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mc:Ignorable="x15 xr xr6 xr10">
  <fileVersion appName="xl" lastEdited="7" lowestEdited="7" rupBuild="192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kmarcoe\Documents\temp\EFLRthermal\"/>
    </mc:Choice>
  </mc:AlternateContent>
  <xr:revisionPtr revIDLastSave="0" documentId="13_ncr:40009_{A5B48185-0572-4F84-89FA-4C09516ABD54}" xr6:coauthVersionLast="32" xr6:coauthVersionMax="32" xr10:uidLastSave="{00000000-0000-0000-0000-000000000000}"/>
  <bookViews>
    <workbookView xWindow="0" yWindow="0" windowWidth="28800" windowHeight="14025"/>
  </bookViews>
  <sheets>
    <sheet name="PLOTS" sheetId="14" r:id="rId1"/>
    <sheet name="20733344" sheetId="1" r:id="rId2"/>
    <sheet name="20868535" sheetId="8" r:id="rId3"/>
    <sheet name="20868522_missing" sheetId="11" r:id="rId4"/>
    <sheet name="20868538" sheetId="9" r:id="rId5"/>
    <sheet name="20868531" sheetId="6" r:id="rId6"/>
    <sheet name="20868529" sheetId="5" r:id="rId7"/>
    <sheet name="20868527" sheetId="4" r:id="rId8"/>
    <sheet name="20868534" sheetId="7" r:id="rId9"/>
    <sheet name="20868526" sheetId="3" r:id="rId10"/>
    <sheet name="20868524" sheetId="2" r:id="rId11"/>
    <sheet name="20868543" sheetId="10" r:id="rId12"/>
    <sheet name="20789201_missing" sheetId="12" r:id="rId13"/>
    <sheet name="20868537_missing" sheetId="13" r:id="rId14"/>
  </sheets>
  <calcPr calcId="0"/>
</workbook>
</file>

<file path=xl/sharedStrings.xml><?xml version="1.0" encoding="utf-8"?>
<sst xmlns="http://schemas.openxmlformats.org/spreadsheetml/2006/main" count="291" uniqueCount="114">
  <si>
    <t>Plot Title: 20733344</t>
  </si>
  <si>
    <t>#</t>
  </si>
  <si>
    <t>Date Time, GMT-07:00</t>
  </si>
  <si>
    <t>Temp, °C (LGR S/N: 20733344, SEN S/N: 20733344)</t>
  </si>
  <si>
    <t>Coupler Detached (LGR S/N: 20733344)</t>
  </si>
  <si>
    <t>Coupler Attached (LGR S/N: 20733344)</t>
  </si>
  <si>
    <t>Host Connected (LGR S/N: 20733344)</t>
  </si>
  <si>
    <t>End Of File (LGR S/N: 20733344)</t>
  </si>
  <si>
    <t>Logged</t>
  </si>
  <si>
    <t>Logger location:</t>
  </si>
  <si>
    <t>Organization:</t>
  </si>
  <si>
    <t>Staff:</t>
  </si>
  <si>
    <t>Time of install:</t>
  </si>
  <si>
    <t>NIST water temp at Install:</t>
  </si>
  <si>
    <t>Time of retrieval:</t>
  </si>
  <si>
    <t>NIST water temp at retrieval:</t>
  </si>
  <si>
    <t>Lower mainstem</t>
  </si>
  <si>
    <t>LCEP</t>
  </si>
  <si>
    <t>Paul/Elaine</t>
  </si>
  <si>
    <t>8/4/20 09:58 PDT</t>
  </si>
  <si>
    <t>8/14/20, time TBD</t>
  </si>
  <si>
    <t>Plot Title: 20868524</t>
  </si>
  <si>
    <t>Temp, °C (LGR S/N: 20868524, SEN S/N: 20868524)</t>
  </si>
  <si>
    <t>Coupler Detached (LGR S/N: 20868524)</t>
  </si>
  <si>
    <t>Coupler Attached (LGR S/N: 20868524)</t>
  </si>
  <si>
    <t>Host Connected (LGR S/N: 20868524)</t>
  </si>
  <si>
    <t>End Of File (LGR S/N: 20868524)</t>
  </si>
  <si>
    <t>Keith/Catherine/Jenny</t>
  </si>
  <si>
    <t>8/17/20 10:06 PDT</t>
  </si>
  <si>
    <t>Plot Title: 20868526</t>
  </si>
  <si>
    <t>Temp, °C (LGR S/N: 20868526, SEN S/N: 20868526)</t>
  </si>
  <si>
    <t>Coupler Detached (LGR S/N: 20868526)</t>
  </si>
  <si>
    <t>Coupler Attached (LGR S/N: 20868526)</t>
  </si>
  <si>
    <t>Host Connected (LGR S/N: 20868526)</t>
  </si>
  <si>
    <t>End Of File (LGR S/N: 20868526)</t>
  </si>
  <si>
    <t>Mainstem, approx RM 18 (Richards property)</t>
  </si>
  <si>
    <t>8/17/20 11:00 PDT</t>
  </si>
  <si>
    <t>Plot Title: 20868527</t>
  </si>
  <si>
    <t>Temp, °C (LGR S/N: 20868527, SEN S/N: 20868527)</t>
  </si>
  <si>
    <t>Coupler Detached (LGR S/N: 20868527)</t>
  </si>
  <si>
    <t>Coupler Attached (LGR S/N: 20868527)</t>
  </si>
  <si>
    <t>Host Connected (LGR S/N: 20868527)</t>
  </si>
  <si>
    <t>End Of File (LGR S/N: 20868527)</t>
  </si>
  <si>
    <t>Upper mainstem: Lucia Falls #1 (DS)</t>
  </si>
  <si>
    <t>Mainstem, approx RM 15 above Lewisville Park</t>
  </si>
  <si>
    <t>Keith/Jenny</t>
  </si>
  <si>
    <t>8/17/20 11:57 PDT</t>
  </si>
  <si>
    <t>Plot Title: 20868529</t>
  </si>
  <si>
    <t>Temp, °C (LGR S/N: 20868529, SEN S/N: 20868529)</t>
  </si>
  <si>
    <t>Coupler Detached (LGR S/N: 20868529)</t>
  </si>
  <si>
    <t>Coupler Attached (LGR S/N: 20868529)</t>
  </si>
  <si>
    <t>Host Connected (LGR S/N: 20868529)</t>
  </si>
  <si>
    <t>End Of File (LGR S/N: 20868529)</t>
  </si>
  <si>
    <t>Mainstem, approx RM 12 between Daybreak and Lewisville parks</t>
  </si>
  <si>
    <t>8/17/20 12:43 PDT</t>
  </si>
  <si>
    <t>Plot Title: 20868531</t>
  </si>
  <si>
    <t>Temp, °C (LGR S/N: 20868531, SEN S/N: 20868531)</t>
  </si>
  <si>
    <t>Coupler Detached (LGR S/N: 20868531)</t>
  </si>
  <si>
    <t>Coupler Attached (LGR S/N: 20868531)</t>
  </si>
  <si>
    <t>Host Connected (LGR S/N: 20868531)</t>
  </si>
  <si>
    <t>End Of File (LGR S/N: 20868531)</t>
  </si>
  <si>
    <t>8/4/20 11:45 PDT</t>
  </si>
  <si>
    <t>8/4/20 9:40 PDT</t>
  </si>
  <si>
    <t>7/20/20 09:30 PDT</t>
  </si>
  <si>
    <t>7/20/20 01:15 PDT</t>
  </si>
  <si>
    <t>Mainstem approx RM 9.5 below Daybreak Park</t>
  </si>
  <si>
    <t>8/4/20 08:47 PDT</t>
  </si>
  <si>
    <t>08/14/20 time TBD</t>
  </si>
  <si>
    <t>TBD</t>
  </si>
  <si>
    <t>Plot Title: 20868534</t>
  </si>
  <si>
    <t>Temp, °C (LGR S/N: 20868534, SEN S/N: 20868534)</t>
  </si>
  <si>
    <t>Coupler Detached (LGR S/N: 20868534)</t>
  </si>
  <si>
    <t>Coupler Attached (LGR S/N: 20868534)</t>
  </si>
  <si>
    <t>Host Connected (LGR S/N: 20868534)</t>
  </si>
  <si>
    <t>End Of File (LGR S/N: 20868534)</t>
  </si>
  <si>
    <t>Rock Creek near Rock Cr. Rd/Lewisville Hwy Junction</t>
  </si>
  <si>
    <t>Keith/Catherine</t>
  </si>
  <si>
    <t>8/4/20 12:25 PDT</t>
  </si>
  <si>
    <t>8/17/20 09:38 PDT</t>
  </si>
  <si>
    <t>Plot Title: 20868535</t>
  </si>
  <si>
    <t>Temp, °C (LGR S/N: 20868535, SEN S/N: 20868535)</t>
  </si>
  <si>
    <t>Coupler Detached (LGR S/N: 20868535)</t>
  </si>
  <si>
    <t>Coupler Attached (LGR S/N: 20868535)</t>
  </si>
  <si>
    <t>Host Connected (LGR S/N: 20868535)</t>
  </si>
  <si>
    <t>End Of File (LGR S/N: 20868535)</t>
  </si>
  <si>
    <t>Lower Mason Creek</t>
  </si>
  <si>
    <t>8/4/20 11:05 PDT</t>
  </si>
  <si>
    <t>8/14/20 time TBD</t>
  </si>
  <si>
    <t>Plot Title: 20868538</t>
  </si>
  <si>
    <t>Temp, °C (LGR S/N: 20868538, SEN S/N: 20868538)</t>
  </si>
  <si>
    <t>Coupler Detached (LGR S/N: 20868538)</t>
  </si>
  <si>
    <t>Coupler Attached (LGR S/N: 20868538)</t>
  </si>
  <si>
    <t>Host Connected (LGR S/N: 20868538)</t>
  </si>
  <si>
    <t>End Of File (LGR S/N: 20868538)</t>
  </si>
  <si>
    <t>Mainstem, above Ridgefield Pits</t>
  </si>
  <si>
    <t>8/4/20 12:40 PDT</t>
  </si>
  <si>
    <t>Plot Title: 20868543</t>
  </si>
  <si>
    <t>Temp, °C (LGR S/N: 20868543, SEN S/N: 20868543)</t>
  </si>
  <si>
    <t>Coupler Detached (LGR S/N: 20868543)</t>
  </si>
  <si>
    <t>Coupler Attached (LGR S/N: 20868543)</t>
  </si>
  <si>
    <t>Host Connected (LGR S/N: 20868543)</t>
  </si>
  <si>
    <t>End Of File (LGR S/N: 20868543)</t>
  </si>
  <si>
    <t>Upper mainstem, Lucia Falls #2 (US)</t>
  </si>
  <si>
    <t>8/4/20 14:06 PDT</t>
  </si>
  <si>
    <t>8/17/20 10:23 PDT</t>
  </si>
  <si>
    <t>Dean Creek at steel plate bridge</t>
  </si>
  <si>
    <t>Clark Co.</t>
  </si>
  <si>
    <t>Marliee/Chad</t>
  </si>
  <si>
    <t>Lower Lockwood Cr just S of Lockwood Cr. road crossing</t>
  </si>
  <si>
    <t>Mainstem near Powerline Bend below Ridgefield Pits</t>
  </si>
  <si>
    <t>8/4/20 12:10 PDT</t>
  </si>
  <si>
    <t>LOGGER STILL DEPLOYED, NEED TO RETRIEVE</t>
  </si>
  <si>
    <t>LOGGER STILL DEPLOYED. CLARK CO WILL COLLECT AT END OF SEPTEMBER OR LCEP EARLIER ?</t>
  </si>
  <si>
    <t>nodata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</si>
</sst>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1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2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4">
    <xf numFmtId="0" fontId="0" fillId="0" borderId="0" xfId="0"/>
    <xf numFmtId="22" fontId="0" fillId="0" borderId="0" xfId="0" applyNumberFormat="1"/>
    <xf numFmtId="0" fontId="0" fillId="0" borderId="0" xfId="0" applyAlignment="1">
      <alignment horizontal="left"/>
    </xf>
    <xf numFmtId="22" fontId="0" fillId="0" borderId="0" xfId="0" applyNumberFormat="1" applyAlignment="1">
      <alignment horizontal="left"/>
    </xf>
  </cellXfs>
  <cellStyles count="42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sz="1600">
                <a:latin typeface="Arial" panose="020B0604020202020204" pitchFamily="34" charset="0"/>
                <a:cs typeface="Arial" panose="020B0604020202020204" pitchFamily="34" charset="0"/>
              </a:rPr>
              <a:t>Loggers Below Daybreak Park (RM 5 - 10)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6.1563388647215563E-2"/>
          <c:y val="6.6407257868827035E-2"/>
          <c:w val="0.89962922776245891"/>
          <c:h val="0.82526949761373425"/>
        </c:manualLayout>
      </c:layout>
      <c:scatterChart>
        <c:scatterStyle val="smoothMarker"/>
        <c:varyColors val="0"/>
        <c:ser>
          <c:idx val="0"/>
          <c:order val="0"/>
          <c:tx>
            <c:v>20733344</c:v>
          </c:tx>
          <c:spPr>
            <a:ln w="6350" cap="rnd">
              <a:solidFill>
                <a:schemeClr val="accent6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'20733344'!$B$10:$B$3753</c:f>
              <c:numCache>
                <c:formatCode>m/d/yyyy\ h:mm</c:formatCode>
                <c:ptCount val="3744"/>
                <c:pt idx="0">
                  <c:v>44031.998680555553</c:v>
                </c:pt>
                <c:pt idx="1">
                  <c:v>44032.005624999998</c:v>
                </c:pt>
                <c:pt idx="2">
                  <c:v>44032.012569444443</c:v>
                </c:pt>
                <c:pt idx="3">
                  <c:v>44032.019513888888</c:v>
                </c:pt>
                <c:pt idx="4">
                  <c:v>44032.026458333334</c:v>
                </c:pt>
                <c:pt idx="5">
                  <c:v>44032.033402777779</c:v>
                </c:pt>
                <c:pt idx="6">
                  <c:v>44032.040347222224</c:v>
                </c:pt>
                <c:pt idx="7">
                  <c:v>44032.047291666669</c:v>
                </c:pt>
                <c:pt idx="8">
                  <c:v>44032.054236111115</c:v>
                </c:pt>
                <c:pt idx="9">
                  <c:v>44032.061180555553</c:v>
                </c:pt>
                <c:pt idx="10">
                  <c:v>44032.068124999998</c:v>
                </c:pt>
                <c:pt idx="11">
                  <c:v>44032.075069444443</c:v>
                </c:pt>
                <c:pt idx="12">
                  <c:v>44032.082013888888</c:v>
                </c:pt>
                <c:pt idx="13">
                  <c:v>44032.088958333334</c:v>
                </c:pt>
                <c:pt idx="14">
                  <c:v>44032.095902777779</c:v>
                </c:pt>
                <c:pt idx="15">
                  <c:v>44032.102847222224</c:v>
                </c:pt>
                <c:pt idx="16">
                  <c:v>44032.109791666669</c:v>
                </c:pt>
                <c:pt idx="17">
                  <c:v>44032.116736111115</c:v>
                </c:pt>
                <c:pt idx="18">
                  <c:v>44032.123680555553</c:v>
                </c:pt>
                <c:pt idx="19">
                  <c:v>44032.130624999998</c:v>
                </c:pt>
                <c:pt idx="20">
                  <c:v>44032.137569444443</c:v>
                </c:pt>
                <c:pt idx="21">
                  <c:v>44032.144513888888</c:v>
                </c:pt>
                <c:pt idx="22">
                  <c:v>44032.151458333334</c:v>
                </c:pt>
                <c:pt idx="23">
                  <c:v>44032.158402777779</c:v>
                </c:pt>
                <c:pt idx="24">
                  <c:v>44032.165347222224</c:v>
                </c:pt>
                <c:pt idx="25">
                  <c:v>44032.172291666669</c:v>
                </c:pt>
                <c:pt idx="26">
                  <c:v>44032.179236111115</c:v>
                </c:pt>
                <c:pt idx="27">
                  <c:v>44032.186180555553</c:v>
                </c:pt>
                <c:pt idx="28">
                  <c:v>44032.193124999998</c:v>
                </c:pt>
                <c:pt idx="29">
                  <c:v>44032.200069444443</c:v>
                </c:pt>
                <c:pt idx="30">
                  <c:v>44032.207013888888</c:v>
                </c:pt>
                <c:pt idx="31">
                  <c:v>44032.213958333334</c:v>
                </c:pt>
                <c:pt idx="32">
                  <c:v>44032.220902777779</c:v>
                </c:pt>
                <c:pt idx="33">
                  <c:v>44032.227847222224</c:v>
                </c:pt>
                <c:pt idx="34">
                  <c:v>44032.234791666669</c:v>
                </c:pt>
                <c:pt idx="35">
                  <c:v>44032.241736111115</c:v>
                </c:pt>
                <c:pt idx="36">
                  <c:v>44032.248680555553</c:v>
                </c:pt>
                <c:pt idx="37">
                  <c:v>44032.255624999998</c:v>
                </c:pt>
                <c:pt idx="38">
                  <c:v>44032.262569444443</c:v>
                </c:pt>
                <c:pt idx="39">
                  <c:v>44032.269513888888</c:v>
                </c:pt>
                <c:pt idx="40">
                  <c:v>44032.276458333334</c:v>
                </c:pt>
                <c:pt idx="41">
                  <c:v>44032.283402777779</c:v>
                </c:pt>
                <c:pt idx="42">
                  <c:v>44032.290347222224</c:v>
                </c:pt>
                <c:pt idx="43">
                  <c:v>44032.297291666669</c:v>
                </c:pt>
                <c:pt idx="44">
                  <c:v>44032.304236111115</c:v>
                </c:pt>
                <c:pt idx="45">
                  <c:v>44032.311180555553</c:v>
                </c:pt>
                <c:pt idx="46">
                  <c:v>44032.318124999998</c:v>
                </c:pt>
                <c:pt idx="47">
                  <c:v>44032.325069444443</c:v>
                </c:pt>
                <c:pt idx="48">
                  <c:v>44032.332013888888</c:v>
                </c:pt>
                <c:pt idx="49">
                  <c:v>44032.338958333334</c:v>
                </c:pt>
                <c:pt idx="50">
                  <c:v>44032.345902777779</c:v>
                </c:pt>
                <c:pt idx="51">
                  <c:v>44032.352847222224</c:v>
                </c:pt>
                <c:pt idx="52">
                  <c:v>44032.359791666669</c:v>
                </c:pt>
                <c:pt idx="53">
                  <c:v>44032.366736111115</c:v>
                </c:pt>
                <c:pt idx="54">
                  <c:v>44032.373680555553</c:v>
                </c:pt>
                <c:pt idx="55">
                  <c:v>44032.380624999998</c:v>
                </c:pt>
                <c:pt idx="56">
                  <c:v>44032.387569444443</c:v>
                </c:pt>
                <c:pt idx="57">
                  <c:v>44032.394513888888</c:v>
                </c:pt>
                <c:pt idx="58">
                  <c:v>44032.401458333334</c:v>
                </c:pt>
                <c:pt idx="59">
                  <c:v>44032.408402777779</c:v>
                </c:pt>
                <c:pt idx="60">
                  <c:v>44032.415347222224</c:v>
                </c:pt>
                <c:pt idx="61">
                  <c:v>44032.422291666669</c:v>
                </c:pt>
                <c:pt idx="62">
                  <c:v>44032.429236111115</c:v>
                </c:pt>
                <c:pt idx="63">
                  <c:v>44032.436180555553</c:v>
                </c:pt>
                <c:pt idx="64">
                  <c:v>44032.443124999998</c:v>
                </c:pt>
                <c:pt idx="65">
                  <c:v>44032.450069444443</c:v>
                </c:pt>
                <c:pt idx="66">
                  <c:v>44032.457013888888</c:v>
                </c:pt>
                <c:pt idx="67">
                  <c:v>44032.463958333334</c:v>
                </c:pt>
                <c:pt idx="68">
                  <c:v>44032.470902777779</c:v>
                </c:pt>
                <c:pt idx="69">
                  <c:v>44032.477847222224</c:v>
                </c:pt>
                <c:pt idx="70">
                  <c:v>44032.484791666669</c:v>
                </c:pt>
                <c:pt idx="71">
                  <c:v>44032.491736111115</c:v>
                </c:pt>
                <c:pt idx="72">
                  <c:v>44032.498680555553</c:v>
                </c:pt>
                <c:pt idx="73">
                  <c:v>44032.505624999998</c:v>
                </c:pt>
                <c:pt idx="74">
                  <c:v>44032.512569444443</c:v>
                </c:pt>
                <c:pt idx="75">
                  <c:v>44032.519513888888</c:v>
                </c:pt>
                <c:pt idx="76">
                  <c:v>44032.526458333334</c:v>
                </c:pt>
                <c:pt idx="77">
                  <c:v>44032.533402777779</c:v>
                </c:pt>
                <c:pt idx="78">
                  <c:v>44032.540347222224</c:v>
                </c:pt>
                <c:pt idx="79">
                  <c:v>44032.547291666669</c:v>
                </c:pt>
                <c:pt idx="80">
                  <c:v>44032.554236111115</c:v>
                </c:pt>
                <c:pt idx="81">
                  <c:v>44032.561180555553</c:v>
                </c:pt>
                <c:pt idx="82">
                  <c:v>44032.568124999998</c:v>
                </c:pt>
                <c:pt idx="83">
                  <c:v>44032.575069444443</c:v>
                </c:pt>
                <c:pt idx="84">
                  <c:v>44032.582013888888</c:v>
                </c:pt>
                <c:pt idx="85">
                  <c:v>44032.588958333334</c:v>
                </c:pt>
                <c:pt idx="86">
                  <c:v>44032.595902777779</c:v>
                </c:pt>
                <c:pt idx="87">
                  <c:v>44032.602847222224</c:v>
                </c:pt>
                <c:pt idx="88">
                  <c:v>44032.609791666669</c:v>
                </c:pt>
                <c:pt idx="89">
                  <c:v>44032.616736111115</c:v>
                </c:pt>
                <c:pt idx="90">
                  <c:v>44032.623680555553</c:v>
                </c:pt>
                <c:pt idx="91">
                  <c:v>44032.630624999998</c:v>
                </c:pt>
                <c:pt idx="92">
                  <c:v>44032.637569444443</c:v>
                </c:pt>
                <c:pt idx="93">
                  <c:v>44032.644513888888</c:v>
                </c:pt>
                <c:pt idx="94">
                  <c:v>44032.651458333334</c:v>
                </c:pt>
                <c:pt idx="95">
                  <c:v>44032.658402777779</c:v>
                </c:pt>
                <c:pt idx="96">
                  <c:v>44032.665347222224</c:v>
                </c:pt>
                <c:pt idx="97">
                  <c:v>44032.672291666669</c:v>
                </c:pt>
                <c:pt idx="98">
                  <c:v>44032.679236111115</c:v>
                </c:pt>
                <c:pt idx="99">
                  <c:v>44032.686180555553</c:v>
                </c:pt>
                <c:pt idx="100">
                  <c:v>44032.693124999998</c:v>
                </c:pt>
                <c:pt idx="101">
                  <c:v>44032.700069444443</c:v>
                </c:pt>
                <c:pt idx="102">
                  <c:v>44032.707013888888</c:v>
                </c:pt>
                <c:pt idx="103">
                  <c:v>44032.713958333334</c:v>
                </c:pt>
                <c:pt idx="104">
                  <c:v>44032.720902777779</c:v>
                </c:pt>
                <c:pt idx="105">
                  <c:v>44032.727847222224</c:v>
                </c:pt>
                <c:pt idx="106">
                  <c:v>44032.734791666669</c:v>
                </c:pt>
                <c:pt idx="107">
                  <c:v>44032.741736111115</c:v>
                </c:pt>
                <c:pt idx="108">
                  <c:v>44032.748680555553</c:v>
                </c:pt>
                <c:pt idx="109">
                  <c:v>44032.755624999998</c:v>
                </c:pt>
                <c:pt idx="110">
                  <c:v>44032.762569444443</c:v>
                </c:pt>
                <c:pt idx="111">
                  <c:v>44032.769513888888</c:v>
                </c:pt>
                <c:pt idx="112">
                  <c:v>44032.776458333334</c:v>
                </c:pt>
                <c:pt idx="113">
                  <c:v>44032.783402777779</c:v>
                </c:pt>
                <c:pt idx="114">
                  <c:v>44032.790347222224</c:v>
                </c:pt>
                <c:pt idx="115">
                  <c:v>44032.797291666669</c:v>
                </c:pt>
                <c:pt idx="116">
                  <c:v>44032.804236111115</c:v>
                </c:pt>
                <c:pt idx="117">
                  <c:v>44032.811180555553</c:v>
                </c:pt>
                <c:pt idx="118">
                  <c:v>44032.818124999998</c:v>
                </c:pt>
                <c:pt idx="119">
                  <c:v>44032.825069444443</c:v>
                </c:pt>
                <c:pt idx="120">
                  <c:v>44032.832013888888</c:v>
                </c:pt>
                <c:pt idx="121">
                  <c:v>44032.838958333334</c:v>
                </c:pt>
                <c:pt idx="122">
                  <c:v>44032.845902777779</c:v>
                </c:pt>
                <c:pt idx="123">
                  <c:v>44032.852847222224</c:v>
                </c:pt>
                <c:pt idx="124">
                  <c:v>44032.859791666669</c:v>
                </c:pt>
                <c:pt idx="125">
                  <c:v>44032.866736111115</c:v>
                </c:pt>
                <c:pt idx="126">
                  <c:v>44032.873680555553</c:v>
                </c:pt>
                <c:pt idx="127">
                  <c:v>44032.880624999998</c:v>
                </c:pt>
                <c:pt idx="128">
                  <c:v>44032.887569444443</c:v>
                </c:pt>
                <c:pt idx="129">
                  <c:v>44032.894513888888</c:v>
                </c:pt>
                <c:pt idx="130">
                  <c:v>44032.901458333334</c:v>
                </c:pt>
                <c:pt idx="131">
                  <c:v>44032.908402777779</c:v>
                </c:pt>
                <c:pt idx="132">
                  <c:v>44032.915347222224</c:v>
                </c:pt>
                <c:pt idx="133">
                  <c:v>44032.922291666669</c:v>
                </c:pt>
                <c:pt idx="134">
                  <c:v>44032.929236111115</c:v>
                </c:pt>
                <c:pt idx="135">
                  <c:v>44032.936180555553</c:v>
                </c:pt>
                <c:pt idx="136">
                  <c:v>44032.943124999998</c:v>
                </c:pt>
                <c:pt idx="137">
                  <c:v>44032.950069444443</c:v>
                </c:pt>
                <c:pt idx="138">
                  <c:v>44032.957013888888</c:v>
                </c:pt>
                <c:pt idx="139">
                  <c:v>44032.963958333334</c:v>
                </c:pt>
                <c:pt idx="140">
                  <c:v>44032.970902777779</c:v>
                </c:pt>
                <c:pt idx="141">
                  <c:v>44032.977847222224</c:v>
                </c:pt>
                <c:pt idx="142">
                  <c:v>44032.984791666669</c:v>
                </c:pt>
                <c:pt idx="143">
                  <c:v>44032.991736111115</c:v>
                </c:pt>
                <c:pt idx="144">
                  <c:v>44032.998680555553</c:v>
                </c:pt>
                <c:pt idx="145">
                  <c:v>44033.005624999998</c:v>
                </c:pt>
                <c:pt idx="146">
                  <c:v>44033.012569444443</c:v>
                </c:pt>
                <c:pt idx="147">
                  <c:v>44033.019513888888</c:v>
                </c:pt>
                <c:pt idx="148">
                  <c:v>44033.026458333334</c:v>
                </c:pt>
                <c:pt idx="149">
                  <c:v>44033.033402777779</c:v>
                </c:pt>
                <c:pt idx="150">
                  <c:v>44033.040347222224</c:v>
                </c:pt>
                <c:pt idx="151">
                  <c:v>44033.047291666669</c:v>
                </c:pt>
                <c:pt idx="152">
                  <c:v>44033.054236111115</c:v>
                </c:pt>
                <c:pt idx="153">
                  <c:v>44033.061180555553</c:v>
                </c:pt>
                <c:pt idx="154">
                  <c:v>44033.068124999998</c:v>
                </c:pt>
                <c:pt idx="155">
                  <c:v>44033.075069444443</c:v>
                </c:pt>
                <c:pt idx="156">
                  <c:v>44033.082013888888</c:v>
                </c:pt>
                <c:pt idx="157">
                  <c:v>44033.088958333334</c:v>
                </c:pt>
                <c:pt idx="158">
                  <c:v>44033.095902777779</c:v>
                </c:pt>
                <c:pt idx="159">
                  <c:v>44033.102847222224</c:v>
                </c:pt>
                <c:pt idx="160">
                  <c:v>44033.109791666669</c:v>
                </c:pt>
                <c:pt idx="161">
                  <c:v>44033.116736111115</c:v>
                </c:pt>
                <c:pt idx="162">
                  <c:v>44033.123680555553</c:v>
                </c:pt>
                <c:pt idx="163">
                  <c:v>44033.130624999998</c:v>
                </c:pt>
                <c:pt idx="164">
                  <c:v>44033.137569444443</c:v>
                </c:pt>
                <c:pt idx="165">
                  <c:v>44033.144513888888</c:v>
                </c:pt>
                <c:pt idx="166">
                  <c:v>44033.151458333334</c:v>
                </c:pt>
                <c:pt idx="167">
                  <c:v>44033.158402777779</c:v>
                </c:pt>
                <c:pt idx="168">
                  <c:v>44033.165347222224</c:v>
                </c:pt>
                <c:pt idx="169">
                  <c:v>44033.172291666669</c:v>
                </c:pt>
                <c:pt idx="170">
                  <c:v>44033.179236111115</c:v>
                </c:pt>
                <c:pt idx="171">
                  <c:v>44033.186180555553</c:v>
                </c:pt>
                <c:pt idx="172">
                  <c:v>44033.193124999998</c:v>
                </c:pt>
                <c:pt idx="173">
                  <c:v>44033.200069444443</c:v>
                </c:pt>
                <c:pt idx="174">
                  <c:v>44033.207013888888</c:v>
                </c:pt>
                <c:pt idx="175">
                  <c:v>44033.213958333334</c:v>
                </c:pt>
                <c:pt idx="176">
                  <c:v>44033.220902777779</c:v>
                </c:pt>
                <c:pt idx="177">
                  <c:v>44033.227847222224</c:v>
                </c:pt>
                <c:pt idx="178">
                  <c:v>44033.234791666669</c:v>
                </c:pt>
                <c:pt idx="179">
                  <c:v>44033.241736111115</c:v>
                </c:pt>
                <c:pt idx="180">
                  <c:v>44033.248680555553</c:v>
                </c:pt>
                <c:pt idx="181">
                  <c:v>44033.255624999998</c:v>
                </c:pt>
                <c:pt idx="182">
                  <c:v>44033.262569444443</c:v>
                </c:pt>
                <c:pt idx="183">
                  <c:v>44033.269513888888</c:v>
                </c:pt>
                <c:pt idx="184">
                  <c:v>44033.276458333334</c:v>
                </c:pt>
                <c:pt idx="185">
                  <c:v>44033.283402777779</c:v>
                </c:pt>
                <c:pt idx="186">
                  <c:v>44033.290347222224</c:v>
                </c:pt>
                <c:pt idx="187">
                  <c:v>44033.297291666669</c:v>
                </c:pt>
                <c:pt idx="188">
                  <c:v>44033.304236111115</c:v>
                </c:pt>
                <c:pt idx="189">
                  <c:v>44033.311180555553</c:v>
                </c:pt>
                <c:pt idx="190">
                  <c:v>44033.318124999998</c:v>
                </c:pt>
                <c:pt idx="191">
                  <c:v>44033.325069444443</c:v>
                </c:pt>
                <c:pt idx="192">
                  <c:v>44033.332013888888</c:v>
                </c:pt>
                <c:pt idx="193">
                  <c:v>44033.338958333334</c:v>
                </c:pt>
                <c:pt idx="194">
                  <c:v>44033.345902777779</c:v>
                </c:pt>
                <c:pt idx="195">
                  <c:v>44033.352847222224</c:v>
                </c:pt>
                <c:pt idx="196">
                  <c:v>44033.359791666669</c:v>
                </c:pt>
                <c:pt idx="197">
                  <c:v>44033.366736111115</c:v>
                </c:pt>
                <c:pt idx="198">
                  <c:v>44033.373680555553</c:v>
                </c:pt>
                <c:pt idx="199">
                  <c:v>44033.380624999998</c:v>
                </c:pt>
                <c:pt idx="200">
                  <c:v>44033.387569444443</c:v>
                </c:pt>
                <c:pt idx="201">
                  <c:v>44033.394513888888</c:v>
                </c:pt>
                <c:pt idx="202">
                  <c:v>44033.401458333334</c:v>
                </c:pt>
                <c:pt idx="203">
                  <c:v>44033.408402777779</c:v>
                </c:pt>
                <c:pt idx="204">
                  <c:v>44033.415347222224</c:v>
                </c:pt>
                <c:pt idx="205">
                  <c:v>44033.422291666669</c:v>
                </c:pt>
                <c:pt idx="206">
                  <c:v>44033.429236111115</c:v>
                </c:pt>
                <c:pt idx="207">
                  <c:v>44033.436180555553</c:v>
                </c:pt>
                <c:pt idx="208">
                  <c:v>44033.443124999998</c:v>
                </c:pt>
                <c:pt idx="209">
                  <c:v>44033.450069444443</c:v>
                </c:pt>
                <c:pt idx="210">
                  <c:v>44033.457013888888</c:v>
                </c:pt>
                <c:pt idx="211">
                  <c:v>44033.463958333334</c:v>
                </c:pt>
                <c:pt idx="212">
                  <c:v>44033.470902777779</c:v>
                </c:pt>
                <c:pt idx="213">
                  <c:v>44033.477847222224</c:v>
                </c:pt>
                <c:pt idx="214">
                  <c:v>44033.484791666669</c:v>
                </c:pt>
                <c:pt idx="215">
                  <c:v>44033.491736111115</c:v>
                </c:pt>
                <c:pt idx="216">
                  <c:v>44033.498680555553</c:v>
                </c:pt>
                <c:pt idx="217">
                  <c:v>44033.505624999998</c:v>
                </c:pt>
                <c:pt idx="218">
                  <c:v>44033.512569444443</c:v>
                </c:pt>
                <c:pt idx="219">
                  <c:v>44033.519513888888</c:v>
                </c:pt>
                <c:pt idx="220">
                  <c:v>44033.526458333334</c:v>
                </c:pt>
                <c:pt idx="221">
                  <c:v>44033.533402777779</c:v>
                </c:pt>
                <c:pt idx="222">
                  <c:v>44033.540347222224</c:v>
                </c:pt>
                <c:pt idx="223">
                  <c:v>44033.547291666669</c:v>
                </c:pt>
                <c:pt idx="224">
                  <c:v>44033.554236111115</c:v>
                </c:pt>
                <c:pt idx="225">
                  <c:v>44033.561180555553</c:v>
                </c:pt>
                <c:pt idx="226">
                  <c:v>44033.568124999998</c:v>
                </c:pt>
                <c:pt idx="227">
                  <c:v>44033.575069444443</c:v>
                </c:pt>
                <c:pt idx="228">
                  <c:v>44033.582013888888</c:v>
                </c:pt>
                <c:pt idx="229">
                  <c:v>44033.588958333334</c:v>
                </c:pt>
                <c:pt idx="230">
                  <c:v>44033.595902777779</c:v>
                </c:pt>
                <c:pt idx="231">
                  <c:v>44033.602847222224</c:v>
                </c:pt>
                <c:pt idx="232">
                  <c:v>44033.609791666669</c:v>
                </c:pt>
                <c:pt idx="233">
                  <c:v>44033.616736111115</c:v>
                </c:pt>
                <c:pt idx="234">
                  <c:v>44033.623680555553</c:v>
                </c:pt>
                <c:pt idx="235">
                  <c:v>44033.630624999998</c:v>
                </c:pt>
                <c:pt idx="236">
                  <c:v>44033.637569444443</c:v>
                </c:pt>
                <c:pt idx="237">
                  <c:v>44033.644513888888</c:v>
                </c:pt>
                <c:pt idx="238">
                  <c:v>44033.651458333334</c:v>
                </c:pt>
                <c:pt idx="239">
                  <c:v>44033.658402777779</c:v>
                </c:pt>
                <c:pt idx="240">
                  <c:v>44033.665347222224</c:v>
                </c:pt>
                <c:pt idx="241">
                  <c:v>44033.672291666669</c:v>
                </c:pt>
                <c:pt idx="242">
                  <c:v>44033.679236111115</c:v>
                </c:pt>
                <c:pt idx="243">
                  <c:v>44033.686180555553</c:v>
                </c:pt>
                <c:pt idx="244">
                  <c:v>44033.693124999998</c:v>
                </c:pt>
                <c:pt idx="245">
                  <c:v>44033.700069444443</c:v>
                </c:pt>
                <c:pt idx="246">
                  <c:v>44033.707013888888</c:v>
                </c:pt>
                <c:pt idx="247">
                  <c:v>44033.713958333334</c:v>
                </c:pt>
                <c:pt idx="248">
                  <c:v>44033.720902777779</c:v>
                </c:pt>
                <c:pt idx="249">
                  <c:v>44033.727847222224</c:v>
                </c:pt>
                <c:pt idx="250">
                  <c:v>44033.734791666669</c:v>
                </c:pt>
                <c:pt idx="251">
                  <c:v>44033.741736111115</c:v>
                </c:pt>
                <c:pt idx="252">
                  <c:v>44033.748680555553</c:v>
                </c:pt>
                <c:pt idx="253">
                  <c:v>44033.755624999998</c:v>
                </c:pt>
                <c:pt idx="254">
                  <c:v>44033.762569444443</c:v>
                </c:pt>
                <c:pt idx="255">
                  <c:v>44033.769513888888</c:v>
                </c:pt>
                <c:pt idx="256">
                  <c:v>44033.776458333334</c:v>
                </c:pt>
                <c:pt idx="257">
                  <c:v>44033.783402777779</c:v>
                </c:pt>
                <c:pt idx="258">
                  <c:v>44033.790347222224</c:v>
                </c:pt>
                <c:pt idx="259">
                  <c:v>44033.797291666669</c:v>
                </c:pt>
                <c:pt idx="260">
                  <c:v>44033.804236111115</c:v>
                </c:pt>
                <c:pt idx="261">
                  <c:v>44033.811180555553</c:v>
                </c:pt>
                <c:pt idx="262">
                  <c:v>44033.818124999998</c:v>
                </c:pt>
                <c:pt idx="263">
                  <c:v>44033.825069444443</c:v>
                </c:pt>
                <c:pt idx="264">
                  <c:v>44033.832013888888</c:v>
                </c:pt>
                <c:pt idx="265">
                  <c:v>44033.838958333334</c:v>
                </c:pt>
                <c:pt idx="266">
                  <c:v>44033.845902777779</c:v>
                </c:pt>
                <c:pt idx="267">
                  <c:v>44033.852847222224</c:v>
                </c:pt>
                <c:pt idx="268">
                  <c:v>44033.859791666669</c:v>
                </c:pt>
                <c:pt idx="269">
                  <c:v>44033.866736111115</c:v>
                </c:pt>
                <c:pt idx="270">
                  <c:v>44033.873680555553</c:v>
                </c:pt>
                <c:pt idx="271">
                  <c:v>44033.880624999998</c:v>
                </c:pt>
                <c:pt idx="272">
                  <c:v>44033.887569444443</c:v>
                </c:pt>
                <c:pt idx="273">
                  <c:v>44033.894513888888</c:v>
                </c:pt>
                <c:pt idx="274">
                  <c:v>44033.901458333334</c:v>
                </c:pt>
                <c:pt idx="275">
                  <c:v>44033.908402777779</c:v>
                </c:pt>
                <c:pt idx="276">
                  <c:v>44033.915347222224</c:v>
                </c:pt>
                <c:pt idx="277">
                  <c:v>44033.922291666669</c:v>
                </c:pt>
                <c:pt idx="278">
                  <c:v>44033.929236111115</c:v>
                </c:pt>
                <c:pt idx="279">
                  <c:v>44033.936180555553</c:v>
                </c:pt>
                <c:pt idx="280">
                  <c:v>44033.943124999998</c:v>
                </c:pt>
                <c:pt idx="281">
                  <c:v>44033.950069444443</c:v>
                </c:pt>
                <c:pt idx="282">
                  <c:v>44033.957013888888</c:v>
                </c:pt>
                <c:pt idx="283">
                  <c:v>44033.963958333334</c:v>
                </c:pt>
                <c:pt idx="284">
                  <c:v>44033.970902777779</c:v>
                </c:pt>
                <c:pt idx="285">
                  <c:v>44033.977847222224</c:v>
                </c:pt>
                <c:pt idx="286">
                  <c:v>44033.984791666669</c:v>
                </c:pt>
                <c:pt idx="287">
                  <c:v>44033.991736111115</c:v>
                </c:pt>
                <c:pt idx="288">
                  <c:v>44033.998680555553</c:v>
                </c:pt>
                <c:pt idx="289">
                  <c:v>44034.005624999998</c:v>
                </c:pt>
                <c:pt idx="290">
                  <c:v>44034.012569444443</c:v>
                </c:pt>
                <c:pt idx="291">
                  <c:v>44034.019513888888</c:v>
                </c:pt>
                <c:pt idx="292">
                  <c:v>44034.026458333334</c:v>
                </c:pt>
                <c:pt idx="293">
                  <c:v>44034.033402777779</c:v>
                </c:pt>
                <c:pt idx="294">
                  <c:v>44034.040347222224</c:v>
                </c:pt>
                <c:pt idx="295">
                  <c:v>44034.047291666669</c:v>
                </c:pt>
                <c:pt idx="296">
                  <c:v>44034.054236111115</c:v>
                </c:pt>
                <c:pt idx="297">
                  <c:v>44034.061180555553</c:v>
                </c:pt>
                <c:pt idx="298">
                  <c:v>44034.068124999998</c:v>
                </c:pt>
                <c:pt idx="299">
                  <c:v>44034.075069444443</c:v>
                </c:pt>
                <c:pt idx="300">
                  <c:v>44034.082013888888</c:v>
                </c:pt>
                <c:pt idx="301">
                  <c:v>44034.088958333334</c:v>
                </c:pt>
                <c:pt idx="302">
                  <c:v>44034.095902777779</c:v>
                </c:pt>
                <c:pt idx="303">
                  <c:v>44034.102847222224</c:v>
                </c:pt>
                <c:pt idx="304">
                  <c:v>44034.109791666669</c:v>
                </c:pt>
                <c:pt idx="305">
                  <c:v>44034.116736111115</c:v>
                </c:pt>
                <c:pt idx="306">
                  <c:v>44034.123680555553</c:v>
                </c:pt>
                <c:pt idx="307">
                  <c:v>44034.130624999998</c:v>
                </c:pt>
                <c:pt idx="308">
                  <c:v>44034.137569444443</c:v>
                </c:pt>
                <c:pt idx="309">
                  <c:v>44034.144513888888</c:v>
                </c:pt>
                <c:pt idx="310">
                  <c:v>44034.151458333334</c:v>
                </c:pt>
                <c:pt idx="311">
                  <c:v>44034.158402777779</c:v>
                </c:pt>
                <c:pt idx="312">
                  <c:v>44034.165347222224</c:v>
                </c:pt>
                <c:pt idx="313">
                  <c:v>44034.172291666669</c:v>
                </c:pt>
                <c:pt idx="314">
                  <c:v>44034.179236111115</c:v>
                </c:pt>
                <c:pt idx="315">
                  <c:v>44034.186180555553</c:v>
                </c:pt>
                <c:pt idx="316">
                  <c:v>44034.193124999998</c:v>
                </c:pt>
                <c:pt idx="317">
                  <c:v>44034.200069444443</c:v>
                </c:pt>
                <c:pt idx="318">
                  <c:v>44034.207013888888</c:v>
                </c:pt>
                <c:pt idx="319">
                  <c:v>44034.213958333334</c:v>
                </c:pt>
                <c:pt idx="320">
                  <c:v>44034.220902777779</c:v>
                </c:pt>
                <c:pt idx="321">
                  <c:v>44034.227847222224</c:v>
                </c:pt>
                <c:pt idx="322">
                  <c:v>44034.234791666669</c:v>
                </c:pt>
                <c:pt idx="323">
                  <c:v>44034.241736111115</c:v>
                </c:pt>
                <c:pt idx="324">
                  <c:v>44034.248680555553</c:v>
                </c:pt>
                <c:pt idx="325">
                  <c:v>44034.255624999998</c:v>
                </c:pt>
                <c:pt idx="326">
                  <c:v>44034.262569444443</c:v>
                </c:pt>
                <c:pt idx="327">
                  <c:v>44034.269513888888</c:v>
                </c:pt>
                <c:pt idx="328">
                  <c:v>44034.276458333334</c:v>
                </c:pt>
                <c:pt idx="329">
                  <c:v>44034.283402777779</c:v>
                </c:pt>
                <c:pt idx="330">
                  <c:v>44034.290347222224</c:v>
                </c:pt>
                <c:pt idx="331">
                  <c:v>44034.297291666669</c:v>
                </c:pt>
                <c:pt idx="332">
                  <c:v>44034.304236111115</c:v>
                </c:pt>
                <c:pt idx="333">
                  <c:v>44034.311180555553</c:v>
                </c:pt>
                <c:pt idx="334">
                  <c:v>44034.318124999998</c:v>
                </c:pt>
                <c:pt idx="335">
                  <c:v>44034.325069444443</c:v>
                </c:pt>
                <c:pt idx="336">
                  <c:v>44034.332013888888</c:v>
                </c:pt>
                <c:pt idx="337">
                  <c:v>44034.338958333334</c:v>
                </c:pt>
                <c:pt idx="338">
                  <c:v>44034.345902777779</c:v>
                </c:pt>
                <c:pt idx="339">
                  <c:v>44034.352847222224</c:v>
                </c:pt>
                <c:pt idx="340">
                  <c:v>44034.359791666669</c:v>
                </c:pt>
                <c:pt idx="341">
                  <c:v>44034.366736111115</c:v>
                </c:pt>
                <c:pt idx="342">
                  <c:v>44034.373680555553</c:v>
                </c:pt>
                <c:pt idx="343">
                  <c:v>44034.380624999998</c:v>
                </c:pt>
                <c:pt idx="344">
                  <c:v>44034.387569444443</c:v>
                </c:pt>
                <c:pt idx="345">
                  <c:v>44034.394513888888</c:v>
                </c:pt>
                <c:pt idx="346">
                  <c:v>44034.401458333334</c:v>
                </c:pt>
                <c:pt idx="347">
                  <c:v>44034.408402777779</c:v>
                </c:pt>
                <c:pt idx="348">
                  <c:v>44034.415347222224</c:v>
                </c:pt>
                <c:pt idx="349">
                  <c:v>44034.422291666669</c:v>
                </c:pt>
                <c:pt idx="350">
                  <c:v>44034.429236111115</c:v>
                </c:pt>
                <c:pt idx="351">
                  <c:v>44034.436180555553</c:v>
                </c:pt>
                <c:pt idx="352">
                  <c:v>44034.443124999998</c:v>
                </c:pt>
                <c:pt idx="353">
                  <c:v>44034.450069444443</c:v>
                </c:pt>
                <c:pt idx="354">
                  <c:v>44034.457013888888</c:v>
                </c:pt>
                <c:pt idx="355">
                  <c:v>44034.463958333334</c:v>
                </c:pt>
                <c:pt idx="356">
                  <c:v>44034.470902777779</c:v>
                </c:pt>
                <c:pt idx="357">
                  <c:v>44034.477847222224</c:v>
                </c:pt>
                <c:pt idx="358">
                  <c:v>44034.484791666669</c:v>
                </c:pt>
                <c:pt idx="359">
                  <c:v>44034.491736111115</c:v>
                </c:pt>
                <c:pt idx="360">
                  <c:v>44034.498680555553</c:v>
                </c:pt>
                <c:pt idx="361">
                  <c:v>44034.505624999998</c:v>
                </c:pt>
                <c:pt idx="362">
                  <c:v>44034.512569444443</c:v>
                </c:pt>
                <c:pt idx="363">
                  <c:v>44034.519513888888</c:v>
                </c:pt>
                <c:pt idx="364">
                  <c:v>44034.526458333334</c:v>
                </c:pt>
                <c:pt idx="365">
                  <c:v>44034.533402777779</c:v>
                </c:pt>
                <c:pt idx="366">
                  <c:v>44034.540347222224</c:v>
                </c:pt>
                <c:pt idx="367">
                  <c:v>44034.547291666669</c:v>
                </c:pt>
                <c:pt idx="368">
                  <c:v>44034.554236111115</c:v>
                </c:pt>
                <c:pt idx="369">
                  <c:v>44034.561180555553</c:v>
                </c:pt>
                <c:pt idx="370">
                  <c:v>44034.568124999998</c:v>
                </c:pt>
                <c:pt idx="371">
                  <c:v>44034.575069444443</c:v>
                </c:pt>
                <c:pt idx="372">
                  <c:v>44034.582013888888</c:v>
                </c:pt>
                <c:pt idx="373">
                  <c:v>44034.588958333334</c:v>
                </c:pt>
                <c:pt idx="374">
                  <c:v>44034.595902777779</c:v>
                </c:pt>
                <c:pt idx="375">
                  <c:v>44034.602847222224</c:v>
                </c:pt>
                <c:pt idx="376">
                  <c:v>44034.609791666669</c:v>
                </c:pt>
                <c:pt idx="377">
                  <c:v>44034.616736111115</c:v>
                </c:pt>
                <c:pt idx="378">
                  <c:v>44034.623680555553</c:v>
                </c:pt>
                <c:pt idx="379">
                  <c:v>44034.630624999998</c:v>
                </c:pt>
                <c:pt idx="380">
                  <c:v>44034.637569444443</c:v>
                </c:pt>
                <c:pt idx="381">
                  <c:v>44034.644513888888</c:v>
                </c:pt>
                <c:pt idx="382">
                  <c:v>44034.651458333334</c:v>
                </c:pt>
                <c:pt idx="383">
                  <c:v>44034.658402777779</c:v>
                </c:pt>
                <c:pt idx="384">
                  <c:v>44034.665347222224</c:v>
                </c:pt>
                <c:pt idx="385">
                  <c:v>44034.672291666669</c:v>
                </c:pt>
                <c:pt idx="386">
                  <c:v>44034.679236111115</c:v>
                </c:pt>
                <c:pt idx="387">
                  <c:v>44034.686180555553</c:v>
                </c:pt>
                <c:pt idx="388">
                  <c:v>44034.693124999998</c:v>
                </c:pt>
                <c:pt idx="389">
                  <c:v>44034.700069444443</c:v>
                </c:pt>
                <c:pt idx="390">
                  <c:v>44034.707013888888</c:v>
                </c:pt>
                <c:pt idx="391">
                  <c:v>44034.713958333334</c:v>
                </c:pt>
                <c:pt idx="392">
                  <c:v>44034.720902777779</c:v>
                </c:pt>
                <c:pt idx="393">
                  <c:v>44034.727847222224</c:v>
                </c:pt>
                <c:pt idx="394">
                  <c:v>44034.734791666669</c:v>
                </c:pt>
                <c:pt idx="395">
                  <c:v>44034.741736111115</c:v>
                </c:pt>
                <c:pt idx="396">
                  <c:v>44034.748680555553</c:v>
                </c:pt>
                <c:pt idx="397">
                  <c:v>44034.755624999998</c:v>
                </c:pt>
                <c:pt idx="398">
                  <c:v>44034.762569444443</c:v>
                </c:pt>
                <c:pt idx="399">
                  <c:v>44034.769513888888</c:v>
                </c:pt>
                <c:pt idx="400">
                  <c:v>44034.776458333334</c:v>
                </c:pt>
                <c:pt idx="401">
                  <c:v>44034.783402777779</c:v>
                </c:pt>
                <c:pt idx="402">
                  <c:v>44034.790347222224</c:v>
                </c:pt>
                <c:pt idx="403">
                  <c:v>44034.797291666669</c:v>
                </c:pt>
                <c:pt idx="404">
                  <c:v>44034.804236111115</c:v>
                </c:pt>
                <c:pt idx="405">
                  <c:v>44034.811180555553</c:v>
                </c:pt>
                <c:pt idx="406">
                  <c:v>44034.818124999998</c:v>
                </c:pt>
                <c:pt idx="407">
                  <c:v>44034.825069444443</c:v>
                </c:pt>
                <c:pt idx="408">
                  <c:v>44034.832013888888</c:v>
                </c:pt>
                <c:pt idx="409">
                  <c:v>44034.838958333334</c:v>
                </c:pt>
                <c:pt idx="410">
                  <c:v>44034.845902777779</c:v>
                </c:pt>
                <c:pt idx="411">
                  <c:v>44034.852847222224</c:v>
                </c:pt>
                <c:pt idx="412">
                  <c:v>44034.859791666669</c:v>
                </c:pt>
                <c:pt idx="413">
                  <c:v>44034.866736111115</c:v>
                </c:pt>
                <c:pt idx="414">
                  <c:v>44034.873680555553</c:v>
                </c:pt>
                <c:pt idx="415">
                  <c:v>44034.880624999998</c:v>
                </c:pt>
                <c:pt idx="416">
                  <c:v>44034.887569444443</c:v>
                </c:pt>
                <c:pt idx="417">
                  <c:v>44034.894513888888</c:v>
                </c:pt>
                <c:pt idx="418">
                  <c:v>44034.901458333334</c:v>
                </c:pt>
                <c:pt idx="419">
                  <c:v>44034.908402777779</c:v>
                </c:pt>
                <c:pt idx="420">
                  <c:v>44034.915347222224</c:v>
                </c:pt>
                <c:pt idx="421">
                  <c:v>44034.922291666669</c:v>
                </c:pt>
                <c:pt idx="422">
                  <c:v>44034.929236111115</c:v>
                </c:pt>
                <c:pt idx="423">
                  <c:v>44034.936180555553</c:v>
                </c:pt>
                <c:pt idx="424">
                  <c:v>44034.943124999998</c:v>
                </c:pt>
                <c:pt idx="425">
                  <c:v>44034.950069444443</c:v>
                </c:pt>
                <c:pt idx="426">
                  <c:v>44034.957013888888</c:v>
                </c:pt>
                <c:pt idx="427">
                  <c:v>44034.963958333334</c:v>
                </c:pt>
                <c:pt idx="428">
                  <c:v>44034.970902777779</c:v>
                </c:pt>
                <c:pt idx="429">
                  <c:v>44034.977847222224</c:v>
                </c:pt>
                <c:pt idx="430">
                  <c:v>44034.984791666669</c:v>
                </c:pt>
                <c:pt idx="431">
                  <c:v>44034.991736111115</c:v>
                </c:pt>
                <c:pt idx="432">
                  <c:v>44034.998680555553</c:v>
                </c:pt>
                <c:pt idx="433">
                  <c:v>44035.005624999998</c:v>
                </c:pt>
                <c:pt idx="434">
                  <c:v>44035.012569444443</c:v>
                </c:pt>
                <c:pt idx="435">
                  <c:v>44035.019513888888</c:v>
                </c:pt>
                <c:pt idx="436">
                  <c:v>44035.026458333334</c:v>
                </c:pt>
                <c:pt idx="437">
                  <c:v>44035.033402777779</c:v>
                </c:pt>
                <c:pt idx="438">
                  <c:v>44035.040347222224</c:v>
                </c:pt>
                <c:pt idx="439">
                  <c:v>44035.047291666669</c:v>
                </c:pt>
                <c:pt idx="440">
                  <c:v>44035.054236111115</c:v>
                </c:pt>
                <c:pt idx="441">
                  <c:v>44035.061180555553</c:v>
                </c:pt>
                <c:pt idx="442">
                  <c:v>44035.068124999998</c:v>
                </c:pt>
                <c:pt idx="443">
                  <c:v>44035.075069444443</c:v>
                </c:pt>
                <c:pt idx="444">
                  <c:v>44035.082013888888</c:v>
                </c:pt>
                <c:pt idx="445">
                  <c:v>44035.088958333334</c:v>
                </c:pt>
                <c:pt idx="446">
                  <c:v>44035.095902777779</c:v>
                </c:pt>
                <c:pt idx="447">
                  <c:v>44035.102847222224</c:v>
                </c:pt>
                <c:pt idx="448">
                  <c:v>44035.109791666669</c:v>
                </c:pt>
                <c:pt idx="449">
                  <c:v>44035.116736111115</c:v>
                </c:pt>
                <c:pt idx="450">
                  <c:v>44035.123680555553</c:v>
                </c:pt>
                <c:pt idx="451">
                  <c:v>44035.130624999998</c:v>
                </c:pt>
                <c:pt idx="452">
                  <c:v>44035.137569444443</c:v>
                </c:pt>
                <c:pt idx="453">
                  <c:v>44035.144513888888</c:v>
                </c:pt>
                <c:pt idx="454">
                  <c:v>44035.151458333334</c:v>
                </c:pt>
                <c:pt idx="455">
                  <c:v>44035.158402777779</c:v>
                </c:pt>
                <c:pt idx="456">
                  <c:v>44035.165347222224</c:v>
                </c:pt>
                <c:pt idx="457">
                  <c:v>44035.172291666669</c:v>
                </c:pt>
                <c:pt idx="458">
                  <c:v>44035.179236111115</c:v>
                </c:pt>
                <c:pt idx="459">
                  <c:v>44035.186180555553</c:v>
                </c:pt>
                <c:pt idx="460">
                  <c:v>44035.193124999998</c:v>
                </c:pt>
                <c:pt idx="461">
                  <c:v>44035.200069444443</c:v>
                </c:pt>
                <c:pt idx="462">
                  <c:v>44035.207013888888</c:v>
                </c:pt>
                <c:pt idx="463">
                  <c:v>44035.213958333334</c:v>
                </c:pt>
                <c:pt idx="464">
                  <c:v>44035.220902777779</c:v>
                </c:pt>
                <c:pt idx="465">
                  <c:v>44035.227847222224</c:v>
                </c:pt>
                <c:pt idx="466">
                  <c:v>44035.234791666669</c:v>
                </c:pt>
                <c:pt idx="467">
                  <c:v>44035.241736111115</c:v>
                </c:pt>
                <c:pt idx="468">
                  <c:v>44035.248680555553</c:v>
                </c:pt>
                <c:pt idx="469">
                  <c:v>44035.255624999998</c:v>
                </c:pt>
                <c:pt idx="470">
                  <c:v>44035.262569444443</c:v>
                </c:pt>
                <c:pt idx="471">
                  <c:v>44035.269513888888</c:v>
                </c:pt>
                <c:pt idx="472">
                  <c:v>44035.276458333334</c:v>
                </c:pt>
                <c:pt idx="473">
                  <c:v>44035.283402777779</c:v>
                </c:pt>
                <c:pt idx="474">
                  <c:v>44035.290347222224</c:v>
                </c:pt>
                <c:pt idx="475">
                  <c:v>44035.297291666669</c:v>
                </c:pt>
                <c:pt idx="476">
                  <c:v>44035.304236111115</c:v>
                </c:pt>
                <c:pt idx="477">
                  <c:v>44035.311180555553</c:v>
                </c:pt>
                <c:pt idx="478">
                  <c:v>44035.318124999998</c:v>
                </c:pt>
                <c:pt idx="479">
                  <c:v>44035.325069444443</c:v>
                </c:pt>
                <c:pt idx="480">
                  <c:v>44035.332013888888</c:v>
                </c:pt>
                <c:pt idx="481">
                  <c:v>44035.338958333334</c:v>
                </c:pt>
                <c:pt idx="482">
                  <c:v>44035.345902777779</c:v>
                </c:pt>
                <c:pt idx="483">
                  <c:v>44035.352847222224</c:v>
                </c:pt>
                <c:pt idx="484">
                  <c:v>44035.359791666669</c:v>
                </c:pt>
                <c:pt idx="485">
                  <c:v>44035.366736111115</c:v>
                </c:pt>
                <c:pt idx="486">
                  <c:v>44035.373680555553</c:v>
                </c:pt>
                <c:pt idx="487">
                  <c:v>44035.380624999998</c:v>
                </c:pt>
                <c:pt idx="488">
                  <c:v>44035.387569444443</c:v>
                </c:pt>
                <c:pt idx="489">
                  <c:v>44035.394513888888</c:v>
                </c:pt>
                <c:pt idx="490">
                  <c:v>44035.401458333334</c:v>
                </c:pt>
                <c:pt idx="491">
                  <c:v>44035.408402777779</c:v>
                </c:pt>
                <c:pt idx="492">
                  <c:v>44035.415347222224</c:v>
                </c:pt>
                <c:pt idx="493">
                  <c:v>44035.422291666669</c:v>
                </c:pt>
                <c:pt idx="494">
                  <c:v>44035.429236111115</c:v>
                </c:pt>
                <c:pt idx="495">
                  <c:v>44035.436180555553</c:v>
                </c:pt>
                <c:pt idx="496">
                  <c:v>44035.443124999998</c:v>
                </c:pt>
                <c:pt idx="497">
                  <c:v>44035.450069444443</c:v>
                </c:pt>
                <c:pt idx="498">
                  <c:v>44035.457013888888</c:v>
                </c:pt>
                <c:pt idx="499">
                  <c:v>44035.463958333334</c:v>
                </c:pt>
                <c:pt idx="500">
                  <c:v>44035.470902777779</c:v>
                </c:pt>
                <c:pt idx="501">
                  <c:v>44035.477847222224</c:v>
                </c:pt>
                <c:pt idx="502">
                  <c:v>44035.484791666669</c:v>
                </c:pt>
                <c:pt idx="503">
                  <c:v>44035.491736111115</c:v>
                </c:pt>
                <c:pt idx="504">
                  <c:v>44035.498680555553</c:v>
                </c:pt>
                <c:pt idx="505">
                  <c:v>44035.505624999998</c:v>
                </c:pt>
                <c:pt idx="506">
                  <c:v>44035.512569444443</c:v>
                </c:pt>
                <c:pt idx="507">
                  <c:v>44035.519513888888</c:v>
                </c:pt>
                <c:pt idx="508">
                  <c:v>44035.526458333334</c:v>
                </c:pt>
                <c:pt idx="509">
                  <c:v>44035.533402777779</c:v>
                </c:pt>
                <c:pt idx="510">
                  <c:v>44035.540347222224</c:v>
                </c:pt>
                <c:pt idx="511">
                  <c:v>44035.547291666669</c:v>
                </c:pt>
                <c:pt idx="512">
                  <c:v>44035.554236111115</c:v>
                </c:pt>
                <c:pt idx="513">
                  <c:v>44035.561180555553</c:v>
                </c:pt>
                <c:pt idx="514">
                  <c:v>44035.568124999998</c:v>
                </c:pt>
                <c:pt idx="515">
                  <c:v>44035.575069444443</c:v>
                </c:pt>
                <c:pt idx="516">
                  <c:v>44035.582013888888</c:v>
                </c:pt>
                <c:pt idx="517">
                  <c:v>44035.588958333334</c:v>
                </c:pt>
                <c:pt idx="518">
                  <c:v>44035.595902777779</c:v>
                </c:pt>
                <c:pt idx="519">
                  <c:v>44035.602847222224</c:v>
                </c:pt>
                <c:pt idx="520">
                  <c:v>44035.609791666669</c:v>
                </c:pt>
                <c:pt idx="521">
                  <c:v>44035.616736111115</c:v>
                </c:pt>
                <c:pt idx="522">
                  <c:v>44035.623680555553</c:v>
                </c:pt>
                <c:pt idx="523">
                  <c:v>44035.630624999998</c:v>
                </c:pt>
                <c:pt idx="524">
                  <c:v>44035.637569444443</c:v>
                </c:pt>
                <c:pt idx="525">
                  <c:v>44035.644513888888</c:v>
                </c:pt>
                <c:pt idx="526">
                  <c:v>44035.651458333334</c:v>
                </c:pt>
                <c:pt idx="527">
                  <c:v>44035.658402777779</c:v>
                </c:pt>
                <c:pt idx="528">
                  <c:v>44035.665347222224</c:v>
                </c:pt>
                <c:pt idx="529">
                  <c:v>44035.672291666669</c:v>
                </c:pt>
                <c:pt idx="530">
                  <c:v>44035.679236111115</c:v>
                </c:pt>
                <c:pt idx="531">
                  <c:v>44035.686180555553</c:v>
                </c:pt>
                <c:pt idx="532">
                  <c:v>44035.693124999998</c:v>
                </c:pt>
                <c:pt idx="533">
                  <c:v>44035.700069444443</c:v>
                </c:pt>
                <c:pt idx="534">
                  <c:v>44035.707013888888</c:v>
                </c:pt>
                <c:pt idx="535">
                  <c:v>44035.713958333334</c:v>
                </c:pt>
                <c:pt idx="536">
                  <c:v>44035.720902777779</c:v>
                </c:pt>
                <c:pt idx="537">
                  <c:v>44035.727847222224</c:v>
                </c:pt>
                <c:pt idx="538">
                  <c:v>44035.734791666669</c:v>
                </c:pt>
                <c:pt idx="539">
                  <c:v>44035.741736111115</c:v>
                </c:pt>
                <c:pt idx="540">
                  <c:v>44035.748680555553</c:v>
                </c:pt>
                <c:pt idx="541">
                  <c:v>44035.755624999998</c:v>
                </c:pt>
                <c:pt idx="542">
                  <c:v>44035.762569444443</c:v>
                </c:pt>
                <c:pt idx="543">
                  <c:v>44035.769513888888</c:v>
                </c:pt>
                <c:pt idx="544">
                  <c:v>44035.776458333334</c:v>
                </c:pt>
                <c:pt idx="545">
                  <c:v>44035.783402777779</c:v>
                </c:pt>
                <c:pt idx="546">
                  <c:v>44035.790347222224</c:v>
                </c:pt>
                <c:pt idx="547">
                  <c:v>44035.797291666669</c:v>
                </c:pt>
                <c:pt idx="548">
                  <c:v>44035.804236111115</c:v>
                </c:pt>
                <c:pt idx="549">
                  <c:v>44035.811180555553</c:v>
                </c:pt>
                <c:pt idx="550">
                  <c:v>44035.818124999998</c:v>
                </c:pt>
                <c:pt idx="551">
                  <c:v>44035.825069444443</c:v>
                </c:pt>
                <c:pt idx="552">
                  <c:v>44035.832013888888</c:v>
                </c:pt>
                <c:pt idx="553">
                  <c:v>44035.838958333334</c:v>
                </c:pt>
                <c:pt idx="554">
                  <c:v>44035.845902777779</c:v>
                </c:pt>
                <c:pt idx="555">
                  <c:v>44035.852847222224</c:v>
                </c:pt>
                <c:pt idx="556">
                  <c:v>44035.859791666669</c:v>
                </c:pt>
                <c:pt idx="557">
                  <c:v>44035.866736111115</c:v>
                </c:pt>
                <c:pt idx="558">
                  <c:v>44035.873680555553</c:v>
                </c:pt>
                <c:pt idx="559">
                  <c:v>44035.880624999998</c:v>
                </c:pt>
                <c:pt idx="560">
                  <c:v>44035.887569444443</c:v>
                </c:pt>
                <c:pt idx="561">
                  <c:v>44035.894513888888</c:v>
                </c:pt>
                <c:pt idx="562">
                  <c:v>44035.901458333334</c:v>
                </c:pt>
                <c:pt idx="563">
                  <c:v>44035.908402777779</c:v>
                </c:pt>
                <c:pt idx="564">
                  <c:v>44035.915347222224</c:v>
                </c:pt>
                <c:pt idx="565">
                  <c:v>44035.922291666669</c:v>
                </c:pt>
                <c:pt idx="566">
                  <c:v>44035.929236111115</c:v>
                </c:pt>
                <c:pt idx="567">
                  <c:v>44035.936180555553</c:v>
                </c:pt>
                <c:pt idx="568">
                  <c:v>44035.943124999998</c:v>
                </c:pt>
                <c:pt idx="569">
                  <c:v>44035.950069444443</c:v>
                </c:pt>
                <c:pt idx="570">
                  <c:v>44035.957013888888</c:v>
                </c:pt>
                <c:pt idx="571">
                  <c:v>44035.963958333334</c:v>
                </c:pt>
                <c:pt idx="572">
                  <c:v>44035.970902777779</c:v>
                </c:pt>
                <c:pt idx="573">
                  <c:v>44035.977847222224</c:v>
                </c:pt>
                <c:pt idx="574">
                  <c:v>44035.984791666669</c:v>
                </c:pt>
                <c:pt idx="575">
                  <c:v>44035.991736111115</c:v>
                </c:pt>
                <c:pt idx="576">
                  <c:v>44035.998680555553</c:v>
                </c:pt>
                <c:pt idx="577">
                  <c:v>44036.005624999998</c:v>
                </c:pt>
                <c:pt idx="578">
                  <c:v>44036.012569444443</c:v>
                </c:pt>
                <c:pt idx="579">
                  <c:v>44036.019513888888</c:v>
                </c:pt>
                <c:pt idx="580">
                  <c:v>44036.026458333334</c:v>
                </c:pt>
                <c:pt idx="581">
                  <c:v>44036.033402777779</c:v>
                </c:pt>
                <c:pt idx="582">
                  <c:v>44036.040347222224</c:v>
                </c:pt>
                <c:pt idx="583">
                  <c:v>44036.047291666669</c:v>
                </c:pt>
                <c:pt idx="584">
                  <c:v>44036.054236111115</c:v>
                </c:pt>
                <c:pt idx="585">
                  <c:v>44036.061180555553</c:v>
                </c:pt>
                <c:pt idx="586">
                  <c:v>44036.068124999998</c:v>
                </c:pt>
                <c:pt idx="587">
                  <c:v>44036.075069444443</c:v>
                </c:pt>
                <c:pt idx="588">
                  <c:v>44036.082013888888</c:v>
                </c:pt>
                <c:pt idx="589">
                  <c:v>44036.088958333334</c:v>
                </c:pt>
                <c:pt idx="590">
                  <c:v>44036.095902777779</c:v>
                </c:pt>
                <c:pt idx="591">
                  <c:v>44036.102847222224</c:v>
                </c:pt>
                <c:pt idx="592">
                  <c:v>44036.109791666669</c:v>
                </c:pt>
                <c:pt idx="593">
                  <c:v>44036.116736111115</c:v>
                </c:pt>
                <c:pt idx="594">
                  <c:v>44036.123680555553</c:v>
                </c:pt>
                <c:pt idx="595">
                  <c:v>44036.130624999998</c:v>
                </c:pt>
                <c:pt idx="596">
                  <c:v>44036.137569444443</c:v>
                </c:pt>
                <c:pt idx="597">
                  <c:v>44036.144513888888</c:v>
                </c:pt>
                <c:pt idx="598">
                  <c:v>44036.151458333334</c:v>
                </c:pt>
                <c:pt idx="599">
                  <c:v>44036.158402777779</c:v>
                </c:pt>
                <c:pt idx="600">
                  <c:v>44036.165347222224</c:v>
                </c:pt>
                <c:pt idx="601">
                  <c:v>44036.172291666669</c:v>
                </c:pt>
                <c:pt idx="602">
                  <c:v>44036.179236111115</c:v>
                </c:pt>
                <c:pt idx="603">
                  <c:v>44036.186180555553</c:v>
                </c:pt>
                <c:pt idx="604">
                  <c:v>44036.193124999998</c:v>
                </c:pt>
                <c:pt idx="605">
                  <c:v>44036.200069444443</c:v>
                </c:pt>
                <c:pt idx="606">
                  <c:v>44036.207013888888</c:v>
                </c:pt>
                <c:pt idx="607">
                  <c:v>44036.213958333334</c:v>
                </c:pt>
                <c:pt idx="608">
                  <c:v>44036.220902777779</c:v>
                </c:pt>
                <c:pt idx="609">
                  <c:v>44036.227847222224</c:v>
                </c:pt>
                <c:pt idx="610">
                  <c:v>44036.234791666669</c:v>
                </c:pt>
                <c:pt idx="611">
                  <c:v>44036.241736111115</c:v>
                </c:pt>
                <c:pt idx="612">
                  <c:v>44036.248680555553</c:v>
                </c:pt>
                <c:pt idx="613">
                  <c:v>44036.255624999998</c:v>
                </c:pt>
                <c:pt idx="614">
                  <c:v>44036.262569444443</c:v>
                </c:pt>
                <c:pt idx="615">
                  <c:v>44036.269513888888</c:v>
                </c:pt>
                <c:pt idx="616">
                  <c:v>44036.276458333334</c:v>
                </c:pt>
                <c:pt idx="617">
                  <c:v>44036.283402777779</c:v>
                </c:pt>
                <c:pt idx="618">
                  <c:v>44036.290347222224</c:v>
                </c:pt>
                <c:pt idx="619">
                  <c:v>44036.297291666669</c:v>
                </c:pt>
                <c:pt idx="620">
                  <c:v>44036.304236111115</c:v>
                </c:pt>
                <c:pt idx="621">
                  <c:v>44036.311180555553</c:v>
                </c:pt>
                <c:pt idx="622">
                  <c:v>44036.318124999998</c:v>
                </c:pt>
                <c:pt idx="623">
                  <c:v>44036.325069444443</c:v>
                </c:pt>
                <c:pt idx="624">
                  <c:v>44036.332013888888</c:v>
                </c:pt>
                <c:pt idx="625">
                  <c:v>44036.338958333334</c:v>
                </c:pt>
                <c:pt idx="626">
                  <c:v>44036.345902777779</c:v>
                </c:pt>
                <c:pt idx="627">
                  <c:v>44036.352847222224</c:v>
                </c:pt>
                <c:pt idx="628">
                  <c:v>44036.359791666669</c:v>
                </c:pt>
                <c:pt idx="629">
                  <c:v>44036.366736111115</c:v>
                </c:pt>
                <c:pt idx="630">
                  <c:v>44036.373680555553</c:v>
                </c:pt>
                <c:pt idx="631">
                  <c:v>44036.380624999998</c:v>
                </c:pt>
                <c:pt idx="632">
                  <c:v>44036.387569444443</c:v>
                </c:pt>
                <c:pt idx="633">
                  <c:v>44036.394513888888</c:v>
                </c:pt>
                <c:pt idx="634">
                  <c:v>44036.401458333334</c:v>
                </c:pt>
                <c:pt idx="635">
                  <c:v>44036.408402777779</c:v>
                </c:pt>
                <c:pt idx="636">
                  <c:v>44036.415347222224</c:v>
                </c:pt>
                <c:pt idx="637">
                  <c:v>44036.422291666669</c:v>
                </c:pt>
                <c:pt idx="638">
                  <c:v>44036.429236111115</c:v>
                </c:pt>
                <c:pt idx="639">
                  <c:v>44036.436180555553</c:v>
                </c:pt>
                <c:pt idx="640">
                  <c:v>44036.443124999998</c:v>
                </c:pt>
                <c:pt idx="641">
                  <c:v>44036.450069444443</c:v>
                </c:pt>
                <c:pt idx="642">
                  <c:v>44036.457013888888</c:v>
                </c:pt>
                <c:pt idx="643">
                  <c:v>44036.463958333334</c:v>
                </c:pt>
                <c:pt idx="644">
                  <c:v>44036.470902777779</c:v>
                </c:pt>
                <c:pt idx="645">
                  <c:v>44036.477847222224</c:v>
                </c:pt>
                <c:pt idx="646">
                  <c:v>44036.484791666669</c:v>
                </c:pt>
                <c:pt idx="647">
                  <c:v>44036.491736111115</c:v>
                </c:pt>
                <c:pt idx="648">
                  <c:v>44036.498680555553</c:v>
                </c:pt>
                <c:pt idx="649">
                  <c:v>44036.505624999998</c:v>
                </c:pt>
                <c:pt idx="650">
                  <c:v>44036.512569444443</c:v>
                </c:pt>
                <c:pt idx="651">
                  <c:v>44036.519513888888</c:v>
                </c:pt>
                <c:pt idx="652">
                  <c:v>44036.526458333334</c:v>
                </c:pt>
                <c:pt idx="653">
                  <c:v>44036.533402777779</c:v>
                </c:pt>
                <c:pt idx="654">
                  <c:v>44036.540347222224</c:v>
                </c:pt>
                <c:pt idx="655">
                  <c:v>44036.547291666669</c:v>
                </c:pt>
                <c:pt idx="656">
                  <c:v>44036.554236111115</c:v>
                </c:pt>
                <c:pt idx="657">
                  <c:v>44036.561180555553</c:v>
                </c:pt>
                <c:pt idx="658">
                  <c:v>44036.568124999998</c:v>
                </c:pt>
                <c:pt idx="659">
                  <c:v>44036.575069444443</c:v>
                </c:pt>
                <c:pt idx="660">
                  <c:v>44036.582013888888</c:v>
                </c:pt>
                <c:pt idx="661">
                  <c:v>44036.588958333334</c:v>
                </c:pt>
                <c:pt idx="662">
                  <c:v>44036.595902777779</c:v>
                </c:pt>
                <c:pt idx="663">
                  <c:v>44036.602847222224</c:v>
                </c:pt>
                <c:pt idx="664">
                  <c:v>44036.609791666669</c:v>
                </c:pt>
                <c:pt idx="665">
                  <c:v>44036.616736111115</c:v>
                </c:pt>
                <c:pt idx="666">
                  <c:v>44036.623680555553</c:v>
                </c:pt>
                <c:pt idx="667">
                  <c:v>44036.630624999998</c:v>
                </c:pt>
                <c:pt idx="668">
                  <c:v>44036.637569444443</c:v>
                </c:pt>
                <c:pt idx="669">
                  <c:v>44036.644513888888</c:v>
                </c:pt>
                <c:pt idx="670">
                  <c:v>44036.651458333334</c:v>
                </c:pt>
                <c:pt idx="671">
                  <c:v>44036.658402777779</c:v>
                </c:pt>
                <c:pt idx="672">
                  <c:v>44036.665347222224</c:v>
                </c:pt>
                <c:pt idx="673">
                  <c:v>44036.672291666669</c:v>
                </c:pt>
                <c:pt idx="674">
                  <c:v>44036.679236111115</c:v>
                </c:pt>
                <c:pt idx="675">
                  <c:v>44036.686180555553</c:v>
                </c:pt>
                <c:pt idx="676">
                  <c:v>44036.693124999998</c:v>
                </c:pt>
                <c:pt idx="677">
                  <c:v>44036.700069444443</c:v>
                </c:pt>
                <c:pt idx="678">
                  <c:v>44036.707013888888</c:v>
                </c:pt>
                <c:pt idx="679">
                  <c:v>44036.713958333334</c:v>
                </c:pt>
                <c:pt idx="680">
                  <c:v>44036.720902777779</c:v>
                </c:pt>
                <c:pt idx="681">
                  <c:v>44036.727847222224</c:v>
                </c:pt>
                <c:pt idx="682">
                  <c:v>44036.734791666669</c:v>
                </c:pt>
                <c:pt idx="683">
                  <c:v>44036.741736111115</c:v>
                </c:pt>
                <c:pt idx="684">
                  <c:v>44036.748680555553</c:v>
                </c:pt>
                <c:pt idx="685">
                  <c:v>44036.755624999998</c:v>
                </c:pt>
                <c:pt idx="686">
                  <c:v>44036.762569444443</c:v>
                </c:pt>
                <c:pt idx="687">
                  <c:v>44036.769513888888</c:v>
                </c:pt>
                <c:pt idx="688">
                  <c:v>44036.776458333334</c:v>
                </c:pt>
                <c:pt idx="689">
                  <c:v>44036.783402777779</c:v>
                </c:pt>
                <c:pt idx="690">
                  <c:v>44036.790347222224</c:v>
                </c:pt>
                <c:pt idx="691">
                  <c:v>44036.797291666669</c:v>
                </c:pt>
                <c:pt idx="692">
                  <c:v>44036.804236111115</c:v>
                </c:pt>
                <c:pt idx="693">
                  <c:v>44036.811180555553</c:v>
                </c:pt>
                <c:pt idx="694">
                  <c:v>44036.818124999998</c:v>
                </c:pt>
                <c:pt idx="695">
                  <c:v>44036.825069444443</c:v>
                </c:pt>
                <c:pt idx="696">
                  <c:v>44036.832013888888</c:v>
                </c:pt>
                <c:pt idx="697">
                  <c:v>44036.838958333334</c:v>
                </c:pt>
                <c:pt idx="698">
                  <c:v>44036.845902777779</c:v>
                </c:pt>
                <c:pt idx="699">
                  <c:v>44036.852847222224</c:v>
                </c:pt>
                <c:pt idx="700">
                  <c:v>44036.859791666669</c:v>
                </c:pt>
                <c:pt idx="701">
                  <c:v>44036.866736111115</c:v>
                </c:pt>
                <c:pt idx="702">
                  <c:v>44036.873680555553</c:v>
                </c:pt>
                <c:pt idx="703">
                  <c:v>44036.880624999998</c:v>
                </c:pt>
                <c:pt idx="704">
                  <c:v>44036.887569444443</c:v>
                </c:pt>
                <c:pt idx="705">
                  <c:v>44036.894513888888</c:v>
                </c:pt>
                <c:pt idx="706">
                  <c:v>44036.901458333334</c:v>
                </c:pt>
                <c:pt idx="707">
                  <c:v>44036.908402777779</c:v>
                </c:pt>
                <c:pt idx="708">
                  <c:v>44036.915347222224</c:v>
                </c:pt>
                <c:pt idx="709">
                  <c:v>44036.922291666669</c:v>
                </c:pt>
                <c:pt idx="710">
                  <c:v>44036.929236111115</c:v>
                </c:pt>
                <c:pt idx="711">
                  <c:v>44036.936180555553</c:v>
                </c:pt>
                <c:pt idx="712">
                  <c:v>44036.943124999998</c:v>
                </c:pt>
                <c:pt idx="713">
                  <c:v>44036.950069444443</c:v>
                </c:pt>
                <c:pt idx="714">
                  <c:v>44036.957013888888</c:v>
                </c:pt>
                <c:pt idx="715">
                  <c:v>44036.963958333334</c:v>
                </c:pt>
                <c:pt idx="716">
                  <c:v>44036.970902777779</c:v>
                </c:pt>
                <c:pt idx="717">
                  <c:v>44036.977847222224</c:v>
                </c:pt>
                <c:pt idx="718">
                  <c:v>44036.984791666669</c:v>
                </c:pt>
                <c:pt idx="719">
                  <c:v>44036.991736111115</c:v>
                </c:pt>
                <c:pt idx="720">
                  <c:v>44036.998680555553</c:v>
                </c:pt>
                <c:pt idx="721">
                  <c:v>44037.005624999998</c:v>
                </c:pt>
                <c:pt idx="722">
                  <c:v>44037.012569444443</c:v>
                </c:pt>
                <c:pt idx="723">
                  <c:v>44037.019513888888</c:v>
                </c:pt>
                <c:pt idx="724">
                  <c:v>44037.026458333334</c:v>
                </c:pt>
                <c:pt idx="725">
                  <c:v>44037.033402777779</c:v>
                </c:pt>
                <c:pt idx="726">
                  <c:v>44037.040347222224</c:v>
                </c:pt>
                <c:pt idx="727">
                  <c:v>44037.047291666669</c:v>
                </c:pt>
                <c:pt idx="728">
                  <c:v>44037.054236111115</c:v>
                </c:pt>
                <c:pt idx="729">
                  <c:v>44037.061180555553</c:v>
                </c:pt>
                <c:pt idx="730">
                  <c:v>44037.068124999998</c:v>
                </c:pt>
                <c:pt idx="731">
                  <c:v>44037.075069444443</c:v>
                </c:pt>
                <c:pt idx="732">
                  <c:v>44037.082013888888</c:v>
                </c:pt>
                <c:pt idx="733">
                  <c:v>44037.088958333334</c:v>
                </c:pt>
                <c:pt idx="734">
                  <c:v>44037.095902777779</c:v>
                </c:pt>
                <c:pt idx="735">
                  <c:v>44037.102847222224</c:v>
                </c:pt>
                <c:pt idx="736">
                  <c:v>44037.109791666669</c:v>
                </c:pt>
                <c:pt idx="737">
                  <c:v>44037.116736111115</c:v>
                </c:pt>
                <c:pt idx="738">
                  <c:v>44037.123680555553</c:v>
                </c:pt>
                <c:pt idx="739">
                  <c:v>44037.130624999998</c:v>
                </c:pt>
                <c:pt idx="740">
                  <c:v>44037.137569444443</c:v>
                </c:pt>
                <c:pt idx="741">
                  <c:v>44037.144513888888</c:v>
                </c:pt>
                <c:pt idx="742">
                  <c:v>44037.151458333334</c:v>
                </c:pt>
                <c:pt idx="743">
                  <c:v>44037.158402777779</c:v>
                </c:pt>
                <c:pt idx="744">
                  <c:v>44037.165347222224</c:v>
                </c:pt>
                <c:pt idx="745">
                  <c:v>44037.172291666669</c:v>
                </c:pt>
                <c:pt idx="746">
                  <c:v>44037.179236111115</c:v>
                </c:pt>
                <c:pt idx="747">
                  <c:v>44037.186180555553</c:v>
                </c:pt>
                <c:pt idx="748">
                  <c:v>44037.193124999998</c:v>
                </c:pt>
                <c:pt idx="749">
                  <c:v>44037.200069444443</c:v>
                </c:pt>
                <c:pt idx="750">
                  <c:v>44037.207013888888</c:v>
                </c:pt>
                <c:pt idx="751">
                  <c:v>44037.213958333334</c:v>
                </c:pt>
                <c:pt idx="752">
                  <c:v>44037.220902777779</c:v>
                </c:pt>
                <c:pt idx="753">
                  <c:v>44037.227847222224</c:v>
                </c:pt>
                <c:pt idx="754">
                  <c:v>44037.234791666669</c:v>
                </c:pt>
                <c:pt idx="755">
                  <c:v>44037.241736111115</c:v>
                </c:pt>
                <c:pt idx="756">
                  <c:v>44037.248680555553</c:v>
                </c:pt>
                <c:pt idx="757">
                  <c:v>44037.255624999998</c:v>
                </c:pt>
                <c:pt idx="758">
                  <c:v>44037.262569444443</c:v>
                </c:pt>
                <c:pt idx="759">
                  <c:v>44037.269513888888</c:v>
                </c:pt>
                <c:pt idx="760">
                  <c:v>44037.276458333334</c:v>
                </c:pt>
                <c:pt idx="761">
                  <c:v>44037.283402777779</c:v>
                </c:pt>
                <c:pt idx="762">
                  <c:v>44037.290347222224</c:v>
                </c:pt>
                <c:pt idx="763">
                  <c:v>44037.297291666669</c:v>
                </c:pt>
                <c:pt idx="764">
                  <c:v>44037.304236111115</c:v>
                </c:pt>
                <c:pt idx="765">
                  <c:v>44037.311180555553</c:v>
                </c:pt>
                <c:pt idx="766">
                  <c:v>44037.318124999998</c:v>
                </c:pt>
                <c:pt idx="767">
                  <c:v>44037.325069444443</c:v>
                </c:pt>
                <c:pt idx="768">
                  <c:v>44037.332013888888</c:v>
                </c:pt>
                <c:pt idx="769">
                  <c:v>44037.338958333334</c:v>
                </c:pt>
                <c:pt idx="770">
                  <c:v>44037.345902777779</c:v>
                </c:pt>
                <c:pt idx="771">
                  <c:v>44037.352847222224</c:v>
                </c:pt>
                <c:pt idx="772">
                  <c:v>44037.359791666669</c:v>
                </c:pt>
                <c:pt idx="773">
                  <c:v>44037.366736111115</c:v>
                </c:pt>
                <c:pt idx="774">
                  <c:v>44037.373680555553</c:v>
                </c:pt>
                <c:pt idx="775">
                  <c:v>44037.380624999998</c:v>
                </c:pt>
                <c:pt idx="776">
                  <c:v>44037.387569444443</c:v>
                </c:pt>
                <c:pt idx="777">
                  <c:v>44037.394513888888</c:v>
                </c:pt>
                <c:pt idx="778">
                  <c:v>44037.401458333334</c:v>
                </c:pt>
                <c:pt idx="779">
                  <c:v>44037.408402777779</c:v>
                </c:pt>
                <c:pt idx="780">
                  <c:v>44037.415347222224</c:v>
                </c:pt>
                <c:pt idx="781">
                  <c:v>44037.422291666669</c:v>
                </c:pt>
                <c:pt idx="782">
                  <c:v>44037.429236111115</c:v>
                </c:pt>
                <c:pt idx="783">
                  <c:v>44037.436180555553</c:v>
                </c:pt>
                <c:pt idx="784">
                  <c:v>44037.443124999998</c:v>
                </c:pt>
                <c:pt idx="785">
                  <c:v>44037.450069444443</c:v>
                </c:pt>
                <c:pt idx="786">
                  <c:v>44037.457013888888</c:v>
                </c:pt>
                <c:pt idx="787">
                  <c:v>44037.463958333334</c:v>
                </c:pt>
                <c:pt idx="788">
                  <c:v>44037.470902777779</c:v>
                </c:pt>
                <c:pt idx="789">
                  <c:v>44037.477847222224</c:v>
                </c:pt>
                <c:pt idx="790">
                  <c:v>44037.484791666669</c:v>
                </c:pt>
                <c:pt idx="791">
                  <c:v>44037.491736111115</c:v>
                </c:pt>
                <c:pt idx="792">
                  <c:v>44037.498680555553</c:v>
                </c:pt>
                <c:pt idx="793">
                  <c:v>44037.505624999998</c:v>
                </c:pt>
                <c:pt idx="794">
                  <c:v>44037.512569444443</c:v>
                </c:pt>
                <c:pt idx="795">
                  <c:v>44037.519513888888</c:v>
                </c:pt>
                <c:pt idx="796">
                  <c:v>44037.526458333334</c:v>
                </c:pt>
                <c:pt idx="797">
                  <c:v>44037.533402777779</c:v>
                </c:pt>
                <c:pt idx="798">
                  <c:v>44037.540347222224</c:v>
                </c:pt>
                <c:pt idx="799">
                  <c:v>44037.547291666669</c:v>
                </c:pt>
                <c:pt idx="800">
                  <c:v>44037.554236111115</c:v>
                </c:pt>
                <c:pt idx="801">
                  <c:v>44037.561180555553</c:v>
                </c:pt>
                <c:pt idx="802">
                  <c:v>44037.568124999998</c:v>
                </c:pt>
                <c:pt idx="803">
                  <c:v>44037.575069444443</c:v>
                </c:pt>
                <c:pt idx="804">
                  <c:v>44037.582013888888</c:v>
                </c:pt>
                <c:pt idx="805">
                  <c:v>44037.588958333334</c:v>
                </c:pt>
                <c:pt idx="806">
                  <c:v>44037.595902777779</c:v>
                </c:pt>
                <c:pt idx="807">
                  <c:v>44037.602847222224</c:v>
                </c:pt>
                <c:pt idx="808">
                  <c:v>44037.609791666669</c:v>
                </c:pt>
                <c:pt idx="809">
                  <c:v>44037.616736111115</c:v>
                </c:pt>
                <c:pt idx="810">
                  <c:v>44037.623680555553</c:v>
                </c:pt>
                <c:pt idx="811">
                  <c:v>44037.630624999998</c:v>
                </c:pt>
                <c:pt idx="812">
                  <c:v>44037.637569444443</c:v>
                </c:pt>
                <c:pt idx="813">
                  <c:v>44037.644513888888</c:v>
                </c:pt>
                <c:pt idx="814">
                  <c:v>44037.651458333334</c:v>
                </c:pt>
                <c:pt idx="815">
                  <c:v>44037.658402777779</c:v>
                </c:pt>
                <c:pt idx="816">
                  <c:v>44037.665347222224</c:v>
                </c:pt>
                <c:pt idx="817">
                  <c:v>44037.672291666669</c:v>
                </c:pt>
                <c:pt idx="818">
                  <c:v>44037.679236111115</c:v>
                </c:pt>
                <c:pt idx="819">
                  <c:v>44037.686180555553</c:v>
                </c:pt>
                <c:pt idx="820">
                  <c:v>44037.693124999998</c:v>
                </c:pt>
                <c:pt idx="821">
                  <c:v>44037.700069444443</c:v>
                </c:pt>
                <c:pt idx="822">
                  <c:v>44037.707013888888</c:v>
                </c:pt>
                <c:pt idx="823">
                  <c:v>44037.713958333334</c:v>
                </c:pt>
                <c:pt idx="824">
                  <c:v>44037.720902777779</c:v>
                </c:pt>
                <c:pt idx="825">
                  <c:v>44037.727847222224</c:v>
                </c:pt>
                <c:pt idx="826">
                  <c:v>44037.734791666669</c:v>
                </c:pt>
                <c:pt idx="827">
                  <c:v>44037.741736111115</c:v>
                </c:pt>
                <c:pt idx="828">
                  <c:v>44037.748680555553</c:v>
                </c:pt>
                <c:pt idx="829">
                  <c:v>44037.755624999998</c:v>
                </c:pt>
                <c:pt idx="830">
                  <c:v>44037.762569444443</c:v>
                </c:pt>
                <c:pt idx="831">
                  <c:v>44037.769513888888</c:v>
                </c:pt>
                <c:pt idx="832">
                  <c:v>44037.776458333334</c:v>
                </c:pt>
                <c:pt idx="833">
                  <c:v>44037.783402777779</c:v>
                </c:pt>
                <c:pt idx="834">
                  <c:v>44037.790347222224</c:v>
                </c:pt>
                <c:pt idx="835">
                  <c:v>44037.797291666669</c:v>
                </c:pt>
                <c:pt idx="836">
                  <c:v>44037.804236111115</c:v>
                </c:pt>
                <c:pt idx="837">
                  <c:v>44037.811180555553</c:v>
                </c:pt>
                <c:pt idx="838">
                  <c:v>44037.818124999998</c:v>
                </c:pt>
                <c:pt idx="839">
                  <c:v>44037.825069444443</c:v>
                </c:pt>
                <c:pt idx="840">
                  <c:v>44037.832013888888</c:v>
                </c:pt>
                <c:pt idx="841">
                  <c:v>44037.838958333334</c:v>
                </c:pt>
                <c:pt idx="842">
                  <c:v>44037.845902777779</c:v>
                </c:pt>
                <c:pt idx="843">
                  <c:v>44037.852847222224</c:v>
                </c:pt>
                <c:pt idx="844">
                  <c:v>44037.859791666669</c:v>
                </c:pt>
                <c:pt idx="845">
                  <c:v>44037.866736111115</c:v>
                </c:pt>
                <c:pt idx="846">
                  <c:v>44037.873680555553</c:v>
                </c:pt>
                <c:pt idx="847">
                  <c:v>44037.880624999998</c:v>
                </c:pt>
                <c:pt idx="848">
                  <c:v>44037.887569444443</c:v>
                </c:pt>
                <c:pt idx="849">
                  <c:v>44037.894513888888</c:v>
                </c:pt>
                <c:pt idx="850">
                  <c:v>44037.901458333334</c:v>
                </c:pt>
                <c:pt idx="851">
                  <c:v>44037.908402777779</c:v>
                </c:pt>
                <c:pt idx="852">
                  <c:v>44037.915347222224</c:v>
                </c:pt>
                <c:pt idx="853">
                  <c:v>44037.922291666669</c:v>
                </c:pt>
                <c:pt idx="854">
                  <c:v>44037.929236111115</c:v>
                </c:pt>
                <c:pt idx="855">
                  <c:v>44037.936180555553</c:v>
                </c:pt>
                <c:pt idx="856">
                  <c:v>44037.943124999998</c:v>
                </c:pt>
                <c:pt idx="857">
                  <c:v>44037.950069444443</c:v>
                </c:pt>
                <c:pt idx="858">
                  <c:v>44037.957013888888</c:v>
                </c:pt>
                <c:pt idx="859">
                  <c:v>44037.963958333334</c:v>
                </c:pt>
                <c:pt idx="860">
                  <c:v>44037.970902777779</c:v>
                </c:pt>
                <c:pt idx="861">
                  <c:v>44037.977847222224</c:v>
                </c:pt>
                <c:pt idx="862">
                  <c:v>44037.984791666669</c:v>
                </c:pt>
                <c:pt idx="863">
                  <c:v>44037.991736111115</c:v>
                </c:pt>
                <c:pt idx="864">
                  <c:v>44037.998680555553</c:v>
                </c:pt>
                <c:pt idx="865">
                  <c:v>44038.005624999998</c:v>
                </c:pt>
                <c:pt idx="866">
                  <c:v>44038.012569444443</c:v>
                </c:pt>
                <c:pt idx="867">
                  <c:v>44038.019513888888</c:v>
                </c:pt>
                <c:pt idx="868">
                  <c:v>44038.026458333334</c:v>
                </c:pt>
                <c:pt idx="869">
                  <c:v>44038.033402777779</c:v>
                </c:pt>
                <c:pt idx="870">
                  <c:v>44038.040347222224</c:v>
                </c:pt>
                <c:pt idx="871">
                  <c:v>44038.047291666669</c:v>
                </c:pt>
                <c:pt idx="872">
                  <c:v>44038.054236111115</c:v>
                </c:pt>
                <c:pt idx="873">
                  <c:v>44038.061180555553</c:v>
                </c:pt>
                <c:pt idx="874">
                  <c:v>44038.068124999998</c:v>
                </c:pt>
                <c:pt idx="875">
                  <c:v>44038.075069444443</c:v>
                </c:pt>
                <c:pt idx="876">
                  <c:v>44038.082013888888</c:v>
                </c:pt>
                <c:pt idx="877">
                  <c:v>44038.088958333334</c:v>
                </c:pt>
                <c:pt idx="878">
                  <c:v>44038.095902777779</c:v>
                </c:pt>
                <c:pt idx="879">
                  <c:v>44038.102847222224</c:v>
                </c:pt>
                <c:pt idx="880">
                  <c:v>44038.109791666669</c:v>
                </c:pt>
                <c:pt idx="881">
                  <c:v>44038.116736111115</c:v>
                </c:pt>
                <c:pt idx="882">
                  <c:v>44038.123680555553</c:v>
                </c:pt>
                <c:pt idx="883">
                  <c:v>44038.130624999998</c:v>
                </c:pt>
                <c:pt idx="884">
                  <c:v>44038.137569444443</c:v>
                </c:pt>
                <c:pt idx="885">
                  <c:v>44038.144513888888</c:v>
                </c:pt>
                <c:pt idx="886">
                  <c:v>44038.151458333334</c:v>
                </c:pt>
                <c:pt idx="887">
                  <c:v>44038.158402777779</c:v>
                </c:pt>
                <c:pt idx="888">
                  <c:v>44038.165347222224</c:v>
                </c:pt>
                <c:pt idx="889">
                  <c:v>44038.172291666669</c:v>
                </c:pt>
                <c:pt idx="890">
                  <c:v>44038.179236111115</c:v>
                </c:pt>
                <c:pt idx="891">
                  <c:v>44038.186180555553</c:v>
                </c:pt>
                <c:pt idx="892">
                  <c:v>44038.193124999998</c:v>
                </c:pt>
                <c:pt idx="893">
                  <c:v>44038.200069444443</c:v>
                </c:pt>
                <c:pt idx="894">
                  <c:v>44038.207013888888</c:v>
                </c:pt>
                <c:pt idx="895">
                  <c:v>44038.213958333334</c:v>
                </c:pt>
                <c:pt idx="896">
                  <c:v>44038.220902777779</c:v>
                </c:pt>
                <c:pt idx="897">
                  <c:v>44038.227847222224</c:v>
                </c:pt>
                <c:pt idx="898">
                  <c:v>44038.234791666669</c:v>
                </c:pt>
                <c:pt idx="899">
                  <c:v>44038.241736111115</c:v>
                </c:pt>
                <c:pt idx="900">
                  <c:v>44038.248680555553</c:v>
                </c:pt>
                <c:pt idx="901">
                  <c:v>44038.255624999998</c:v>
                </c:pt>
                <c:pt idx="902">
                  <c:v>44038.262569444443</c:v>
                </c:pt>
                <c:pt idx="903">
                  <c:v>44038.269513888888</c:v>
                </c:pt>
                <c:pt idx="904">
                  <c:v>44038.276458333334</c:v>
                </c:pt>
                <c:pt idx="905">
                  <c:v>44038.283402777779</c:v>
                </c:pt>
                <c:pt idx="906">
                  <c:v>44038.290347222224</c:v>
                </c:pt>
                <c:pt idx="907">
                  <c:v>44038.297291666669</c:v>
                </c:pt>
                <c:pt idx="908">
                  <c:v>44038.304236111115</c:v>
                </c:pt>
                <c:pt idx="909">
                  <c:v>44038.311180555553</c:v>
                </c:pt>
                <c:pt idx="910">
                  <c:v>44038.318124999998</c:v>
                </c:pt>
                <c:pt idx="911">
                  <c:v>44038.325069444443</c:v>
                </c:pt>
                <c:pt idx="912">
                  <c:v>44038.332013888888</c:v>
                </c:pt>
                <c:pt idx="913">
                  <c:v>44038.338958333334</c:v>
                </c:pt>
                <c:pt idx="914">
                  <c:v>44038.345902777779</c:v>
                </c:pt>
                <c:pt idx="915">
                  <c:v>44038.352847222224</c:v>
                </c:pt>
                <c:pt idx="916">
                  <c:v>44038.359791666669</c:v>
                </c:pt>
                <c:pt idx="917">
                  <c:v>44038.366736111115</c:v>
                </c:pt>
                <c:pt idx="918">
                  <c:v>44038.373680555553</c:v>
                </c:pt>
                <c:pt idx="919">
                  <c:v>44038.380624999998</c:v>
                </c:pt>
                <c:pt idx="920">
                  <c:v>44038.387569444443</c:v>
                </c:pt>
                <c:pt idx="921">
                  <c:v>44038.394513888888</c:v>
                </c:pt>
                <c:pt idx="922">
                  <c:v>44038.401458333334</c:v>
                </c:pt>
                <c:pt idx="923">
                  <c:v>44038.408402777779</c:v>
                </c:pt>
                <c:pt idx="924">
                  <c:v>44038.415347222224</c:v>
                </c:pt>
                <c:pt idx="925">
                  <c:v>44038.422291666669</c:v>
                </c:pt>
                <c:pt idx="926">
                  <c:v>44038.429236111115</c:v>
                </c:pt>
                <c:pt idx="927">
                  <c:v>44038.436180555553</c:v>
                </c:pt>
                <c:pt idx="928">
                  <c:v>44038.443124999998</c:v>
                </c:pt>
                <c:pt idx="929">
                  <c:v>44038.450069444443</c:v>
                </c:pt>
                <c:pt idx="930">
                  <c:v>44038.457013888888</c:v>
                </c:pt>
                <c:pt idx="931">
                  <c:v>44038.463958333334</c:v>
                </c:pt>
                <c:pt idx="932">
                  <c:v>44038.470902777779</c:v>
                </c:pt>
                <c:pt idx="933">
                  <c:v>44038.477847222224</c:v>
                </c:pt>
                <c:pt idx="934">
                  <c:v>44038.484791666669</c:v>
                </c:pt>
                <c:pt idx="935">
                  <c:v>44038.491736111115</c:v>
                </c:pt>
                <c:pt idx="936">
                  <c:v>44038.498680555553</c:v>
                </c:pt>
                <c:pt idx="937">
                  <c:v>44038.505624999998</c:v>
                </c:pt>
                <c:pt idx="938">
                  <c:v>44038.512569444443</c:v>
                </c:pt>
                <c:pt idx="939">
                  <c:v>44038.519513888888</c:v>
                </c:pt>
                <c:pt idx="940">
                  <c:v>44038.526458333334</c:v>
                </c:pt>
                <c:pt idx="941">
                  <c:v>44038.533402777779</c:v>
                </c:pt>
                <c:pt idx="942">
                  <c:v>44038.540347222224</c:v>
                </c:pt>
                <c:pt idx="943">
                  <c:v>44038.547291666669</c:v>
                </c:pt>
                <c:pt idx="944">
                  <c:v>44038.554236111115</c:v>
                </c:pt>
                <c:pt idx="945">
                  <c:v>44038.561180555553</c:v>
                </c:pt>
                <c:pt idx="946">
                  <c:v>44038.568124999998</c:v>
                </c:pt>
                <c:pt idx="947">
                  <c:v>44038.575069444443</c:v>
                </c:pt>
                <c:pt idx="948">
                  <c:v>44038.582013888888</c:v>
                </c:pt>
                <c:pt idx="949">
                  <c:v>44038.588958333334</c:v>
                </c:pt>
                <c:pt idx="950">
                  <c:v>44038.595902777779</c:v>
                </c:pt>
                <c:pt idx="951">
                  <c:v>44038.602847222224</c:v>
                </c:pt>
                <c:pt idx="952">
                  <c:v>44038.609791666669</c:v>
                </c:pt>
                <c:pt idx="953">
                  <c:v>44038.616736111115</c:v>
                </c:pt>
                <c:pt idx="954">
                  <c:v>44038.623680555553</c:v>
                </c:pt>
                <c:pt idx="955">
                  <c:v>44038.630624999998</c:v>
                </c:pt>
                <c:pt idx="956">
                  <c:v>44038.637569444443</c:v>
                </c:pt>
                <c:pt idx="957">
                  <c:v>44038.644513888888</c:v>
                </c:pt>
                <c:pt idx="958">
                  <c:v>44038.651458333334</c:v>
                </c:pt>
                <c:pt idx="959">
                  <c:v>44038.658402777779</c:v>
                </c:pt>
                <c:pt idx="960">
                  <c:v>44038.665347222224</c:v>
                </c:pt>
                <c:pt idx="961">
                  <c:v>44038.672291666669</c:v>
                </c:pt>
                <c:pt idx="962">
                  <c:v>44038.679236111115</c:v>
                </c:pt>
                <c:pt idx="963">
                  <c:v>44038.686180555553</c:v>
                </c:pt>
                <c:pt idx="964">
                  <c:v>44038.693124999998</c:v>
                </c:pt>
                <c:pt idx="965">
                  <c:v>44038.700069444443</c:v>
                </c:pt>
                <c:pt idx="966">
                  <c:v>44038.707013888888</c:v>
                </c:pt>
                <c:pt idx="967">
                  <c:v>44038.713958333334</c:v>
                </c:pt>
                <c:pt idx="968">
                  <c:v>44038.720902777779</c:v>
                </c:pt>
                <c:pt idx="969">
                  <c:v>44038.727847222224</c:v>
                </c:pt>
                <c:pt idx="970">
                  <c:v>44038.734791666669</c:v>
                </c:pt>
                <c:pt idx="971">
                  <c:v>44038.741736111115</c:v>
                </c:pt>
                <c:pt idx="972">
                  <c:v>44038.748680555553</c:v>
                </c:pt>
                <c:pt idx="973">
                  <c:v>44038.755624999998</c:v>
                </c:pt>
                <c:pt idx="974">
                  <c:v>44038.762569444443</c:v>
                </c:pt>
                <c:pt idx="975">
                  <c:v>44038.769513888888</c:v>
                </c:pt>
                <c:pt idx="976">
                  <c:v>44038.776458333334</c:v>
                </c:pt>
                <c:pt idx="977">
                  <c:v>44038.783402777779</c:v>
                </c:pt>
                <c:pt idx="978">
                  <c:v>44038.790347222224</c:v>
                </c:pt>
                <c:pt idx="979">
                  <c:v>44038.797291666669</c:v>
                </c:pt>
                <c:pt idx="980">
                  <c:v>44038.804236111115</c:v>
                </c:pt>
                <c:pt idx="981">
                  <c:v>44038.811180555553</c:v>
                </c:pt>
                <c:pt idx="982">
                  <c:v>44038.818124999998</c:v>
                </c:pt>
                <c:pt idx="983">
                  <c:v>44038.825069444443</c:v>
                </c:pt>
                <c:pt idx="984">
                  <c:v>44038.832013888888</c:v>
                </c:pt>
                <c:pt idx="985">
                  <c:v>44038.838958333334</c:v>
                </c:pt>
                <c:pt idx="986">
                  <c:v>44038.845902777779</c:v>
                </c:pt>
                <c:pt idx="987">
                  <c:v>44038.852847222224</c:v>
                </c:pt>
                <c:pt idx="988">
                  <c:v>44038.859791666669</c:v>
                </c:pt>
                <c:pt idx="989">
                  <c:v>44038.866736111115</c:v>
                </c:pt>
                <c:pt idx="990">
                  <c:v>44038.873680555553</c:v>
                </c:pt>
                <c:pt idx="991">
                  <c:v>44038.880624999998</c:v>
                </c:pt>
                <c:pt idx="992">
                  <c:v>44038.887569444443</c:v>
                </c:pt>
                <c:pt idx="993">
                  <c:v>44038.894513888888</c:v>
                </c:pt>
                <c:pt idx="994">
                  <c:v>44038.901458333334</c:v>
                </c:pt>
                <c:pt idx="995">
                  <c:v>44038.908402777779</c:v>
                </c:pt>
                <c:pt idx="996">
                  <c:v>44038.915347222224</c:v>
                </c:pt>
                <c:pt idx="997">
                  <c:v>44038.922291666669</c:v>
                </c:pt>
                <c:pt idx="998">
                  <c:v>44038.929236111115</c:v>
                </c:pt>
                <c:pt idx="999">
                  <c:v>44038.936180555553</c:v>
                </c:pt>
                <c:pt idx="1000">
                  <c:v>44038.943124999998</c:v>
                </c:pt>
                <c:pt idx="1001">
                  <c:v>44038.950069444443</c:v>
                </c:pt>
                <c:pt idx="1002">
                  <c:v>44038.957013888888</c:v>
                </c:pt>
                <c:pt idx="1003">
                  <c:v>44038.963958333334</c:v>
                </c:pt>
                <c:pt idx="1004">
                  <c:v>44038.970902777779</c:v>
                </c:pt>
                <c:pt idx="1005">
                  <c:v>44038.977847222224</c:v>
                </c:pt>
                <c:pt idx="1006">
                  <c:v>44038.984791666669</c:v>
                </c:pt>
                <c:pt idx="1007">
                  <c:v>44038.991736111115</c:v>
                </c:pt>
                <c:pt idx="1008">
                  <c:v>44038.998680555553</c:v>
                </c:pt>
                <c:pt idx="1009">
                  <c:v>44039.005624999998</c:v>
                </c:pt>
                <c:pt idx="1010">
                  <c:v>44039.012569444443</c:v>
                </c:pt>
                <c:pt idx="1011">
                  <c:v>44039.019513888888</c:v>
                </c:pt>
                <c:pt idx="1012">
                  <c:v>44039.026458333334</c:v>
                </c:pt>
                <c:pt idx="1013">
                  <c:v>44039.033402777779</c:v>
                </c:pt>
                <c:pt idx="1014">
                  <c:v>44039.040347222224</c:v>
                </c:pt>
                <c:pt idx="1015">
                  <c:v>44039.047291666669</c:v>
                </c:pt>
                <c:pt idx="1016">
                  <c:v>44039.054236111115</c:v>
                </c:pt>
                <c:pt idx="1017">
                  <c:v>44039.061180555553</c:v>
                </c:pt>
                <c:pt idx="1018">
                  <c:v>44039.068124999998</c:v>
                </c:pt>
                <c:pt idx="1019">
                  <c:v>44039.075069444443</c:v>
                </c:pt>
                <c:pt idx="1020">
                  <c:v>44039.082013888888</c:v>
                </c:pt>
                <c:pt idx="1021">
                  <c:v>44039.088958333334</c:v>
                </c:pt>
                <c:pt idx="1022">
                  <c:v>44039.095902777779</c:v>
                </c:pt>
                <c:pt idx="1023">
                  <c:v>44039.102847222224</c:v>
                </c:pt>
                <c:pt idx="1024">
                  <c:v>44039.109791666669</c:v>
                </c:pt>
                <c:pt idx="1025">
                  <c:v>44039.116736111115</c:v>
                </c:pt>
                <c:pt idx="1026">
                  <c:v>44039.123680555553</c:v>
                </c:pt>
                <c:pt idx="1027">
                  <c:v>44039.130624999998</c:v>
                </c:pt>
                <c:pt idx="1028">
                  <c:v>44039.137569444443</c:v>
                </c:pt>
                <c:pt idx="1029">
                  <c:v>44039.144513888888</c:v>
                </c:pt>
                <c:pt idx="1030">
                  <c:v>44039.151458333334</c:v>
                </c:pt>
                <c:pt idx="1031">
                  <c:v>44039.158402777779</c:v>
                </c:pt>
                <c:pt idx="1032">
                  <c:v>44039.165347222224</c:v>
                </c:pt>
                <c:pt idx="1033">
                  <c:v>44039.172291666669</c:v>
                </c:pt>
                <c:pt idx="1034">
                  <c:v>44039.179236111115</c:v>
                </c:pt>
                <c:pt idx="1035">
                  <c:v>44039.186180555553</c:v>
                </c:pt>
                <c:pt idx="1036">
                  <c:v>44039.193124999998</c:v>
                </c:pt>
                <c:pt idx="1037">
                  <c:v>44039.200069444443</c:v>
                </c:pt>
                <c:pt idx="1038">
                  <c:v>44039.207013888888</c:v>
                </c:pt>
                <c:pt idx="1039">
                  <c:v>44039.213958333334</c:v>
                </c:pt>
                <c:pt idx="1040">
                  <c:v>44039.220902777779</c:v>
                </c:pt>
                <c:pt idx="1041">
                  <c:v>44039.227847222224</c:v>
                </c:pt>
                <c:pt idx="1042">
                  <c:v>44039.234791666669</c:v>
                </c:pt>
                <c:pt idx="1043">
                  <c:v>44039.241736111115</c:v>
                </c:pt>
                <c:pt idx="1044">
                  <c:v>44039.248680555553</c:v>
                </c:pt>
                <c:pt idx="1045">
                  <c:v>44039.255624999998</c:v>
                </c:pt>
                <c:pt idx="1046">
                  <c:v>44039.262569444443</c:v>
                </c:pt>
                <c:pt idx="1047">
                  <c:v>44039.269513888888</c:v>
                </c:pt>
                <c:pt idx="1048">
                  <c:v>44039.276458333334</c:v>
                </c:pt>
                <c:pt idx="1049">
                  <c:v>44039.283402777779</c:v>
                </c:pt>
                <c:pt idx="1050">
                  <c:v>44039.290347222224</c:v>
                </c:pt>
                <c:pt idx="1051">
                  <c:v>44039.297291666669</c:v>
                </c:pt>
                <c:pt idx="1052">
                  <c:v>44039.304236111115</c:v>
                </c:pt>
                <c:pt idx="1053">
                  <c:v>44039.311180555553</c:v>
                </c:pt>
                <c:pt idx="1054">
                  <c:v>44039.318124999998</c:v>
                </c:pt>
                <c:pt idx="1055">
                  <c:v>44039.325069444443</c:v>
                </c:pt>
                <c:pt idx="1056">
                  <c:v>44039.332013888888</c:v>
                </c:pt>
                <c:pt idx="1057">
                  <c:v>44039.338958333334</c:v>
                </c:pt>
                <c:pt idx="1058">
                  <c:v>44039.345902777779</c:v>
                </c:pt>
                <c:pt idx="1059">
                  <c:v>44039.352847222224</c:v>
                </c:pt>
                <c:pt idx="1060">
                  <c:v>44039.359791666669</c:v>
                </c:pt>
                <c:pt idx="1061">
                  <c:v>44039.366736111115</c:v>
                </c:pt>
                <c:pt idx="1062">
                  <c:v>44039.373680555553</c:v>
                </c:pt>
                <c:pt idx="1063">
                  <c:v>44039.380624999998</c:v>
                </c:pt>
                <c:pt idx="1064">
                  <c:v>44039.387569444443</c:v>
                </c:pt>
                <c:pt idx="1065">
                  <c:v>44039.394513888888</c:v>
                </c:pt>
                <c:pt idx="1066">
                  <c:v>44039.401458333334</c:v>
                </c:pt>
                <c:pt idx="1067">
                  <c:v>44039.408402777779</c:v>
                </c:pt>
                <c:pt idx="1068">
                  <c:v>44039.415347222224</c:v>
                </c:pt>
                <c:pt idx="1069">
                  <c:v>44039.422291666669</c:v>
                </c:pt>
                <c:pt idx="1070">
                  <c:v>44039.429236111115</c:v>
                </c:pt>
                <c:pt idx="1071">
                  <c:v>44039.436180555553</c:v>
                </c:pt>
                <c:pt idx="1072">
                  <c:v>44039.443124999998</c:v>
                </c:pt>
                <c:pt idx="1073">
                  <c:v>44039.450069444443</c:v>
                </c:pt>
                <c:pt idx="1074">
                  <c:v>44039.457013888888</c:v>
                </c:pt>
                <c:pt idx="1075">
                  <c:v>44039.463958333334</c:v>
                </c:pt>
                <c:pt idx="1076">
                  <c:v>44039.470902777779</c:v>
                </c:pt>
                <c:pt idx="1077">
                  <c:v>44039.477847222224</c:v>
                </c:pt>
                <c:pt idx="1078">
                  <c:v>44039.484791666669</c:v>
                </c:pt>
                <c:pt idx="1079">
                  <c:v>44039.491736111115</c:v>
                </c:pt>
                <c:pt idx="1080">
                  <c:v>44039.498680555553</c:v>
                </c:pt>
                <c:pt idx="1081">
                  <c:v>44039.505624999998</c:v>
                </c:pt>
                <c:pt idx="1082">
                  <c:v>44039.512569444443</c:v>
                </c:pt>
                <c:pt idx="1083">
                  <c:v>44039.519513888888</c:v>
                </c:pt>
                <c:pt idx="1084">
                  <c:v>44039.526458333334</c:v>
                </c:pt>
                <c:pt idx="1085">
                  <c:v>44039.533402777779</c:v>
                </c:pt>
                <c:pt idx="1086">
                  <c:v>44039.540347222224</c:v>
                </c:pt>
                <c:pt idx="1087">
                  <c:v>44039.547291666669</c:v>
                </c:pt>
                <c:pt idx="1088">
                  <c:v>44039.554236111115</c:v>
                </c:pt>
                <c:pt idx="1089">
                  <c:v>44039.561180555553</c:v>
                </c:pt>
                <c:pt idx="1090">
                  <c:v>44039.568124999998</c:v>
                </c:pt>
                <c:pt idx="1091">
                  <c:v>44039.575069444443</c:v>
                </c:pt>
                <c:pt idx="1092">
                  <c:v>44039.582013888888</c:v>
                </c:pt>
                <c:pt idx="1093">
                  <c:v>44039.588958333334</c:v>
                </c:pt>
                <c:pt idx="1094">
                  <c:v>44039.595902777779</c:v>
                </c:pt>
                <c:pt idx="1095">
                  <c:v>44039.602847222224</c:v>
                </c:pt>
                <c:pt idx="1096">
                  <c:v>44039.609791666669</c:v>
                </c:pt>
                <c:pt idx="1097">
                  <c:v>44039.616736111115</c:v>
                </c:pt>
                <c:pt idx="1098">
                  <c:v>44039.623680555553</c:v>
                </c:pt>
                <c:pt idx="1099">
                  <c:v>44039.630624999998</c:v>
                </c:pt>
                <c:pt idx="1100">
                  <c:v>44039.637569444443</c:v>
                </c:pt>
                <c:pt idx="1101">
                  <c:v>44039.644513888888</c:v>
                </c:pt>
                <c:pt idx="1102">
                  <c:v>44039.651458333334</c:v>
                </c:pt>
                <c:pt idx="1103">
                  <c:v>44039.658402777779</c:v>
                </c:pt>
                <c:pt idx="1104">
                  <c:v>44039.665347222224</c:v>
                </c:pt>
                <c:pt idx="1105">
                  <c:v>44039.672291666669</c:v>
                </c:pt>
                <c:pt idx="1106">
                  <c:v>44039.679236111115</c:v>
                </c:pt>
                <c:pt idx="1107">
                  <c:v>44039.686180555553</c:v>
                </c:pt>
                <c:pt idx="1108">
                  <c:v>44039.693124999998</c:v>
                </c:pt>
                <c:pt idx="1109">
                  <c:v>44039.700069444443</c:v>
                </c:pt>
                <c:pt idx="1110">
                  <c:v>44039.707013888888</c:v>
                </c:pt>
                <c:pt idx="1111">
                  <c:v>44039.713958333334</c:v>
                </c:pt>
                <c:pt idx="1112">
                  <c:v>44039.720902777779</c:v>
                </c:pt>
                <c:pt idx="1113">
                  <c:v>44039.727847222224</c:v>
                </c:pt>
                <c:pt idx="1114">
                  <c:v>44039.734791666669</c:v>
                </c:pt>
                <c:pt idx="1115">
                  <c:v>44039.741736111115</c:v>
                </c:pt>
                <c:pt idx="1116">
                  <c:v>44039.748680555553</c:v>
                </c:pt>
                <c:pt idx="1117">
                  <c:v>44039.755624999998</c:v>
                </c:pt>
                <c:pt idx="1118">
                  <c:v>44039.762569444443</c:v>
                </c:pt>
                <c:pt idx="1119">
                  <c:v>44039.769513888888</c:v>
                </c:pt>
                <c:pt idx="1120">
                  <c:v>44039.776458333334</c:v>
                </c:pt>
                <c:pt idx="1121">
                  <c:v>44039.783402777779</c:v>
                </c:pt>
                <c:pt idx="1122">
                  <c:v>44039.790347222224</c:v>
                </c:pt>
                <c:pt idx="1123">
                  <c:v>44039.797291666669</c:v>
                </c:pt>
                <c:pt idx="1124">
                  <c:v>44039.804236111115</c:v>
                </c:pt>
                <c:pt idx="1125">
                  <c:v>44039.811180555553</c:v>
                </c:pt>
                <c:pt idx="1126">
                  <c:v>44039.818124999998</c:v>
                </c:pt>
                <c:pt idx="1127">
                  <c:v>44039.825069444443</c:v>
                </c:pt>
                <c:pt idx="1128">
                  <c:v>44039.832013888888</c:v>
                </c:pt>
                <c:pt idx="1129">
                  <c:v>44039.838958333334</c:v>
                </c:pt>
                <c:pt idx="1130">
                  <c:v>44039.845902777779</c:v>
                </c:pt>
                <c:pt idx="1131">
                  <c:v>44039.852847222224</c:v>
                </c:pt>
                <c:pt idx="1132">
                  <c:v>44039.859791666669</c:v>
                </c:pt>
                <c:pt idx="1133">
                  <c:v>44039.866736111115</c:v>
                </c:pt>
                <c:pt idx="1134">
                  <c:v>44039.873680555553</c:v>
                </c:pt>
                <c:pt idx="1135">
                  <c:v>44039.880624999998</c:v>
                </c:pt>
                <c:pt idx="1136">
                  <c:v>44039.887569444443</c:v>
                </c:pt>
                <c:pt idx="1137">
                  <c:v>44039.894513888888</c:v>
                </c:pt>
                <c:pt idx="1138">
                  <c:v>44039.901458333334</c:v>
                </c:pt>
                <c:pt idx="1139">
                  <c:v>44039.908402777779</c:v>
                </c:pt>
                <c:pt idx="1140">
                  <c:v>44039.915347222224</c:v>
                </c:pt>
                <c:pt idx="1141">
                  <c:v>44039.922291666669</c:v>
                </c:pt>
                <c:pt idx="1142">
                  <c:v>44039.929236111115</c:v>
                </c:pt>
                <c:pt idx="1143">
                  <c:v>44039.936180555553</c:v>
                </c:pt>
                <c:pt idx="1144">
                  <c:v>44039.943124999998</c:v>
                </c:pt>
                <c:pt idx="1145">
                  <c:v>44039.950069444443</c:v>
                </c:pt>
                <c:pt idx="1146">
                  <c:v>44039.957013888888</c:v>
                </c:pt>
                <c:pt idx="1147">
                  <c:v>44039.963958333334</c:v>
                </c:pt>
                <c:pt idx="1148">
                  <c:v>44039.970902777779</c:v>
                </c:pt>
                <c:pt idx="1149">
                  <c:v>44039.977847222224</c:v>
                </c:pt>
                <c:pt idx="1150">
                  <c:v>44039.984791666669</c:v>
                </c:pt>
                <c:pt idx="1151">
                  <c:v>44039.991736111115</c:v>
                </c:pt>
                <c:pt idx="1152">
                  <c:v>44039.998680555553</c:v>
                </c:pt>
                <c:pt idx="1153">
                  <c:v>44040.005624999998</c:v>
                </c:pt>
                <c:pt idx="1154">
                  <c:v>44040.012569444443</c:v>
                </c:pt>
                <c:pt idx="1155">
                  <c:v>44040.019513888888</c:v>
                </c:pt>
                <c:pt idx="1156">
                  <c:v>44040.026458333334</c:v>
                </c:pt>
                <c:pt idx="1157">
                  <c:v>44040.033402777779</c:v>
                </c:pt>
                <c:pt idx="1158">
                  <c:v>44040.040347222224</c:v>
                </c:pt>
                <c:pt idx="1159">
                  <c:v>44040.047291666669</c:v>
                </c:pt>
                <c:pt idx="1160">
                  <c:v>44040.054236111115</c:v>
                </c:pt>
                <c:pt idx="1161">
                  <c:v>44040.061180555553</c:v>
                </c:pt>
                <c:pt idx="1162">
                  <c:v>44040.068124999998</c:v>
                </c:pt>
                <c:pt idx="1163">
                  <c:v>44040.075069444443</c:v>
                </c:pt>
                <c:pt idx="1164">
                  <c:v>44040.082013888888</c:v>
                </c:pt>
                <c:pt idx="1165">
                  <c:v>44040.088958333334</c:v>
                </c:pt>
                <c:pt idx="1166">
                  <c:v>44040.095902777779</c:v>
                </c:pt>
                <c:pt idx="1167">
                  <c:v>44040.102847222224</c:v>
                </c:pt>
                <c:pt idx="1168">
                  <c:v>44040.109791666669</c:v>
                </c:pt>
                <c:pt idx="1169">
                  <c:v>44040.116736111115</c:v>
                </c:pt>
                <c:pt idx="1170">
                  <c:v>44040.123680555553</c:v>
                </c:pt>
                <c:pt idx="1171">
                  <c:v>44040.130624999998</c:v>
                </c:pt>
                <c:pt idx="1172">
                  <c:v>44040.137569444443</c:v>
                </c:pt>
                <c:pt idx="1173">
                  <c:v>44040.144513888888</c:v>
                </c:pt>
                <c:pt idx="1174">
                  <c:v>44040.151458333334</c:v>
                </c:pt>
                <c:pt idx="1175">
                  <c:v>44040.158402777779</c:v>
                </c:pt>
                <c:pt idx="1176">
                  <c:v>44040.165347222224</c:v>
                </c:pt>
                <c:pt idx="1177">
                  <c:v>44040.172291666669</c:v>
                </c:pt>
                <c:pt idx="1178">
                  <c:v>44040.179236111115</c:v>
                </c:pt>
                <c:pt idx="1179">
                  <c:v>44040.186180555553</c:v>
                </c:pt>
                <c:pt idx="1180">
                  <c:v>44040.193124999998</c:v>
                </c:pt>
                <c:pt idx="1181">
                  <c:v>44040.200069444443</c:v>
                </c:pt>
                <c:pt idx="1182">
                  <c:v>44040.207013888888</c:v>
                </c:pt>
                <c:pt idx="1183">
                  <c:v>44040.213958333334</c:v>
                </c:pt>
                <c:pt idx="1184">
                  <c:v>44040.220902777779</c:v>
                </c:pt>
                <c:pt idx="1185">
                  <c:v>44040.227847222224</c:v>
                </c:pt>
                <c:pt idx="1186">
                  <c:v>44040.234791666669</c:v>
                </c:pt>
                <c:pt idx="1187">
                  <c:v>44040.241736111115</c:v>
                </c:pt>
                <c:pt idx="1188">
                  <c:v>44040.248680555553</c:v>
                </c:pt>
                <c:pt idx="1189">
                  <c:v>44040.255624999998</c:v>
                </c:pt>
                <c:pt idx="1190">
                  <c:v>44040.262569444443</c:v>
                </c:pt>
                <c:pt idx="1191">
                  <c:v>44040.269513888888</c:v>
                </c:pt>
                <c:pt idx="1192">
                  <c:v>44040.276458333334</c:v>
                </c:pt>
                <c:pt idx="1193">
                  <c:v>44040.283402777779</c:v>
                </c:pt>
                <c:pt idx="1194">
                  <c:v>44040.290347222224</c:v>
                </c:pt>
                <c:pt idx="1195">
                  <c:v>44040.297291666669</c:v>
                </c:pt>
                <c:pt idx="1196">
                  <c:v>44040.304236111115</c:v>
                </c:pt>
                <c:pt idx="1197">
                  <c:v>44040.311180555553</c:v>
                </c:pt>
                <c:pt idx="1198">
                  <c:v>44040.318124999998</c:v>
                </c:pt>
                <c:pt idx="1199">
                  <c:v>44040.325069444443</c:v>
                </c:pt>
                <c:pt idx="1200">
                  <c:v>44040.332013888888</c:v>
                </c:pt>
                <c:pt idx="1201">
                  <c:v>44040.338958333334</c:v>
                </c:pt>
                <c:pt idx="1202">
                  <c:v>44040.345902777779</c:v>
                </c:pt>
                <c:pt idx="1203">
                  <c:v>44040.352847222224</c:v>
                </c:pt>
                <c:pt idx="1204">
                  <c:v>44040.359791666669</c:v>
                </c:pt>
                <c:pt idx="1205">
                  <c:v>44040.366736111115</c:v>
                </c:pt>
                <c:pt idx="1206">
                  <c:v>44040.373680555553</c:v>
                </c:pt>
                <c:pt idx="1207">
                  <c:v>44040.380624999998</c:v>
                </c:pt>
                <c:pt idx="1208">
                  <c:v>44040.387569444443</c:v>
                </c:pt>
                <c:pt idx="1209">
                  <c:v>44040.394513888888</c:v>
                </c:pt>
                <c:pt idx="1210">
                  <c:v>44040.401458333334</c:v>
                </c:pt>
                <c:pt idx="1211">
                  <c:v>44040.408402777779</c:v>
                </c:pt>
                <c:pt idx="1212">
                  <c:v>44040.415347222224</c:v>
                </c:pt>
                <c:pt idx="1213">
                  <c:v>44040.422291666669</c:v>
                </c:pt>
                <c:pt idx="1214">
                  <c:v>44040.429236111115</c:v>
                </c:pt>
                <c:pt idx="1215">
                  <c:v>44040.436180555553</c:v>
                </c:pt>
                <c:pt idx="1216">
                  <c:v>44040.443124999998</c:v>
                </c:pt>
                <c:pt idx="1217">
                  <c:v>44040.450069444443</c:v>
                </c:pt>
                <c:pt idx="1218">
                  <c:v>44040.457013888888</c:v>
                </c:pt>
                <c:pt idx="1219">
                  <c:v>44040.463958333334</c:v>
                </c:pt>
                <c:pt idx="1220">
                  <c:v>44040.470902777779</c:v>
                </c:pt>
                <c:pt idx="1221">
                  <c:v>44040.477847222224</c:v>
                </c:pt>
                <c:pt idx="1222">
                  <c:v>44040.484791666669</c:v>
                </c:pt>
                <c:pt idx="1223">
                  <c:v>44040.491736111115</c:v>
                </c:pt>
                <c:pt idx="1224">
                  <c:v>44040.498680555553</c:v>
                </c:pt>
                <c:pt idx="1225">
                  <c:v>44040.505624999998</c:v>
                </c:pt>
                <c:pt idx="1226">
                  <c:v>44040.512569444443</c:v>
                </c:pt>
                <c:pt idx="1227">
                  <c:v>44040.519513888888</c:v>
                </c:pt>
                <c:pt idx="1228">
                  <c:v>44040.526458333334</c:v>
                </c:pt>
                <c:pt idx="1229">
                  <c:v>44040.533402777779</c:v>
                </c:pt>
                <c:pt idx="1230">
                  <c:v>44040.540347222224</c:v>
                </c:pt>
                <c:pt idx="1231">
                  <c:v>44040.547291666669</c:v>
                </c:pt>
                <c:pt idx="1232">
                  <c:v>44040.554236111115</c:v>
                </c:pt>
                <c:pt idx="1233">
                  <c:v>44040.561180555553</c:v>
                </c:pt>
                <c:pt idx="1234">
                  <c:v>44040.568124999998</c:v>
                </c:pt>
                <c:pt idx="1235">
                  <c:v>44040.575069444443</c:v>
                </c:pt>
                <c:pt idx="1236">
                  <c:v>44040.582013888888</c:v>
                </c:pt>
                <c:pt idx="1237">
                  <c:v>44040.588958333334</c:v>
                </c:pt>
                <c:pt idx="1238">
                  <c:v>44040.595902777779</c:v>
                </c:pt>
                <c:pt idx="1239">
                  <c:v>44040.602847222224</c:v>
                </c:pt>
                <c:pt idx="1240">
                  <c:v>44040.609791666669</c:v>
                </c:pt>
                <c:pt idx="1241">
                  <c:v>44040.616736111115</c:v>
                </c:pt>
                <c:pt idx="1242">
                  <c:v>44040.623680555553</c:v>
                </c:pt>
                <c:pt idx="1243">
                  <c:v>44040.630624999998</c:v>
                </c:pt>
                <c:pt idx="1244">
                  <c:v>44040.637569444443</c:v>
                </c:pt>
                <c:pt idx="1245">
                  <c:v>44040.644513888888</c:v>
                </c:pt>
                <c:pt idx="1246">
                  <c:v>44040.651458333334</c:v>
                </c:pt>
                <c:pt idx="1247">
                  <c:v>44040.658402777779</c:v>
                </c:pt>
                <c:pt idx="1248">
                  <c:v>44040.665347222224</c:v>
                </c:pt>
                <c:pt idx="1249">
                  <c:v>44040.672291666669</c:v>
                </c:pt>
                <c:pt idx="1250">
                  <c:v>44040.679236111115</c:v>
                </c:pt>
                <c:pt idx="1251">
                  <c:v>44040.686180555553</c:v>
                </c:pt>
                <c:pt idx="1252">
                  <c:v>44040.693124999998</c:v>
                </c:pt>
                <c:pt idx="1253">
                  <c:v>44040.700069444443</c:v>
                </c:pt>
                <c:pt idx="1254">
                  <c:v>44040.707013888888</c:v>
                </c:pt>
                <c:pt idx="1255">
                  <c:v>44040.713958333334</c:v>
                </c:pt>
                <c:pt idx="1256">
                  <c:v>44040.720902777779</c:v>
                </c:pt>
                <c:pt idx="1257">
                  <c:v>44040.727847222224</c:v>
                </c:pt>
                <c:pt idx="1258">
                  <c:v>44040.734791666669</c:v>
                </c:pt>
                <c:pt idx="1259">
                  <c:v>44040.741736111115</c:v>
                </c:pt>
                <c:pt idx="1260">
                  <c:v>44040.748680555553</c:v>
                </c:pt>
                <c:pt idx="1261">
                  <c:v>44040.755624999998</c:v>
                </c:pt>
                <c:pt idx="1262">
                  <c:v>44040.762569444443</c:v>
                </c:pt>
                <c:pt idx="1263">
                  <c:v>44040.769513888888</c:v>
                </c:pt>
                <c:pt idx="1264">
                  <c:v>44040.776458333334</c:v>
                </c:pt>
                <c:pt idx="1265">
                  <c:v>44040.783402777779</c:v>
                </c:pt>
                <c:pt idx="1266">
                  <c:v>44040.790347222224</c:v>
                </c:pt>
                <c:pt idx="1267">
                  <c:v>44040.797291666669</c:v>
                </c:pt>
                <c:pt idx="1268">
                  <c:v>44040.804236111115</c:v>
                </c:pt>
                <c:pt idx="1269">
                  <c:v>44040.811180555553</c:v>
                </c:pt>
                <c:pt idx="1270">
                  <c:v>44040.818124999998</c:v>
                </c:pt>
                <c:pt idx="1271">
                  <c:v>44040.825069444443</c:v>
                </c:pt>
                <c:pt idx="1272">
                  <c:v>44040.832013888888</c:v>
                </c:pt>
                <c:pt idx="1273">
                  <c:v>44040.838958333334</c:v>
                </c:pt>
                <c:pt idx="1274">
                  <c:v>44040.845902777779</c:v>
                </c:pt>
                <c:pt idx="1275">
                  <c:v>44040.852847222224</c:v>
                </c:pt>
                <c:pt idx="1276">
                  <c:v>44040.859791666669</c:v>
                </c:pt>
                <c:pt idx="1277">
                  <c:v>44040.866736111115</c:v>
                </c:pt>
                <c:pt idx="1278">
                  <c:v>44040.873680555553</c:v>
                </c:pt>
                <c:pt idx="1279">
                  <c:v>44040.880624999998</c:v>
                </c:pt>
                <c:pt idx="1280">
                  <c:v>44040.887569444443</c:v>
                </c:pt>
                <c:pt idx="1281">
                  <c:v>44040.894513888888</c:v>
                </c:pt>
                <c:pt idx="1282">
                  <c:v>44040.901458333334</c:v>
                </c:pt>
                <c:pt idx="1283">
                  <c:v>44040.908402777779</c:v>
                </c:pt>
                <c:pt idx="1284">
                  <c:v>44040.915347222224</c:v>
                </c:pt>
                <c:pt idx="1285">
                  <c:v>44040.922291666669</c:v>
                </c:pt>
                <c:pt idx="1286">
                  <c:v>44040.929236111115</c:v>
                </c:pt>
                <c:pt idx="1287">
                  <c:v>44040.936180555553</c:v>
                </c:pt>
                <c:pt idx="1288">
                  <c:v>44040.943124999998</c:v>
                </c:pt>
                <c:pt idx="1289">
                  <c:v>44040.950069444443</c:v>
                </c:pt>
                <c:pt idx="1290">
                  <c:v>44040.957013888888</c:v>
                </c:pt>
                <c:pt idx="1291">
                  <c:v>44040.963958333334</c:v>
                </c:pt>
                <c:pt idx="1292">
                  <c:v>44040.970902777779</c:v>
                </c:pt>
                <c:pt idx="1293">
                  <c:v>44040.977847222224</c:v>
                </c:pt>
                <c:pt idx="1294">
                  <c:v>44040.984791666669</c:v>
                </c:pt>
                <c:pt idx="1295">
                  <c:v>44040.991736111115</c:v>
                </c:pt>
                <c:pt idx="1296">
                  <c:v>44040.998680555553</c:v>
                </c:pt>
                <c:pt idx="1297">
                  <c:v>44041.005624999998</c:v>
                </c:pt>
                <c:pt idx="1298">
                  <c:v>44041.012569444443</c:v>
                </c:pt>
                <c:pt idx="1299">
                  <c:v>44041.019513888888</c:v>
                </c:pt>
                <c:pt idx="1300">
                  <c:v>44041.026458333334</c:v>
                </c:pt>
                <c:pt idx="1301">
                  <c:v>44041.033402777779</c:v>
                </c:pt>
                <c:pt idx="1302">
                  <c:v>44041.040347222224</c:v>
                </c:pt>
                <c:pt idx="1303">
                  <c:v>44041.047291666669</c:v>
                </c:pt>
                <c:pt idx="1304">
                  <c:v>44041.054236111115</c:v>
                </c:pt>
                <c:pt idx="1305">
                  <c:v>44041.061180555553</c:v>
                </c:pt>
                <c:pt idx="1306">
                  <c:v>44041.068124999998</c:v>
                </c:pt>
                <c:pt idx="1307">
                  <c:v>44041.075069444443</c:v>
                </c:pt>
                <c:pt idx="1308">
                  <c:v>44041.082013888888</c:v>
                </c:pt>
                <c:pt idx="1309">
                  <c:v>44041.088958333334</c:v>
                </c:pt>
                <c:pt idx="1310">
                  <c:v>44041.095902777779</c:v>
                </c:pt>
                <c:pt idx="1311">
                  <c:v>44041.102847222224</c:v>
                </c:pt>
                <c:pt idx="1312">
                  <c:v>44041.109791666669</c:v>
                </c:pt>
                <c:pt idx="1313">
                  <c:v>44041.116736111115</c:v>
                </c:pt>
                <c:pt idx="1314">
                  <c:v>44041.123680555553</c:v>
                </c:pt>
                <c:pt idx="1315">
                  <c:v>44041.130624999998</c:v>
                </c:pt>
                <c:pt idx="1316">
                  <c:v>44041.137569444443</c:v>
                </c:pt>
                <c:pt idx="1317">
                  <c:v>44041.144513888888</c:v>
                </c:pt>
                <c:pt idx="1318">
                  <c:v>44041.151458333334</c:v>
                </c:pt>
                <c:pt idx="1319">
                  <c:v>44041.158402777779</c:v>
                </c:pt>
                <c:pt idx="1320">
                  <c:v>44041.165347222224</c:v>
                </c:pt>
                <c:pt idx="1321">
                  <c:v>44041.172291666669</c:v>
                </c:pt>
                <c:pt idx="1322">
                  <c:v>44041.179236111115</c:v>
                </c:pt>
                <c:pt idx="1323">
                  <c:v>44041.186180555553</c:v>
                </c:pt>
                <c:pt idx="1324">
                  <c:v>44041.193124999998</c:v>
                </c:pt>
                <c:pt idx="1325">
                  <c:v>44041.200069444443</c:v>
                </c:pt>
                <c:pt idx="1326">
                  <c:v>44041.207013888888</c:v>
                </c:pt>
                <c:pt idx="1327">
                  <c:v>44041.213958333334</c:v>
                </c:pt>
                <c:pt idx="1328">
                  <c:v>44041.220902777779</c:v>
                </c:pt>
                <c:pt idx="1329">
                  <c:v>44041.227847222224</c:v>
                </c:pt>
                <c:pt idx="1330">
                  <c:v>44041.234791666669</c:v>
                </c:pt>
                <c:pt idx="1331">
                  <c:v>44041.241736111115</c:v>
                </c:pt>
                <c:pt idx="1332">
                  <c:v>44041.248680555553</c:v>
                </c:pt>
                <c:pt idx="1333">
                  <c:v>44041.255624999998</c:v>
                </c:pt>
                <c:pt idx="1334">
                  <c:v>44041.262569444443</c:v>
                </c:pt>
                <c:pt idx="1335">
                  <c:v>44041.269513888888</c:v>
                </c:pt>
                <c:pt idx="1336">
                  <c:v>44041.276458333334</c:v>
                </c:pt>
                <c:pt idx="1337">
                  <c:v>44041.283402777779</c:v>
                </c:pt>
                <c:pt idx="1338">
                  <c:v>44041.290347222224</c:v>
                </c:pt>
                <c:pt idx="1339">
                  <c:v>44041.297291666669</c:v>
                </c:pt>
                <c:pt idx="1340">
                  <c:v>44041.304236111115</c:v>
                </c:pt>
                <c:pt idx="1341">
                  <c:v>44041.311180555553</c:v>
                </c:pt>
                <c:pt idx="1342">
                  <c:v>44041.318124999998</c:v>
                </c:pt>
                <c:pt idx="1343">
                  <c:v>44041.325069444443</c:v>
                </c:pt>
                <c:pt idx="1344">
                  <c:v>44041.332013888888</c:v>
                </c:pt>
                <c:pt idx="1345">
                  <c:v>44041.338958333334</c:v>
                </c:pt>
                <c:pt idx="1346">
                  <c:v>44041.345902777779</c:v>
                </c:pt>
                <c:pt idx="1347">
                  <c:v>44041.352847222224</c:v>
                </c:pt>
                <c:pt idx="1348">
                  <c:v>44041.359791666669</c:v>
                </c:pt>
                <c:pt idx="1349">
                  <c:v>44041.366736111115</c:v>
                </c:pt>
                <c:pt idx="1350">
                  <c:v>44041.373680555553</c:v>
                </c:pt>
                <c:pt idx="1351">
                  <c:v>44041.380624999998</c:v>
                </c:pt>
                <c:pt idx="1352">
                  <c:v>44041.387569444443</c:v>
                </c:pt>
                <c:pt idx="1353">
                  <c:v>44041.394513888888</c:v>
                </c:pt>
                <c:pt idx="1354">
                  <c:v>44041.401458333334</c:v>
                </c:pt>
                <c:pt idx="1355">
                  <c:v>44041.408402777779</c:v>
                </c:pt>
                <c:pt idx="1356">
                  <c:v>44041.415347222224</c:v>
                </c:pt>
                <c:pt idx="1357">
                  <c:v>44041.422291666669</c:v>
                </c:pt>
                <c:pt idx="1358">
                  <c:v>44041.429236111115</c:v>
                </c:pt>
                <c:pt idx="1359">
                  <c:v>44041.436180555553</c:v>
                </c:pt>
                <c:pt idx="1360">
                  <c:v>44041.443124999998</c:v>
                </c:pt>
                <c:pt idx="1361">
                  <c:v>44041.450069444443</c:v>
                </c:pt>
                <c:pt idx="1362">
                  <c:v>44041.457013888888</c:v>
                </c:pt>
                <c:pt idx="1363">
                  <c:v>44041.463958333334</c:v>
                </c:pt>
                <c:pt idx="1364">
                  <c:v>44041.470902777779</c:v>
                </c:pt>
                <c:pt idx="1365">
                  <c:v>44041.477847222224</c:v>
                </c:pt>
                <c:pt idx="1366">
                  <c:v>44041.484791666669</c:v>
                </c:pt>
                <c:pt idx="1367">
                  <c:v>44041.491736111115</c:v>
                </c:pt>
                <c:pt idx="1368">
                  <c:v>44041.498680555553</c:v>
                </c:pt>
                <c:pt idx="1369">
                  <c:v>44041.505624999998</c:v>
                </c:pt>
                <c:pt idx="1370">
                  <c:v>44041.512569444443</c:v>
                </c:pt>
                <c:pt idx="1371">
                  <c:v>44041.519513888888</c:v>
                </c:pt>
                <c:pt idx="1372">
                  <c:v>44041.526458333334</c:v>
                </c:pt>
                <c:pt idx="1373">
                  <c:v>44041.533402777779</c:v>
                </c:pt>
                <c:pt idx="1374">
                  <c:v>44041.540347222224</c:v>
                </c:pt>
                <c:pt idx="1375">
                  <c:v>44041.547291666669</c:v>
                </c:pt>
                <c:pt idx="1376">
                  <c:v>44041.554236111115</c:v>
                </c:pt>
                <c:pt idx="1377">
                  <c:v>44041.561180555553</c:v>
                </c:pt>
                <c:pt idx="1378">
                  <c:v>44041.568124999998</c:v>
                </c:pt>
                <c:pt idx="1379">
                  <c:v>44041.575069444443</c:v>
                </c:pt>
                <c:pt idx="1380">
                  <c:v>44041.582013888888</c:v>
                </c:pt>
                <c:pt idx="1381">
                  <c:v>44041.588958333334</c:v>
                </c:pt>
                <c:pt idx="1382">
                  <c:v>44041.595902777779</c:v>
                </c:pt>
                <c:pt idx="1383">
                  <c:v>44041.602847222224</c:v>
                </c:pt>
                <c:pt idx="1384">
                  <c:v>44041.609791666669</c:v>
                </c:pt>
                <c:pt idx="1385">
                  <c:v>44041.616736111115</c:v>
                </c:pt>
                <c:pt idx="1386">
                  <c:v>44041.623680555553</c:v>
                </c:pt>
                <c:pt idx="1387">
                  <c:v>44041.630624999998</c:v>
                </c:pt>
                <c:pt idx="1388">
                  <c:v>44041.637569444443</c:v>
                </c:pt>
                <c:pt idx="1389">
                  <c:v>44041.644513888888</c:v>
                </c:pt>
                <c:pt idx="1390">
                  <c:v>44041.651458333334</c:v>
                </c:pt>
                <c:pt idx="1391">
                  <c:v>44041.658402777779</c:v>
                </c:pt>
                <c:pt idx="1392">
                  <c:v>44041.665347222224</c:v>
                </c:pt>
                <c:pt idx="1393">
                  <c:v>44041.672291666669</c:v>
                </c:pt>
                <c:pt idx="1394">
                  <c:v>44041.679236111115</c:v>
                </c:pt>
                <c:pt idx="1395">
                  <c:v>44041.686180555553</c:v>
                </c:pt>
                <c:pt idx="1396">
                  <c:v>44041.693124999998</c:v>
                </c:pt>
                <c:pt idx="1397">
                  <c:v>44041.700069444443</c:v>
                </c:pt>
                <c:pt idx="1398">
                  <c:v>44041.707013888888</c:v>
                </c:pt>
                <c:pt idx="1399">
                  <c:v>44041.713958333334</c:v>
                </c:pt>
                <c:pt idx="1400">
                  <c:v>44041.720902777779</c:v>
                </c:pt>
                <c:pt idx="1401">
                  <c:v>44041.727847222224</c:v>
                </c:pt>
                <c:pt idx="1402">
                  <c:v>44041.734791666669</c:v>
                </c:pt>
                <c:pt idx="1403">
                  <c:v>44041.741736111115</c:v>
                </c:pt>
                <c:pt idx="1404">
                  <c:v>44041.748680555553</c:v>
                </c:pt>
                <c:pt idx="1405">
                  <c:v>44041.755624999998</c:v>
                </c:pt>
                <c:pt idx="1406">
                  <c:v>44041.762569444443</c:v>
                </c:pt>
                <c:pt idx="1407">
                  <c:v>44041.769513888888</c:v>
                </c:pt>
                <c:pt idx="1408">
                  <c:v>44041.776458333334</c:v>
                </c:pt>
                <c:pt idx="1409">
                  <c:v>44041.783402777779</c:v>
                </c:pt>
                <c:pt idx="1410">
                  <c:v>44041.790347222224</c:v>
                </c:pt>
                <c:pt idx="1411">
                  <c:v>44041.797291666669</c:v>
                </c:pt>
                <c:pt idx="1412">
                  <c:v>44041.804236111115</c:v>
                </c:pt>
                <c:pt idx="1413">
                  <c:v>44041.811180555553</c:v>
                </c:pt>
                <c:pt idx="1414">
                  <c:v>44041.818124999998</c:v>
                </c:pt>
                <c:pt idx="1415">
                  <c:v>44041.825069444443</c:v>
                </c:pt>
                <c:pt idx="1416">
                  <c:v>44041.832013888888</c:v>
                </c:pt>
                <c:pt idx="1417">
                  <c:v>44041.838958333334</c:v>
                </c:pt>
                <c:pt idx="1418">
                  <c:v>44041.845902777779</c:v>
                </c:pt>
                <c:pt idx="1419">
                  <c:v>44041.852847222224</c:v>
                </c:pt>
                <c:pt idx="1420">
                  <c:v>44041.859791666669</c:v>
                </c:pt>
                <c:pt idx="1421">
                  <c:v>44041.866736111115</c:v>
                </c:pt>
                <c:pt idx="1422">
                  <c:v>44041.873680555553</c:v>
                </c:pt>
                <c:pt idx="1423">
                  <c:v>44041.880624999998</c:v>
                </c:pt>
                <c:pt idx="1424">
                  <c:v>44041.887569444443</c:v>
                </c:pt>
                <c:pt idx="1425">
                  <c:v>44041.894513888888</c:v>
                </c:pt>
                <c:pt idx="1426">
                  <c:v>44041.901458333334</c:v>
                </c:pt>
                <c:pt idx="1427">
                  <c:v>44041.908402777779</c:v>
                </c:pt>
                <c:pt idx="1428">
                  <c:v>44041.915347222224</c:v>
                </c:pt>
                <c:pt idx="1429">
                  <c:v>44041.922291666669</c:v>
                </c:pt>
                <c:pt idx="1430">
                  <c:v>44041.929236111115</c:v>
                </c:pt>
                <c:pt idx="1431">
                  <c:v>44041.936180555553</c:v>
                </c:pt>
                <c:pt idx="1432">
                  <c:v>44041.943124999998</c:v>
                </c:pt>
                <c:pt idx="1433">
                  <c:v>44041.950069444443</c:v>
                </c:pt>
                <c:pt idx="1434">
                  <c:v>44041.957013888888</c:v>
                </c:pt>
                <c:pt idx="1435">
                  <c:v>44041.963958333334</c:v>
                </c:pt>
                <c:pt idx="1436">
                  <c:v>44041.970902777779</c:v>
                </c:pt>
                <c:pt idx="1437">
                  <c:v>44041.977847222224</c:v>
                </c:pt>
                <c:pt idx="1438">
                  <c:v>44041.984791666669</c:v>
                </c:pt>
                <c:pt idx="1439">
                  <c:v>44041.991736111115</c:v>
                </c:pt>
                <c:pt idx="1440">
                  <c:v>44041.998680555553</c:v>
                </c:pt>
                <c:pt idx="1441">
                  <c:v>44042.005624999998</c:v>
                </c:pt>
                <c:pt idx="1442">
                  <c:v>44042.012569444443</c:v>
                </c:pt>
                <c:pt idx="1443">
                  <c:v>44042.019513888888</c:v>
                </c:pt>
                <c:pt idx="1444">
                  <c:v>44042.026458333334</c:v>
                </c:pt>
                <c:pt idx="1445">
                  <c:v>44042.033402777779</c:v>
                </c:pt>
                <c:pt idx="1446">
                  <c:v>44042.040347222224</c:v>
                </c:pt>
                <c:pt idx="1447">
                  <c:v>44042.047291666669</c:v>
                </c:pt>
                <c:pt idx="1448">
                  <c:v>44042.054236111115</c:v>
                </c:pt>
                <c:pt idx="1449">
                  <c:v>44042.061180555553</c:v>
                </c:pt>
                <c:pt idx="1450">
                  <c:v>44042.068124999998</c:v>
                </c:pt>
                <c:pt idx="1451">
                  <c:v>44042.075069444443</c:v>
                </c:pt>
                <c:pt idx="1452">
                  <c:v>44042.082013888888</c:v>
                </c:pt>
                <c:pt idx="1453">
                  <c:v>44042.088958333334</c:v>
                </c:pt>
                <c:pt idx="1454">
                  <c:v>44042.095902777779</c:v>
                </c:pt>
                <c:pt idx="1455">
                  <c:v>44042.102847222224</c:v>
                </c:pt>
                <c:pt idx="1456">
                  <c:v>44042.109791666669</c:v>
                </c:pt>
                <c:pt idx="1457">
                  <c:v>44042.116736111115</c:v>
                </c:pt>
                <c:pt idx="1458">
                  <c:v>44042.123680555553</c:v>
                </c:pt>
                <c:pt idx="1459">
                  <c:v>44042.130624999998</c:v>
                </c:pt>
                <c:pt idx="1460">
                  <c:v>44042.137569444443</c:v>
                </c:pt>
                <c:pt idx="1461">
                  <c:v>44042.144513888888</c:v>
                </c:pt>
                <c:pt idx="1462">
                  <c:v>44042.151458333334</c:v>
                </c:pt>
                <c:pt idx="1463">
                  <c:v>44042.158402777779</c:v>
                </c:pt>
                <c:pt idx="1464">
                  <c:v>44042.165347222224</c:v>
                </c:pt>
                <c:pt idx="1465">
                  <c:v>44042.172291666669</c:v>
                </c:pt>
                <c:pt idx="1466">
                  <c:v>44042.179236111115</c:v>
                </c:pt>
                <c:pt idx="1467">
                  <c:v>44042.186180555553</c:v>
                </c:pt>
                <c:pt idx="1468">
                  <c:v>44042.193124999998</c:v>
                </c:pt>
                <c:pt idx="1469">
                  <c:v>44042.200069444443</c:v>
                </c:pt>
                <c:pt idx="1470">
                  <c:v>44042.207013888888</c:v>
                </c:pt>
                <c:pt idx="1471">
                  <c:v>44042.213958333334</c:v>
                </c:pt>
                <c:pt idx="1472">
                  <c:v>44042.220902777779</c:v>
                </c:pt>
                <c:pt idx="1473">
                  <c:v>44042.227847222224</c:v>
                </c:pt>
                <c:pt idx="1474">
                  <c:v>44042.234791666669</c:v>
                </c:pt>
                <c:pt idx="1475">
                  <c:v>44042.241736111115</c:v>
                </c:pt>
                <c:pt idx="1476">
                  <c:v>44042.248680555553</c:v>
                </c:pt>
                <c:pt idx="1477">
                  <c:v>44042.255624999998</c:v>
                </c:pt>
                <c:pt idx="1478">
                  <c:v>44042.262569444443</c:v>
                </c:pt>
                <c:pt idx="1479">
                  <c:v>44042.269513888888</c:v>
                </c:pt>
                <c:pt idx="1480">
                  <c:v>44042.276458333334</c:v>
                </c:pt>
                <c:pt idx="1481">
                  <c:v>44042.283402777779</c:v>
                </c:pt>
                <c:pt idx="1482">
                  <c:v>44042.290347222224</c:v>
                </c:pt>
                <c:pt idx="1483">
                  <c:v>44042.297291666669</c:v>
                </c:pt>
                <c:pt idx="1484">
                  <c:v>44042.304236111115</c:v>
                </c:pt>
                <c:pt idx="1485">
                  <c:v>44042.311180555553</c:v>
                </c:pt>
                <c:pt idx="1486">
                  <c:v>44042.318124999998</c:v>
                </c:pt>
                <c:pt idx="1487">
                  <c:v>44042.325069444443</c:v>
                </c:pt>
                <c:pt idx="1488">
                  <c:v>44042.332013888888</c:v>
                </c:pt>
                <c:pt idx="1489">
                  <c:v>44042.338958333334</c:v>
                </c:pt>
                <c:pt idx="1490">
                  <c:v>44042.345902777779</c:v>
                </c:pt>
                <c:pt idx="1491">
                  <c:v>44042.352847222224</c:v>
                </c:pt>
                <c:pt idx="1492">
                  <c:v>44042.359791666669</c:v>
                </c:pt>
                <c:pt idx="1493">
                  <c:v>44042.366736111115</c:v>
                </c:pt>
                <c:pt idx="1494">
                  <c:v>44042.373680555553</c:v>
                </c:pt>
                <c:pt idx="1495">
                  <c:v>44042.380624999998</c:v>
                </c:pt>
                <c:pt idx="1496">
                  <c:v>44042.387569444443</c:v>
                </c:pt>
                <c:pt idx="1497">
                  <c:v>44042.394513888888</c:v>
                </c:pt>
                <c:pt idx="1498">
                  <c:v>44042.401458333334</c:v>
                </c:pt>
                <c:pt idx="1499">
                  <c:v>44042.408402777779</c:v>
                </c:pt>
                <c:pt idx="1500">
                  <c:v>44042.415347222224</c:v>
                </c:pt>
                <c:pt idx="1501">
                  <c:v>44042.422291666669</c:v>
                </c:pt>
                <c:pt idx="1502">
                  <c:v>44042.429236111115</c:v>
                </c:pt>
                <c:pt idx="1503">
                  <c:v>44042.436180555553</c:v>
                </c:pt>
                <c:pt idx="1504">
                  <c:v>44042.443124999998</c:v>
                </c:pt>
                <c:pt idx="1505">
                  <c:v>44042.450069444443</c:v>
                </c:pt>
                <c:pt idx="1506">
                  <c:v>44042.457013888888</c:v>
                </c:pt>
                <c:pt idx="1507">
                  <c:v>44042.463958333334</c:v>
                </c:pt>
                <c:pt idx="1508">
                  <c:v>44042.470902777779</c:v>
                </c:pt>
                <c:pt idx="1509">
                  <c:v>44042.477847222224</c:v>
                </c:pt>
                <c:pt idx="1510">
                  <c:v>44042.484791666669</c:v>
                </c:pt>
                <c:pt idx="1511">
                  <c:v>44042.491736111115</c:v>
                </c:pt>
                <c:pt idx="1512">
                  <c:v>44042.498680555553</c:v>
                </c:pt>
                <c:pt idx="1513">
                  <c:v>44042.505624999998</c:v>
                </c:pt>
                <c:pt idx="1514">
                  <c:v>44042.512569444443</c:v>
                </c:pt>
                <c:pt idx="1515">
                  <c:v>44042.519513888888</c:v>
                </c:pt>
                <c:pt idx="1516">
                  <c:v>44042.526458333334</c:v>
                </c:pt>
                <c:pt idx="1517">
                  <c:v>44042.533402777779</c:v>
                </c:pt>
                <c:pt idx="1518">
                  <c:v>44042.540347222224</c:v>
                </c:pt>
                <c:pt idx="1519">
                  <c:v>44042.547291666669</c:v>
                </c:pt>
                <c:pt idx="1520">
                  <c:v>44042.554236111115</c:v>
                </c:pt>
                <c:pt idx="1521">
                  <c:v>44042.561180555553</c:v>
                </c:pt>
                <c:pt idx="1522">
                  <c:v>44042.568124999998</c:v>
                </c:pt>
                <c:pt idx="1523">
                  <c:v>44042.575069444443</c:v>
                </c:pt>
                <c:pt idx="1524">
                  <c:v>44042.582013888888</c:v>
                </c:pt>
                <c:pt idx="1525">
                  <c:v>44042.588958333334</c:v>
                </c:pt>
                <c:pt idx="1526">
                  <c:v>44042.595902777779</c:v>
                </c:pt>
                <c:pt idx="1527">
                  <c:v>44042.602847222224</c:v>
                </c:pt>
                <c:pt idx="1528">
                  <c:v>44042.609791666669</c:v>
                </c:pt>
                <c:pt idx="1529">
                  <c:v>44042.616736111115</c:v>
                </c:pt>
                <c:pt idx="1530">
                  <c:v>44042.623680555553</c:v>
                </c:pt>
                <c:pt idx="1531">
                  <c:v>44042.630624999998</c:v>
                </c:pt>
                <c:pt idx="1532">
                  <c:v>44042.637569444443</c:v>
                </c:pt>
                <c:pt idx="1533">
                  <c:v>44042.644513888888</c:v>
                </c:pt>
                <c:pt idx="1534">
                  <c:v>44042.651458333334</c:v>
                </c:pt>
                <c:pt idx="1535">
                  <c:v>44042.658402777779</c:v>
                </c:pt>
                <c:pt idx="1536">
                  <c:v>44042.665347222224</c:v>
                </c:pt>
                <c:pt idx="1537">
                  <c:v>44042.672291666669</c:v>
                </c:pt>
                <c:pt idx="1538">
                  <c:v>44042.679236111115</c:v>
                </c:pt>
                <c:pt idx="1539">
                  <c:v>44042.686180555553</c:v>
                </c:pt>
                <c:pt idx="1540">
                  <c:v>44042.693124999998</c:v>
                </c:pt>
                <c:pt idx="1541">
                  <c:v>44042.700069444443</c:v>
                </c:pt>
                <c:pt idx="1542">
                  <c:v>44042.707013888888</c:v>
                </c:pt>
                <c:pt idx="1543">
                  <c:v>44042.713958333334</c:v>
                </c:pt>
                <c:pt idx="1544">
                  <c:v>44042.720902777779</c:v>
                </c:pt>
                <c:pt idx="1545">
                  <c:v>44042.727847222224</c:v>
                </c:pt>
                <c:pt idx="1546">
                  <c:v>44042.734791666669</c:v>
                </c:pt>
                <c:pt idx="1547">
                  <c:v>44042.741736111115</c:v>
                </c:pt>
                <c:pt idx="1548">
                  <c:v>44042.748680555553</c:v>
                </c:pt>
                <c:pt idx="1549">
                  <c:v>44042.755624999998</c:v>
                </c:pt>
                <c:pt idx="1550">
                  <c:v>44042.762569444443</c:v>
                </c:pt>
                <c:pt idx="1551">
                  <c:v>44042.769513888888</c:v>
                </c:pt>
                <c:pt idx="1552">
                  <c:v>44042.776458333334</c:v>
                </c:pt>
                <c:pt idx="1553">
                  <c:v>44042.783402777779</c:v>
                </c:pt>
                <c:pt idx="1554">
                  <c:v>44042.790347222224</c:v>
                </c:pt>
                <c:pt idx="1555">
                  <c:v>44042.797291666669</c:v>
                </c:pt>
                <c:pt idx="1556">
                  <c:v>44042.804236111115</c:v>
                </c:pt>
                <c:pt idx="1557">
                  <c:v>44042.811180555553</c:v>
                </c:pt>
                <c:pt idx="1558">
                  <c:v>44042.818124999998</c:v>
                </c:pt>
                <c:pt idx="1559">
                  <c:v>44042.825069444443</c:v>
                </c:pt>
                <c:pt idx="1560">
                  <c:v>44042.832013888888</c:v>
                </c:pt>
                <c:pt idx="1561">
                  <c:v>44042.838958333334</c:v>
                </c:pt>
                <c:pt idx="1562">
                  <c:v>44042.845902777779</c:v>
                </c:pt>
                <c:pt idx="1563">
                  <c:v>44042.852847222224</c:v>
                </c:pt>
                <c:pt idx="1564">
                  <c:v>44042.859791666669</c:v>
                </c:pt>
                <c:pt idx="1565">
                  <c:v>44042.866736111115</c:v>
                </c:pt>
                <c:pt idx="1566">
                  <c:v>44042.873680555553</c:v>
                </c:pt>
                <c:pt idx="1567">
                  <c:v>44042.880624999998</c:v>
                </c:pt>
                <c:pt idx="1568">
                  <c:v>44042.887569444443</c:v>
                </c:pt>
                <c:pt idx="1569">
                  <c:v>44042.894513888888</c:v>
                </c:pt>
                <c:pt idx="1570">
                  <c:v>44042.901458333334</c:v>
                </c:pt>
                <c:pt idx="1571">
                  <c:v>44042.908402777779</c:v>
                </c:pt>
                <c:pt idx="1572">
                  <c:v>44042.915347222224</c:v>
                </c:pt>
                <c:pt idx="1573">
                  <c:v>44042.922291666669</c:v>
                </c:pt>
                <c:pt idx="1574">
                  <c:v>44042.929236111115</c:v>
                </c:pt>
                <c:pt idx="1575">
                  <c:v>44042.936180555553</c:v>
                </c:pt>
                <c:pt idx="1576">
                  <c:v>44042.943124999998</c:v>
                </c:pt>
                <c:pt idx="1577">
                  <c:v>44042.950069444443</c:v>
                </c:pt>
                <c:pt idx="1578">
                  <c:v>44042.957013888888</c:v>
                </c:pt>
                <c:pt idx="1579">
                  <c:v>44042.963958333334</c:v>
                </c:pt>
                <c:pt idx="1580">
                  <c:v>44042.970902777779</c:v>
                </c:pt>
                <c:pt idx="1581">
                  <c:v>44042.977847222224</c:v>
                </c:pt>
                <c:pt idx="1582">
                  <c:v>44042.984791666669</c:v>
                </c:pt>
                <c:pt idx="1583">
                  <c:v>44042.991736111115</c:v>
                </c:pt>
                <c:pt idx="1584">
                  <c:v>44042.998680555553</c:v>
                </c:pt>
                <c:pt idx="1585">
                  <c:v>44043.005624999998</c:v>
                </c:pt>
                <c:pt idx="1586">
                  <c:v>44043.012569444443</c:v>
                </c:pt>
                <c:pt idx="1587">
                  <c:v>44043.019513888888</c:v>
                </c:pt>
                <c:pt idx="1588">
                  <c:v>44043.026458333334</c:v>
                </c:pt>
                <c:pt idx="1589">
                  <c:v>44043.033402777779</c:v>
                </c:pt>
                <c:pt idx="1590">
                  <c:v>44043.040347222224</c:v>
                </c:pt>
                <c:pt idx="1591">
                  <c:v>44043.047291666669</c:v>
                </c:pt>
                <c:pt idx="1592">
                  <c:v>44043.054236111115</c:v>
                </c:pt>
                <c:pt idx="1593">
                  <c:v>44043.061180555553</c:v>
                </c:pt>
                <c:pt idx="1594">
                  <c:v>44043.068124999998</c:v>
                </c:pt>
                <c:pt idx="1595">
                  <c:v>44043.075069444443</c:v>
                </c:pt>
                <c:pt idx="1596">
                  <c:v>44043.082013888888</c:v>
                </c:pt>
                <c:pt idx="1597">
                  <c:v>44043.088958333334</c:v>
                </c:pt>
                <c:pt idx="1598">
                  <c:v>44043.095902777779</c:v>
                </c:pt>
                <c:pt idx="1599">
                  <c:v>44043.102847222224</c:v>
                </c:pt>
                <c:pt idx="1600">
                  <c:v>44043.109791666669</c:v>
                </c:pt>
                <c:pt idx="1601">
                  <c:v>44043.116736111115</c:v>
                </c:pt>
                <c:pt idx="1602">
                  <c:v>44043.123680555553</c:v>
                </c:pt>
                <c:pt idx="1603">
                  <c:v>44043.130624999998</c:v>
                </c:pt>
                <c:pt idx="1604">
                  <c:v>44043.137569444443</c:v>
                </c:pt>
                <c:pt idx="1605">
                  <c:v>44043.144513888888</c:v>
                </c:pt>
                <c:pt idx="1606">
                  <c:v>44043.151458333334</c:v>
                </c:pt>
                <c:pt idx="1607">
                  <c:v>44043.158402777779</c:v>
                </c:pt>
                <c:pt idx="1608">
                  <c:v>44043.165347222224</c:v>
                </c:pt>
                <c:pt idx="1609">
                  <c:v>44043.172291666669</c:v>
                </c:pt>
                <c:pt idx="1610">
                  <c:v>44043.179236111115</c:v>
                </c:pt>
                <c:pt idx="1611">
                  <c:v>44043.186180555553</c:v>
                </c:pt>
                <c:pt idx="1612">
                  <c:v>44043.193124999998</c:v>
                </c:pt>
                <c:pt idx="1613">
                  <c:v>44043.200069444443</c:v>
                </c:pt>
                <c:pt idx="1614">
                  <c:v>44043.207013888888</c:v>
                </c:pt>
                <c:pt idx="1615">
                  <c:v>44043.213958333334</c:v>
                </c:pt>
                <c:pt idx="1616">
                  <c:v>44043.220902777779</c:v>
                </c:pt>
                <c:pt idx="1617">
                  <c:v>44043.227847222224</c:v>
                </c:pt>
                <c:pt idx="1618">
                  <c:v>44043.234791666669</c:v>
                </c:pt>
                <c:pt idx="1619">
                  <c:v>44043.241736111115</c:v>
                </c:pt>
                <c:pt idx="1620">
                  <c:v>44043.248680555553</c:v>
                </c:pt>
                <c:pt idx="1621">
                  <c:v>44043.255624999998</c:v>
                </c:pt>
                <c:pt idx="1622">
                  <c:v>44043.262569444443</c:v>
                </c:pt>
                <c:pt idx="1623">
                  <c:v>44043.269513888888</c:v>
                </c:pt>
                <c:pt idx="1624">
                  <c:v>44043.276458333334</c:v>
                </c:pt>
                <c:pt idx="1625">
                  <c:v>44043.283402777779</c:v>
                </c:pt>
                <c:pt idx="1626">
                  <c:v>44043.290347222224</c:v>
                </c:pt>
                <c:pt idx="1627">
                  <c:v>44043.297291666669</c:v>
                </c:pt>
                <c:pt idx="1628">
                  <c:v>44043.304236111115</c:v>
                </c:pt>
                <c:pt idx="1629">
                  <c:v>44043.311180555553</c:v>
                </c:pt>
                <c:pt idx="1630">
                  <c:v>44043.318124999998</c:v>
                </c:pt>
                <c:pt idx="1631">
                  <c:v>44043.325069444443</c:v>
                </c:pt>
                <c:pt idx="1632">
                  <c:v>44043.332013888888</c:v>
                </c:pt>
                <c:pt idx="1633">
                  <c:v>44043.338958333334</c:v>
                </c:pt>
                <c:pt idx="1634">
                  <c:v>44043.345902777779</c:v>
                </c:pt>
                <c:pt idx="1635">
                  <c:v>44043.352847222224</c:v>
                </c:pt>
                <c:pt idx="1636">
                  <c:v>44043.359791666669</c:v>
                </c:pt>
                <c:pt idx="1637">
                  <c:v>44043.366736111115</c:v>
                </c:pt>
                <c:pt idx="1638">
                  <c:v>44043.373680555553</c:v>
                </c:pt>
                <c:pt idx="1639">
                  <c:v>44043.380624999998</c:v>
                </c:pt>
                <c:pt idx="1640">
                  <c:v>44043.387569444443</c:v>
                </c:pt>
                <c:pt idx="1641">
                  <c:v>44043.394513888888</c:v>
                </c:pt>
                <c:pt idx="1642">
                  <c:v>44043.401458333334</c:v>
                </c:pt>
                <c:pt idx="1643">
                  <c:v>44043.408402777779</c:v>
                </c:pt>
                <c:pt idx="1644">
                  <c:v>44043.415347222224</c:v>
                </c:pt>
                <c:pt idx="1645">
                  <c:v>44043.422291666669</c:v>
                </c:pt>
                <c:pt idx="1646">
                  <c:v>44043.429236111115</c:v>
                </c:pt>
                <c:pt idx="1647">
                  <c:v>44043.436180555553</c:v>
                </c:pt>
                <c:pt idx="1648">
                  <c:v>44043.443124999998</c:v>
                </c:pt>
                <c:pt idx="1649">
                  <c:v>44043.450069444443</c:v>
                </c:pt>
                <c:pt idx="1650">
                  <c:v>44043.457013888888</c:v>
                </c:pt>
                <c:pt idx="1651">
                  <c:v>44043.463958333334</c:v>
                </c:pt>
                <c:pt idx="1652">
                  <c:v>44043.470902777779</c:v>
                </c:pt>
                <c:pt idx="1653">
                  <c:v>44043.477847222224</c:v>
                </c:pt>
                <c:pt idx="1654">
                  <c:v>44043.484791666669</c:v>
                </c:pt>
                <c:pt idx="1655">
                  <c:v>44043.491736111115</c:v>
                </c:pt>
                <c:pt idx="1656">
                  <c:v>44043.498680555553</c:v>
                </c:pt>
                <c:pt idx="1657">
                  <c:v>44043.505624999998</c:v>
                </c:pt>
                <c:pt idx="1658">
                  <c:v>44043.512569444443</c:v>
                </c:pt>
                <c:pt idx="1659">
                  <c:v>44043.519513888888</c:v>
                </c:pt>
                <c:pt idx="1660">
                  <c:v>44043.526458333334</c:v>
                </c:pt>
                <c:pt idx="1661">
                  <c:v>44043.533402777779</c:v>
                </c:pt>
                <c:pt idx="1662">
                  <c:v>44043.540347222224</c:v>
                </c:pt>
                <c:pt idx="1663">
                  <c:v>44043.547291666669</c:v>
                </c:pt>
                <c:pt idx="1664">
                  <c:v>44043.554236111115</c:v>
                </c:pt>
                <c:pt idx="1665">
                  <c:v>44043.561180555553</c:v>
                </c:pt>
                <c:pt idx="1666">
                  <c:v>44043.568124999998</c:v>
                </c:pt>
                <c:pt idx="1667">
                  <c:v>44043.575069444443</c:v>
                </c:pt>
                <c:pt idx="1668">
                  <c:v>44043.582013888888</c:v>
                </c:pt>
                <c:pt idx="1669">
                  <c:v>44043.588958333334</c:v>
                </c:pt>
                <c:pt idx="1670">
                  <c:v>44043.595902777779</c:v>
                </c:pt>
                <c:pt idx="1671">
                  <c:v>44043.602847222224</c:v>
                </c:pt>
                <c:pt idx="1672">
                  <c:v>44043.609791666669</c:v>
                </c:pt>
                <c:pt idx="1673">
                  <c:v>44043.616736111115</c:v>
                </c:pt>
                <c:pt idx="1674">
                  <c:v>44043.623680555553</c:v>
                </c:pt>
                <c:pt idx="1675">
                  <c:v>44043.630624999998</c:v>
                </c:pt>
                <c:pt idx="1676">
                  <c:v>44043.637569444443</c:v>
                </c:pt>
                <c:pt idx="1677">
                  <c:v>44043.644513888888</c:v>
                </c:pt>
                <c:pt idx="1678">
                  <c:v>44043.651458333334</c:v>
                </c:pt>
                <c:pt idx="1679">
                  <c:v>44043.658402777779</c:v>
                </c:pt>
                <c:pt idx="1680">
                  <c:v>44043.665347222224</c:v>
                </c:pt>
                <c:pt idx="1681">
                  <c:v>44043.672291666669</c:v>
                </c:pt>
                <c:pt idx="1682">
                  <c:v>44043.679236111115</c:v>
                </c:pt>
                <c:pt idx="1683">
                  <c:v>44043.686180555553</c:v>
                </c:pt>
                <c:pt idx="1684">
                  <c:v>44043.693124999998</c:v>
                </c:pt>
                <c:pt idx="1685">
                  <c:v>44043.700069444443</c:v>
                </c:pt>
                <c:pt idx="1686">
                  <c:v>44043.707013888888</c:v>
                </c:pt>
                <c:pt idx="1687">
                  <c:v>44043.713958333334</c:v>
                </c:pt>
                <c:pt idx="1688">
                  <c:v>44043.720902777779</c:v>
                </c:pt>
                <c:pt idx="1689">
                  <c:v>44043.727847222224</c:v>
                </c:pt>
                <c:pt idx="1690">
                  <c:v>44043.734791666669</c:v>
                </c:pt>
                <c:pt idx="1691">
                  <c:v>44043.741736111115</c:v>
                </c:pt>
                <c:pt idx="1692">
                  <c:v>44043.748680555553</c:v>
                </c:pt>
                <c:pt idx="1693">
                  <c:v>44043.755624999998</c:v>
                </c:pt>
                <c:pt idx="1694">
                  <c:v>44043.762569444443</c:v>
                </c:pt>
                <c:pt idx="1695">
                  <c:v>44043.769513888888</c:v>
                </c:pt>
                <c:pt idx="1696">
                  <c:v>44043.776458333334</c:v>
                </c:pt>
                <c:pt idx="1697">
                  <c:v>44043.783402777779</c:v>
                </c:pt>
                <c:pt idx="1698">
                  <c:v>44043.790347222224</c:v>
                </c:pt>
                <c:pt idx="1699">
                  <c:v>44043.797291666669</c:v>
                </c:pt>
                <c:pt idx="1700">
                  <c:v>44043.804236111115</c:v>
                </c:pt>
                <c:pt idx="1701">
                  <c:v>44043.811180555553</c:v>
                </c:pt>
                <c:pt idx="1702">
                  <c:v>44043.818124999998</c:v>
                </c:pt>
                <c:pt idx="1703">
                  <c:v>44043.825069444443</c:v>
                </c:pt>
                <c:pt idx="1704">
                  <c:v>44043.832013888888</c:v>
                </c:pt>
                <c:pt idx="1705">
                  <c:v>44043.838958333334</c:v>
                </c:pt>
                <c:pt idx="1706">
                  <c:v>44043.845902777779</c:v>
                </c:pt>
                <c:pt idx="1707">
                  <c:v>44043.852847222224</c:v>
                </c:pt>
                <c:pt idx="1708">
                  <c:v>44043.859791666669</c:v>
                </c:pt>
                <c:pt idx="1709">
                  <c:v>44043.866736111115</c:v>
                </c:pt>
                <c:pt idx="1710">
                  <c:v>44043.873680555553</c:v>
                </c:pt>
                <c:pt idx="1711">
                  <c:v>44043.880624999998</c:v>
                </c:pt>
                <c:pt idx="1712">
                  <c:v>44043.887569444443</c:v>
                </c:pt>
                <c:pt idx="1713">
                  <c:v>44043.894513888888</c:v>
                </c:pt>
                <c:pt idx="1714">
                  <c:v>44043.901458333334</c:v>
                </c:pt>
                <c:pt idx="1715">
                  <c:v>44043.908402777779</c:v>
                </c:pt>
                <c:pt idx="1716">
                  <c:v>44043.915347222224</c:v>
                </c:pt>
                <c:pt idx="1717">
                  <c:v>44043.922291666669</c:v>
                </c:pt>
                <c:pt idx="1718">
                  <c:v>44043.929236111115</c:v>
                </c:pt>
                <c:pt idx="1719">
                  <c:v>44043.936180555553</c:v>
                </c:pt>
                <c:pt idx="1720">
                  <c:v>44043.943124999998</c:v>
                </c:pt>
                <c:pt idx="1721">
                  <c:v>44043.950069444443</c:v>
                </c:pt>
                <c:pt idx="1722">
                  <c:v>44043.957013888888</c:v>
                </c:pt>
                <c:pt idx="1723">
                  <c:v>44043.963958333334</c:v>
                </c:pt>
                <c:pt idx="1724">
                  <c:v>44043.970902777779</c:v>
                </c:pt>
                <c:pt idx="1725">
                  <c:v>44043.977847222224</c:v>
                </c:pt>
                <c:pt idx="1726">
                  <c:v>44043.984791666669</c:v>
                </c:pt>
                <c:pt idx="1727">
                  <c:v>44043.991736111115</c:v>
                </c:pt>
                <c:pt idx="1728">
                  <c:v>44043.998680555553</c:v>
                </c:pt>
                <c:pt idx="1729">
                  <c:v>44044.005624999998</c:v>
                </c:pt>
                <c:pt idx="1730">
                  <c:v>44044.012569444443</c:v>
                </c:pt>
                <c:pt idx="1731">
                  <c:v>44044.019513888888</c:v>
                </c:pt>
                <c:pt idx="1732">
                  <c:v>44044.026458333334</c:v>
                </c:pt>
                <c:pt idx="1733">
                  <c:v>44044.033402777779</c:v>
                </c:pt>
                <c:pt idx="1734">
                  <c:v>44044.040347222224</c:v>
                </c:pt>
                <c:pt idx="1735">
                  <c:v>44044.047291666669</c:v>
                </c:pt>
                <c:pt idx="1736">
                  <c:v>44044.054236111115</c:v>
                </c:pt>
                <c:pt idx="1737">
                  <c:v>44044.061180555553</c:v>
                </c:pt>
                <c:pt idx="1738">
                  <c:v>44044.068124999998</c:v>
                </c:pt>
                <c:pt idx="1739">
                  <c:v>44044.075069444443</c:v>
                </c:pt>
                <c:pt idx="1740">
                  <c:v>44044.082013888888</c:v>
                </c:pt>
                <c:pt idx="1741">
                  <c:v>44044.088958333334</c:v>
                </c:pt>
                <c:pt idx="1742">
                  <c:v>44044.095902777779</c:v>
                </c:pt>
                <c:pt idx="1743">
                  <c:v>44044.102847222224</c:v>
                </c:pt>
                <c:pt idx="1744">
                  <c:v>44044.109791666669</c:v>
                </c:pt>
                <c:pt idx="1745">
                  <c:v>44044.116736111115</c:v>
                </c:pt>
                <c:pt idx="1746">
                  <c:v>44044.123680555553</c:v>
                </c:pt>
                <c:pt idx="1747">
                  <c:v>44044.130624999998</c:v>
                </c:pt>
                <c:pt idx="1748">
                  <c:v>44044.137569444443</c:v>
                </c:pt>
                <c:pt idx="1749">
                  <c:v>44044.144513888888</c:v>
                </c:pt>
                <c:pt idx="1750">
                  <c:v>44044.151458333334</c:v>
                </c:pt>
                <c:pt idx="1751">
                  <c:v>44044.158402777779</c:v>
                </c:pt>
                <c:pt idx="1752">
                  <c:v>44044.165347222224</c:v>
                </c:pt>
                <c:pt idx="1753">
                  <c:v>44044.172291666669</c:v>
                </c:pt>
                <c:pt idx="1754">
                  <c:v>44044.179236111115</c:v>
                </c:pt>
                <c:pt idx="1755">
                  <c:v>44044.186180555553</c:v>
                </c:pt>
                <c:pt idx="1756">
                  <c:v>44044.193124999998</c:v>
                </c:pt>
                <c:pt idx="1757">
                  <c:v>44044.200069444443</c:v>
                </c:pt>
                <c:pt idx="1758">
                  <c:v>44044.207013888888</c:v>
                </c:pt>
                <c:pt idx="1759">
                  <c:v>44044.213958333334</c:v>
                </c:pt>
                <c:pt idx="1760">
                  <c:v>44044.220902777779</c:v>
                </c:pt>
                <c:pt idx="1761">
                  <c:v>44044.227847222224</c:v>
                </c:pt>
                <c:pt idx="1762">
                  <c:v>44044.234791666669</c:v>
                </c:pt>
                <c:pt idx="1763">
                  <c:v>44044.241736111115</c:v>
                </c:pt>
                <c:pt idx="1764">
                  <c:v>44044.248680555553</c:v>
                </c:pt>
                <c:pt idx="1765">
                  <c:v>44044.255624999998</c:v>
                </c:pt>
                <c:pt idx="1766">
                  <c:v>44044.262569444443</c:v>
                </c:pt>
                <c:pt idx="1767">
                  <c:v>44044.269513888888</c:v>
                </c:pt>
                <c:pt idx="1768">
                  <c:v>44044.276458333334</c:v>
                </c:pt>
                <c:pt idx="1769">
                  <c:v>44044.283402777779</c:v>
                </c:pt>
                <c:pt idx="1770">
                  <c:v>44044.290347222224</c:v>
                </c:pt>
                <c:pt idx="1771">
                  <c:v>44044.297291666669</c:v>
                </c:pt>
                <c:pt idx="1772">
                  <c:v>44044.304236111115</c:v>
                </c:pt>
                <c:pt idx="1773">
                  <c:v>44044.311180555553</c:v>
                </c:pt>
                <c:pt idx="1774">
                  <c:v>44044.318124999998</c:v>
                </c:pt>
                <c:pt idx="1775">
                  <c:v>44044.325069444443</c:v>
                </c:pt>
                <c:pt idx="1776">
                  <c:v>44044.332013888888</c:v>
                </c:pt>
                <c:pt idx="1777">
                  <c:v>44044.338958333334</c:v>
                </c:pt>
                <c:pt idx="1778">
                  <c:v>44044.345902777779</c:v>
                </c:pt>
                <c:pt idx="1779">
                  <c:v>44044.352847222224</c:v>
                </c:pt>
                <c:pt idx="1780">
                  <c:v>44044.359791666669</c:v>
                </c:pt>
                <c:pt idx="1781">
                  <c:v>44044.366736111115</c:v>
                </c:pt>
                <c:pt idx="1782">
                  <c:v>44044.373680555553</c:v>
                </c:pt>
                <c:pt idx="1783">
                  <c:v>44044.380624999998</c:v>
                </c:pt>
                <c:pt idx="1784">
                  <c:v>44044.387569444443</c:v>
                </c:pt>
                <c:pt idx="1785">
                  <c:v>44044.394513888888</c:v>
                </c:pt>
                <c:pt idx="1786">
                  <c:v>44044.401458333334</c:v>
                </c:pt>
                <c:pt idx="1787">
                  <c:v>44044.408402777779</c:v>
                </c:pt>
                <c:pt idx="1788">
                  <c:v>44044.415347222224</c:v>
                </c:pt>
                <c:pt idx="1789">
                  <c:v>44044.422291666669</c:v>
                </c:pt>
                <c:pt idx="1790">
                  <c:v>44044.429236111115</c:v>
                </c:pt>
                <c:pt idx="1791">
                  <c:v>44044.436180555553</c:v>
                </c:pt>
                <c:pt idx="1792">
                  <c:v>44044.443124999998</c:v>
                </c:pt>
                <c:pt idx="1793">
                  <c:v>44044.450069444443</c:v>
                </c:pt>
                <c:pt idx="1794">
                  <c:v>44044.457013888888</c:v>
                </c:pt>
                <c:pt idx="1795">
                  <c:v>44044.463958333334</c:v>
                </c:pt>
                <c:pt idx="1796">
                  <c:v>44044.470902777779</c:v>
                </c:pt>
                <c:pt idx="1797">
                  <c:v>44044.477847222224</c:v>
                </c:pt>
                <c:pt idx="1798">
                  <c:v>44044.484791666669</c:v>
                </c:pt>
                <c:pt idx="1799">
                  <c:v>44044.491736111115</c:v>
                </c:pt>
                <c:pt idx="1800">
                  <c:v>44044.498680555553</c:v>
                </c:pt>
                <c:pt idx="1801">
                  <c:v>44044.505624999998</c:v>
                </c:pt>
                <c:pt idx="1802">
                  <c:v>44044.512569444443</c:v>
                </c:pt>
                <c:pt idx="1803">
                  <c:v>44044.519513888888</c:v>
                </c:pt>
                <c:pt idx="1804">
                  <c:v>44044.526458333334</c:v>
                </c:pt>
                <c:pt idx="1805">
                  <c:v>44044.533402777779</c:v>
                </c:pt>
                <c:pt idx="1806">
                  <c:v>44044.540347222224</c:v>
                </c:pt>
                <c:pt idx="1807">
                  <c:v>44044.547291666669</c:v>
                </c:pt>
                <c:pt idx="1808">
                  <c:v>44044.554236111115</c:v>
                </c:pt>
                <c:pt idx="1809">
                  <c:v>44044.561180555553</c:v>
                </c:pt>
                <c:pt idx="1810">
                  <c:v>44044.568124999998</c:v>
                </c:pt>
                <c:pt idx="1811">
                  <c:v>44044.575069444443</c:v>
                </c:pt>
                <c:pt idx="1812">
                  <c:v>44044.582013888888</c:v>
                </c:pt>
                <c:pt idx="1813">
                  <c:v>44044.588958333334</c:v>
                </c:pt>
                <c:pt idx="1814">
                  <c:v>44044.595902777779</c:v>
                </c:pt>
                <c:pt idx="1815">
                  <c:v>44044.602847222224</c:v>
                </c:pt>
                <c:pt idx="1816">
                  <c:v>44044.609791666669</c:v>
                </c:pt>
                <c:pt idx="1817">
                  <c:v>44044.616736111115</c:v>
                </c:pt>
                <c:pt idx="1818">
                  <c:v>44044.623680555553</c:v>
                </c:pt>
                <c:pt idx="1819">
                  <c:v>44044.630624999998</c:v>
                </c:pt>
                <c:pt idx="1820">
                  <c:v>44044.637569444443</c:v>
                </c:pt>
                <c:pt idx="1821">
                  <c:v>44044.644513888888</c:v>
                </c:pt>
                <c:pt idx="1822">
                  <c:v>44044.651458333334</c:v>
                </c:pt>
                <c:pt idx="1823">
                  <c:v>44044.658402777779</c:v>
                </c:pt>
                <c:pt idx="1824">
                  <c:v>44044.665347222224</c:v>
                </c:pt>
                <c:pt idx="1825">
                  <c:v>44044.672291666669</c:v>
                </c:pt>
                <c:pt idx="1826">
                  <c:v>44044.679236111115</c:v>
                </c:pt>
                <c:pt idx="1827">
                  <c:v>44044.686180555553</c:v>
                </c:pt>
                <c:pt idx="1828">
                  <c:v>44044.693124999998</c:v>
                </c:pt>
                <c:pt idx="1829">
                  <c:v>44044.700069444443</c:v>
                </c:pt>
                <c:pt idx="1830">
                  <c:v>44044.707013888888</c:v>
                </c:pt>
                <c:pt idx="1831">
                  <c:v>44044.713958333334</c:v>
                </c:pt>
                <c:pt idx="1832">
                  <c:v>44044.720902777779</c:v>
                </c:pt>
                <c:pt idx="1833">
                  <c:v>44044.727847222224</c:v>
                </c:pt>
                <c:pt idx="1834">
                  <c:v>44044.734791666669</c:v>
                </c:pt>
                <c:pt idx="1835">
                  <c:v>44044.741736111115</c:v>
                </c:pt>
                <c:pt idx="1836">
                  <c:v>44044.748680555553</c:v>
                </c:pt>
                <c:pt idx="1837">
                  <c:v>44044.755624999998</c:v>
                </c:pt>
                <c:pt idx="1838">
                  <c:v>44044.762569444443</c:v>
                </c:pt>
                <c:pt idx="1839">
                  <c:v>44044.769513888888</c:v>
                </c:pt>
                <c:pt idx="1840">
                  <c:v>44044.776458333334</c:v>
                </c:pt>
                <c:pt idx="1841">
                  <c:v>44044.783402777779</c:v>
                </c:pt>
                <c:pt idx="1842">
                  <c:v>44044.790347222224</c:v>
                </c:pt>
                <c:pt idx="1843">
                  <c:v>44044.797291666669</c:v>
                </c:pt>
                <c:pt idx="1844">
                  <c:v>44044.804236111115</c:v>
                </c:pt>
                <c:pt idx="1845">
                  <c:v>44044.811180555553</c:v>
                </c:pt>
                <c:pt idx="1846">
                  <c:v>44044.818124999998</c:v>
                </c:pt>
                <c:pt idx="1847">
                  <c:v>44044.825069444443</c:v>
                </c:pt>
                <c:pt idx="1848">
                  <c:v>44044.832013888888</c:v>
                </c:pt>
                <c:pt idx="1849">
                  <c:v>44044.838958333334</c:v>
                </c:pt>
                <c:pt idx="1850">
                  <c:v>44044.845902777779</c:v>
                </c:pt>
                <c:pt idx="1851">
                  <c:v>44044.852847222224</c:v>
                </c:pt>
                <c:pt idx="1852">
                  <c:v>44044.859791666669</c:v>
                </c:pt>
                <c:pt idx="1853">
                  <c:v>44044.866736111115</c:v>
                </c:pt>
                <c:pt idx="1854">
                  <c:v>44044.873680555553</c:v>
                </c:pt>
                <c:pt idx="1855">
                  <c:v>44044.880624999998</c:v>
                </c:pt>
                <c:pt idx="1856">
                  <c:v>44044.887569444443</c:v>
                </c:pt>
                <c:pt idx="1857">
                  <c:v>44044.894513888888</c:v>
                </c:pt>
                <c:pt idx="1858">
                  <c:v>44044.901458333334</c:v>
                </c:pt>
                <c:pt idx="1859">
                  <c:v>44044.908402777779</c:v>
                </c:pt>
                <c:pt idx="1860">
                  <c:v>44044.915347222224</c:v>
                </c:pt>
                <c:pt idx="1861">
                  <c:v>44044.922291666669</c:v>
                </c:pt>
                <c:pt idx="1862">
                  <c:v>44044.929236111115</c:v>
                </c:pt>
                <c:pt idx="1863">
                  <c:v>44044.936180555553</c:v>
                </c:pt>
                <c:pt idx="1864">
                  <c:v>44044.943124999998</c:v>
                </c:pt>
                <c:pt idx="1865">
                  <c:v>44044.950069444443</c:v>
                </c:pt>
                <c:pt idx="1866">
                  <c:v>44044.957013888888</c:v>
                </c:pt>
                <c:pt idx="1867">
                  <c:v>44044.963958333334</c:v>
                </c:pt>
                <c:pt idx="1868">
                  <c:v>44044.970902777779</c:v>
                </c:pt>
                <c:pt idx="1869">
                  <c:v>44044.977847222224</c:v>
                </c:pt>
                <c:pt idx="1870">
                  <c:v>44044.984791666669</c:v>
                </c:pt>
                <c:pt idx="1871">
                  <c:v>44044.991736111115</c:v>
                </c:pt>
                <c:pt idx="1872">
                  <c:v>44044.998680555553</c:v>
                </c:pt>
                <c:pt idx="1873">
                  <c:v>44045.005624999998</c:v>
                </c:pt>
                <c:pt idx="1874">
                  <c:v>44045.012569444443</c:v>
                </c:pt>
                <c:pt idx="1875">
                  <c:v>44045.019513888888</c:v>
                </c:pt>
                <c:pt idx="1876">
                  <c:v>44045.026458333334</c:v>
                </c:pt>
                <c:pt idx="1877">
                  <c:v>44045.033402777779</c:v>
                </c:pt>
                <c:pt idx="1878">
                  <c:v>44045.040347222224</c:v>
                </c:pt>
                <c:pt idx="1879">
                  <c:v>44045.047291666669</c:v>
                </c:pt>
                <c:pt idx="1880">
                  <c:v>44045.054236111115</c:v>
                </c:pt>
                <c:pt idx="1881">
                  <c:v>44045.061180555553</c:v>
                </c:pt>
                <c:pt idx="1882">
                  <c:v>44045.068124999998</c:v>
                </c:pt>
                <c:pt idx="1883">
                  <c:v>44045.075069444443</c:v>
                </c:pt>
                <c:pt idx="1884">
                  <c:v>44045.082013888888</c:v>
                </c:pt>
                <c:pt idx="1885">
                  <c:v>44045.088958333334</c:v>
                </c:pt>
                <c:pt idx="1886">
                  <c:v>44045.095902777779</c:v>
                </c:pt>
                <c:pt idx="1887">
                  <c:v>44045.102847222224</c:v>
                </c:pt>
                <c:pt idx="1888">
                  <c:v>44045.109791666669</c:v>
                </c:pt>
                <c:pt idx="1889">
                  <c:v>44045.116736111115</c:v>
                </c:pt>
                <c:pt idx="1890">
                  <c:v>44045.123680555553</c:v>
                </c:pt>
                <c:pt idx="1891">
                  <c:v>44045.130624999998</c:v>
                </c:pt>
                <c:pt idx="1892">
                  <c:v>44045.137569444443</c:v>
                </c:pt>
                <c:pt idx="1893">
                  <c:v>44045.144513888888</c:v>
                </c:pt>
                <c:pt idx="1894">
                  <c:v>44045.151458333334</c:v>
                </c:pt>
                <c:pt idx="1895">
                  <c:v>44045.158402777779</c:v>
                </c:pt>
                <c:pt idx="1896">
                  <c:v>44045.165347222224</c:v>
                </c:pt>
                <c:pt idx="1897">
                  <c:v>44045.172291666669</c:v>
                </c:pt>
                <c:pt idx="1898">
                  <c:v>44045.179236111115</c:v>
                </c:pt>
                <c:pt idx="1899">
                  <c:v>44045.186180555553</c:v>
                </c:pt>
                <c:pt idx="1900">
                  <c:v>44045.193124999998</c:v>
                </c:pt>
                <c:pt idx="1901">
                  <c:v>44045.200069444443</c:v>
                </c:pt>
                <c:pt idx="1902">
                  <c:v>44045.207013888888</c:v>
                </c:pt>
                <c:pt idx="1903">
                  <c:v>44045.213958333334</c:v>
                </c:pt>
                <c:pt idx="1904">
                  <c:v>44045.220902777779</c:v>
                </c:pt>
                <c:pt idx="1905">
                  <c:v>44045.227847222224</c:v>
                </c:pt>
                <c:pt idx="1906">
                  <c:v>44045.234791666669</c:v>
                </c:pt>
                <c:pt idx="1907">
                  <c:v>44045.241736111115</c:v>
                </c:pt>
                <c:pt idx="1908">
                  <c:v>44045.248680555553</c:v>
                </c:pt>
                <c:pt idx="1909">
                  <c:v>44045.255624999998</c:v>
                </c:pt>
                <c:pt idx="1910">
                  <c:v>44045.262569444443</c:v>
                </c:pt>
                <c:pt idx="1911">
                  <c:v>44045.269513888888</c:v>
                </c:pt>
                <c:pt idx="1912">
                  <c:v>44045.276458333334</c:v>
                </c:pt>
                <c:pt idx="1913">
                  <c:v>44045.283402777779</c:v>
                </c:pt>
                <c:pt idx="1914">
                  <c:v>44045.290347222224</c:v>
                </c:pt>
                <c:pt idx="1915">
                  <c:v>44045.297291666669</c:v>
                </c:pt>
                <c:pt idx="1916">
                  <c:v>44045.304236111115</c:v>
                </c:pt>
                <c:pt idx="1917">
                  <c:v>44045.311180555553</c:v>
                </c:pt>
                <c:pt idx="1918">
                  <c:v>44045.318124999998</c:v>
                </c:pt>
                <c:pt idx="1919">
                  <c:v>44045.325069444443</c:v>
                </c:pt>
                <c:pt idx="1920">
                  <c:v>44045.332013888888</c:v>
                </c:pt>
                <c:pt idx="1921">
                  <c:v>44045.338958333334</c:v>
                </c:pt>
                <c:pt idx="1922">
                  <c:v>44045.345902777779</c:v>
                </c:pt>
                <c:pt idx="1923">
                  <c:v>44045.352847222224</c:v>
                </c:pt>
                <c:pt idx="1924">
                  <c:v>44045.359791666669</c:v>
                </c:pt>
                <c:pt idx="1925">
                  <c:v>44045.366736111115</c:v>
                </c:pt>
                <c:pt idx="1926">
                  <c:v>44045.373680555553</c:v>
                </c:pt>
                <c:pt idx="1927">
                  <c:v>44045.380624999998</c:v>
                </c:pt>
                <c:pt idx="1928">
                  <c:v>44045.387569444443</c:v>
                </c:pt>
                <c:pt idx="1929">
                  <c:v>44045.394513888888</c:v>
                </c:pt>
                <c:pt idx="1930">
                  <c:v>44045.401458333334</c:v>
                </c:pt>
                <c:pt idx="1931">
                  <c:v>44045.408402777779</c:v>
                </c:pt>
                <c:pt idx="1932">
                  <c:v>44045.415347222224</c:v>
                </c:pt>
                <c:pt idx="1933">
                  <c:v>44045.422291666669</c:v>
                </c:pt>
                <c:pt idx="1934">
                  <c:v>44045.429236111115</c:v>
                </c:pt>
                <c:pt idx="1935">
                  <c:v>44045.436180555553</c:v>
                </c:pt>
                <c:pt idx="1936">
                  <c:v>44045.443124999998</c:v>
                </c:pt>
                <c:pt idx="1937">
                  <c:v>44045.450069444443</c:v>
                </c:pt>
                <c:pt idx="1938">
                  <c:v>44045.457013888888</c:v>
                </c:pt>
                <c:pt idx="1939">
                  <c:v>44045.463958333334</c:v>
                </c:pt>
                <c:pt idx="1940">
                  <c:v>44045.470902777779</c:v>
                </c:pt>
                <c:pt idx="1941">
                  <c:v>44045.477847222224</c:v>
                </c:pt>
                <c:pt idx="1942">
                  <c:v>44045.484791666669</c:v>
                </c:pt>
                <c:pt idx="1943">
                  <c:v>44045.491736111115</c:v>
                </c:pt>
                <c:pt idx="1944">
                  <c:v>44045.498680555553</c:v>
                </c:pt>
                <c:pt idx="1945">
                  <c:v>44045.505624999998</c:v>
                </c:pt>
                <c:pt idx="1946">
                  <c:v>44045.512569444443</c:v>
                </c:pt>
                <c:pt idx="1947">
                  <c:v>44045.519513888888</c:v>
                </c:pt>
                <c:pt idx="1948">
                  <c:v>44045.526458333334</c:v>
                </c:pt>
                <c:pt idx="1949">
                  <c:v>44045.533402777779</c:v>
                </c:pt>
                <c:pt idx="1950">
                  <c:v>44045.540347222224</c:v>
                </c:pt>
                <c:pt idx="1951">
                  <c:v>44045.547291666669</c:v>
                </c:pt>
                <c:pt idx="1952">
                  <c:v>44045.554236111115</c:v>
                </c:pt>
                <c:pt idx="1953">
                  <c:v>44045.561180555553</c:v>
                </c:pt>
                <c:pt idx="1954">
                  <c:v>44045.568124999998</c:v>
                </c:pt>
                <c:pt idx="1955">
                  <c:v>44045.575069444443</c:v>
                </c:pt>
                <c:pt idx="1956">
                  <c:v>44045.582013888888</c:v>
                </c:pt>
                <c:pt idx="1957">
                  <c:v>44045.588958333334</c:v>
                </c:pt>
                <c:pt idx="1958">
                  <c:v>44045.595902777779</c:v>
                </c:pt>
                <c:pt idx="1959">
                  <c:v>44045.602847222224</c:v>
                </c:pt>
                <c:pt idx="1960">
                  <c:v>44045.609791666669</c:v>
                </c:pt>
                <c:pt idx="1961">
                  <c:v>44045.616736111115</c:v>
                </c:pt>
                <c:pt idx="1962">
                  <c:v>44045.623680555553</c:v>
                </c:pt>
                <c:pt idx="1963">
                  <c:v>44045.630624999998</c:v>
                </c:pt>
                <c:pt idx="1964">
                  <c:v>44045.637569444443</c:v>
                </c:pt>
                <c:pt idx="1965">
                  <c:v>44045.644513888888</c:v>
                </c:pt>
                <c:pt idx="1966">
                  <c:v>44045.651458333334</c:v>
                </c:pt>
                <c:pt idx="1967">
                  <c:v>44045.658402777779</c:v>
                </c:pt>
                <c:pt idx="1968">
                  <c:v>44045.665347222224</c:v>
                </c:pt>
                <c:pt idx="1969">
                  <c:v>44045.672291666669</c:v>
                </c:pt>
                <c:pt idx="1970">
                  <c:v>44045.679236111115</c:v>
                </c:pt>
                <c:pt idx="1971">
                  <c:v>44045.686180555553</c:v>
                </c:pt>
                <c:pt idx="1972">
                  <c:v>44045.693124999998</c:v>
                </c:pt>
                <c:pt idx="1973">
                  <c:v>44045.700069444443</c:v>
                </c:pt>
                <c:pt idx="1974">
                  <c:v>44045.707013888888</c:v>
                </c:pt>
                <c:pt idx="1975">
                  <c:v>44045.713958333334</c:v>
                </c:pt>
                <c:pt idx="1976">
                  <c:v>44045.720902777779</c:v>
                </c:pt>
                <c:pt idx="1977">
                  <c:v>44045.727847222224</c:v>
                </c:pt>
                <c:pt idx="1978">
                  <c:v>44045.734791666669</c:v>
                </c:pt>
                <c:pt idx="1979">
                  <c:v>44045.741736111115</c:v>
                </c:pt>
                <c:pt idx="1980">
                  <c:v>44045.748680555553</c:v>
                </c:pt>
                <c:pt idx="1981">
                  <c:v>44045.755624999998</c:v>
                </c:pt>
                <c:pt idx="1982">
                  <c:v>44045.762569444443</c:v>
                </c:pt>
                <c:pt idx="1983">
                  <c:v>44045.769513888888</c:v>
                </c:pt>
                <c:pt idx="1984">
                  <c:v>44045.776458333334</c:v>
                </c:pt>
                <c:pt idx="1985">
                  <c:v>44045.783402777779</c:v>
                </c:pt>
                <c:pt idx="1986">
                  <c:v>44045.790347222224</c:v>
                </c:pt>
                <c:pt idx="1987">
                  <c:v>44045.797291666669</c:v>
                </c:pt>
                <c:pt idx="1988">
                  <c:v>44045.804236111115</c:v>
                </c:pt>
                <c:pt idx="1989">
                  <c:v>44045.811180555553</c:v>
                </c:pt>
                <c:pt idx="1990">
                  <c:v>44045.818124999998</c:v>
                </c:pt>
                <c:pt idx="1991">
                  <c:v>44045.825069444443</c:v>
                </c:pt>
                <c:pt idx="1992">
                  <c:v>44045.832013888888</c:v>
                </c:pt>
                <c:pt idx="1993">
                  <c:v>44045.838958333334</c:v>
                </c:pt>
                <c:pt idx="1994">
                  <c:v>44045.845902777779</c:v>
                </c:pt>
                <c:pt idx="1995">
                  <c:v>44045.852847222224</c:v>
                </c:pt>
                <c:pt idx="1996">
                  <c:v>44045.859791666669</c:v>
                </c:pt>
                <c:pt idx="1997">
                  <c:v>44045.866736111115</c:v>
                </c:pt>
                <c:pt idx="1998">
                  <c:v>44045.873680555553</c:v>
                </c:pt>
                <c:pt idx="1999">
                  <c:v>44045.880624999998</c:v>
                </c:pt>
                <c:pt idx="2000">
                  <c:v>44045.887569444443</c:v>
                </c:pt>
                <c:pt idx="2001">
                  <c:v>44045.894513888888</c:v>
                </c:pt>
                <c:pt idx="2002">
                  <c:v>44045.901458333334</c:v>
                </c:pt>
                <c:pt idx="2003">
                  <c:v>44045.908402777779</c:v>
                </c:pt>
                <c:pt idx="2004">
                  <c:v>44045.915347222224</c:v>
                </c:pt>
                <c:pt idx="2005">
                  <c:v>44045.922291666669</c:v>
                </c:pt>
                <c:pt idx="2006">
                  <c:v>44045.929236111115</c:v>
                </c:pt>
                <c:pt idx="2007">
                  <c:v>44045.936180555553</c:v>
                </c:pt>
                <c:pt idx="2008">
                  <c:v>44045.943124999998</c:v>
                </c:pt>
                <c:pt idx="2009">
                  <c:v>44045.950069444443</c:v>
                </c:pt>
                <c:pt idx="2010">
                  <c:v>44045.957013888888</c:v>
                </c:pt>
                <c:pt idx="2011">
                  <c:v>44045.963958333334</c:v>
                </c:pt>
                <c:pt idx="2012">
                  <c:v>44045.970902777779</c:v>
                </c:pt>
                <c:pt idx="2013">
                  <c:v>44045.977847222224</c:v>
                </c:pt>
                <c:pt idx="2014">
                  <c:v>44045.984791666669</c:v>
                </c:pt>
                <c:pt idx="2015">
                  <c:v>44045.991736111115</c:v>
                </c:pt>
                <c:pt idx="2016">
                  <c:v>44045.998680555553</c:v>
                </c:pt>
                <c:pt idx="2017">
                  <c:v>44046.005624999998</c:v>
                </c:pt>
                <c:pt idx="2018">
                  <c:v>44046.012569444443</c:v>
                </c:pt>
                <c:pt idx="2019">
                  <c:v>44046.019513888888</c:v>
                </c:pt>
                <c:pt idx="2020">
                  <c:v>44046.026458333334</c:v>
                </c:pt>
                <c:pt idx="2021">
                  <c:v>44046.033402777779</c:v>
                </c:pt>
                <c:pt idx="2022">
                  <c:v>44046.040347222224</c:v>
                </c:pt>
                <c:pt idx="2023">
                  <c:v>44046.047291666669</c:v>
                </c:pt>
                <c:pt idx="2024">
                  <c:v>44046.054236111115</c:v>
                </c:pt>
                <c:pt idx="2025">
                  <c:v>44046.061180555553</c:v>
                </c:pt>
                <c:pt idx="2026">
                  <c:v>44046.068124999998</c:v>
                </c:pt>
                <c:pt idx="2027">
                  <c:v>44046.075069444443</c:v>
                </c:pt>
                <c:pt idx="2028">
                  <c:v>44046.082013888888</c:v>
                </c:pt>
                <c:pt idx="2029">
                  <c:v>44046.088958333334</c:v>
                </c:pt>
                <c:pt idx="2030">
                  <c:v>44046.095902777779</c:v>
                </c:pt>
                <c:pt idx="2031">
                  <c:v>44046.102847222224</c:v>
                </c:pt>
                <c:pt idx="2032">
                  <c:v>44046.109791666669</c:v>
                </c:pt>
                <c:pt idx="2033">
                  <c:v>44046.116736111115</c:v>
                </c:pt>
                <c:pt idx="2034">
                  <c:v>44046.123680555553</c:v>
                </c:pt>
                <c:pt idx="2035">
                  <c:v>44046.130624999998</c:v>
                </c:pt>
                <c:pt idx="2036">
                  <c:v>44046.137569444443</c:v>
                </c:pt>
                <c:pt idx="2037">
                  <c:v>44046.144513888888</c:v>
                </c:pt>
                <c:pt idx="2038">
                  <c:v>44046.151458333334</c:v>
                </c:pt>
                <c:pt idx="2039">
                  <c:v>44046.158402777779</c:v>
                </c:pt>
                <c:pt idx="2040">
                  <c:v>44046.165347222224</c:v>
                </c:pt>
                <c:pt idx="2041">
                  <c:v>44046.172291666669</c:v>
                </c:pt>
                <c:pt idx="2042">
                  <c:v>44046.179236111115</c:v>
                </c:pt>
                <c:pt idx="2043">
                  <c:v>44046.186180555553</c:v>
                </c:pt>
                <c:pt idx="2044">
                  <c:v>44046.193124999998</c:v>
                </c:pt>
                <c:pt idx="2045">
                  <c:v>44046.200069444443</c:v>
                </c:pt>
                <c:pt idx="2046">
                  <c:v>44046.207013888888</c:v>
                </c:pt>
                <c:pt idx="2047">
                  <c:v>44046.213958333334</c:v>
                </c:pt>
                <c:pt idx="2048">
                  <c:v>44046.220902777779</c:v>
                </c:pt>
                <c:pt idx="2049">
                  <c:v>44046.227847222224</c:v>
                </c:pt>
                <c:pt idx="2050">
                  <c:v>44046.234791666669</c:v>
                </c:pt>
                <c:pt idx="2051">
                  <c:v>44046.241736111115</c:v>
                </c:pt>
                <c:pt idx="2052">
                  <c:v>44046.248680555553</c:v>
                </c:pt>
                <c:pt idx="2053">
                  <c:v>44046.255624999998</c:v>
                </c:pt>
                <c:pt idx="2054">
                  <c:v>44046.262569444443</c:v>
                </c:pt>
                <c:pt idx="2055">
                  <c:v>44046.269513888888</c:v>
                </c:pt>
                <c:pt idx="2056">
                  <c:v>44046.276458333334</c:v>
                </c:pt>
                <c:pt idx="2057">
                  <c:v>44046.283402777779</c:v>
                </c:pt>
                <c:pt idx="2058">
                  <c:v>44046.290347222224</c:v>
                </c:pt>
                <c:pt idx="2059">
                  <c:v>44046.297291666669</c:v>
                </c:pt>
                <c:pt idx="2060">
                  <c:v>44046.304236111115</c:v>
                </c:pt>
                <c:pt idx="2061">
                  <c:v>44046.311180555553</c:v>
                </c:pt>
                <c:pt idx="2062">
                  <c:v>44046.318124999998</c:v>
                </c:pt>
                <c:pt idx="2063">
                  <c:v>44046.325069444443</c:v>
                </c:pt>
                <c:pt idx="2064">
                  <c:v>44046.332013888888</c:v>
                </c:pt>
                <c:pt idx="2065">
                  <c:v>44046.338958333334</c:v>
                </c:pt>
                <c:pt idx="2066">
                  <c:v>44046.345902777779</c:v>
                </c:pt>
                <c:pt idx="2067">
                  <c:v>44046.352847222224</c:v>
                </c:pt>
                <c:pt idx="2068">
                  <c:v>44046.359791666669</c:v>
                </c:pt>
                <c:pt idx="2069">
                  <c:v>44046.366736111115</c:v>
                </c:pt>
                <c:pt idx="2070">
                  <c:v>44046.373680555553</c:v>
                </c:pt>
                <c:pt idx="2071">
                  <c:v>44046.380624999998</c:v>
                </c:pt>
                <c:pt idx="2072">
                  <c:v>44046.387569444443</c:v>
                </c:pt>
                <c:pt idx="2073">
                  <c:v>44046.394513888888</c:v>
                </c:pt>
                <c:pt idx="2074">
                  <c:v>44046.401458333334</c:v>
                </c:pt>
                <c:pt idx="2075">
                  <c:v>44046.408402777779</c:v>
                </c:pt>
                <c:pt idx="2076">
                  <c:v>44046.415347222224</c:v>
                </c:pt>
                <c:pt idx="2077">
                  <c:v>44046.422291666669</c:v>
                </c:pt>
                <c:pt idx="2078">
                  <c:v>44046.429236111115</c:v>
                </c:pt>
                <c:pt idx="2079">
                  <c:v>44046.436180555553</c:v>
                </c:pt>
                <c:pt idx="2080">
                  <c:v>44046.443124999998</c:v>
                </c:pt>
                <c:pt idx="2081">
                  <c:v>44046.450069444443</c:v>
                </c:pt>
                <c:pt idx="2082">
                  <c:v>44046.457013888888</c:v>
                </c:pt>
                <c:pt idx="2083">
                  <c:v>44046.463958333334</c:v>
                </c:pt>
                <c:pt idx="2084">
                  <c:v>44046.470902777779</c:v>
                </c:pt>
                <c:pt idx="2085">
                  <c:v>44046.477847222224</c:v>
                </c:pt>
                <c:pt idx="2086">
                  <c:v>44046.484791666669</c:v>
                </c:pt>
                <c:pt idx="2087">
                  <c:v>44046.491736111115</c:v>
                </c:pt>
                <c:pt idx="2088">
                  <c:v>44046.498680555553</c:v>
                </c:pt>
                <c:pt idx="2089">
                  <c:v>44046.505624999998</c:v>
                </c:pt>
                <c:pt idx="2090">
                  <c:v>44046.512569444443</c:v>
                </c:pt>
                <c:pt idx="2091">
                  <c:v>44046.519513888888</c:v>
                </c:pt>
                <c:pt idx="2092">
                  <c:v>44046.526458333334</c:v>
                </c:pt>
                <c:pt idx="2093">
                  <c:v>44046.533402777779</c:v>
                </c:pt>
                <c:pt idx="2094">
                  <c:v>44046.540347222224</c:v>
                </c:pt>
                <c:pt idx="2095">
                  <c:v>44046.547291666669</c:v>
                </c:pt>
                <c:pt idx="2096">
                  <c:v>44046.554236111115</c:v>
                </c:pt>
                <c:pt idx="2097">
                  <c:v>44046.561180555553</c:v>
                </c:pt>
                <c:pt idx="2098">
                  <c:v>44046.568124999998</c:v>
                </c:pt>
                <c:pt idx="2099">
                  <c:v>44046.575069444443</c:v>
                </c:pt>
                <c:pt idx="2100">
                  <c:v>44046.582013888888</c:v>
                </c:pt>
                <c:pt idx="2101">
                  <c:v>44046.588958333334</c:v>
                </c:pt>
                <c:pt idx="2102">
                  <c:v>44046.595902777779</c:v>
                </c:pt>
                <c:pt idx="2103">
                  <c:v>44046.602847222224</c:v>
                </c:pt>
                <c:pt idx="2104">
                  <c:v>44046.609791666669</c:v>
                </c:pt>
                <c:pt idx="2105">
                  <c:v>44046.616736111115</c:v>
                </c:pt>
                <c:pt idx="2106">
                  <c:v>44046.623680555553</c:v>
                </c:pt>
                <c:pt idx="2107">
                  <c:v>44046.630624999998</c:v>
                </c:pt>
                <c:pt idx="2108">
                  <c:v>44046.637569444443</c:v>
                </c:pt>
                <c:pt idx="2109">
                  <c:v>44046.644513888888</c:v>
                </c:pt>
                <c:pt idx="2110">
                  <c:v>44046.651458333334</c:v>
                </c:pt>
                <c:pt idx="2111">
                  <c:v>44046.658402777779</c:v>
                </c:pt>
                <c:pt idx="2112">
                  <c:v>44046.665347222224</c:v>
                </c:pt>
                <c:pt idx="2113">
                  <c:v>44046.672291666669</c:v>
                </c:pt>
                <c:pt idx="2114">
                  <c:v>44046.679236111115</c:v>
                </c:pt>
                <c:pt idx="2115">
                  <c:v>44046.686180555553</c:v>
                </c:pt>
                <c:pt idx="2116">
                  <c:v>44046.693124999998</c:v>
                </c:pt>
                <c:pt idx="2117">
                  <c:v>44046.700069444443</c:v>
                </c:pt>
                <c:pt idx="2118">
                  <c:v>44046.707013888888</c:v>
                </c:pt>
                <c:pt idx="2119">
                  <c:v>44046.713958333334</c:v>
                </c:pt>
                <c:pt idx="2120">
                  <c:v>44046.720902777779</c:v>
                </c:pt>
                <c:pt idx="2121">
                  <c:v>44046.727847222224</c:v>
                </c:pt>
                <c:pt idx="2122">
                  <c:v>44046.734791666669</c:v>
                </c:pt>
                <c:pt idx="2123">
                  <c:v>44046.741736111115</c:v>
                </c:pt>
                <c:pt idx="2124">
                  <c:v>44046.748680555553</c:v>
                </c:pt>
                <c:pt idx="2125">
                  <c:v>44046.755624999998</c:v>
                </c:pt>
                <c:pt idx="2126">
                  <c:v>44046.762569444443</c:v>
                </c:pt>
                <c:pt idx="2127">
                  <c:v>44046.769513888888</c:v>
                </c:pt>
                <c:pt idx="2128">
                  <c:v>44046.776458333334</c:v>
                </c:pt>
                <c:pt idx="2129">
                  <c:v>44046.783402777779</c:v>
                </c:pt>
                <c:pt idx="2130">
                  <c:v>44046.790347222224</c:v>
                </c:pt>
                <c:pt idx="2131">
                  <c:v>44046.797291666669</c:v>
                </c:pt>
                <c:pt idx="2132">
                  <c:v>44046.804236111115</c:v>
                </c:pt>
                <c:pt idx="2133">
                  <c:v>44046.811180555553</c:v>
                </c:pt>
                <c:pt idx="2134">
                  <c:v>44046.818124999998</c:v>
                </c:pt>
                <c:pt idx="2135">
                  <c:v>44046.825069444443</c:v>
                </c:pt>
                <c:pt idx="2136">
                  <c:v>44046.832013888888</c:v>
                </c:pt>
                <c:pt idx="2137">
                  <c:v>44046.838958333334</c:v>
                </c:pt>
                <c:pt idx="2138">
                  <c:v>44046.845902777779</c:v>
                </c:pt>
                <c:pt idx="2139">
                  <c:v>44046.852847222224</c:v>
                </c:pt>
                <c:pt idx="2140">
                  <c:v>44046.859791666669</c:v>
                </c:pt>
                <c:pt idx="2141">
                  <c:v>44046.866736111115</c:v>
                </c:pt>
                <c:pt idx="2142">
                  <c:v>44046.873680555553</c:v>
                </c:pt>
                <c:pt idx="2143">
                  <c:v>44046.880624999998</c:v>
                </c:pt>
                <c:pt idx="2144">
                  <c:v>44046.887569444443</c:v>
                </c:pt>
                <c:pt idx="2145">
                  <c:v>44046.894513888888</c:v>
                </c:pt>
                <c:pt idx="2146">
                  <c:v>44046.901458333334</c:v>
                </c:pt>
                <c:pt idx="2147">
                  <c:v>44046.908402777779</c:v>
                </c:pt>
                <c:pt idx="2148">
                  <c:v>44046.915347222224</c:v>
                </c:pt>
                <c:pt idx="2149">
                  <c:v>44046.922291666669</c:v>
                </c:pt>
                <c:pt idx="2150">
                  <c:v>44046.929236111115</c:v>
                </c:pt>
                <c:pt idx="2151">
                  <c:v>44046.936180555553</c:v>
                </c:pt>
                <c:pt idx="2152">
                  <c:v>44046.943124999998</c:v>
                </c:pt>
                <c:pt idx="2153">
                  <c:v>44046.950069444443</c:v>
                </c:pt>
                <c:pt idx="2154">
                  <c:v>44046.957013888888</c:v>
                </c:pt>
                <c:pt idx="2155">
                  <c:v>44046.963958333334</c:v>
                </c:pt>
                <c:pt idx="2156">
                  <c:v>44046.970902777779</c:v>
                </c:pt>
                <c:pt idx="2157">
                  <c:v>44046.977847222224</c:v>
                </c:pt>
                <c:pt idx="2158">
                  <c:v>44046.984791666669</c:v>
                </c:pt>
                <c:pt idx="2159">
                  <c:v>44046.991736111115</c:v>
                </c:pt>
                <c:pt idx="2160">
                  <c:v>44046.998680555553</c:v>
                </c:pt>
                <c:pt idx="2161">
                  <c:v>44047.005624999998</c:v>
                </c:pt>
                <c:pt idx="2162">
                  <c:v>44047.012569444443</c:v>
                </c:pt>
                <c:pt idx="2163">
                  <c:v>44047.019513888888</c:v>
                </c:pt>
                <c:pt idx="2164">
                  <c:v>44047.026458333334</c:v>
                </c:pt>
                <c:pt idx="2165">
                  <c:v>44047.033402777779</c:v>
                </c:pt>
                <c:pt idx="2166">
                  <c:v>44047.040347222224</c:v>
                </c:pt>
                <c:pt idx="2167">
                  <c:v>44047.047291666669</c:v>
                </c:pt>
                <c:pt idx="2168">
                  <c:v>44047.054236111115</c:v>
                </c:pt>
                <c:pt idx="2169">
                  <c:v>44047.061180555553</c:v>
                </c:pt>
                <c:pt idx="2170">
                  <c:v>44047.068124999998</c:v>
                </c:pt>
                <c:pt idx="2171">
                  <c:v>44047.075069444443</c:v>
                </c:pt>
                <c:pt idx="2172">
                  <c:v>44047.082013888888</c:v>
                </c:pt>
                <c:pt idx="2173">
                  <c:v>44047.088958333334</c:v>
                </c:pt>
                <c:pt idx="2174">
                  <c:v>44047.095902777779</c:v>
                </c:pt>
                <c:pt idx="2175">
                  <c:v>44047.102847222224</c:v>
                </c:pt>
                <c:pt idx="2176">
                  <c:v>44047.109791666669</c:v>
                </c:pt>
                <c:pt idx="2177">
                  <c:v>44047.116736111115</c:v>
                </c:pt>
                <c:pt idx="2178">
                  <c:v>44047.123680555553</c:v>
                </c:pt>
                <c:pt idx="2179">
                  <c:v>44047.130624999998</c:v>
                </c:pt>
                <c:pt idx="2180">
                  <c:v>44047.137569444443</c:v>
                </c:pt>
                <c:pt idx="2181">
                  <c:v>44047.144513888888</c:v>
                </c:pt>
                <c:pt idx="2182">
                  <c:v>44047.151458333334</c:v>
                </c:pt>
                <c:pt idx="2183">
                  <c:v>44047.158402777779</c:v>
                </c:pt>
                <c:pt idx="2184">
                  <c:v>44047.165347222224</c:v>
                </c:pt>
                <c:pt idx="2185">
                  <c:v>44047.172291666669</c:v>
                </c:pt>
                <c:pt idx="2186">
                  <c:v>44047.179236111115</c:v>
                </c:pt>
                <c:pt idx="2187">
                  <c:v>44047.186180555553</c:v>
                </c:pt>
                <c:pt idx="2188">
                  <c:v>44047.193124999998</c:v>
                </c:pt>
                <c:pt idx="2189">
                  <c:v>44047.200069444443</c:v>
                </c:pt>
                <c:pt idx="2190">
                  <c:v>44047.207013888888</c:v>
                </c:pt>
                <c:pt idx="2191">
                  <c:v>44047.213958333334</c:v>
                </c:pt>
                <c:pt idx="2192">
                  <c:v>44047.220902777779</c:v>
                </c:pt>
                <c:pt idx="2193">
                  <c:v>44047.227847222224</c:v>
                </c:pt>
                <c:pt idx="2194">
                  <c:v>44047.234791666669</c:v>
                </c:pt>
                <c:pt idx="2195">
                  <c:v>44047.241736111115</c:v>
                </c:pt>
                <c:pt idx="2196">
                  <c:v>44047.248680555553</c:v>
                </c:pt>
                <c:pt idx="2197">
                  <c:v>44047.255624999998</c:v>
                </c:pt>
                <c:pt idx="2198">
                  <c:v>44047.262569444443</c:v>
                </c:pt>
                <c:pt idx="2199">
                  <c:v>44047.269513888888</c:v>
                </c:pt>
                <c:pt idx="2200">
                  <c:v>44047.276458333334</c:v>
                </c:pt>
                <c:pt idx="2201">
                  <c:v>44047.283402777779</c:v>
                </c:pt>
                <c:pt idx="2202">
                  <c:v>44047.290347222224</c:v>
                </c:pt>
                <c:pt idx="2203">
                  <c:v>44047.297291666669</c:v>
                </c:pt>
                <c:pt idx="2204">
                  <c:v>44047.304236111115</c:v>
                </c:pt>
                <c:pt idx="2205">
                  <c:v>44047.311180555553</c:v>
                </c:pt>
                <c:pt idx="2206">
                  <c:v>44047.318124999998</c:v>
                </c:pt>
                <c:pt idx="2207">
                  <c:v>44047.325069444443</c:v>
                </c:pt>
                <c:pt idx="2208">
                  <c:v>44047.332013888888</c:v>
                </c:pt>
                <c:pt idx="2209">
                  <c:v>44047.338958333334</c:v>
                </c:pt>
                <c:pt idx="2210">
                  <c:v>44047.345902777779</c:v>
                </c:pt>
                <c:pt idx="2211">
                  <c:v>44047.352847222224</c:v>
                </c:pt>
                <c:pt idx="2212">
                  <c:v>44047.359791666669</c:v>
                </c:pt>
                <c:pt idx="2213">
                  <c:v>44047.366736111115</c:v>
                </c:pt>
                <c:pt idx="2214">
                  <c:v>44047.373680555553</c:v>
                </c:pt>
                <c:pt idx="2215">
                  <c:v>44047.380624999998</c:v>
                </c:pt>
                <c:pt idx="2216">
                  <c:v>44047.387569444443</c:v>
                </c:pt>
                <c:pt idx="2217">
                  <c:v>44047.394513888888</c:v>
                </c:pt>
                <c:pt idx="2218">
                  <c:v>44047.401458333334</c:v>
                </c:pt>
                <c:pt idx="2219">
                  <c:v>44047.408402777779</c:v>
                </c:pt>
                <c:pt idx="2220">
                  <c:v>44047.415347222224</c:v>
                </c:pt>
                <c:pt idx="2221">
                  <c:v>44047.422291666669</c:v>
                </c:pt>
                <c:pt idx="2222">
                  <c:v>44047.429236111115</c:v>
                </c:pt>
                <c:pt idx="2223">
                  <c:v>44047.436180555553</c:v>
                </c:pt>
                <c:pt idx="2224">
                  <c:v>44047.443124999998</c:v>
                </c:pt>
                <c:pt idx="2225">
                  <c:v>44047.450069444443</c:v>
                </c:pt>
                <c:pt idx="2226">
                  <c:v>44047.457013888888</c:v>
                </c:pt>
                <c:pt idx="2227">
                  <c:v>44047.463958333334</c:v>
                </c:pt>
                <c:pt idx="2228">
                  <c:v>44047.470902777779</c:v>
                </c:pt>
                <c:pt idx="2229">
                  <c:v>44047.477847222224</c:v>
                </c:pt>
                <c:pt idx="2230">
                  <c:v>44047.484791666669</c:v>
                </c:pt>
                <c:pt idx="2231">
                  <c:v>44047.491736111115</c:v>
                </c:pt>
                <c:pt idx="2232">
                  <c:v>44047.498680555553</c:v>
                </c:pt>
                <c:pt idx="2233">
                  <c:v>44047.505624999998</c:v>
                </c:pt>
                <c:pt idx="2234">
                  <c:v>44047.512569444443</c:v>
                </c:pt>
                <c:pt idx="2235">
                  <c:v>44047.519513888888</c:v>
                </c:pt>
                <c:pt idx="2236">
                  <c:v>44047.526458333334</c:v>
                </c:pt>
                <c:pt idx="2237">
                  <c:v>44047.533402777779</c:v>
                </c:pt>
                <c:pt idx="2238">
                  <c:v>44047.540347222224</c:v>
                </c:pt>
                <c:pt idx="2239">
                  <c:v>44047.547291666669</c:v>
                </c:pt>
                <c:pt idx="2240">
                  <c:v>44047.554236111115</c:v>
                </c:pt>
                <c:pt idx="2241">
                  <c:v>44047.561180555553</c:v>
                </c:pt>
                <c:pt idx="2242">
                  <c:v>44047.568124999998</c:v>
                </c:pt>
                <c:pt idx="2243">
                  <c:v>44047.575069444443</c:v>
                </c:pt>
                <c:pt idx="2244">
                  <c:v>44047.582013888888</c:v>
                </c:pt>
                <c:pt idx="2245">
                  <c:v>44047.588958333334</c:v>
                </c:pt>
                <c:pt idx="2246">
                  <c:v>44047.595902777779</c:v>
                </c:pt>
                <c:pt idx="2247">
                  <c:v>44047.602847222224</c:v>
                </c:pt>
                <c:pt idx="2248">
                  <c:v>44047.609791666669</c:v>
                </c:pt>
                <c:pt idx="2249">
                  <c:v>44047.616736111115</c:v>
                </c:pt>
                <c:pt idx="2250">
                  <c:v>44047.623680555553</c:v>
                </c:pt>
                <c:pt idx="2251">
                  <c:v>44047.630624999998</c:v>
                </c:pt>
                <c:pt idx="2252">
                  <c:v>44047.637569444443</c:v>
                </c:pt>
                <c:pt idx="2253">
                  <c:v>44047.644513888888</c:v>
                </c:pt>
                <c:pt idx="2254">
                  <c:v>44047.651458333334</c:v>
                </c:pt>
                <c:pt idx="2255">
                  <c:v>44047.658402777779</c:v>
                </c:pt>
                <c:pt idx="2256">
                  <c:v>44047.665347222224</c:v>
                </c:pt>
                <c:pt idx="2257">
                  <c:v>44047.672291666669</c:v>
                </c:pt>
                <c:pt idx="2258">
                  <c:v>44047.679236111115</c:v>
                </c:pt>
                <c:pt idx="2259">
                  <c:v>44047.686180555553</c:v>
                </c:pt>
                <c:pt idx="2260">
                  <c:v>44047.693124999998</c:v>
                </c:pt>
                <c:pt idx="2261">
                  <c:v>44047.700069444443</c:v>
                </c:pt>
                <c:pt idx="2262">
                  <c:v>44047.707013888888</c:v>
                </c:pt>
                <c:pt idx="2263">
                  <c:v>44047.713958333334</c:v>
                </c:pt>
                <c:pt idx="2264">
                  <c:v>44047.720902777779</c:v>
                </c:pt>
                <c:pt idx="2265">
                  <c:v>44047.727847222224</c:v>
                </c:pt>
                <c:pt idx="2266">
                  <c:v>44047.734791666669</c:v>
                </c:pt>
                <c:pt idx="2267">
                  <c:v>44047.741736111115</c:v>
                </c:pt>
                <c:pt idx="2268">
                  <c:v>44047.748680555553</c:v>
                </c:pt>
                <c:pt idx="2269">
                  <c:v>44047.755624999998</c:v>
                </c:pt>
                <c:pt idx="2270">
                  <c:v>44047.762569444443</c:v>
                </c:pt>
                <c:pt idx="2271">
                  <c:v>44047.769513888888</c:v>
                </c:pt>
                <c:pt idx="2272">
                  <c:v>44047.776458333334</c:v>
                </c:pt>
                <c:pt idx="2273">
                  <c:v>44047.783402777779</c:v>
                </c:pt>
                <c:pt idx="2274">
                  <c:v>44047.790347222224</c:v>
                </c:pt>
                <c:pt idx="2275">
                  <c:v>44047.797291666669</c:v>
                </c:pt>
                <c:pt idx="2276">
                  <c:v>44047.804236111115</c:v>
                </c:pt>
                <c:pt idx="2277">
                  <c:v>44047.811180555553</c:v>
                </c:pt>
                <c:pt idx="2278">
                  <c:v>44047.818124999998</c:v>
                </c:pt>
                <c:pt idx="2279">
                  <c:v>44047.825069444443</c:v>
                </c:pt>
                <c:pt idx="2280">
                  <c:v>44047.832013888888</c:v>
                </c:pt>
                <c:pt idx="2281">
                  <c:v>44047.838958333334</c:v>
                </c:pt>
                <c:pt idx="2282">
                  <c:v>44047.845902777779</c:v>
                </c:pt>
                <c:pt idx="2283">
                  <c:v>44047.852847222224</c:v>
                </c:pt>
                <c:pt idx="2284">
                  <c:v>44047.859791666669</c:v>
                </c:pt>
                <c:pt idx="2285">
                  <c:v>44047.866736111115</c:v>
                </c:pt>
                <c:pt idx="2286">
                  <c:v>44047.873680555553</c:v>
                </c:pt>
                <c:pt idx="2287">
                  <c:v>44047.880624999998</c:v>
                </c:pt>
                <c:pt idx="2288">
                  <c:v>44047.887569444443</c:v>
                </c:pt>
                <c:pt idx="2289">
                  <c:v>44047.894513888888</c:v>
                </c:pt>
                <c:pt idx="2290">
                  <c:v>44047.901458333334</c:v>
                </c:pt>
                <c:pt idx="2291">
                  <c:v>44047.908402777779</c:v>
                </c:pt>
                <c:pt idx="2292">
                  <c:v>44047.915347222224</c:v>
                </c:pt>
                <c:pt idx="2293">
                  <c:v>44047.922291666669</c:v>
                </c:pt>
                <c:pt idx="2294">
                  <c:v>44047.929236111115</c:v>
                </c:pt>
                <c:pt idx="2295">
                  <c:v>44047.936180555553</c:v>
                </c:pt>
                <c:pt idx="2296">
                  <c:v>44047.943124999998</c:v>
                </c:pt>
                <c:pt idx="2297">
                  <c:v>44047.950069444443</c:v>
                </c:pt>
                <c:pt idx="2298">
                  <c:v>44047.957013888888</c:v>
                </c:pt>
                <c:pt idx="2299">
                  <c:v>44047.963958333334</c:v>
                </c:pt>
                <c:pt idx="2300">
                  <c:v>44047.970902777779</c:v>
                </c:pt>
                <c:pt idx="2301">
                  <c:v>44047.977847222224</c:v>
                </c:pt>
                <c:pt idx="2302">
                  <c:v>44047.984791666669</c:v>
                </c:pt>
                <c:pt idx="2303">
                  <c:v>44047.991736111115</c:v>
                </c:pt>
                <c:pt idx="2304">
                  <c:v>44047.998680555553</c:v>
                </c:pt>
                <c:pt idx="2305">
                  <c:v>44048.005624999998</c:v>
                </c:pt>
                <c:pt idx="2306">
                  <c:v>44048.012569444443</c:v>
                </c:pt>
                <c:pt idx="2307">
                  <c:v>44048.019513888888</c:v>
                </c:pt>
                <c:pt idx="2308">
                  <c:v>44048.026458333334</c:v>
                </c:pt>
                <c:pt idx="2309">
                  <c:v>44048.033402777779</c:v>
                </c:pt>
                <c:pt idx="2310">
                  <c:v>44048.040347222224</c:v>
                </c:pt>
                <c:pt idx="2311">
                  <c:v>44048.047291666669</c:v>
                </c:pt>
                <c:pt idx="2312">
                  <c:v>44048.054236111115</c:v>
                </c:pt>
                <c:pt idx="2313">
                  <c:v>44048.061180555553</c:v>
                </c:pt>
                <c:pt idx="2314">
                  <c:v>44048.068124999998</c:v>
                </c:pt>
                <c:pt idx="2315">
                  <c:v>44048.075069444443</c:v>
                </c:pt>
                <c:pt idx="2316">
                  <c:v>44048.082013888888</c:v>
                </c:pt>
                <c:pt idx="2317">
                  <c:v>44048.088958333334</c:v>
                </c:pt>
                <c:pt idx="2318">
                  <c:v>44048.095902777779</c:v>
                </c:pt>
                <c:pt idx="2319">
                  <c:v>44048.102847222224</c:v>
                </c:pt>
                <c:pt idx="2320">
                  <c:v>44048.109791666669</c:v>
                </c:pt>
                <c:pt idx="2321">
                  <c:v>44048.116736111115</c:v>
                </c:pt>
                <c:pt idx="2322">
                  <c:v>44048.123680555553</c:v>
                </c:pt>
                <c:pt idx="2323">
                  <c:v>44048.130624999998</c:v>
                </c:pt>
                <c:pt idx="2324">
                  <c:v>44048.137569444443</c:v>
                </c:pt>
                <c:pt idx="2325">
                  <c:v>44048.144513888888</c:v>
                </c:pt>
                <c:pt idx="2326">
                  <c:v>44048.151458333334</c:v>
                </c:pt>
                <c:pt idx="2327">
                  <c:v>44048.158402777779</c:v>
                </c:pt>
                <c:pt idx="2328">
                  <c:v>44048.165347222224</c:v>
                </c:pt>
                <c:pt idx="2329">
                  <c:v>44048.172291666669</c:v>
                </c:pt>
                <c:pt idx="2330">
                  <c:v>44048.179236111115</c:v>
                </c:pt>
                <c:pt idx="2331">
                  <c:v>44048.186180555553</c:v>
                </c:pt>
                <c:pt idx="2332">
                  <c:v>44048.193124999998</c:v>
                </c:pt>
                <c:pt idx="2333">
                  <c:v>44048.200069444443</c:v>
                </c:pt>
                <c:pt idx="2334">
                  <c:v>44048.207013888888</c:v>
                </c:pt>
                <c:pt idx="2335">
                  <c:v>44048.213958333334</c:v>
                </c:pt>
                <c:pt idx="2336">
                  <c:v>44048.220902777779</c:v>
                </c:pt>
                <c:pt idx="2337">
                  <c:v>44048.227847222224</c:v>
                </c:pt>
                <c:pt idx="2338">
                  <c:v>44048.234791666669</c:v>
                </c:pt>
                <c:pt idx="2339">
                  <c:v>44048.241736111115</c:v>
                </c:pt>
                <c:pt idx="2340">
                  <c:v>44048.248680555553</c:v>
                </c:pt>
                <c:pt idx="2341">
                  <c:v>44048.255624999998</c:v>
                </c:pt>
                <c:pt idx="2342">
                  <c:v>44048.262569444443</c:v>
                </c:pt>
                <c:pt idx="2343">
                  <c:v>44048.269513888888</c:v>
                </c:pt>
                <c:pt idx="2344">
                  <c:v>44048.276458333334</c:v>
                </c:pt>
                <c:pt idx="2345">
                  <c:v>44048.283402777779</c:v>
                </c:pt>
                <c:pt idx="2346">
                  <c:v>44048.290347222224</c:v>
                </c:pt>
                <c:pt idx="2347">
                  <c:v>44048.297291666669</c:v>
                </c:pt>
                <c:pt idx="2348">
                  <c:v>44048.304236111115</c:v>
                </c:pt>
                <c:pt idx="2349">
                  <c:v>44048.311180555553</c:v>
                </c:pt>
                <c:pt idx="2350">
                  <c:v>44048.318124999998</c:v>
                </c:pt>
                <c:pt idx="2351">
                  <c:v>44048.325069444443</c:v>
                </c:pt>
                <c:pt idx="2352">
                  <c:v>44048.332013888888</c:v>
                </c:pt>
                <c:pt idx="2353">
                  <c:v>44048.338958333334</c:v>
                </c:pt>
                <c:pt idx="2354">
                  <c:v>44048.345902777779</c:v>
                </c:pt>
                <c:pt idx="2355">
                  <c:v>44048.352847222224</c:v>
                </c:pt>
                <c:pt idx="2356">
                  <c:v>44048.359791666669</c:v>
                </c:pt>
                <c:pt idx="2357">
                  <c:v>44048.366736111115</c:v>
                </c:pt>
                <c:pt idx="2358">
                  <c:v>44048.373680555553</c:v>
                </c:pt>
                <c:pt idx="2359">
                  <c:v>44048.380624999998</c:v>
                </c:pt>
                <c:pt idx="2360">
                  <c:v>44048.387569444443</c:v>
                </c:pt>
                <c:pt idx="2361">
                  <c:v>44048.394513888888</c:v>
                </c:pt>
                <c:pt idx="2362">
                  <c:v>44048.401458333334</c:v>
                </c:pt>
                <c:pt idx="2363">
                  <c:v>44048.408402777779</c:v>
                </c:pt>
                <c:pt idx="2364">
                  <c:v>44048.415347222224</c:v>
                </c:pt>
                <c:pt idx="2365">
                  <c:v>44048.422291666669</c:v>
                </c:pt>
                <c:pt idx="2366">
                  <c:v>44048.429236111115</c:v>
                </c:pt>
                <c:pt idx="2367">
                  <c:v>44048.436180555553</c:v>
                </c:pt>
                <c:pt idx="2368">
                  <c:v>44048.443124999998</c:v>
                </c:pt>
                <c:pt idx="2369">
                  <c:v>44048.450069444443</c:v>
                </c:pt>
                <c:pt idx="2370">
                  <c:v>44048.457013888888</c:v>
                </c:pt>
                <c:pt idx="2371">
                  <c:v>44048.463958333334</c:v>
                </c:pt>
                <c:pt idx="2372">
                  <c:v>44048.470902777779</c:v>
                </c:pt>
                <c:pt idx="2373">
                  <c:v>44048.477847222224</c:v>
                </c:pt>
                <c:pt idx="2374">
                  <c:v>44048.484791666669</c:v>
                </c:pt>
                <c:pt idx="2375">
                  <c:v>44048.491736111115</c:v>
                </c:pt>
                <c:pt idx="2376">
                  <c:v>44048.498680555553</c:v>
                </c:pt>
                <c:pt idx="2377">
                  <c:v>44048.505624999998</c:v>
                </c:pt>
                <c:pt idx="2378">
                  <c:v>44048.512569444443</c:v>
                </c:pt>
                <c:pt idx="2379">
                  <c:v>44048.519513888888</c:v>
                </c:pt>
                <c:pt idx="2380">
                  <c:v>44048.526458333334</c:v>
                </c:pt>
                <c:pt idx="2381">
                  <c:v>44048.533402777779</c:v>
                </c:pt>
                <c:pt idx="2382">
                  <c:v>44048.540347222224</c:v>
                </c:pt>
                <c:pt idx="2383">
                  <c:v>44048.547291666669</c:v>
                </c:pt>
                <c:pt idx="2384">
                  <c:v>44048.554236111115</c:v>
                </c:pt>
                <c:pt idx="2385">
                  <c:v>44048.561180555553</c:v>
                </c:pt>
                <c:pt idx="2386">
                  <c:v>44048.568124999998</c:v>
                </c:pt>
                <c:pt idx="2387">
                  <c:v>44048.575069444443</c:v>
                </c:pt>
                <c:pt idx="2388">
                  <c:v>44048.582013888888</c:v>
                </c:pt>
                <c:pt idx="2389">
                  <c:v>44048.588958333334</c:v>
                </c:pt>
                <c:pt idx="2390">
                  <c:v>44048.595902777779</c:v>
                </c:pt>
                <c:pt idx="2391">
                  <c:v>44048.602847222224</c:v>
                </c:pt>
                <c:pt idx="2392">
                  <c:v>44048.609791666669</c:v>
                </c:pt>
                <c:pt idx="2393">
                  <c:v>44048.616736111115</c:v>
                </c:pt>
                <c:pt idx="2394">
                  <c:v>44048.623680555553</c:v>
                </c:pt>
                <c:pt idx="2395">
                  <c:v>44048.630624999998</c:v>
                </c:pt>
                <c:pt idx="2396">
                  <c:v>44048.637569444443</c:v>
                </c:pt>
                <c:pt idx="2397">
                  <c:v>44048.644513888888</c:v>
                </c:pt>
                <c:pt idx="2398">
                  <c:v>44048.651458333334</c:v>
                </c:pt>
                <c:pt idx="2399">
                  <c:v>44048.658402777779</c:v>
                </c:pt>
                <c:pt idx="2400">
                  <c:v>44048.665347222224</c:v>
                </c:pt>
                <c:pt idx="2401">
                  <c:v>44048.672291666669</c:v>
                </c:pt>
                <c:pt idx="2402">
                  <c:v>44048.679236111115</c:v>
                </c:pt>
                <c:pt idx="2403">
                  <c:v>44048.686180555553</c:v>
                </c:pt>
                <c:pt idx="2404">
                  <c:v>44048.693124999998</c:v>
                </c:pt>
                <c:pt idx="2405">
                  <c:v>44048.700069444443</c:v>
                </c:pt>
                <c:pt idx="2406">
                  <c:v>44048.707013888888</c:v>
                </c:pt>
                <c:pt idx="2407">
                  <c:v>44048.713958333334</c:v>
                </c:pt>
                <c:pt idx="2408">
                  <c:v>44048.720902777779</c:v>
                </c:pt>
                <c:pt idx="2409">
                  <c:v>44048.727847222224</c:v>
                </c:pt>
                <c:pt idx="2410">
                  <c:v>44048.734791666669</c:v>
                </c:pt>
                <c:pt idx="2411">
                  <c:v>44048.741736111115</c:v>
                </c:pt>
                <c:pt idx="2412">
                  <c:v>44048.748680555553</c:v>
                </c:pt>
                <c:pt idx="2413">
                  <c:v>44048.755624999998</c:v>
                </c:pt>
                <c:pt idx="2414">
                  <c:v>44048.762569444443</c:v>
                </c:pt>
                <c:pt idx="2415">
                  <c:v>44048.769513888888</c:v>
                </c:pt>
                <c:pt idx="2416">
                  <c:v>44048.776458333334</c:v>
                </c:pt>
                <c:pt idx="2417">
                  <c:v>44048.783402777779</c:v>
                </c:pt>
                <c:pt idx="2418">
                  <c:v>44048.790347222224</c:v>
                </c:pt>
                <c:pt idx="2419">
                  <c:v>44048.797291666669</c:v>
                </c:pt>
                <c:pt idx="2420">
                  <c:v>44048.804236111115</c:v>
                </c:pt>
                <c:pt idx="2421">
                  <c:v>44048.811180555553</c:v>
                </c:pt>
                <c:pt idx="2422">
                  <c:v>44048.818124999998</c:v>
                </c:pt>
                <c:pt idx="2423">
                  <c:v>44048.825069444443</c:v>
                </c:pt>
                <c:pt idx="2424">
                  <c:v>44048.832013888888</c:v>
                </c:pt>
                <c:pt idx="2425">
                  <c:v>44048.838958333334</c:v>
                </c:pt>
                <c:pt idx="2426">
                  <c:v>44048.845902777779</c:v>
                </c:pt>
                <c:pt idx="2427">
                  <c:v>44048.852847222224</c:v>
                </c:pt>
                <c:pt idx="2428">
                  <c:v>44048.859791666669</c:v>
                </c:pt>
                <c:pt idx="2429">
                  <c:v>44048.866736111115</c:v>
                </c:pt>
                <c:pt idx="2430">
                  <c:v>44048.873680555553</c:v>
                </c:pt>
                <c:pt idx="2431">
                  <c:v>44048.880624999998</c:v>
                </c:pt>
                <c:pt idx="2432">
                  <c:v>44048.887569444443</c:v>
                </c:pt>
                <c:pt idx="2433">
                  <c:v>44048.894513888888</c:v>
                </c:pt>
                <c:pt idx="2434">
                  <c:v>44048.901458333334</c:v>
                </c:pt>
                <c:pt idx="2435">
                  <c:v>44048.908402777779</c:v>
                </c:pt>
                <c:pt idx="2436">
                  <c:v>44048.915347222224</c:v>
                </c:pt>
                <c:pt idx="2437">
                  <c:v>44048.922291666669</c:v>
                </c:pt>
                <c:pt idx="2438">
                  <c:v>44048.929236111115</c:v>
                </c:pt>
                <c:pt idx="2439">
                  <c:v>44048.936180555553</c:v>
                </c:pt>
                <c:pt idx="2440">
                  <c:v>44048.943124999998</c:v>
                </c:pt>
                <c:pt idx="2441">
                  <c:v>44048.950069444443</c:v>
                </c:pt>
                <c:pt idx="2442">
                  <c:v>44048.957013888888</c:v>
                </c:pt>
                <c:pt idx="2443">
                  <c:v>44048.963958333334</c:v>
                </c:pt>
                <c:pt idx="2444">
                  <c:v>44048.970902777779</c:v>
                </c:pt>
                <c:pt idx="2445">
                  <c:v>44048.977847222224</c:v>
                </c:pt>
                <c:pt idx="2446">
                  <c:v>44048.984791666669</c:v>
                </c:pt>
                <c:pt idx="2447">
                  <c:v>44048.991736111115</c:v>
                </c:pt>
                <c:pt idx="2448">
                  <c:v>44048.998680555553</c:v>
                </c:pt>
                <c:pt idx="2449">
                  <c:v>44049.005624999998</c:v>
                </c:pt>
                <c:pt idx="2450">
                  <c:v>44049.012569444443</c:v>
                </c:pt>
                <c:pt idx="2451">
                  <c:v>44049.019513888888</c:v>
                </c:pt>
                <c:pt idx="2452">
                  <c:v>44049.026458333334</c:v>
                </c:pt>
                <c:pt idx="2453">
                  <c:v>44049.033402777779</c:v>
                </c:pt>
                <c:pt idx="2454">
                  <c:v>44049.040347222224</c:v>
                </c:pt>
                <c:pt idx="2455">
                  <c:v>44049.047291666669</c:v>
                </c:pt>
                <c:pt idx="2456">
                  <c:v>44049.054236111115</c:v>
                </c:pt>
                <c:pt idx="2457">
                  <c:v>44049.061180555553</c:v>
                </c:pt>
                <c:pt idx="2458">
                  <c:v>44049.068124999998</c:v>
                </c:pt>
                <c:pt idx="2459">
                  <c:v>44049.075069444443</c:v>
                </c:pt>
                <c:pt idx="2460">
                  <c:v>44049.082013888888</c:v>
                </c:pt>
                <c:pt idx="2461">
                  <c:v>44049.088958333334</c:v>
                </c:pt>
                <c:pt idx="2462">
                  <c:v>44049.095902777779</c:v>
                </c:pt>
                <c:pt idx="2463">
                  <c:v>44049.102847222224</c:v>
                </c:pt>
                <c:pt idx="2464">
                  <c:v>44049.109791666669</c:v>
                </c:pt>
                <c:pt idx="2465">
                  <c:v>44049.116736111115</c:v>
                </c:pt>
                <c:pt idx="2466">
                  <c:v>44049.123680555553</c:v>
                </c:pt>
                <c:pt idx="2467">
                  <c:v>44049.130624999998</c:v>
                </c:pt>
                <c:pt idx="2468">
                  <c:v>44049.137569444443</c:v>
                </c:pt>
                <c:pt idx="2469">
                  <c:v>44049.144513888888</c:v>
                </c:pt>
                <c:pt idx="2470">
                  <c:v>44049.151458333334</c:v>
                </c:pt>
                <c:pt idx="2471">
                  <c:v>44049.158402777779</c:v>
                </c:pt>
                <c:pt idx="2472">
                  <c:v>44049.165347222224</c:v>
                </c:pt>
                <c:pt idx="2473">
                  <c:v>44049.172291666669</c:v>
                </c:pt>
                <c:pt idx="2474">
                  <c:v>44049.179236111115</c:v>
                </c:pt>
                <c:pt idx="2475">
                  <c:v>44049.186180555553</c:v>
                </c:pt>
                <c:pt idx="2476">
                  <c:v>44049.193124999998</c:v>
                </c:pt>
                <c:pt idx="2477">
                  <c:v>44049.200069444443</c:v>
                </c:pt>
                <c:pt idx="2478">
                  <c:v>44049.207013888888</c:v>
                </c:pt>
                <c:pt idx="2479">
                  <c:v>44049.213958333334</c:v>
                </c:pt>
                <c:pt idx="2480">
                  <c:v>44049.220902777779</c:v>
                </c:pt>
                <c:pt idx="2481">
                  <c:v>44049.227847222224</c:v>
                </c:pt>
                <c:pt idx="2482">
                  <c:v>44049.234791666669</c:v>
                </c:pt>
                <c:pt idx="2483">
                  <c:v>44049.241736111115</c:v>
                </c:pt>
                <c:pt idx="2484">
                  <c:v>44049.248680555553</c:v>
                </c:pt>
                <c:pt idx="2485">
                  <c:v>44049.255624999998</c:v>
                </c:pt>
                <c:pt idx="2486">
                  <c:v>44049.262569444443</c:v>
                </c:pt>
                <c:pt idx="2487">
                  <c:v>44049.269513888888</c:v>
                </c:pt>
                <c:pt idx="2488">
                  <c:v>44049.276458333334</c:v>
                </c:pt>
                <c:pt idx="2489">
                  <c:v>44049.283402777779</c:v>
                </c:pt>
                <c:pt idx="2490">
                  <c:v>44049.290347222224</c:v>
                </c:pt>
                <c:pt idx="2491">
                  <c:v>44049.297291666669</c:v>
                </c:pt>
                <c:pt idx="2492">
                  <c:v>44049.304236111115</c:v>
                </c:pt>
                <c:pt idx="2493">
                  <c:v>44049.311180555553</c:v>
                </c:pt>
                <c:pt idx="2494">
                  <c:v>44049.318124999998</c:v>
                </c:pt>
                <c:pt idx="2495">
                  <c:v>44049.325069444443</c:v>
                </c:pt>
                <c:pt idx="2496">
                  <c:v>44049.332013888888</c:v>
                </c:pt>
                <c:pt idx="2497">
                  <c:v>44049.338958333334</c:v>
                </c:pt>
                <c:pt idx="2498">
                  <c:v>44049.345902777779</c:v>
                </c:pt>
                <c:pt idx="2499">
                  <c:v>44049.352847222224</c:v>
                </c:pt>
                <c:pt idx="2500">
                  <c:v>44049.359791666669</c:v>
                </c:pt>
                <c:pt idx="2501">
                  <c:v>44049.366736111115</c:v>
                </c:pt>
                <c:pt idx="2502">
                  <c:v>44049.373680555553</c:v>
                </c:pt>
                <c:pt idx="2503">
                  <c:v>44049.380624999998</c:v>
                </c:pt>
                <c:pt idx="2504">
                  <c:v>44049.387569444443</c:v>
                </c:pt>
                <c:pt idx="2505">
                  <c:v>44049.394513888888</c:v>
                </c:pt>
                <c:pt idx="2506">
                  <c:v>44049.401458333334</c:v>
                </c:pt>
                <c:pt idx="2507">
                  <c:v>44049.408402777779</c:v>
                </c:pt>
                <c:pt idx="2508">
                  <c:v>44049.415347222224</c:v>
                </c:pt>
                <c:pt idx="2509">
                  <c:v>44049.422291666669</c:v>
                </c:pt>
                <c:pt idx="2510">
                  <c:v>44049.429236111115</c:v>
                </c:pt>
                <c:pt idx="2511">
                  <c:v>44049.436180555553</c:v>
                </c:pt>
                <c:pt idx="2512">
                  <c:v>44049.443124999998</c:v>
                </c:pt>
                <c:pt idx="2513">
                  <c:v>44049.450069444443</c:v>
                </c:pt>
                <c:pt idx="2514">
                  <c:v>44049.457013888888</c:v>
                </c:pt>
                <c:pt idx="2515">
                  <c:v>44049.463958333334</c:v>
                </c:pt>
                <c:pt idx="2516">
                  <c:v>44049.470902777779</c:v>
                </c:pt>
                <c:pt idx="2517">
                  <c:v>44049.477847222224</c:v>
                </c:pt>
                <c:pt idx="2518">
                  <c:v>44049.484791666669</c:v>
                </c:pt>
                <c:pt idx="2519">
                  <c:v>44049.491736111115</c:v>
                </c:pt>
                <c:pt idx="2520">
                  <c:v>44049.498680555553</c:v>
                </c:pt>
                <c:pt idx="2521">
                  <c:v>44049.505624999998</c:v>
                </c:pt>
                <c:pt idx="2522">
                  <c:v>44049.512569444443</c:v>
                </c:pt>
                <c:pt idx="2523">
                  <c:v>44049.519513888888</c:v>
                </c:pt>
                <c:pt idx="2524">
                  <c:v>44049.526458333334</c:v>
                </c:pt>
                <c:pt idx="2525">
                  <c:v>44049.533402777779</c:v>
                </c:pt>
                <c:pt idx="2526">
                  <c:v>44049.540347222224</c:v>
                </c:pt>
                <c:pt idx="2527">
                  <c:v>44049.547291666669</c:v>
                </c:pt>
                <c:pt idx="2528">
                  <c:v>44049.554236111115</c:v>
                </c:pt>
                <c:pt idx="2529">
                  <c:v>44049.561180555553</c:v>
                </c:pt>
                <c:pt idx="2530">
                  <c:v>44049.568124999998</c:v>
                </c:pt>
                <c:pt idx="2531">
                  <c:v>44049.575069444443</c:v>
                </c:pt>
                <c:pt idx="2532">
                  <c:v>44049.582013888888</c:v>
                </c:pt>
                <c:pt idx="2533">
                  <c:v>44049.588958333334</c:v>
                </c:pt>
                <c:pt idx="2534">
                  <c:v>44049.595902777779</c:v>
                </c:pt>
                <c:pt idx="2535">
                  <c:v>44049.602847222224</c:v>
                </c:pt>
                <c:pt idx="2536">
                  <c:v>44049.609791666669</c:v>
                </c:pt>
                <c:pt idx="2537">
                  <c:v>44049.616736111115</c:v>
                </c:pt>
                <c:pt idx="2538">
                  <c:v>44049.623680555553</c:v>
                </c:pt>
                <c:pt idx="2539">
                  <c:v>44049.630624999998</c:v>
                </c:pt>
                <c:pt idx="2540">
                  <c:v>44049.637569444443</c:v>
                </c:pt>
                <c:pt idx="2541">
                  <c:v>44049.644513888888</c:v>
                </c:pt>
                <c:pt idx="2542">
                  <c:v>44049.651458333334</c:v>
                </c:pt>
                <c:pt idx="2543">
                  <c:v>44049.658402777779</c:v>
                </c:pt>
                <c:pt idx="2544">
                  <c:v>44049.665347222224</c:v>
                </c:pt>
                <c:pt idx="2545">
                  <c:v>44049.672291666669</c:v>
                </c:pt>
                <c:pt idx="2546">
                  <c:v>44049.679236111115</c:v>
                </c:pt>
                <c:pt idx="2547">
                  <c:v>44049.686180555553</c:v>
                </c:pt>
                <c:pt idx="2548">
                  <c:v>44049.693124999998</c:v>
                </c:pt>
                <c:pt idx="2549">
                  <c:v>44049.700069444443</c:v>
                </c:pt>
                <c:pt idx="2550">
                  <c:v>44049.707013888888</c:v>
                </c:pt>
                <c:pt idx="2551">
                  <c:v>44049.713958333334</c:v>
                </c:pt>
                <c:pt idx="2552">
                  <c:v>44049.720902777779</c:v>
                </c:pt>
                <c:pt idx="2553">
                  <c:v>44049.727847222224</c:v>
                </c:pt>
                <c:pt idx="2554">
                  <c:v>44049.734791666669</c:v>
                </c:pt>
                <c:pt idx="2555">
                  <c:v>44049.741736111115</c:v>
                </c:pt>
                <c:pt idx="2556">
                  <c:v>44049.748680555553</c:v>
                </c:pt>
                <c:pt idx="2557">
                  <c:v>44049.755624999998</c:v>
                </c:pt>
                <c:pt idx="2558">
                  <c:v>44049.762569444443</c:v>
                </c:pt>
                <c:pt idx="2559">
                  <c:v>44049.769513888888</c:v>
                </c:pt>
                <c:pt idx="2560">
                  <c:v>44049.776458333334</c:v>
                </c:pt>
                <c:pt idx="2561">
                  <c:v>44049.783402777779</c:v>
                </c:pt>
                <c:pt idx="2562">
                  <c:v>44049.790347222224</c:v>
                </c:pt>
                <c:pt idx="2563">
                  <c:v>44049.797291666669</c:v>
                </c:pt>
                <c:pt idx="2564">
                  <c:v>44049.804236111115</c:v>
                </c:pt>
                <c:pt idx="2565">
                  <c:v>44049.811180555553</c:v>
                </c:pt>
                <c:pt idx="2566">
                  <c:v>44049.818124999998</c:v>
                </c:pt>
                <c:pt idx="2567">
                  <c:v>44049.825069444443</c:v>
                </c:pt>
                <c:pt idx="2568">
                  <c:v>44049.832013888888</c:v>
                </c:pt>
                <c:pt idx="2569">
                  <c:v>44049.838958333334</c:v>
                </c:pt>
                <c:pt idx="2570">
                  <c:v>44049.845902777779</c:v>
                </c:pt>
                <c:pt idx="2571">
                  <c:v>44049.852847222224</c:v>
                </c:pt>
                <c:pt idx="2572">
                  <c:v>44049.859791666669</c:v>
                </c:pt>
                <c:pt idx="2573">
                  <c:v>44049.866736111115</c:v>
                </c:pt>
                <c:pt idx="2574">
                  <c:v>44049.873680555553</c:v>
                </c:pt>
                <c:pt idx="2575">
                  <c:v>44049.880624999998</c:v>
                </c:pt>
                <c:pt idx="2576">
                  <c:v>44049.887569444443</c:v>
                </c:pt>
                <c:pt idx="2577">
                  <c:v>44049.894513888888</c:v>
                </c:pt>
                <c:pt idx="2578">
                  <c:v>44049.901458333334</c:v>
                </c:pt>
                <c:pt idx="2579">
                  <c:v>44049.908402777779</c:v>
                </c:pt>
                <c:pt idx="2580">
                  <c:v>44049.915347222224</c:v>
                </c:pt>
                <c:pt idx="2581">
                  <c:v>44049.922291666669</c:v>
                </c:pt>
                <c:pt idx="2582">
                  <c:v>44049.929236111115</c:v>
                </c:pt>
                <c:pt idx="2583">
                  <c:v>44049.936180555553</c:v>
                </c:pt>
                <c:pt idx="2584">
                  <c:v>44049.943124999998</c:v>
                </c:pt>
                <c:pt idx="2585">
                  <c:v>44049.950069444443</c:v>
                </c:pt>
                <c:pt idx="2586">
                  <c:v>44049.957013888888</c:v>
                </c:pt>
                <c:pt idx="2587">
                  <c:v>44049.963958333334</c:v>
                </c:pt>
                <c:pt idx="2588">
                  <c:v>44049.970902777779</c:v>
                </c:pt>
                <c:pt idx="2589">
                  <c:v>44049.977847222224</c:v>
                </c:pt>
                <c:pt idx="2590">
                  <c:v>44049.984791666669</c:v>
                </c:pt>
                <c:pt idx="2591">
                  <c:v>44049.991736111115</c:v>
                </c:pt>
                <c:pt idx="2592">
                  <c:v>44049.998680555553</c:v>
                </c:pt>
                <c:pt idx="2593">
                  <c:v>44050.005624999998</c:v>
                </c:pt>
                <c:pt idx="2594">
                  <c:v>44050.012569444443</c:v>
                </c:pt>
                <c:pt idx="2595">
                  <c:v>44050.019513888888</c:v>
                </c:pt>
                <c:pt idx="2596">
                  <c:v>44050.026458333334</c:v>
                </c:pt>
                <c:pt idx="2597">
                  <c:v>44050.033402777779</c:v>
                </c:pt>
                <c:pt idx="2598">
                  <c:v>44050.040347222224</c:v>
                </c:pt>
                <c:pt idx="2599">
                  <c:v>44050.047291666669</c:v>
                </c:pt>
                <c:pt idx="2600">
                  <c:v>44050.054236111115</c:v>
                </c:pt>
                <c:pt idx="2601">
                  <c:v>44050.061180555553</c:v>
                </c:pt>
                <c:pt idx="2602">
                  <c:v>44050.068124999998</c:v>
                </c:pt>
                <c:pt idx="2603">
                  <c:v>44050.075069444443</c:v>
                </c:pt>
                <c:pt idx="2604">
                  <c:v>44050.082013888888</c:v>
                </c:pt>
                <c:pt idx="2605">
                  <c:v>44050.088958333334</c:v>
                </c:pt>
                <c:pt idx="2606">
                  <c:v>44050.095902777779</c:v>
                </c:pt>
                <c:pt idx="2607">
                  <c:v>44050.102847222224</c:v>
                </c:pt>
                <c:pt idx="2608">
                  <c:v>44050.109791666669</c:v>
                </c:pt>
                <c:pt idx="2609">
                  <c:v>44050.116736111115</c:v>
                </c:pt>
                <c:pt idx="2610">
                  <c:v>44050.123680555553</c:v>
                </c:pt>
                <c:pt idx="2611">
                  <c:v>44050.130624999998</c:v>
                </c:pt>
                <c:pt idx="2612">
                  <c:v>44050.137569444443</c:v>
                </c:pt>
                <c:pt idx="2613">
                  <c:v>44050.144513888888</c:v>
                </c:pt>
                <c:pt idx="2614">
                  <c:v>44050.151458333334</c:v>
                </c:pt>
                <c:pt idx="2615">
                  <c:v>44050.158402777779</c:v>
                </c:pt>
                <c:pt idx="2616">
                  <c:v>44050.165347222224</c:v>
                </c:pt>
                <c:pt idx="2617">
                  <c:v>44050.172291666669</c:v>
                </c:pt>
                <c:pt idx="2618">
                  <c:v>44050.179236111115</c:v>
                </c:pt>
                <c:pt idx="2619">
                  <c:v>44050.186180555553</c:v>
                </c:pt>
                <c:pt idx="2620">
                  <c:v>44050.193124999998</c:v>
                </c:pt>
                <c:pt idx="2621">
                  <c:v>44050.200069444443</c:v>
                </c:pt>
                <c:pt idx="2622">
                  <c:v>44050.207013888888</c:v>
                </c:pt>
                <c:pt idx="2623">
                  <c:v>44050.213958333334</c:v>
                </c:pt>
                <c:pt idx="2624">
                  <c:v>44050.220902777779</c:v>
                </c:pt>
                <c:pt idx="2625">
                  <c:v>44050.227847222224</c:v>
                </c:pt>
                <c:pt idx="2626">
                  <c:v>44050.234791666669</c:v>
                </c:pt>
                <c:pt idx="2627">
                  <c:v>44050.241736111115</c:v>
                </c:pt>
                <c:pt idx="2628">
                  <c:v>44050.248680555553</c:v>
                </c:pt>
                <c:pt idx="2629">
                  <c:v>44050.255624999998</c:v>
                </c:pt>
                <c:pt idx="2630">
                  <c:v>44050.262569444443</c:v>
                </c:pt>
                <c:pt idx="2631">
                  <c:v>44050.269513888888</c:v>
                </c:pt>
                <c:pt idx="2632">
                  <c:v>44050.276458333334</c:v>
                </c:pt>
                <c:pt idx="2633">
                  <c:v>44050.283402777779</c:v>
                </c:pt>
                <c:pt idx="2634">
                  <c:v>44050.290347222224</c:v>
                </c:pt>
                <c:pt idx="2635">
                  <c:v>44050.297291666669</c:v>
                </c:pt>
                <c:pt idx="2636">
                  <c:v>44050.304236111115</c:v>
                </c:pt>
                <c:pt idx="2637">
                  <c:v>44050.311180555553</c:v>
                </c:pt>
                <c:pt idx="2638">
                  <c:v>44050.318124999998</c:v>
                </c:pt>
                <c:pt idx="2639">
                  <c:v>44050.325069444443</c:v>
                </c:pt>
                <c:pt idx="2640">
                  <c:v>44050.332013888888</c:v>
                </c:pt>
                <c:pt idx="2641">
                  <c:v>44050.338958333334</c:v>
                </c:pt>
                <c:pt idx="2642">
                  <c:v>44050.345902777779</c:v>
                </c:pt>
                <c:pt idx="2643">
                  <c:v>44050.352847222224</c:v>
                </c:pt>
                <c:pt idx="2644">
                  <c:v>44050.359791666669</c:v>
                </c:pt>
                <c:pt idx="2645">
                  <c:v>44050.366736111115</c:v>
                </c:pt>
                <c:pt idx="2646">
                  <c:v>44050.373680555553</c:v>
                </c:pt>
                <c:pt idx="2647">
                  <c:v>44050.380624999998</c:v>
                </c:pt>
                <c:pt idx="2648">
                  <c:v>44050.387569444443</c:v>
                </c:pt>
                <c:pt idx="2649">
                  <c:v>44050.394513888888</c:v>
                </c:pt>
                <c:pt idx="2650">
                  <c:v>44050.401458333334</c:v>
                </c:pt>
                <c:pt idx="2651">
                  <c:v>44050.408402777779</c:v>
                </c:pt>
                <c:pt idx="2652">
                  <c:v>44050.415347222224</c:v>
                </c:pt>
                <c:pt idx="2653">
                  <c:v>44050.422291666669</c:v>
                </c:pt>
                <c:pt idx="2654">
                  <c:v>44050.429236111115</c:v>
                </c:pt>
                <c:pt idx="2655">
                  <c:v>44050.436180555553</c:v>
                </c:pt>
                <c:pt idx="2656">
                  <c:v>44050.443124999998</c:v>
                </c:pt>
                <c:pt idx="2657">
                  <c:v>44050.450069444443</c:v>
                </c:pt>
                <c:pt idx="2658">
                  <c:v>44050.457013888888</c:v>
                </c:pt>
                <c:pt idx="2659">
                  <c:v>44050.463958333334</c:v>
                </c:pt>
                <c:pt idx="2660">
                  <c:v>44050.470902777779</c:v>
                </c:pt>
                <c:pt idx="2661">
                  <c:v>44050.477847222224</c:v>
                </c:pt>
                <c:pt idx="2662">
                  <c:v>44050.484791666669</c:v>
                </c:pt>
                <c:pt idx="2663">
                  <c:v>44050.491736111115</c:v>
                </c:pt>
                <c:pt idx="2664">
                  <c:v>44050.498680555553</c:v>
                </c:pt>
                <c:pt idx="2665">
                  <c:v>44050.505624999998</c:v>
                </c:pt>
                <c:pt idx="2666">
                  <c:v>44050.512569444443</c:v>
                </c:pt>
                <c:pt idx="2667">
                  <c:v>44050.519513888888</c:v>
                </c:pt>
                <c:pt idx="2668">
                  <c:v>44050.526458333334</c:v>
                </c:pt>
                <c:pt idx="2669">
                  <c:v>44050.533402777779</c:v>
                </c:pt>
                <c:pt idx="2670">
                  <c:v>44050.540347222224</c:v>
                </c:pt>
                <c:pt idx="2671">
                  <c:v>44050.547291666669</c:v>
                </c:pt>
                <c:pt idx="2672">
                  <c:v>44050.554236111115</c:v>
                </c:pt>
                <c:pt idx="2673">
                  <c:v>44050.561180555553</c:v>
                </c:pt>
                <c:pt idx="2674">
                  <c:v>44050.568124999998</c:v>
                </c:pt>
                <c:pt idx="2675">
                  <c:v>44050.575069444443</c:v>
                </c:pt>
                <c:pt idx="2676">
                  <c:v>44050.582013888888</c:v>
                </c:pt>
                <c:pt idx="2677">
                  <c:v>44050.588958333334</c:v>
                </c:pt>
                <c:pt idx="2678">
                  <c:v>44050.595902777779</c:v>
                </c:pt>
                <c:pt idx="2679">
                  <c:v>44050.602847222224</c:v>
                </c:pt>
                <c:pt idx="2680">
                  <c:v>44050.609791666669</c:v>
                </c:pt>
                <c:pt idx="2681">
                  <c:v>44050.616736111115</c:v>
                </c:pt>
                <c:pt idx="2682">
                  <c:v>44050.623680555553</c:v>
                </c:pt>
                <c:pt idx="2683">
                  <c:v>44050.630624999998</c:v>
                </c:pt>
                <c:pt idx="2684">
                  <c:v>44050.637569444443</c:v>
                </c:pt>
                <c:pt idx="2685">
                  <c:v>44050.644513888888</c:v>
                </c:pt>
                <c:pt idx="2686">
                  <c:v>44050.651458333334</c:v>
                </c:pt>
                <c:pt idx="2687">
                  <c:v>44050.658402777779</c:v>
                </c:pt>
                <c:pt idx="2688">
                  <c:v>44050.665347222224</c:v>
                </c:pt>
                <c:pt idx="2689">
                  <c:v>44050.672291666669</c:v>
                </c:pt>
                <c:pt idx="2690">
                  <c:v>44050.679236111115</c:v>
                </c:pt>
                <c:pt idx="2691">
                  <c:v>44050.686180555553</c:v>
                </c:pt>
                <c:pt idx="2692">
                  <c:v>44050.693124999998</c:v>
                </c:pt>
                <c:pt idx="2693">
                  <c:v>44050.700069444443</c:v>
                </c:pt>
                <c:pt idx="2694">
                  <c:v>44050.707013888888</c:v>
                </c:pt>
                <c:pt idx="2695">
                  <c:v>44050.713958333334</c:v>
                </c:pt>
                <c:pt idx="2696">
                  <c:v>44050.720902777779</c:v>
                </c:pt>
                <c:pt idx="2697">
                  <c:v>44050.727847222224</c:v>
                </c:pt>
                <c:pt idx="2698">
                  <c:v>44050.734791666669</c:v>
                </c:pt>
                <c:pt idx="2699">
                  <c:v>44050.741736111115</c:v>
                </c:pt>
                <c:pt idx="2700">
                  <c:v>44050.748680555553</c:v>
                </c:pt>
                <c:pt idx="2701">
                  <c:v>44050.755624999998</c:v>
                </c:pt>
                <c:pt idx="2702">
                  <c:v>44050.762569444443</c:v>
                </c:pt>
                <c:pt idx="2703">
                  <c:v>44050.769513888888</c:v>
                </c:pt>
                <c:pt idx="2704">
                  <c:v>44050.776458333334</c:v>
                </c:pt>
                <c:pt idx="2705">
                  <c:v>44050.783402777779</c:v>
                </c:pt>
                <c:pt idx="2706">
                  <c:v>44050.790347222224</c:v>
                </c:pt>
                <c:pt idx="2707">
                  <c:v>44050.797291666669</c:v>
                </c:pt>
                <c:pt idx="2708">
                  <c:v>44050.804236111115</c:v>
                </c:pt>
                <c:pt idx="2709">
                  <c:v>44050.811180555553</c:v>
                </c:pt>
                <c:pt idx="2710">
                  <c:v>44050.818124999998</c:v>
                </c:pt>
                <c:pt idx="2711">
                  <c:v>44050.825069444443</c:v>
                </c:pt>
                <c:pt idx="2712">
                  <c:v>44050.832013888888</c:v>
                </c:pt>
                <c:pt idx="2713">
                  <c:v>44050.838958333334</c:v>
                </c:pt>
                <c:pt idx="2714">
                  <c:v>44050.845902777779</c:v>
                </c:pt>
                <c:pt idx="2715">
                  <c:v>44050.852847222224</c:v>
                </c:pt>
                <c:pt idx="2716">
                  <c:v>44050.859791666669</c:v>
                </c:pt>
                <c:pt idx="2717">
                  <c:v>44050.866736111115</c:v>
                </c:pt>
                <c:pt idx="2718">
                  <c:v>44050.873680555553</c:v>
                </c:pt>
                <c:pt idx="2719">
                  <c:v>44050.880624999998</c:v>
                </c:pt>
                <c:pt idx="2720">
                  <c:v>44050.887569444443</c:v>
                </c:pt>
                <c:pt idx="2721">
                  <c:v>44050.894513888888</c:v>
                </c:pt>
                <c:pt idx="2722">
                  <c:v>44050.901458333334</c:v>
                </c:pt>
                <c:pt idx="2723">
                  <c:v>44050.908402777779</c:v>
                </c:pt>
                <c:pt idx="2724">
                  <c:v>44050.915347222224</c:v>
                </c:pt>
                <c:pt idx="2725">
                  <c:v>44050.922291666669</c:v>
                </c:pt>
                <c:pt idx="2726">
                  <c:v>44050.929236111115</c:v>
                </c:pt>
                <c:pt idx="2727">
                  <c:v>44050.936180555553</c:v>
                </c:pt>
                <c:pt idx="2728">
                  <c:v>44050.943124999998</c:v>
                </c:pt>
                <c:pt idx="2729">
                  <c:v>44050.950069444443</c:v>
                </c:pt>
                <c:pt idx="2730">
                  <c:v>44050.957013888888</c:v>
                </c:pt>
                <c:pt idx="2731">
                  <c:v>44050.963958333334</c:v>
                </c:pt>
                <c:pt idx="2732">
                  <c:v>44050.970902777779</c:v>
                </c:pt>
                <c:pt idx="2733">
                  <c:v>44050.977847222224</c:v>
                </c:pt>
                <c:pt idx="2734">
                  <c:v>44050.984791666669</c:v>
                </c:pt>
                <c:pt idx="2735">
                  <c:v>44050.991736111115</c:v>
                </c:pt>
                <c:pt idx="2736">
                  <c:v>44050.998680555553</c:v>
                </c:pt>
                <c:pt idx="2737">
                  <c:v>44051.005624999998</c:v>
                </c:pt>
                <c:pt idx="2738">
                  <c:v>44051.012569444443</c:v>
                </c:pt>
                <c:pt idx="2739">
                  <c:v>44051.019513888888</c:v>
                </c:pt>
                <c:pt idx="2740">
                  <c:v>44051.026458333334</c:v>
                </c:pt>
                <c:pt idx="2741">
                  <c:v>44051.033402777779</c:v>
                </c:pt>
                <c:pt idx="2742">
                  <c:v>44051.040347222224</c:v>
                </c:pt>
                <c:pt idx="2743">
                  <c:v>44051.047291666669</c:v>
                </c:pt>
                <c:pt idx="2744">
                  <c:v>44051.054236111115</c:v>
                </c:pt>
                <c:pt idx="2745">
                  <c:v>44051.061180555553</c:v>
                </c:pt>
                <c:pt idx="2746">
                  <c:v>44051.068124999998</c:v>
                </c:pt>
                <c:pt idx="2747">
                  <c:v>44051.075069444443</c:v>
                </c:pt>
                <c:pt idx="2748">
                  <c:v>44051.082013888888</c:v>
                </c:pt>
                <c:pt idx="2749">
                  <c:v>44051.088958333334</c:v>
                </c:pt>
                <c:pt idx="2750">
                  <c:v>44051.095902777779</c:v>
                </c:pt>
                <c:pt idx="2751">
                  <c:v>44051.102847222224</c:v>
                </c:pt>
                <c:pt idx="2752">
                  <c:v>44051.109791666669</c:v>
                </c:pt>
                <c:pt idx="2753">
                  <c:v>44051.116736111115</c:v>
                </c:pt>
                <c:pt idx="2754">
                  <c:v>44051.123680555553</c:v>
                </c:pt>
                <c:pt idx="2755">
                  <c:v>44051.130624999998</c:v>
                </c:pt>
                <c:pt idx="2756">
                  <c:v>44051.137569444443</c:v>
                </c:pt>
                <c:pt idx="2757">
                  <c:v>44051.144513888888</c:v>
                </c:pt>
                <c:pt idx="2758">
                  <c:v>44051.151458333334</c:v>
                </c:pt>
                <c:pt idx="2759">
                  <c:v>44051.158402777779</c:v>
                </c:pt>
                <c:pt idx="2760">
                  <c:v>44051.165347222224</c:v>
                </c:pt>
                <c:pt idx="2761">
                  <c:v>44051.172291666669</c:v>
                </c:pt>
                <c:pt idx="2762">
                  <c:v>44051.179236111115</c:v>
                </c:pt>
                <c:pt idx="2763">
                  <c:v>44051.186180555553</c:v>
                </c:pt>
                <c:pt idx="2764">
                  <c:v>44051.193124999998</c:v>
                </c:pt>
                <c:pt idx="2765">
                  <c:v>44051.200069444443</c:v>
                </c:pt>
                <c:pt idx="2766">
                  <c:v>44051.207013888888</c:v>
                </c:pt>
                <c:pt idx="2767">
                  <c:v>44051.213958333334</c:v>
                </c:pt>
                <c:pt idx="2768">
                  <c:v>44051.220902777779</c:v>
                </c:pt>
                <c:pt idx="2769">
                  <c:v>44051.227847222224</c:v>
                </c:pt>
                <c:pt idx="2770">
                  <c:v>44051.234791666669</c:v>
                </c:pt>
                <c:pt idx="2771">
                  <c:v>44051.241736111115</c:v>
                </c:pt>
                <c:pt idx="2772">
                  <c:v>44051.248680555553</c:v>
                </c:pt>
                <c:pt idx="2773">
                  <c:v>44051.255624999998</c:v>
                </c:pt>
                <c:pt idx="2774">
                  <c:v>44051.262569444443</c:v>
                </c:pt>
                <c:pt idx="2775">
                  <c:v>44051.269513888888</c:v>
                </c:pt>
                <c:pt idx="2776">
                  <c:v>44051.276458333334</c:v>
                </c:pt>
                <c:pt idx="2777">
                  <c:v>44051.283402777779</c:v>
                </c:pt>
                <c:pt idx="2778">
                  <c:v>44051.290347222224</c:v>
                </c:pt>
                <c:pt idx="2779">
                  <c:v>44051.297291666669</c:v>
                </c:pt>
                <c:pt idx="2780">
                  <c:v>44051.304236111115</c:v>
                </c:pt>
                <c:pt idx="2781">
                  <c:v>44051.311180555553</c:v>
                </c:pt>
                <c:pt idx="2782">
                  <c:v>44051.318124999998</c:v>
                </c:pt>
                <c:pt idx="2783">
                  <c:v>44051.325069444443</c:v>
                </c:pt>
                <c:pt idx="2784">
                  <c:v>44051.332013888888</c:v>
                </c:pt>
                <c:pt idx="2785">
                  <c:v>44051.338958333334</c:v>
                </c:pt>
                <c:pt idx="2786">
                  <c:v>44051.345902777779</c:v>
                </c:pt>
                <c:pt idx="2787">
                  <c:v>44051.352847222224</c:v>
                </c:pt>
                <c:pt idx="2788">
                  <c:v>44051.359791666669</c:v>
                </c:pt>
                <c:pt idx="2789">
                  <c:v>44051.366736111115</c:v>
                </c:pt>
                <c:pt idx="2790">
                  <c:v>44051.373680555553</c:v>
                </c:pt>
                <c:pt idx="2791">
                  <c:v>44051.380624999998</c:v>
                </c:pt>
                <c:pt idx="2792">
                  <c:v>44051.387569444443</c:v>
                </c:pt>
                <c:pt idx="2793">
                  <c:v>44051.394513888888</c:v>
                </c:pt>
                <c:pt idx="2794">
                  <c:v>44051.401458333334</c:v>
                </c:pt>
                <c:pt idx="2795">
                  <c:v>44051.408402777779</c:v>
                </c:pt>
                <c:pt idx="2796">
                  <c:v>44051.415347222224</c:v>
                </c:pt>
                <c:pt idx="2797">
                  <c:v>44051.422291666669</c:v>
                </c:pt>
                <c:pt idx="2798">
                  <c:v>44051.429236111115</c:v>
                </c:pt>
                <c:pt idx="2799">
                  <c:v>44051.436180555553</c:v>
                </c:pt>
                <c:pt idx="2800">
                  <c:v>44051.443124999998</c:v>
                </c:pt>
                <c:pt idx="2801">
                  <c:v>44051.450069444443</c:v>
                </c:pt>
                <c:pt idx="2802">
                  <c:v>44051.457013888888</c:v>
                </c:pt>
                <c:pt idx="2803">
                  <c:v>44051.463958333334</c:v>
                </c:pt>
                <c:pt idx="2804">
                  <c:v>44051.470902777779</c:v>
                </c:pt>
                <c:pt idx="2805">
                  <c:v>44051.477847222224</c:v>
                </c:pt>
                <c:pt idx="2806">
                  <c:v>44051.484791666669</c:v>
                </c:pt>
                <c:pt idx="2807">
                  <c:v>44051.491736111115</c:v>
                </c:pt>
                <c:pt idx="2808">
                  <c:v>44051.498680555553</c:v>
                </c:pt>
                <c:pt idx="2809">
                  <c:v>44051.505624999998</c:v>
                </c:pt>
                <c:pt idx="2810">
                  <c:v>44051.512569444443</c:v>
                </c:pt>
                <c:pt idx="2811">
                  <c:v>44051.519513888888</c:v>
                </c:pt>
                <c:pt idx="2812">
                  <c:v>44051.526458333334</c:v>
                </c:pt>
                <c:pt idx="2813">
                  <c:v>44051.533402777779</c:v>
                </c:pt>
                <c:pt idx="2814">
                  <c:v>44051.540347222224</c:v>
                </c:pt>
                <c:pt idx="2815">
                  <c:v>44051.547291666669</c:v>
                </c:pt>
                <c:pt idx="2816">
                  <c:v>44051.554236111115</c:v>
                </c:pt>
                <c:pt idx="2817">
                  <c:v>44051.561180555553</c:v>
                </c:pt>
                <c:pt idx="2818">
                  <c:v>44051.568124999998</c:v>
                </c:pt>
                <c:pt idx="2819">
                  <c:v>44051.575069444443</c:v>
                </c:pt>
                <c:pt idx="2820">
                  <c:v>44051.582013888888</c:v>
                </c:pt>
                <c:pt idx="2821">
                  <c:v>44051.588958333334</c:v>
                </c:pt>
                <c:pt idx="2822">
                  <c:v>44051.595902777779</c:v>
                </c:pt>
                <c:pt idx="2823">
                  <c:v>44051.602847222224</c:v>
                </c:pt>
                <c:pt idx="2824">
                  <c:v>44051.609791666669</c:v>
                </c:pt>
                <c:pt idx="2825">
                  <c:v>44051.616736111115</c:v>
                </c:pt>
                <c:pt idx="2826">
                  <c:v>44051.623680555553</c:v>
                </c:pt>
                <c:pt idx="2827">
                  <c:v>44051.630624999998</c:v>
                </c:pt>
                <c:pt idx="2828">
                  <c:v>44051.637569444443</c:v>
                </c:pt>
                <c:pt idx="2829">
                  <c:v>44051.644513888888</c:v>
                </c:pt>
                <c:pt idx="2830">
                  <c:v>44051.651458333334</c:v>
                </c:pt>
                <c:pt idx="2831">
                  <c:v>44051.658402777779</c:v>
                </c:pt>
                <c:pt idx="2832">
                  <c:v>44051.665347222224</c:v>
                </c:pt>
                <c:pt idx="2833">
                  <c:v>44051.672291666669</c:v>
                </c:pt>
                <c:pt idx="2834">
                  <c:v>44051.679236111115</c:v>
                </c:pt>
                <c:pt idx="2835">
                  <c:v>44051.686180555553</c:v>
                </c:pt>
                <c:pt idx="2836">
                  <c:v>44051.693124999998</c:v>
                </c:pt>
                <c:pt idx="2837">
                  <c:v>44051.700069444443</c:v>
                </c:pt>
                <c:pt idx="2838">
                  <c:v>44051.707013888888</c:v>
                </c:pt>
                <c:pt idx="2839">
                  <c:v>44051.713958333334</c:v>
                </c:pt>
                <c:pt idx="2840">
                  <c:v>44051.720902777779</c:v>
                </c:pt>
                <c:pt idx="2841">
                  <c:v>44051.727847222224</c:v>
                </c:pt>
                <c:pt idx="2842">
                  <c:v>44051.734791666669</c:v>
                </c:pt>
                <c:pt idx="2843">
                  <c:v>44051.741736111115</c:v>
                </c:pt>
                <c:pt idx="2844">
                  <c:v>44051.748680555553</c:v>
                </c:pt>
                <c:pt idx="2845">
                  <c:v>44051.755624999998</c:v>
                </c:pt>
                <c:pt idx="2846">
                  <c:v>44051.762569444443</c:v>
                </c:pt>
                <c:pt idx="2847">
                  <c:v>44051.769513888888</c:v>
                </c:pt>
                <c:pt idx="2848">
                  <c:v>44051.776458333334</c:v>
                </c:pt>
                <c:pt idx="2849">
                  <c:v>44051.783402777779</c:v>
                </c:pt>
                <c:pt idx="2850">
                  <c:v>44051.790347222224</c:v>
                </c:pt>
                <c:pt idx="2851">
                  <c:v>44051.797291666669</c:v>
                </c:pt>
                <c:pt idx="2852">
                  <c:v>44051.804236111115</c:v>
                </c:pt>
                <c:pt idx="2853">
                  <c:v>44051.811180555553</c:v>
                </c:pt>
                <c:pt idx="2854">
                  <c:v>44051.818124999998</c:v>
                </c:pt>
                <c:pt idx="2855">
                  <c:v>44051.825069444443</c:v>
                </c:pt>
                <c:pt idx="2856">
                  <c:v>44051.832013888888</c:v>
                </c:pt>
                <c:pt idx="2857">
                  <c:v>44051.838958333334</c:v>
                </c:pt>
                <c:pt idx="2858">
                  <c:v>44051.845902777779</c:v>
                </c:pt>
                <c:pt idx="2859">
                  <c:v>44051.852847222224</c:v>
                </c:pt>
                <c:pt idx="2860">
                  <c:v>44051.859791666669</c:v>
                </c:pt>
                <c:pt idx="2861">
                  <c:v>44051.866736111115</c:v>
                </c:pt>
                <c:pt idx="2862">
                  <c:v>44051.873680555553</c:v>
                </c:pt>
                <c:pt idx="2863">
                  <c:v>44051.880624999998</c:v>
                </c:pt>
                <c:pt idx="2864">
                  <c:v>44051.887569444443</c:v>
                </c:pt>
                <c:pt idx="2865">
                  <c:v>44051.894513888888</c:v>
                </c:pt>
                <c:pt idx="2866">
                  <c:v>44051.901458333334</c:v>
                </c:pt>
                <c:pt idx="2867">
                  <c:v>44051.908402777779</c:v>
                </c:pt>
                <c:pt idx="2868">
                  <c:v>44051.915347222224</c:v>
                </c:pt>
                <c:pt idx="2869">
                  <c:v>44051.922291666669</c:v>
                </c:pt>
                <c:pt idx="2870">
                  <c:v>44051.929236111115</c:v>
                </c:pt>
                <c:pt idx="2871">
                  <c:v>44051.936180555553</c:v>
                </c:pt>
                <c:pt idx="2872">
                  <c:v>44051.943124999998</c:v>
                </c:pt>
                <c:pt idx="2873">
                  <c:v>44051.950069444443</c:v>
                </c:pt>
                <c:pt idx="2874">
                  <c:v>44051.957013888888</c:v>
                </c:pt>
                <c:pt idx="2875">
                  <c:v>44051.963958333334</c:v>
                </c:pt>
                <c:pt idx="2876">
                  <c:v>44051.970902777779</c:v>
                </c:pt>
                <c:pt idx="2877">
                  <c:v>44051.977847222224</c:v>
                </c:pt>
                <c:pt idx="2878">
                  <c:v>44051.984791666669</c:v>
                </c:pt>
                <c:pt idx="2879">
                  <c:v>44051.991736111115</c:v>
                </c:pt>
                <c:pt idx="2880">
                  <c:v>44051.998680555553</c:v>
                </c:pt>
                <c:pt idx="2881">
                  <c:v>44052.005624999998</c:v>
                </c:pt>
                <c:pt idx="2882">
                  <c:v>44052.012569444443</c:v>
                </c:pt>
                <c:pt idx="2883">
                  <c:v>44052.019513888888</c:v>
                </c:pt>
                <c:pt idx="2884">
                  <c:v>44052.026458333334</c:v>
                </c:pt>
                <c:pt idx="2885">
                  <c:v>44052.033402777779</c:v>
                </c:pt>
                <c:pt idx="2886">
                  <c:v>44052.040347222224</c:v>
                </c:pt>
                <c:pt idx="2887">
                  <c:v>44052.047291666669</c:v>
                </c:pt>
                <c:pt idx="2888">
                  <c:v>44052.054236111115</c:v>
                </c:pt>
                <c:pt idx="2889">
                  <c:v>44052.061180555553</c:v>
                </c:pt>
                <c:pt idx="2890">
                  <c:v>44052.068124999998</c:v>
                </c:pt>
                <c:pt idx="2891">
                  <c:v>44052.075069444443</c:v>
                </c:pt>
                <c:pt idx="2892">
                  <c:v>44052.082013888888</c:v>
                </c:pt>
                <c:pt idx="2893">
                  <c:v>44052.088958333334</c:v>
                </c:pt>
                <c:pt idx="2894">
                  <c:v>44052.095902777779</c:v>
                </c:pt>
                <c:pt idx="2895">
                  <c:v>44052.102847222224</c:v>
                </c:pt>
                <c:pt idx="2896">
                  <c:v>44052.109791666669</c:v>
                </c:pt>
                <c:pt idx="2897">
                  <c:v>44052.116736111115</c:v>
                </c:pt>
                <c:pt idx="2898">
                  <c:v>44052.123680555553</c:v>
                </c:pt>
                <c:pt idx="2899">
                  <c:v>44052.130624999998</c:v>
                </c:pt>
                <c:pt idx="2900">
                  <c:v>44052.137569444443</c:v>
                </c:pt>
                <c:pt idx="2901">
                  <c:v>44052.144513888888</c:v>
                </c:pt>
                <c:pt idx="2902">
                  <c:v>44052.151458333334</c:v>
                </c:pt>
                <c:pt idx="2903">
                  <c:v>44052.158402777779</c:v>
                </c:pt>
                <c:pt idx="2904">
                  <c:v>44052.165347222224</c:v>
                </c:pt>
                <c:pt idx="2905">
                  <c:v>44052.172291666669</c:v>
                </c:pt>
                <c:pt idx="2906">
                  <c:v>44052.179236111115</c:v>
                </c:pt>
                <c:pt idx="2907">
                  <c:v>44052.186180555553</c:v>
                </c:pt>
                <c:pt idx="2908">
                  <c:v>44052.193124999998</c:v>
                </c:pt>
                <c:pt idx="2909">
                  <c:v>44052.200069444443</c:v>
                </c:pt>
                <c:pt idx="2910">
                  <c:v>44052.207013888888</c:v>
                </c:pt>
                <c:pt idx="2911">
                  <c:v>44052.213958333334</c:v>
                </c:pt>
                <c:pt idx="2912">
                  <c:v>44052.220902777779</c:v>
                </c:pt>
                <c:pt idx="2913">
                  <c:v>44052.227847222224</c:v>
                </c:pt>
                <c:pt idx="2914">
                  <c:v>44052.234791666669</c:v>
                </c:pt>
                <c:pt idx="2915">
                  <c:v>44052.241736111115</c:v>
                </c:pt>
                <c:pt idx="2916">
                  <c:v>44052.248680555553</c:v>
                </c:pt>
                <c:pt idx="2917">
                  <c:v>44052.255624999998</c:v>
                </c:pt>
                <c:pt idx="2918">
                  <c:v>44052.262569444443</c:v>
                </c:pt>
                <c:pt idx="2919">
                  <c:v>44052.269513888888</c:v>
                </c:pt>
                <c:pt idx="2920">
                  <c:v>44052.276458333334</c:v>
                </c:pt>
                <c:pt idx="2921">
                  <c:v>44052.283402777779</c:v>
                </c:pt>
                <c:pt idx="2922">
                  <c:v>44052.290347222224</c:v>
                </c:pt>
                <c:pt idx="2923">
                  <c:v>44052.297291666669</c:v>
                </c:pt>
                <c:pt idx="2924">
                  <c:v>44052.304236111115</c:v>
                </c:pt>
                <c:pt idx="2925">
                  <c:v>44052.311180555553</c:v>
                </c:pt>
                <c:pt idx="2926">
                  <c:v>44052.318124999998</c:v>
                </c:pt>
                <c:pt idx="2927">
                  <c:v>44052.325069444443</c:v>
                </c:pt>
                <c:pt idx="2928">
                  <c:v>44052.332013888888</c:v>
                </c:pt>
                <c:pt idx="2929">
                  <c:v>44052.338958333334</c:v>
                </c:pt>
                <c:pt idx="2930">
                  <c:v>44052.345902777779</c:v>
                </c:pt>
                <c:pt idx="2931">
                  <c:v>44052.352847222224</c:v>
                </c:pt>
                <c:pt idx="2932">
                  <c:v>44052.359791666669</c:v>
                </c:pt>
                <c:pt idx="2933">
                  <c:v>44052.366736111115</c:v>
                </c:pt>
                <c:pt idx="2934">
                  <c:v>44052.373680555553</c:v>
                </c:pt>
                <c:pt idx="2935">
                  <c:v>44052.380624999998</c:v>
                </c:pt>
                <c:pt idx="2936">
                  <c:v>44052.387569444443</c:v>
                </c:pt>
                <c:pt idx="2937">
                  <c:v>44052.394513888888</c:v>
                </c:pt>
                <c:pt idx="2938">
                  <c:v>44052.401458333334</c:v>
                </c:pt>
                <c:pt idx="2939">
                  <c:v>44052.408402777779</c:v>
                </c:pt>
                <c:pt idx="2940">
                  <c:v>44052.415347222224</c:v>
                </c:pt>
                <c:pt idx="2941">
                  <c:v>44052.422291666669</c:v>
                </c:pt>
                <c:pt idx="2942">
                  <c:v>44052.429236111115</c:v>
                </c:pt>
                <c:pt idx="2943">
                  <c:v>44052.436180555553</c:v>
                </c:pt>
                <c:pt idx="2944">
                  <c:v>44052.443124999998</c:v>
                </c:pt>
                <c:pt idx="2945">
                  <c:v>44052.450069444443</c:v>
                </c:pt>
                <c:pt idx="2946">
                  <c:v>44052.457013888888</c:v>
                </c:pt>
                <c:pt idx="2947">
                  <c:v>44052.463958333334</c:v>
                </c:pt>
                <c:pt idx="2948">
                  <c:v>44052.470902777779</c:v>
                </c:pt>
                <c:pt idx="2949">
                  <c:v>44052.477847222224</c:v>
                </c:pt>
                <c:pt idx="2950">
                  <c:v>44052.484791666669</c:v>
                </c:pt>
                <c:pt idx="2951">
                  <c:v>44052.491736111115</c:v>
                </c:pt>
                <c:pt idx="2952">
                  <c:v>44052.498680555553</c:v>
                </c:pt>
                <c:pt idx="2953">
                  <c:v>44052.505624999998</c:v>
                </c:pt>
                <c:pt idx="2954">
                  <c:v>44052.512569444443</c:v>
                </c:pt>
                <c:pt idx="2955">
                  <c:v>44052.519513888888</c:v>
                </c:pt>
                <c:pt idx="2956">
                  <c:v>44052.526458333334</c:v>
                </c:pt>
                <c:pt idx="2957">
                  <c:v>44052.533402777779</c:v>
                </c:pt>
                <c:pt idx="2958">
                  <c:v>44052.540347222224</c:v>
                </c:pt>
                <c:pt idx="2959">
                  <c:v>44052.547291666669</c:v>
                </c:pt>
                <c:pt idx="2960">
                  <c:v>44052.554236111115</c:v>
                </c:pt>
                <c:pt idx="2961">
                  <c:v>44052.561180555553</c:v>
                </c:pt>
                <c:pt idx="2962">
                  <c:v>44052.568124999998</c:v>
                </c:pt>
                <c:pt idx="2963">
                  <c:v>44052.575069444443</c:v>
                </c:pt>
                <c:pt idx="2964">
                  <c:v>44052.582013888888</c:v>
                </c:pt>
                <c:pt idx="2965">
                  <c:v>44052.588958333334</c:v>
                </c:pt>
                <c:pt idx="2966">
                  <c:v>44052.595902777779</c:v>
                </c:pt>
                <c:pt idx="2967">
                  <c:v>44052.602847222224</c:v>
                </c:pt>
                <c:pt idx="2968">
                  <c:v>44052.609791666669</c:v>
                </c:pt>
                <c:pt idx="2969">
                  <c:v>44052.616736111115</c:v>
                </c:pt>
                <c:pt idx="2970">
                  <c:v>44052.623680555553</c:v>
                </c:pt>
                <c:pt idx="2971">
                  <c:v>44052.630624999998</c:v>
                </c:pt>
                <c:pt idx="2972">
                  <c:v>44052.637569444443</c:v>
                </c:pt>
                <c:pt idx="2973">
                  <c:v>44052.644513888888</c:v>
                </c:pt>
                <c:pt idx="2974">
                  <c:v>44052.651458333334</c:v>
                </c:pt>
                <c:pt idx="2975">
                  <c:v>44052.658402777779</c:v>
                </c:pt>
                <c:pt idx="2976">
                  <c:v>44052.665347222224</c:v>
                </c:pt>
                <c:pt idx="2977">
                  <c:v>44052.672291666669</c:v>
                </c:pt>
                <c:pt idx="2978">
                  <c:v>44052.679236111115</c:v>
                </c:pt>
                <c:pt idx="2979">
                  <c:v>44052.686180555553</c:v>
                </c:pt>
                <c:pt idx="2980">
                  <c:v>44052.693124999998</c:v>
                </c:pt>
                <c:pt idx="2981">
                  <c:v>44052.700069444443</c:v>
                </c:pt>
                <c:pt idx="2982">
                  <c:v>44052.707013888888</c:v>
                </c:pt>
                <c:pt idx="2983">
                  <c:v>44052.713958333334</c:v>
                </c:pt>
                <c:pt idx="2984">
                  <c:v>44052.720902777779</c:v>
                </c:pt>
                <c:pt idx="2985">
                  <c:v>44052.727847222224</c:v>
                </c:pt>
                <c:pt idx="2986">
                  <c:v>44052.734791666669</c:v>
                </c:pt>
                <c:pt idx="2987">
                  <c:v>44052.741736111115</c:v>
                </c:pt>
                <c:pt idx="2988">
                  <c:v>44052.748680555553</c:v>
                </c:pt>
                <c:pt idx="2989">
                  <c:v>44052.755624999998</c:v>
                </c:pt>
                <c:pt idx="2990">
                  <c:v>44052.762569444443</c:v>
                </c:pt>
                <c:pt idx="2991">
                  <c:v>44052.769513888888</c:v>
                </c:pt>
                <c:pt idx="2992">
                  <c:v>44052.776458333334</c:v>
                </c:pt>
                <c:pt idx="2993">
                  <c:v>44052.783402777779</c:v>
                </c:pt>
                <c:pt idx="2994">
                  <c:v>44052.790347222224</c:v>
                </c:pt>
                <c:pt idx="2995">
                  <c:v>44052.797291666669</c:v>
                </c:pt>
                <c:pt idx="2996">
                  <c:v>44052.804236111115</c:v>
                </c:pt>
                <c:pt idx="2997">
                  <c:v>44052.811180555553</c:v>
                </c:pt>
                <c:pt idx="2998">
                  <c:v>44052.818124999998</c:v>
                </c:pt>
                <c:pt idx="2999">
                  <c:v>44052.825069444443</c:v>
                </c:pt>
                <c:pt idx="3000">
                  <c:v>44052.832013888888</c:v>
                </c:pt>
                <c:pt idx="3001">
                  <c:v>44052.838958333334</c:v>
                </c:pt>
                <c:pt idx="3002">
                  <c:v>44052.845902777779</c:v>
                </c:pt>
                <c:pt idx="3003">
                  <c:v>44052.852847222224</c:v>
                </c:pt>
                <c:pt idx="3004">
                  <c:v>44052.859791666669</c:v>
                </c:pt>
                <c:pt idx="3005">
                  <c:v>44052.866736111115</c:v>
                </c:pt>
                <c:pt idx="3006">
                  <c:v>44052.873680555553</c:v>
                </c:pt>
                <c:pt idx="3007">
                  <c:v>44052.880624999998</c:v>
                </c:pt>
                <c:pt idx="3008">
                  <c:v>44052.887569444443</c:v>
                </c:pt>
                <c:pt idx="3009">
                  <c:v>44052.894513888888</c:v>
                </c:pt>
                <c:pt idx="3010">
                  <c:v>44052.901458333334</c:v>
                </c:pt>
                <c:pt idx="3011">
                  <c:v>44052.908402777779</c:v>
                </c:pt>
                <c:pt idx="3012">
                  <c:v>44052.915347222224</c:v>
                </c:pt>
                <c:pt idx="3013">
                  <c:v>44052.922291666669</c:v>
                </c:pt>
                <c:pt idx="3014">
                  <c:v>44052.929236111115</c:v>
                </c:pt>
                <c:pt idx="3015">
                  <c:v>44052.936180555553</c:v>
                </c:pt>
                <c:pt idx="3016">
                  <c:v>44052.943124999998</c:v>
                </c:pt>
                <c:pt idx="3017">
                  <c:v>44052.950069444443</c:v>
                </c:pt>
                <c:pt idx="3018">
                  <c:v>44052.957013888888</c:v>
                </c:pt>
                <c:pt idx="3019">
                  <c:v>44052.963958333334</c:v>
                </c:pt>
                <c:pt idx="3020">
                  <c:v>44052.970902777779</c:v>
                </c:pt>
                <c:pt idx="3021">
                  <c:v>44052.977847222224</c:v>
                </c:pt>
                <c:pt idx="3022">
                  <c:v>44052.984791666669</c:v>
                </c:pt>
                <c:pt idx="3023">
                  <c:v>44052.991736111115</c:v>
                </c:pt>
                <c:pt idx="3024">
                  <c:v>44052.998680555553</c:v>
                </c:pt>
                <c:pt idx="3025">
                  <c:v>44053.005624999998</c:v>
                </c:pt>
                <c:pt idx="3026">
                  <c:v>44053.012569444443</c:v>
                </c:pt>
                <c:pt idx="3027">
                  <c:v>44053.019513888888</c:v>
                </c:pt>
                <c:pt idx="3028">
                  <c:v>44053.026458333334</c:v>
                </c:pt>
                <c:pt idx="3029">
                  <c:v>44053.033402777779</c:v>
                </c:pt>
                <c:pt idx="3030">
                  <c:v>44053.040347222224</c:v>
                </c:pt>
                <c:pt idx="3031">
                  <c:v>44053.047291666669</c:v>
                </c:pt>
                <c:pt idx="3032">
                  <c:v>44053.054236111115</c:v>
                </c:pt>
                <c:pt idx="3033">
                  <c:v>44053.061180555553</c:v>
                </c:pt>
                <c:pt idx="3034">
                  <c:v>44053.068124999998</c:v>
                </c:pt>
                <c:pt idx="3035">
                  <c:v>44053.075069444443</c:v>
                </c:pt>
                <c:pt idx="3036">
                  <c:v>44053.082013888888</c:v>
                </c:pt>
                <c:pt idx="3037">
                  <c:v>44053.088958333334</c:v>
                </c:pt>
                <c:pt idx="3038">
                  <c:v>44053.095902777779</c:v>
                </c:pt>
                <c:pt idx="3039">
                  <c:v>44053.102847222224</c:v>
                </c:pt>
                <c:pt idx="3040">
                  <c:v>44053.109791666669</c:v>
                </c:pt>
                <c:pt idx="3041">
                  <c:v>44053.116736111115</c:v>
                </c:pt>
                <c:pt idx="3042">
                  <c:v>44053.123680555553</c:v>
                </c:pt>
                <c:pt idx="3043">
                  <c:v>44053.130624999998</c:v>
                </c:pt>
                <c:pt idx="3044">
                  <c:v>44053.137569444443</c:v>
                </c:pt>
                <c:pt idx="3045">
                  <c:v>44053.144513888888</c:v>
                </c:pt>
                <c:pt idx="3046">
                  <c:v>44053.151458333334</c:v>
                </c:pt>
                <c:pt idx="3047">
                  <c:v>44053.158402777779</c:v>
                </c:pt>
                <c:pt idx="3048">
                  <c:v>44053.165347222224</c:v>
                </c:pt>
                <c:pt idx="3049">
                  <c:v>44053.172291666669</c:v>
                </c:pt>
                <c:pt idx="3050">
                  <c:v>44053.179236111115</c:v>
                </c:pt>
                <c:pt idx="3051">
                  <c:v>44053.186180555553</c:v>
                </c:pt>
                <c:pt idx="3052">
                  <c:v>44053.193124999998</c:v>
                </c:pt>
                <c:pt idx="3053">
                  <c:v>44053.200069444443</c:v>
                </c:pt>
                <c:pt idx="3054">
                  <c:v>44053.207013888888</c:v>
                </c:pt>
                <c:pt idx="3055">
                  <c:v>44053.213958333334</c:v>
                </c:pt>
                <c:pt idx="3056">
                  <c:v>44053.220902777779</c:v>
                </c:pt>
                <c:pt idx="3057">
                  <c:v>44053.227847222224</c:v>
                </c:pt>
                <c:pt idx="3058">
                  <c:v>44053.234791666669</c:v>
                </c:pt>
                <c:pt idx="3059">
                  <c:v>44053.241736111115</c:v>
                </c:pt>
                <c:pt idx="3060">
                  <c:v>44053.248680555553</c:v>
                </c:pt>
                <c:pt idx="3061">
                  <c:v>44053.255624999998</c:v>
                </c:pt>
                <c:pt idx="3062">
                  <c:v>44053.262569444443</c:v>
                </c:pt>
                <c:pt idx="3063">
                  <c:v>44053.269513888888</c:v>
                </c:pt>
                <c:pt idx="3064">
                  <c:v>44053.276458333334</c:v>
                </c:pt>
                <c:pt idx="3065">
                  <c:v>44053.283402777779</c:v>
                </c:pt>
                <c:pt idx="3066">
                  <c:v>44053.290347222224</c:v>
                </c:pt>
                <c:pt idx="3067">
                  <c:v>44053.297291666669</c:v>
                </c:pt>
                <c:pt idx="3068">
                  <c:v>44053.304236111115</c:v>
                </c:pt>
                <c:pt idx="3069">
                  <c:v>44053.311180555553</c:v>
                </c:pt>
                <c:pt idx="3070">
                  <c:v>44053.318124999998</c:v>
                </c:pt>
                <c:pt idx="3071">
                  <c:v>44053.325069444443</c:v>
                </c:pt>
                <c:pt idx="3072">
                  <c:v>44053.332013888888</c:v>
                </c:pt>
                <c:pt idx="3073">
                  <c:v>44053.338958333334</c:v>
                </c:pt>
                <c:pt idx="3074">
                  <c:v>44053.345902777779</c:v>
                </c:pt>
                <c:pt idx="3075">
                  <c:v>44053.352847222224</c:v>
                </c:pt>
                <c:pt idx="3076">
                  <c:v>44053.359791666669</c:v>
                </c:pt>
                <c:pt idx="3077">
                  <c:v>44053.366736111115</c:v>
                </c:pt>
                <c:pt idx="3078">
                  <c:v>44053.373680555553</c:v>
                </c:pt>
                <c:pt idx="3079">
                  <c:v>44053.380624999998</c:v>
                </c:pt>
                <c:pt idx="3080">
                  <c:v>44053.387569444443</c:v>
                </c:pt>
                <c:pt idx="3081">
                  <c:v>44053.394513888888</c:v>
                </c:pt>
                <c:pt idx="3082">
                  <c:v>44053.401458333334</c:v>
                </c:pt>
                <c:pt idx="3083">
                  <c:v>44053.408402777779</c:v>
                </c:pt>
                <c:pt idx="3084">
                  <c:v>44053.415347222224</c:v>
                </c:pt>
                <c:pt idx="3085">
                  <c:v>44053.422291666669</c:v>
                </c:pt>
                <c:pt idx="3086">
                  <c:v>44053.429236111115</c:v>
                </c:pt>
                <c:pt idx="3087">
                  <c:v>44053.436180555553</c:v>
                </c:pt>
                <c:pt idx="3088">
                  <c:v>44053.443124999998</c:v>
                </c:pt>
                <c:pt idx="3089">
                  <c:v>44053.450069444443</c:v>
                </c:pt>
                <c:pt idx="3090">
                  <c:v>44053.457013888888</c:v>
                </c:pt>
                <c:pt idx="3091">
                  <c:v>44053.463958333334</c:v>
                </c:pt>
                <c:pt idx="3092">
                  <c:v>44053.470902777779</c:v>
                </c:pt>
                <c:pt idx="3093">
                  <c:v>44053.477847222224</c:v>
                </c:pt>
                <c:pt idx="3094">
                  <c:v>44053.484791666669</c:v>
                </c:pt>
                <c:pt idx="3095">
                  <c:v>44053.491736111115</c:v>
                </c:pt>
                <c:pt idx="3096">
                  <c:v>44053.498680555553</c:v>
                </c:pt>
                <c:pt idx="3097">
                  <c:v>44053.505624999998</c:v>
                </c:pt>
                <c:pt idx="3098">
                  <c:v>44053.512569444443</c:v>
                </c:pt>
                <c:pt idx="3099">
                  <c:v>44053.519513888888</c:v>
                </c:pt>
                <c:pt idx="3100">
                  <c:v>44053.526458333334</c:v>
                </c:pt>
                <c:pt idx="3101">
                  <c:v>44053.533402777779</c:v>
                </c:pt>
                <c:pt idx="3102">
                  <c:v>44053.540347222224</c:v>
                </c:pt>
                <c:pt idx="3103">
                  <c:v>44053.547291666669</c:v>
                </c:pt>
                <c:pt idx="3104">
                  <c:v>44053.554236111115</c:v>
                </c:pt>
                <c:pt idx="3105">
                  <c:v>44053.561180555553</c:v>
                </c:pt>
                <c:pt idx="3106">
                  <c:v>44053.568124999998</c:v>
                </c:pt>
                <c:pt idx="3107">
                  <c:v>44053.575069444443</c:v>
                </c:pt>
                <c:pt idx="3108">
                  <c:v>44053.582013888888</c:v>
                </c:pt>
                <c:pt idx="3109">
                  <c:v>44053.588958333334</c:v>
                </c:pt>
                <c:pt idx="3110">
                  <c:v>44053.595902777779</c:v>
                </c:pt>
                <c:pt idx="3111">
                  <c:v>44053.602847222224</c:v>
                </c:pt>
                <c:pt idx="3112">
                  <c:v>44053.609791666669</c:v>
                </c:pt>
                <c:pt idx="3113">
                  <c:v>44053.616736111115</c:v>
                </c:pt>
                <c:pt idx="3114">
                  <c:v>44053.623680555553</c:v>
                </c:pt>
                <c:pt idx="3115">
                  <c:v>44053.630624999998</c:v>
                </c:pt>
                <c:pt idx="3116">
                  <c:v>44053.637569444443</c:v>
                </c:pt>
                <c:pt idx="3117">
                  <c:v>44053.644513888888</c:v>
                </c:pt>
                <c:pt idx="3118">
                  <c:v>44053.651458333334</c:v>
                </c:pt>
                <c:pt idx="3119">
                  <c:v>44053.658402777779</c:v>
                </c:pt>
                <c:pt idx="3120">
                  <c:v>44053.665347222224</c:v>
                </c:pt>
                <c:pt idx="3121">
                  <c:v>44053.672291666669</c:v>
                </c:pt>
                <c:pt idx="3122">
                  <c:v>44053.679236111115</c:v>
                </c:pt>
                <c:pt idx="3123">
                  <c:v>44053.686180555553</c:v>
                </c:pt>
                <c:pt idx="3124">
                  <c:v>44053.693124999998</c:v>
                </c:pt>
                <c:pt idx="3125">
                  <c:v>44053.700069444443</c:v>
                </c:pt>
                <c:pt idx="3126">
                  <c:v>44053.707013888888</c:v>
                </c:pt>
                <c:pt idx="3127">
                  <c:v>44053.713958333334</c:v>
                </c:pt>
                <c:pt idx="3128">
                  <c:v>44053.720902777779</c:v>
                </c:pt>
                <c:pt idx="3129">
                  <c:v>44053.727847222224</c:v>
                </c:pt>
                <c:pt idx="3130">
                  <c:v>44053.734791666669</c:v>
                </c:pt>
                <c:pt idx="3131">
                  <c:v>44053.741736111115</c:v>
                </c:pt>
                <c:pt idx="3132">
                  <c:v>44053.748680555553</c:v>
                </c:pt>
                <c:pt idx="3133">
                  <c:v>44053.755624999998</c:v>
                </c:pt>
                <c:pt idx="3134">
                  <c:v>44053.762569444443</c:v>
                </c:pt>
                <c:pt idx="3135">
                  <c:v>44053.769513888888</c:v>
                </c:pt>
                <c:pt idx="3136">
                  <c:v>44053.776458333334</c:v>
                </c:pt>
                <c:pt idx="3137">
                  <c:v>44053.783402777779</c:v>
                </c:pt>
                <c:pt idx="3138">
                  <c:v>44053.790347222224</c:v>
                </c:pt>
                <c:pt idx="3139">
                  <c:v>44053.797291666669</c:v>
                </c:pt>
                <c:pt idx="3140">
                  <c:v>44053.804236111115</c:v>
                </c:pt>
                <c:pt idx="3141">
                  <c:v>44053.811180555553</c:v>
                </c:pt>
                <c:pt idx="3142">
                  <c:v>44053.818124999998</c:v>
                </c:pt>
                <c:pt idx="3143">
                  <c:v>44053.825069444443</c:v>
                </c:pt>
                <c:pt idx="3144">
                  <c:v>44053.832013888888</c:v>
                </c:pt>
                <c:pt idx="3145">
                  <c:v>44053.838958333334</c:v>
                </c:pt>
                <c:pt idx="3146">
                  <c:v>44053.845902777779</c:v>
                </c:pt>
                <c:pt idx="3147">
                  <c:v>44053.852847222224</c:v>
                </c:pt>
                <c:pt idx="3148">
                  <c:v>44053.859791666669</c:v>
                </c:pt>
                <c:pt idx="3149">
                  <c:v>44053.866736111115</c:v>
                </c:pt>
                <c:pt idx="3150">
                  <c:v>44053.873680555553</c:v>
                </c:pt>
                <c:pt idx="3151">
                  <c:v>44053.880624999998</c:v>
                </c:pt>
                <c:pt idx="3152">
                  <c:v>44053.887569444443</c:v>
                </c:pt>
                <c:pt idx="3153">
                  <c:v>44053.894513888888</c:v>
                </c:pt>
                <c:pt idx="3154">
                  <c:v>44053.901458333334</c:v>
                </c:pt>
                <c:pt idx="3155">
                  <c:v>44053.908402777779</c:v>
                </c:pt>
                <c:pt idx="3156">
                  <c:v>44053.915347222224</c:v>
                </c:pt>
                <c:pt idx="3157">
                  <c:v>44053.922291666669</c:v>
                </c:pt>
                <c:pt idx="3158">
                  <c:v>44053.929236111115</c:v>
                </c:pt>
                <c:pt idx="3159">
                  <c:v>44053.936180555553</c:v>
                </c:pt>
                <c:pt idx="3160">
                  <c:v>44053.943124999998</c:v>
                </c:pt>
                <c:pt idx="3161">
                  <c:v>44053.950069444443</c:v>
                </c:pt>
                <c:pt idx="3162">
                  <c:v>44053.957013888888</c:v>
                </c:pt>
                <c:pt idx="3163">
                  <c:v>44053.963958333334</c:v>
                </c:pt>
                <c:pt idx="3164">
                  <c:v>44053.970902777779</c:v>
                </c:pt>
                <c:pt idx="3165">
                  <c:v>44053.977847222224</c:v>
                </c:pt>
                <c:pt idx="3166">
                  <c:v>44053.984791666669</c:v>
                </c:pt>
                <c:pt idx="3167">
                  <c:v>44053.991736111115</c:v>
                </c:pt>
                <c:pt idx="3168">
                  <c:v>44053.998680555553</c:v>
                </c:pt>
                <c:pt idx="3169">
                  <c:v>44054.005624999998</c:v>
                </c:pt>
                <c:pt idx="3170">
                  <c:v>44054.012569444443</c:v>
                </c:pt>
                <c:pt idx="3171">
                  <c:v>44054.019513888888</c:v>
                </c:pt>
                <c:pt idx="3172">
                  <c:v>44054.026458333334</c:v>
                </c:pt>
                <c:pt idx="3173">
                  <c:v>44054.033402777779</c:v>
                </c:pt>
                <c:pt idx="3174">
                  <c:v>44054.040347222224</c:v>
                </c:pt>
                <c:pt idx="3175">
                  <c:v>44054.047291666669</c:v>
                </c:pt>
                <c:pt idx="3176">
                  <c:v>44054.054236111115</c:v>
                </c:pt>
                <c:pt idx="3177">
                  <c:v>44054.061180555553</c:v>
                </c:pt>
                <c:pt idx="3178">
                  <c:v>44054.068124999998</c:v>
                </c:pt>
                <c:pt idx="3179">
                  <c:v>44054.075069444443</c:v>
                </c:pt>
                <c:pt idx="3180">
                  <c:v>44054.082013888888</c:v>
                </c:pt>
                <c:pt idx="3181">
                  <c:v>44054.088958333334</c:v>
                </c:pt>
                <c:pt idx="3182">
                  <c:v>44054.095902777779</c:v>
                </c:pt>
                <c:pt idx="3183">
                  <c:v>44054.102847222224</c:v>
                </c:pt>
                <c:pt idx="3184">
                  <c:v>44054.109791666669</c:v>
                </c:pt>
                <c:pt idx="3185">
                  <c:v>44054.116736111115</c:v>
                </c:pt>
                <c:pt idx="3186">
                  <c:v>44054.123680555553</c:v>
                </c:pt>
                <c:pt idx="3187">
                  <c:v>44054.130624999998</c:v>
                </c:pt>
                <c:pt idx="3188">
                  <c:v>44054.137569444443</c:v>
                </c:pt>
                <c:pt idx="3189">
                  <c:v>44054.144513888888</c:v>
                </c:pt>
                <c:pt idx="3190">
                  <c:v>44054.151458333334</c:v>
                </c:pt>
                <c:pt idx="3191">
                  <c:v>44054.158402777779</c:v>
                </c:pt>
                <c:pt idx="3192">
                  <c:v>44054.165347222224</c:v>
                </c:pt>
                <c:pt idx="3193">
                  <c:v>44054.172291666669</c:v>
                </c:pt>
                <c:pt idx="3194">
                  <c:v>44054.179236111115</c:v>
                </c:pt>
                <c:pt idx="3195">
                  <c:v>44054.186180555553</c:v>
                </c:pt>
                <c:pt idx="3196">
                  <c:v>44054.193124999998</c:v>
                </c:pt>
                <c:pt idx="3197">
                  <c:v>44054.200069444443</c:v>
                </c:pt>
                <c:pt idx="3198">
                  <c:v>44054.207013888888</c:v>
                </c:pt>
                <c:pt idx="3199">
                  <c:v>44054.213958333334</c:v>
                </c:pt>
                <c:pt idx="3200">
                  <c:v>44054.220902777779</c:v>
                </c:pt>
                <c:pt idx="3201">
                  <c:v>44054.227847222224</c:v>
                </c:pt>
                <c:pt idx="3202">
                  <c:v>44054.234791666669</c:v>
                </c:pt>
                <c:pt idx="3203">
                  <c:v>44054.241736111115</c:v>
                </c:pt>
                <c:pt idx="3204">
                  <c:v>44054.248680555553</c:v>
                </c:pt>
                <c:pt idx="3205">
                  <c:v>44054.255624999998</c:v>
                </c:pt>
                <c:pt idx="3206">
                  <c:v>44054.262569444443</c:v>
                </c:pt>
                <c:pt idx="3207">
                  <c:v>44054.269513888888</c:v>
                </c:pt>
                <c:pt idx="3208">
                  <c:v>44054.276458333334</c:v>
                </c:pt>
                <c:pt idx="3209">
                  <c:v>44054.283402777779</c:v>
                </c:pt>
                <c:pt idx="3210">
                  <c:v>44054.290347222224</c:v>
                </c:pt>
                <c:pt idx="3211">
                  <c:v>44054.297291666669</c:v>
                </c:pt>
                <c:pt idx="3212">
                  <c:v>44054.304236111115</c:v>
                </c:pt>
                <c:pt idx="3213">
                  <c:v>44054.311180555553</c:v>
                </c:pt>
                <c:pt idx="3214">
                  <c:v>44054.318124999998</c:v>
                </c:pt>
                <c:pt idx="3215">
                  <c:v>44054.325069444443</c:v>
                </c:pt>
                <c:pt idx="3216">
                  <c:v>44054.332013888888</c:v>
                </c:pt>
                <c:pt idx="3217">
                  <c:v>44054.338958333334</c:v>
                </c:pt>
                <c:pt idx="3218">
                  <c:v>44054.345902777779</c:v>
                </c:pt>
                <c:pt idx="3219">
                  <c:v>44054.352847222224</c:v>
                </c:pt>
                <c:pt idx="3220">
                  <c:v>44054.359791666669</c:v>
                </c:pt>
                <c:pt idx="3221">
                  <c:v>44054.366736111115</c:v>
                </c:pt>
                <c:pt idx="3222">
                  <c:v>44054.373680555553</c:v>
                </c:pt>
                <c:pt idx="3223">
                  <c:v>44054.380624999998</c:v>
                </c:pt>
                <c:pt idx="3224">
                  <c:v>44054.387569444443</c:v>
                </c:pt>
                <c:pt idx="3225">
                  <c:v>44054.394513888888</c:v>
                </c:pt>
                <c:pt idx="3226">
                  <c:v>44054.401458333334</c:v>
                </c:pt>
                <c:pt idx="3227">
                  <c:v>44054.408402777779</c:v>
                </c:pt>
                <c:pt idx="3228">
                  <c:v>44054.415347222224</c:v>
                </c:pt>
                <c:pt idx="3229">
                  <c:v>44054.422291666669</c:v>
                </c:pt>
                <c:pt idx="3230">
                  <c:v>44054.429236111115</c:v>
                </c:pt>
                <c:pt idx="3231">
                  <c:v>44054.436180555553</c:v>
                </c:pt>
                <c:pt idx="3232">
                  <c:v>44054.443124999998</c:v>
                </c:pt>
                <c:pt idx="3233">
                  <c:v>44054.450069444443</c:v>
                </c:pt>
                <c:pt idx="3234">
                  <c:v>44054.457013888888</c:v>
                </c:pt>
                <c:pt idx="3235">
                  <c:v>44054.463958333334</c:v>
                </c:pt>
                <c:pt idx="3236">
                  <c:v>44054.470902777779</c:v>
                </c:pt>
                <c:pt idx="3237">
                  <c:v>44054.477847222224</c:v>
                </c:pt>
                <c:pt idx="3238">
                  <c:v>44054.484791666669</c:v>
                </c:pt>
                <c:pt idx="3239">
                  <c:v>44054.491736111115</c:v>
                </c:pt>
                <c:pt idx="3240">
                  <c:v>44054.498680555553</c:v>
                </c:pt>
                <c:pt idx="3241">
                  <c:v>44054.505624999998</c:v>
                </c:pt>
                <c:pt idx="3242">
                  <c:v>44054.512569444443</c:v>
                </c:pt>
                <c:pt idx="3243">
                  <c:v>44054.519513888888</c:v>
                </c:pt>
                <c:pt idx="3244">
                  <c:v>44054.526458333334</c:v>
                </c:pt>
                <c:pt idx="3245">
                  <c:v>44054.533402777779</c:v>
                </c:pt>
                <c:pt idx="3246">
                  <c:v>44054.540347222224</c:v>
                </c:pt>
                <c:pt idx="3247">
                  <c:v>44054.547291666669</c:v>
                </c:pt>
                <c:pt idx="3248">
                  <c:v>44054.554236111115</c:v>
                </c:pt>
                <c:pt idx="3249">
                  <c:v>44054.561180555553</c:v>
                </c:pt>
                <c:pt idx="3250">
                  <c:v>44054.568124999998</c:v>
                </c:pt>
                <c:pt idx="3251">
                  <c:v>44054.575069444443</c:v>
                </c:pt>
                <c:pt idx="3252">
                  <c:v>44054.582013888888</c:v>
                </c:pt>
                <c:pt idx="3253">
                  <c:v>44054.588958333334</c:v>
                </c:pt>
                <c:pt idx="3254">
                  <c:v>44054.595902777779</c:v>
                </c:pt>
                <c:pt idx="3255">
                  <c:v>44054.602847222224</c:v>
                </c:pt>
                <c:pt idx="3256">
                  <c:v>44054.609791666669</c:v>
                </c:pt>
                <c:pt idx="3257">
                  <c:v>44054.616736111115</c:v>
                </c:pt>
                <c:pt idx="3258">
                  <c:v>44054.623680555553</c:v>
                </c:pt>
                <c:pt idx="3259">
                  <c:v>44054.630624999998</c:v>
                </c:pt>
                <c:pt idx="3260">
                  <c:v>44054.637569444443</c:v>
                </c:pt>
                <c:pt idx="3261">
                  <c:v>44054.644513888888</c:v>
                </c:pt>
                <c:pt idx="3262">
                  <c:v>44054.651458333334</c:v>
                </c:pt>
                <c:pt idx="3263">
                  <c:v>44054.658402777779</c:v>
                </c:pt>
                <c:pt idx="3264">
                  <c:v>44054.665347222224</c:v>
                </c:pt>
                <c:pt idx="3265">
                  <c:v>44054.672291666669</c:v>
                </c:pt>
                <c:pt idx="3266">
                  <c:v>44054.679236111115</c:v>
                </c:pt>
                <c:pt idx="3267">
                  <c:v>44054.686180555553</c:v>
                </c:pt>
                <c:pt idx="3268">
                  <c:v>44054.693124999998</c:v>
                </c:pt>
                <c:pt idx="3269">
                  <c:v>44054.700069444443</c:v>
                </c:pt>
                <c:pt idx="3270">
                  <c:v>44054.707013888888</c:v>
                </c:pt>
                <c:pt idx="3271">
                  <c:v>44054.713958333334</c:v>
                </c:pt>
                <c:pt idx="3272">
                  <c:v>44054.720902777779</c:v>
                </c:pt>
                <c:pt idx="3273">
                  <c:v>44054.727847222224</c:v>
                </c:pt>
                <c:pt idx="3274">
                  <c:v>44054.734791666669</c:v>
                </c:pt>
                <c:pt idx="3275">
                  <c:v>44054.741736111115</c:v>
                </c:pt>
                <c:pt idx="3276">
                  <c:v>44054.748680555553</c:v>
                </c:pt>
                <c:pt idx="3277">
                  <c:v>44054.755624999998</c:v>
                </c:pt>
                <c:pt idx="3278">
                  <c:v>44054.762569444443</c:v>
                </c:pt>
                <c:pt idx="3279">
                  <c:v>44054.769513888888</c:v>
                </c:pt>
                <c:pt idx="3280">
                  <c:v>44054.776458333334</c:v>
                </c:pt>
                <c:pt idx="3281">
                  <c:v>44054.783402777779</c:v>
                </c:pt>
                <c:pt idx="3282">
                  <c:v>44054.790347222224</c:v>
                </c:pt>
                <c:pt idx="3283">
                  <c:v>44054.797291666669</c:v>
                </c:pt>
                <c:pt idx="3284">
                  <c:v>44054.804236111115</c:v>
                </c:pt>
                <c:pt idx="3285">
                  <c:v>44054.811180555553</c:v>
                </c:pt>
                <c:pt idx="3286">
                  <c:v>44054.818124999998</c:v>
                </c:pt>
                <c:pt idx="3287">
                  <c:v>44054.825069444443</c:v>
                </c:pt>
                <c:pt idx="3288">
                  <c:v>44054.832013888888</c:v>
                </c:pt>
                <c:pt idx="3289">
                  <c:v>44054.838958333334</c:v>
                </c:pt>
                <c:pt idx="3290">
                  <c:v>44054.845902777779</c:v>
                </c:pt>
                <c:pt idx="3291">
                  <c:v>44054.852847222224</c:v>
                </c:pt>
                <c:pt idx="3292">
                  <c:v>44054.859791666669</c:v>
                </c:pt>
                <c:pt idx="3293">
                  <c:v>44054.866736111115</c:v>
                </c:pt>
                <c:pt idx="3294">
                  <c:v>44054.873680555553</c:v>
                </c:pt>
                <c:pt idx="3295">
                  <c:v>44054.880624999998</c:v>
                </c:pt>
                <c:pt idx="3296">
                  <c:v>44054.887569444443</c:v>
                </c:pt>
                <c:pt idx="3297">
                  <c:v>44054.894513888888</c:v>
                </c:pt>
                <c:pt idx="3298">
                  <c:v>44054.901458333334</c:v>
                </c:pt>
                <c:pt idx="3299">
                  <c:v>44054.908402777779</c:v>
                </c:pt>
                <c:pt idx="3300">
                  <c:v>44054.915347222224</c:v>
                </c:pt>
                <c:pt idx="3301">
                  <c:v>44054.922291666669</c:v>
                </c:pt>
                <c:pt idx="3302">
                  <c:v>44054.929236111115</c:v>
                </c:pt>
                <c:pt idx="3303">
                  <c:v>44054.936180555553</c:v>
                </c:pt>
                <c:pt idx="3304">
                  <c:v>44054.943124999998</c:v>
                </c:pt>
                <c:pt idx="3305">
                  <c:v>44054.950069444443</c:v>
                </c:pt>
                <c:pt idx="3306">
                  <c:v>44054.957013888888</c:v>
                </c:pt>
                <c:pt idx="3307">
                  <c:v>44054.963958333334</c:v>
                </c:pt>
                <c:pt idx="3308">
                  <c:v>44054.970902777779</c:v>
                </c:pt>
                <c:pt idx="3309">
                  <c:v>44054.977847222224</c:v>
                </c:pt>
                <c:pt idx="3310">
                  <c:v>44054.984791666669</c:v>
                </c:pt>
                <c:pt idx="3311">
                  <c:v>44054.991736111115</c:v>
                </c:pt>
                <c:pt idx="3312">
                  <c:v>44054.998680555553</c:v>
                </c:pt>
                <c:pt idx="3313">
                  <c:v>44055.005624999998</c:v>
                </c:pt>
                <c:pt idx="3314">
                  <c:v>44055.012569444443</c:v>
                </c:pt>
                <c:pt idx="3315">
                  <c:v>44055.019513888888</c:v>
                </c:pt>
                <c:pt idx="3316">
                  <c:v>44055.026458333334</c:v>
                </c:pt>
                <c:pt idx="3317">
                  <c:v>44055.033402777779</c:v>
                </c:pt>
                <c:pt idx="3318">
                  <c:v>44055.040347222224</c:v>
                </c:pt>
                <c:pt idx="3319">
                  <c:v>44055.047291666669</c:v>
                </c:pt>
                <c:pt idx="3320">
                  <c:v>44055.054236111115</c:v>
                </c:pt>
                <c:pt idx="3321">
                  <c:v>44055.061180555553</c:v>
                </c:pt>
                <c:pt idx="3322">
                  <c:v>44055.068124999998</c:v>
                </c:pt>
                <c:pt idx="3323">
                  <c:v>44055.075069444443</c:v>
                </c:pt>
                <c:pt idx="3324">
                  <c:v>44055.082013888888</c:v>
                </c:pt>
                <c:pt idx="3325">
                  <c:v>44055.088958333334</c:v>
                </c:pt>
                <c:pt idx="3326">
                  <c:v>44055.095902777779</c:v>
                </c:pt>
                <c:pt idx="3327">
                  <c:v>44055.102847222224</c:v>
                </c:pt>
                <c:pt idx="3328">
                  <c:v>44055.109791666669</c:v>
                </c:pt>
                <c:pt idx="3329">
                  <c:v>44055.116736111115</c:v>
                </c:pt>
                <c:pt idx="3330">
                  <c:v>44055.123680555553</c:v>
                </c:pt>
                <c:pt idx="3331">
                  <c:v>44055.130624999998</c:v>
                </c:pt>
                <c:pt idx="3332">
                  <c:v>44055.137569444443</c:v>
                </c:pt>
                <c:pt idx="3333">
                  <c:v>44055.144513888888</c:v>
                </c:pt>
                <c:pt idx="3334">
                  <c:v>44055.151458333334</c:v>
                </c:pt>
                <c:pt idx="3335">
                  <c:v>44055.158402777779</c:v>
                </c:pt>
                <c:pt idx="3336">
                  <c:v>44055.165347222224</c:v>
                </c:pt>
                <c:pt idx="3337">
                  <c:v>44055.172291666669</c:v>
                </c:pt>
                <c:pt idx="3338">
                  <c:v>44055.179236111115</c:v>
                </c:pt>
                <c:pt idx="3339">
                  <c:v>44055.186180555553</c:v>
                </c:pt>
                <c:pt idx="3340">
                  <c:v>44055.193124999998</c:v>
                </c:pt>
                <c:pt idx="3341">
                  <c:v>44055.200069444443</c:v>
                </c:pt>
                <c:pt idx="3342">
                  <c:v>44055.207013888888</c:v>
                </c:pt>
                <c:pt idx="3343">
                  <c:v>44055.213958333334</c:v>
                </c:pt>
                <c:pt idx="3344">
                  <c:v>44055.220902777779</c:v>
                </c:pt>
                <c:pt idx="3345">
                  <c:v>44055.227847222224</c:v>
                </c:pt>
                <c:pt idx="3346">
                  <c:v>44055.234791666669</c:v>
                </c:pt>
                <c:pt idx="3347">
                  <c:v>44055.241736111115</c:v>
                </c:pt>
                <c:pt idx="3348">
                  <c:v>44055.248680555553</c:v>
                </c:pt>
                <c:pt idx="3349">
                  <c:v>44055.255624999998</c:v>
                </c:pt>
                <c:pt idx="3350">
                  <c:v>44055.262569444443</c:v>
                </c:pt>
                <c:pt idx="3351">
                  <c:v>44055.269513888888</c:v>
                </c:pt>
                <c:pt idx="3352">
                  <c:v>44055.276458333334</c:v>
                </c:pt>
                <c:pt idx="3353">
                  <c:v>44055.283402777779</c:v>
                </c:pt>
                <c:pt idx="3354">
                  <c:v>44055.290347222224</c:v>
                </c:pt>
                <c:pt idx="3355">
                  <c:v>44055.297291666669</c:v>
                </c:pt>
                <c:pt idx="3356">
                  <c:v>44055.304236111115</c:v>
                </c:pt>
                <c:pt idx="3357">
                  <c:v>44055.311180555553</c:v>
                </c:pt>
                <c:pt idx="3358">
                  <c:v>44055.318124999998</c:v>
                </c:pt>
                <c:pt idx="3359">
                  <c:v>44055.325069444443</c:v>
                </c:pt>
                <c:pt idx="3360">
                  <c:v>44055.332013888888</c:v>
                </c:pt>
                <c:pt idx="3361">
                  <c:v>44055.338958333334</c:v>
                </c:pt>
                <c:pt idx="3362">
                  <c:v>44055.345902777779</c:v>
                </c:pt>
                <c:pt idx="3363">
                  <c:v>44055.352847222224</c:v>
                </c:pt>
                <c:pt idx="3364">
                  <c:v>44055.359791666669</c:v>
                </c:pt>
                <c:pt idx="3365">
                  <c:v>44055.366736111115</c:v>
                </c:pt>
                <c:pt idx="3366">
                  <c:v>44055.373680555553</c:v>
                </c:pt>
                <c:pt idx="3367">
                  <c:v>44055.380624999998</c:v>
                </c:pt>
                <c:pt idx="3368">
                  <c:v>44055.387569444443</c:v>
                </c:pt>
                <c:pt idx="3369">
                  <c:v>44055.394513888888</c:v>
                </c:pt>
                <c:pt idx="3370">
                  <c:v>44055.401458333334</c:v>
                </c:pt>
                <c:pt idx="3371">
                  <c:v>44055.408402777779</c:v>
                </c:pt>
                <c:pt idx="3372">
                  <c:v>44055.415347222224</c:v>
                </c:pt>
                <c:pt idx="3373">
                  <c:v>44055.422291666669</c:v>
                </c:pt>
                <c:pt idx="3374">
                  <c:v>44055.429236111115</c:v>
                </c:pt>
                <c:pt idx="3375">
                  <c:v>44055.436180555553</c:v>
                </c:pt>
                <c:pt idx="3376">
                  <c:v>44055.443124999998</c:v>
                </c:pt>
                <c:pt idx="3377">
                  <c:v>44055.450069444443</c:v>
                </c:pt>
                <c:pt idx="3378">
                  <c:v>44055.457013888888</c:v>
                </c:pt>
                <c:pt idx="3379">
                  <c:v>44055.463958333334</c:v>
                </c:pt>
                <c:pt idx="3380">
                  <c:v>44055.470902777779</c:v>
                </c:pt>
                <c:pt idx="3381">
                  <c:v>44055.477847222224</c:v>
                </c:pt>
                <c:pt idx="3382">
                  <c:v>44055.484791666669</c:v>
                </c:pt>
                <c:pt idx="3383">
                  <c:v>44055.491736111115</c:v>
                </c:pt>
                <c:pt idx="3384">
                  <c:v>44055.498680555553</c:v>
                </c:pt>
                <c:pt idx="3385">
                  <c:v>44055.505624999998</c:v>
                </c:pt>
                <c:pt idx="3386">
                  <c:v>44055.512569444443</c:v>
                </c:pt>
                <c:pt idx="3387">
                  <c:v>44055.519513888888</c:v>
                </c:pt>
                <c:pt idx="3388">
                  <c:v>44055.526458333334</c:v>
                </c:pt>
                <c:pt idx="3389">
                  <c:v>44055.533402777779</c:v>
                </c:pt>
                <c:pt idx="3390">
                  <c:v>44055.540347222224</c:v>
                </c:pt>
                <c:pt idx="3391">
                  <c:v>44055.547291666669</c:v>
                </c:pt>
                <c:pt idx="3392">
                  <c:v>44055.554236111115</c:v>
                </c:pt>
                <c:pt idx="3393">
                  <c:v>44055.561180555553</c:v>
                </c:pt>
                <c:pt idx="3394">
                  <c:v>44055.568124999998</c:v>
                </c:pt>
                <c:pt idx="3395">
                  <c:v>44055.575069444443</c:v>
                </c:pt>
                <c:pt idx="3396">
                  <c:v>44055.582013888888</c:v>
                </c:pt>
                <c:pt idx="3397">
                  <c:v>44055.588958333334</c:v>
                </c:pt>
                <c:pt idx="3398">
                  <c:v>44055.595902777779</c:v>
                </c:pt>
                <c:pt idx="3399">
                  <c:v>44055.602847222224</c:v>
                </c:pt>
                <c:pt idx="3400">
                  <c:v>44055.609791666669</c:v>
                </c:pt>
                <c:pt idx="3401">
                  <c:v>44055.616736111115</c:v>
                </c:pt>
                <c:pt idx="3402">
                  <c:v>44055.623680555553</c:v>
                </c:pt>
                <c:pt idx="3403">
                  <c:v>44055.630624999998</c:v>
                </c:pt>
                <c:pt idx="3404">
                  <c:v>44055.637569444443</c:v>
                </c:pt>
                <c:pt idx="3405">
                  <c:v>44055.644513888888</c:v>
                </c:pt>
                <c:pt idx="3406">
                  <c:v>44055.651458333334</c:v>
                </c:pt>
                <c:pt idx="3407">
                  <c:v>44055.658402777779</c:v>
                </c:pt>
                <c:pt idx="3408">
                  <c:v>44055.665347222224</c:v>
                </c:pt>
                <c:pt idx="3409">
                  <c:v>44055.672291666669</c:v>
                </c:pt>
                <c:pt idx="3410">
                  <c:v>44055.679236111115</c:v>
                </c:pt>
                <c:pt idx="3411">
                  <c:v>44055.686180555553</c:v>
                </c:pt>
                <c:pt idx="3412">
                  <c:v>44055.693124999998</c:v>
                </c:pt>
                <c:pt idx="3413">
                  <c:v>44055.700069444443</c:v>
                </c:pt>
                <c:pt idx="3414">
                  <c:v>44055.707013888888</c:v>
                </c:pt>
                <c:pt idx="3415">
                  <c:v>44055.713958333334</c:v>
                </c:pt>
                <c:pt idx="3416">
                  <c:v>44055.720902777779</c:v>
                </c:pt>
                <c:pt idx="3417">
                  <c:v>44055.727847222224</c:v>
                </c:pt>
                <c:pt idx="3418">
                  <c:v>44055.734791666669</c:v>
                </c:pt>
                <c:pt idx="3419">
                  <c:v>44055.741736111115</c:v>
                </c:pt>
                <c:pt idx="3420">
                  <c:v>44055.748680555553</c:v>
                </c:pt>
                <c:pt idx="3421">
                  <c:v>44055.755624999998</c:v>
                </c:pt>
                <c:pt idx="3422">
                  <c:v>44055.762569444443</c:v>
                </c:pt>
                <c:pt idx="3423">
                  <c:v>44055.769513888888</c:v>
                </c:pt>
                <c:pt idx="3424">
                  <c:v>44055.776458333334</c:v>
                </c:pt>
                <c:pt idx="3425">
                  <c:v>44055.783402777779</c:v>
                </c:pt>
                <c:pt idx="3426">
                  <c:v>44055.790347222224</c:v>
                </c:pt>
                <c:pt idx="3427">
                  <c:v>44055.797291666669</c:v>
                </c:pt>
                <c:pt idx="3428">
                  <c:v>44055.804236111115</c:v>
                </c:pt>
                <c:pt idx="3429">
                  <c:v>44055.811180555553</c:v>
                </c:pt>
                <c:pt idx="3430">
                  <c:v>44055.818124999998</c:v>
                </c:pt>
                <c:pt idx="3431">
                  <c:v>44055.825069444443</c:v>
                </c:pt>
                <c:pt idx="3432">
                  <c:v>44055.832013888888</c:v>
                </c:pt>
                <c:pt idx="3433">
                  <c:v>44055.838958333334</c:v>
                </c:pt>
                <c:pt idx="3434">
                  <c:v>44055.845902777779</c:v>
                </c:pt>
                <c:pt idx="3435">
                  <c:v>44055.852847222224</c:v>
                </c:pt>
                <c:pt idx="3436">
                  <c:v>44055.859791666669</c:v>
                </c:pt>
                <c:pt idx="3437">
                  <c:v>44055.866736111115</c:v>
                </c:pt>
                <c:pt idx="3438">
                  <c:v>44055.873680555553</c:v>
                </c:pt>
                <c:pt idx="3439">
                  <c:v>44055.880624999998</c:v>
                </c:pt>
                <c:pt idx="3440">
                  <c:v>44055.887569444443</c:v>
                </c:pt>
                <c:pt idx="3441">
                  <c:v>44055.894513888888</c:v>
                </c:pt>
                <c:pt idx="3442">
                  <c:v>44055.901458333334</c:v>
                </c:pt>
                <c:pt idx="3443">
                  <c:v>44055.908402777779</c:v>
                </c:pt>
                <c:pt idx="3444">
                  <c:v>44055.915347222224</c:v>
                </c:pt>
                <c:pt idx="3445">
                  <c:v>44055.922291666669</c:v>
                </c:pt>
                <c:pt idx="3446">
                  <c:v>44055.929236111115</c:v>
                </c:pt>
                <c:pt idx="3447">
                  <c:v>44055.936180555553</c:v>
                </c:pt>
                <c:pt idx="3448">
                  <c:v>44055.943124999998</c:v>
                </c:pt>
                <c:pt idx="3449">
                  <c:v>44055.950069444443</c:v>
                </c:pt>
                <c:pt idx="3450">
                  <c:v>44055.957013888888</c:v>
                </c:pt>
                <c:pt idx="3451">
                  <c:v>44055.963958333334</c:v>
                </c:pt>
                <c:pt idx="3452">
                  <c:v>44055.970902777779</c:v>
                </c:pt>
                <c:pt idx="3453">
                  <c:v>44055.977847222224</c:v>
                </c:pt>
                <c:pt idx="3454">
                  <c:v>44055.984791666669</c:v>
                </c:pt>
                <c:pt idx="3455">
                  <c:v>44055.991736111115</c:v>
                </c:pt>
                <c:pt idx="3456">
                  <c:v>44055.998680555553</c:v>
                </c:pt>
                <c:pt idx="3457">
                  <c:v>44056.005624999998</c:v>
                </c:pt>
                <c:pt idx="3458">
                  <c:v>44056.012569444443</c:v>
                </c:pt>
                <c:pt idx="3459">
                  <c:v>44056.019513888888</c:v>
                </c:pt>
                <c:pt idx="3460">
                  <c:v>44056.026458333334</c:v>
                </c:pt>
                <c:pt idx="3461">
                  <c:v>44056.033402777779</c:v>
                </c:pt>
                <c:pt idx="3462">
                  <c:v>44056.040347222224</c:v>
                </c:pt>
                <c:pt idx="3463">
                  <c:v>44056.047291666669</c:v>
                </c:pt>
                <c:pt idx="3464">
                  <c:v>44056.054236111115</c:v>
                </c:pt>
                <c:pt idx="3465">
                  <c:v>44056.061180555553</c:v>
                </c:pt>
                <c:pt idx="3466">
                  <c:v>44056.068124999998</c:v>
                </c:pt>
                <c:pt idx="3467">
                  <c:v>44056.075069444443</c:v>
                </c:pt>
                <c:pt idx="3468">
                  <c:v>44056.082013888888</c:v>
                </c:pt>
                <c:pt idx="3469">
                  <c:v>44056.088958333334</c:v>
                </c:pt>
                <c:pt idx="3470">
                  <c:v>44056.095902777779</c:v>
                </c:pt>
                <c:pt idx="3471">
                  <c:v>44056.102847222224</c:v>
                </c:pt>
                <c:pt idx="3472">
                  <c:v>44056.109791666669</c:v>
                </c:pt>
                <c:pt idx="3473">
                  <c:v>44056.116736111115</c:v>
                </c:pt>
                <c:pt idx="3474">
                  <c:v>44056.123680555553</c:v>
                </c:pt>
                <c:pt idx="3475">
                  <c:v>44056.130624999998</c:v>
                </c:pt>
                <c:pt idx="3476">
                  <c:v>44056.137569444443</c:v>
                </c:pt>
                <c:pt idx="3477">
                  <c:v>44056.144513888888</c:v>
                </c:pt>
                <c:pt idx="3478">
                  <c:v>44056.151458333334</c:v>
                </c:pt>
                <c:pt idx="3479">
                  <c:v>44056.158402777779</c:v>
                </c:pt>
                <c:pt idx="3480">
                  <c:v>44056.165347222224</c:v>
                </c:pt>
                <c:pt idx="3481">
                  <c:v>44056.172291666669</c:v>
                </c:pt>
                <c:pt idx="3482">
                  <c:v>44056.179236111115</c:v>
                </c:pt>
                <c:pt idx="3483">
                  <c:v>44056.186180555553</c:v>
                </c:pt>
                <c:pt idx="3484">
                  <c:v>44056.193124999998</c:v>
                </c:pt>
                <c:pt idx="3485">
                  <c:v>44056.200069444443</c:v>
                </c:pt>
                <c:pt idx="3486">
                  <c:v>44056.207013888888</c:v>
                </c:pt>
                <c:pt idx="3487">
                  <c:v>44056.213958333334</c:v>
                </c:pt>
                <c:pt idx="3488">
                  <c:v>44056.220902777779</c:v>
                </c:pt>
                <c:pt idx="3489">
                  <c:v>44056.227847222224</c:v>
                </c:pt>
                <c:pt idx="3490">
                  <c:v>44056.234791666669</c:v>
                </c:pt>
                <c:pt idx="3491">
                  <c:v>44056.241736111115</c:v>
                </c:pt>
                <c:pt idx="3492">
                  <c:v>44056.248680555553</c:v>
                </c:pt>
                <c:pt idx="3493">
                  <c:v>44056.255624999998</c:v>
                </c:pt>
                <c:pt idx="3494">
                  <c:v>44056.262569444443</c:v>
                </c:pt>
                <c:pt idx="3495">
                  <c:v>44056.269513888888</c:v>
                </c:pt>
                <c:pt idx="3496">
                  <c:v>44056.276458333334</c:v>
                </c:pt>
                <c:pt idx="3497">
                  <c:v>44056.283402777779</c:v>
                </c:pt>
                <c:pt idx="3498">
                  <c:v>44056.290347222224</c:v>
                </c:pt>
                <c:pt idx="3499">
                  <c:v>44056.297291666669</c:v>
                </c:pt>
                <c:pt idx="3500">
                  <c:v>44056.304236111115</c:v>
                </c:pt>
                <c:pt idx="3501">
                  <c:v>44056.311180555553</c:v>
                </c:pt>
                <c:pt idx="3502">
                  <c:v>44056.318124999998</c:v>
                </c:pt>
                <c:pt idx="3503">
                  <c:v>44056.325069444443</c:v>
                </c:pt>
                <c:pt idx="3504">
                  <c:v>44056.332013888888</c:v>
                </c:pt>
                <c:pt idx="3505">
                  <c:v>44056.338958333334</c:v>
                </c:pt>
                <c:pt idx="3506">
                  <c:v>44056.345902777779</c:v>
                </c:pt>
                <c:pt idx="3507">
                  <c:v>44056.352847222224</c:v>
                </c:pt>
                <c:pt idx="3508">
                  <c:v>44056.359791666669</c:v>
                </c:pt>
                <c:pt idx="3509">
                  <c:v>44056.366736111115</c:v>
                </c:pt>
                <c:pt idx="3510">
                  <c:v>44056.373680555553</c:v>
                </c:pt>
                <c:pt idx="3511">
                  <c:v>44056.380624999998</c:v>
                </c:pt>
                <c:pt idx="3512">
                  <c:v>44056.387569444443</c:v>
                </c:pt>
                <c:pt idx="3513">
                  <c:v>44056.394513888888</c:v>
                </c:pt>
                <c:pt idx="3514">
                  <c:v>44056.401458333334</c:v>
                </c:pt>
                <c:pt idx="3515">
                  <c:v>44056.408402777779</c:v>
                </c:pt>
                <c:pt idx="3516">
                  <c:v>44056.415347222224</c:v>
                </c:pt>
                <c:pt idx="3517">
                  <c:v>44056.422291666669</c:v>
                </c:pt>
                <c:pt idx="3518">
                  <c:v>44056.429236111115</c:v>
                </c:pt>
                <c:pt idx="3519">
                  <c:v>44056.436180555553</c:v>
                </c:pt>
                <c:pt idx="3520">
                  <c:v>44056.443124999998</c:v>
                </c:pt>
                <c:pt idx="3521">
                  <c:v>44056.450069444443</c:v>
                </c:pt>
                <c:pt idx="3522">
                  <c:v>44056.457013888888</c:v>
                </c:pt>
                <c:pt idx="3523">
                  <c:v>44056.463958333334</c:v>
                </c:pt>
                <c:pt idx="3524">
                  <c:v>44056.470902777779</c:v>
                </c:pt>
                <c:pt idx="3525">
                  <c:v>44056.477847222224</c:v>
                </c:pt>
                <c:pt idx="3526">
                  <c:v>44056.484791666669</c:v>
                </c:pt>
                <c:pt idx="3527">
                  <c:v>44056.491736111115</c:v>
                </c:pt>
                <c:pt idx="3528">
                  <c:v>44056.498680555553</c:v>
                </c:pt>
                <c:pt idx="3529">
                  <c:v>44056.505624999998</c:v>
                </c:pt>
                <c:pt idx="3530">
                  <c:v>44056.512569444443</c:v>
                </c:pt>
                <c:pt idx="3531">
                  <c:v>44056.519513888888</c:v>
                </c:pt>
                <c:pt idx="3532">
                  <c:v>44056.526458333334</c:v>
                </c:pt>
                <c:pt idx="3533">
                  <c:v>44056.533402777779</c:v>
                </c:pt>
                <c:pt idx="3534">
                  <c:v>44056.540347222224</c:v>
                </c:pt>
                <c:pt idx="3535">
                  <c:v>44056.547291666669</c:v>
                </c:pt>
                <c:pt idx="3536">
                  <c:v>44056.554236111115</c:v>
                </c:pt>
                <c:pt idx="3537">
                  <c:v>44056.561180555553</c:v>
                </c:pt>
                <c:pt idx="3538">
                  <c:v>44056.568124999998</c:v>
                </c:pt>
                <c:pt idx="3539">
                  <c:v>44056.575069444443</c:v>
                </c:pt>
                <c:pt idx="3540">
                  <c:v>44056.582013888888</c:v>
                </c:pt>
                <c:pt idx="3541">
                  <c:v>44056.588958333334</c:v>
                </c:pt>
                <c:pt idx="3542">
                  <c:v>44056.595902777779</c:v>
                </c:pt>
                <c:pt idx="3543">
                  <c:v>44056.602847222224</c:v>
                </c:pt>
                <c:pt idx="3544">
                  <c:v>44056.609791666669</c:v>
                </c:pt>
                <c:pt idx="3545">
                  <c:v>44056.616736111115</c:v>
                </c:pt>
                <c:pt idx="3546">
                  <c:v>44056.623680555553</c:v>
                </c:pt>
                <c:pt idx="3547">
                  <c:v>44056.630624999998</c:v>
                </c:pt>
                <c:pt idx="3548">
                  <c:v>44056.637569444443</c:v>
                </c:pt>
                <c:pt idx="3549">
                  <c:v>44056.644513888888</c:v>
                </c:pt>
                <c:pt idx="3550">
                  <c:v>44056.651458333334</c:v>
                </c:pt>
                <c:pt idx="3551">
                  <c:v>44056.658402777779</c:v>
                </c:pt>
                <c:pt idx="3552">
                  <c:v>44056.665347222224</c:v>
                </c:pt>
                <c:pt idx="3553">
                  <c:v>44056.672291666669</c:v>
                </c:pt>
                <c:pt idx="3554">
                  <c:v>44056.679236111115</c:v>
                </c:pt>
                <c:pt idx="3555">
                  <c:v>44056.686180555553</c:v>
                </c:pt>
                <c:pt idx="3556">
                  <c:v>44056.693124999998</c:v>
                </c:pt>
                <c:pt idx="3557">
                  <c:v>44056.700069444443</c:v>
                </c:pt>
                <c:pt idx="3558">
                  <c:v>44056.707013888888</c:v>
                </c:pt>
                <c:pt idx="3559">
                  <c:v>44056.713958333334</c:v>
                </c:pt>
                <c:pt idx="3560">
                  <c:v>44056.720902777779</c:v>
                </c:pt>
                <c:pt idx="3561">
                  <c:v>44056.727847222224</c:v>
                </c:pt>
                <c:pt idx="3562">
                  <c:v>44056.734791666669</c:v>
                </c:pt>
                <c:pt idx="3563">
                  <c:v>44056.741736111115</c:v>
                </c:pt>
                <c:pt idx="3564">
                  <c:v>44056.748680555553</c:v>
                </c:pt>
                <c:pt idx="3565">
                  <c:v>44056.755624999998</c:v>
                </c:pt>
                <c:pt idx="3566">
                  <c:v>44056.762569444443</c:v>
                </c:pt>
                <c:pt idx="3567">
                  <c:v>44056.769513888888</c:v>
                </c:pt>
                <c:pt idx="3568">
                  <c:v>44056.776458333334</c:v>
                </c:pt>
                <c:pt idx="3569">
                  <c:v>44056.783402777779</c:v>
                </c:pt>
                <c:pt idx="3570">
                  <c:v>44056.790347222224</c:v>
                </c:pt>
                <c:pt idx="3571">
                  <c:v>44056.797291666669</c:v>
                </c:pt>
                <c:pt idx="3572">
                  <c:v>44056.804236111115</c:v>
                </c:pt>
                <c:pt idx="3573">
                  <c:v>44056.811180555553</c:v>
                </c:pt>
                <c:pt idx="3574">
                  <c:v>44056.818124999998</c:v>
                </c:pt>
                <c:pt idx="3575">
                  <c:v>44056.825069444443</c:v>
                </c:pt>
                <c:pt idx="3576">
                  <c:v>44056.832013888888</c:v>
                </c:pt>
                <c:pt idx="3577">
                  <c:v>44056.838958333334</c:v>
                </c:pt>
                <c:pt idx="3578">
                  <c:v>44056.845902777779</c:v>
                </c:pt>
                <c:pt idx="3579">
                  <c:v>44056.852847222224</c:v>
                </c:pt>
                <c:pt idx="3580">
                  <c:v>44056.859791666669</c:v>
                </c:pt>
                <c:pt idx="3581">
                  <c:v>44056.866736111115</c:v>
                </c:pt>
                <c:pt idx="3582">
                  <c:v>44056.873680555553</c:v>
                </c:pt>
                <c:pt idx="3583">
                  <c:v>44056.880624999998</c:v>
                </c:pt>
                <c:pt idx="3584">
                  <c:v>44056.887569444443</c:v>
                </c:pt>
                <c:pt idx="3585">
                  <c:v>44056.894513888888</c:v>
                </c:pt>
                <c:pt idx="3586">
                  <c:v>44056.901458333334</c:v>
                </c:pt>
                <c:pt idx="3587">
                  <c:v>44056.908402777779</c:v>
                </c:pt>
                <c:pt idx="3588">
                  <c:v>44056.915347222224</c:v>
                </c:pt>
                <c:pt idx="3589">
                  <c:v>44056.922291666669</c:v>
                </c:pt>
                <c:pt idx="3590">
                  <c:v>44056.929236111115</c:v>
                </c:pt>
                <c:pt idx="3591">
                  <c:v>44056.936180555553</c:v>
                </c:pt>
                <c:pt idx="3592">
                  <c:v>44056.943124999998</c:v>
                </c:pt>
                <c:pt idx="3593">
                  <c:v>44056.950069444443</c:v>
                </c:pt>
                <c:pt idx="3594">
                  <c:v>44056.957013888888</c:v>
                </c:pt>
                <c:pt idx="3595">
                  <c:v>44056.963958333334</c:v>
                </c:pt>
                <c:pt idx="3596">
                  <c:v>44056.970902777779</c:v>
                </c:pt>
                <c:pt idx="3597">
                  <c:v>44056.977847222224</c:v>
                </c:pt>
                <c:pt idx="3598">
                  <c:v>44056.984791666669</c:v>
                </c:pt>
                <c:pt idx="3599">
                  <c:v>44056.991736111115</c:v>
                </c:pt>
                <c:pt idx="3600">
                  <c:v>44056.998680555553</c:v>
                </c:pt>
                <c:pt idx="3601">
                  <c:v>44057.005624999998</c:v>
                </c:pt>
                <c:pt idx="3602">
                  <c:v>44057.012569444443</c:v>
                </c:pt>
                <c:pt idx="3603">
                  <c:v>44057.019513888888</c:v>
                </c:pt>
                <c:pt idx="3604">
                  <c:v>44057.026458333334</c:v>
                </c:pt>
                <c:pt idx="3605">
                  <c:v>44057.033402777779</c:v>
                </c:pt>
                <c:pt idx="3606">
                  <c:v>44057.040347222224</c:v>
                </c:pt>
                <c:pt idx="3607">
                  <c:v>44057.047291666669</c:v>
                </c:pt>
                <c:pt idx="3608">
                  <c:v>44057.054236111115</c:v>
                </c:pt>
                <c:pt idx="3609">
                  <c:v>44057.061180555553</c:v>
                </c:pt>
                <c:pt idx="3610">
                  <c:v>44057.068124999998</c:v>
                </c:pt>
                <c:pt idx="3611">
                  <c:v>44057.075069444443</c:v>
                </c:pt>
                <c:pt idx="3612">
                  <c:v>44057.082013888888</c:v>
                </c:pt>
                <c:pt idx="3613">
                  <c:v>44057.088958333334</c:v>
                </c:pt>
                <c:pt idx="3614">
                  <c:v>44057.095902777779</c:v>
                </c:pt>
                <c:pt idx="3615">
                  <c:v>44057.102847222224</c:v>
                </c:pt>
                <c:pt idx="3616">
                  <c:v>44057.109791666669</c:v>
                </c:pt>
                <c:pt idx="3617">
                  <c:v>44057.116736111115</c:v>
                </c:pt>
                <c:pt idx="3618">
                  <c:v>44057.123680555553</c:v>
                </c:pt>
                <c:pt idx="3619">
                  <c:v>44057.130624999998</c:v>
                </c:pt>
                <c:pt idx="3620">
                  <c:v>44057.137569444443</c:v>
                </c:pt>
                <c:pt idx="3621">
                  <c:v>44057.144513888888</c:v>
                </c:pt>
                <c:pt idx="3622">
                  <c:v>44057.151458333334</c:v>
                </c:pt>
                <c:pt idx="3623">
                  <c:v>44057.158402777779</c:v>
                </c:pt>
                <c:pt idx="3624">
                  <c:v>44057.165347222224</c:v>
                </c:pt>
                <c:pt idx="3625">
                  <c:v>44057.172291666669</c:v>
                </c:pt>
                <c:pt idx="3626">
                  <c:v>44057.179236111115</c:v>
                </c:pt>
                <c:pt idx="3627">
                  <c:v>44057.186180555553</c:v>
                </c:pt>
                <c:pt idx="3628">
                  <c:v>44057.193124999998</c:v>
                </c:pt>
                <c:pt idx="3629">
                  <c:v>44057.200069444443</c:v>
                </c:pt>
                <c:pt idx="3630">
                  <c:v>44057.207013888888</c:v>
                </c:pt>
                <c:pt idx="3631">
                  <c:v>44057.213958333334</c:v>
                </c:pt>
                <c:pt idx="3632">
                  <c:v>44057.220902777779</c:v>
                </c:pt>
                <c:pt idx="3633">
                  <c:v>44057.227847222224</c:v>
                </c:pt>
                <c:pt idx="3634">
                  <c:v>44057.234791666669</c:v>
                </c:pt>
                <c:pt idx="3635">
                  <c:v>44057.241736111115</c:v>
                </c:pt>
                <c:pt idx="3636">
                  <c:v>44057.248680555553</c:v>
                </c:pt>
                <c:pt idx="3637">
                  <c:v>44057.255624999998</c:v>
                </c:pt>
                <c:pt idx="3638">
                  <c:v>44057.262569444443</c:v>
                </c:pt>
                <c:pt idx="3639">
                  <c:v>44057.269513888888</c:v>
                </c:pt>
                <c:pt idx="3640">
                  <c:v>44057.276458333334</c:v>
                </c:pt>
                <c:pt idx="3641">
                  <c:v>44057.283402777779</c:v>
                </c:pt>
                <c:pt idx="3642">
                  <c:v>44057.290347222224</c:v>
                </c:pt>
                <c:pt idx="3643">
                  <c:v>44057.297291666669</c:v>
                </c:pt>
                <c:pt idx="3644">
                  <c:v>44057.304236111115</c:v>
                </c:pt>
                <c:pt idx="3645">
                  <c:v>44057.311180555553</c:v>
                </c:pt>
                <c:pt idx="3646">
                  <c:v>44057.318124999998</c:v>
                </c:pt>
                <c:pt idx="3647">
                  <c:v>44057.325069444443</c:v>
                </c:pt>
                <c:pt idx="3648">
                  <c:v>44057.332013888888</c:v>
                </c:pt>
                <c:pt idx="3649">
                  <c:v>44057.338958333334</c:v>
                </c:pt>
                <c:pt idx="3650">
                  <c:v>44057.345902777779</c:v>
                </c:pt>
                <c:pt idx="3651">
                  <c:v>44057.352847222224</c:v>
                </c:pt>
                <c:pt idx="3652">
                  <c:v>44057.359791666669</c:v>
                </c:pt>
                <c:pt idx="3653">
                  <c:v>44057.366736111115</c:v>
                </c:pt>
                <c:pt idx="3654">
                  <c:v>44057.373680555553</c:v>
                </c:pt>
                <c:pt idx="3655">
                  <c:v>44057.380624999998</c:v>
                </c:pt>
                <c:pt idx="3656">
                  <c:v>44057.387569444443</c:v>
                </c:pt>
                <c:pt idx="3657">
                  <c:v>44057.394513888888</c:v>
                </c:pt>
                <c:pt idx="3658">
                  <c:v>44057.401458333334</c:v>
                </c:pt>
                <c:pt idx="3659">
                  <c:v>44057.408402777779</c:v>
                </c:pt>
                <c:pt idx="3660">
                  <c:v>44057.415347222224</c:v>
                </c:pt>
                <c:pt idx="3661">
                  <c:v>44057.422291666669</c:v>
                </c:pt>
                <c:pt idx="3662">
                  <c:v>44057.429236111115</c:v>
                </c:pt>
                <c:pt idx="3663">
                  <c:v>44057.436180555553</c:v>
                </c:pt>
                <c:pt idx="3664">
                  <c:v>44057.443124999998</c:v>
                </c:pt>
                <c:pt idx="3665">
                  <c:v>44057.450069444443</c:v>
                </c:pt>
                <c:pt idx="3666">
                  <c:v>44057.457013888888</c:v>
                </c:pt>
                <c:pt idx="3667">
                  <c:v>44057.463958333334</c:v>
                </c:pt>
                <c:pt idx="3668">
                  <c:v>44057.470902777779</c:v>
                </c:pt>
                <c:pt idx="3669">
                  <c:v>44057.477847222224</c:v>
                </c:pt>
                <c:pt idx="3670">
                  <c:v>44057.484791666669</c:v>
                </c:pt>
                <c:pt idx="3671">
                  <c:v>44057.491736111115</c:v>
                </c:pt>
                <c:pt idx="3672">
                  <c:v>44057.498680555553</c:v>
                </c:pt>
                <c:pt idx="3673">
                  <c:v>44057.505624999998</c:v>
                </c:pt>
                <c:pt idx="3674">
                  <c:v>44057.512569444443</c:v>
                </c:pt>
                <c:pt idx="3675">
                  <c:v>44057.519513888888</c:v>
                </c:pt>
                <c:pt idx="3676">
                  <c:v>44057.526458333334</c:v>
                </c:pt>
                <c:pt idx="3677">
                  <c:v>44057.533402777779</c:v>
                </c:pt>
                <c:pt idx="3678">
                  <c:v>44057.540347222224</c:v>
                </c:pt>
                <c:pt idx="3679">
                  <c:v>44057.547291666669</c:v>
                </c:pt>
                <c:pt idx="3680">
                  <c:v>44057.554236111115</c:v>
                </c:pt>
                <c:pt idx="3681">
                  <c:v>44057.561180555553</c:v>
                </c:pt>
                <c:pt idx="3682">
                  <c:v>44057.568124999998</c:v>
                </c:pt>
                <c:pt idx="3683">
                  <c:v>44057.575069444443</c:v>
                </c:pt>
                <c:pt idx="3684">
                  <c:v>44057.582013888888</c:v>
                </c:pt>
                <c:pt idx="3685">
                  <c:v>44057.588958333334</c:v>
                </c:pt>
                <c:pt idx="3686">
                  <c:v>44057.595902777779</c:v>
                </c:pt>
                <c:pt idx="3687">
                  <c:v>44057.602847222224</c:v>
                </c:pt>
                <c:pt idx="3688">
                  <c:v>44057.609791666669</c:v>
                </c:pt>
                <c:pt idx="3689">
                  <c:v>44057.616736111115</c:v>
                </c:pt>
                <c:pt idx="3690">
                  <c:v>44057.623680555553</c:v>
                </c:pt>
                <c:pt idx="3691">
                  <c:v>44057.630624999998</c:v>
                </c:pt>
                <c:pt idx="3692">
                  <c:v>44057.637569444443</c:v>
                </c:pt>
                <c:pt idx="3693">
                  <c:v>44057.644513888888</c:v>
                </c:pt>
                <c:pt idx="3694">
                  <c:v>44057.651458333334</c:v>
                </c:pt>
                <c:pt idx="3695">
                  <c:v>44057.658402777779</c:v>
                </c:pt>
                <c:pt idx="3696">
                  <c:v>44057.665347222224</c:v>
                </c:pt>
                <c:pt idx="3697">
                  <c:v>44057.672291666669</c:v>
                </c:pt>
                <c:pt idx="3698">
                  <c:v>44057.679236111115</c:v>
                </c:pt>
                <c:pt idx="3699">
                  <c:v>44057.686180555553</c:v>
                </c:pt>
                <c:pt idx="3700">
                  <c:v>44057.693124999998</c:v>
                </c:pt>
                <c:pt idx="3701">
                  <c:v>44057.700069444443</c:v>
                </c:pt>
                <c:pt idx="3702">
                  <c:v>44057.707013888888</c:v>
                </c:pt>
                <c:pt idx="3703">
                  <c:v>44057.713958333334</c:v>
                </c:pt>
                <c:pt idx="3704">
                  <c:v>44057.720902777779</c:v>
                </c:pt>
                <c:pt idx="3705">
                  <c:v>44057.727847222224</c:v>
                </c:pt>
                <c:pt idx="3706">
                  <c:v>44057.734791666669</c:v>
                </c:pt>
                <c:pt idx="3707">
                  <c:v>44057.741736111115</c:v>
                </c:pt>
                <c:pt idx="3708">
                  <c:v>44057.748680555553</c:v>
                </c:pt>
                <c:pt idx="3709">
                  <c:v>44057.755624999998</c:v>
                </c:pt>
                <c:pt idx="3710">
                  <c:v>44057.762569444443</c:v>
                </c:pt>
                <c:pt idx="3711">
                  <c:v>44057.769513888888</c:v>
                </c:pt>
                <c:pt idx="3712">
                  <c:v>44057.776458333334</c:v>
                </c:pt>
                <c:pt idx="3713">
                  <c:v>44057.783402777779</c:v>
                </c:pt>
                <c:pt idx="3714">
                  <c:v>44057.790347222224</c:v>
                </c:pt>
                <c:pt idx="3715">
                  <c:v>44057.797291666669</c:v>
                </c:pt>
                <c:pt idx="3716">
                  <c:v>44057.804236111115</c:v>
                </c:pt>
                <c:pt idx="3717">
                  <c:v>44057.811180555553</c:v>
                </c:pt>
                <c:pt idx="3718">
                  <c:v>44057.818124999998</c:v>
                </c:pt>
                <c:pt idx="3719">
                  <c:v>44057.825069444443</c:v>
                </c:pt>
                <c:pt idx="3720">
                  <c:v>44057.832013888888</c:v>
                </c:pt>
                <c:pt idx="3721">
                  <c:v>44057.838958333334</c:v>
                </c:pt>
                <c:pt idx="3722">
                  <c:v>44057.845902777779</c:v>
                </c:pt>
                <c:pt idx="3723">
                  <c:v>44057.852847222224</c:v>
                </c:pt>
                <c:pt idx="3724">
                  <c:v>44057.859791666669</c:v>
                </c:pt>
                <c:pt idx="3725">
                  <c:v>44057.866736111115</c:v>
                </c:pt>
                <c:pt idx="3726">
                  <c:v>44057.873680555553</c:v>
                </c:pt>
                <c:pt idx="3727">
                  <c:v>44057.880624999998</c:v>
                </c:pt>
                <c:pt idx="3728">
                  <c:v>44057.887569444443</c:v>
                </c:pt>
                <c:pt idx="3729">
                  <c:v>44057.894513888888</c:v>
                </c:pt>
                <c:pt idx="3730">
                  <c:v>44057.901458333334</c:v>
                </c:pt>
                <c:pt idx="3731">
                  <c:v>44057.908402777779</c:v>
                </c:pt>
                <c:pt idx="3732">
                  <c:v>44057.915347222224</c:v>
                </c:pt>
                <c:pt idx="3733">
                  <c:v>44057.922291666669</c:v>
                </c:pt>
                <c:pt idx="3734">
                  <c:v>44057.929236111115</c:v>
                </c:pt>
                <c:pt idx="3735">
                  <c:v>44057.936180555553</c:v>
                </c:pt>
                <c:pt idx="3736">
                  <c:v>44057.943124999998</c:v>
                </c:pt>
                <c:pt idx="3737">
                  <c:v>44057.950069444443</c:v>
                </c:pt>
                <c:pt idx="3738">
                  <c:v>44057.957013888888</c:v>
                </c:pt>
                <c:pt idx="3739">
                  <c:v>44057.963958333334</c:v>
                </c:pt>
                <c:pt idx="3740">
                  <c:v>44057.970902777779</c:v>
                </c:pt>
                <c:pt idx="3741">
                  <c:v>44057.977847222224</c:v>
                </c:pt>
                <c:pt idx="3742">
                  <c:v>44057.984791666669</c:v>
                </c:pt>
                <c:pt idx="3743">
                  <c:v>44057.991736111115</c:v>
                </c:pt>
              </c:numCache>
            </c:numRef>
          </c:xVal>
          <c:yVal>
            <c:numRef>
              <c:f>'20733344'!$C$10:$C$3753</c:f>
              <c:numCache>
                <c:formatCode>General</c:formatCode>
                <c:ptCount val="3744"/>
                <c:pt idx="0">
                  <c:v>25.404</c:v>
                </c:pt>
                <c:pt idx="1">
                  <c:v>25.137</c:v>
                </c:pt>
                <c:pt idx="2">
                  <c:v>24.847000000000001</c:v>
                </c:pt>
                <c:pt idx="3">
                  <c:v>24.556999999999999</c:v>
                </c:pt>
                <c:pt idx="4">
                  <c:v>24.291</c:v>
                </c:pt>
                <c:pt idx="5">
                  <c:v>24.026</c:v>
                </c:pt>
                <c:pt idx="6">
                  <c:v>23.785</c:v>
                </c:pt>
                <c:pt idx="7">
                  <c:v>23.521000000000001</c:v>
                </c:pt>
                <c:pt idx="8">
                  <c:v>23.28</c:v>
                </c:pt>
                <c:pt idx="9">
                  <c:v>23.04</c:v>
                </c:pt>
                <c:pt idx="10">
                  <c:v>22.8</c:v>
                </c:pt>
                <c:pt idx="11">
                  <c:v>22.561</c:v>
                </c:pt>
                <c:pt idx="12">
                  <c:v>22.344999999999999</c:v>
                </c:pt>
                <c:pt idx="13">
                  <c:v>22.13</c:v>
                </c:pt>
                <c:pt idx="14">
                  <c:v>21.914999999999999</c:v>
                </c:pt>
                <c:pt idx="15">
                  <c:v>21.724</c:v>
                </c:pt>
                <c:pt idx="16">
                  <c:v>21.533000000000001</c:v>
                </c:pt>
                <c:pt idx="17">
                  <c:v>21.366</c:v>
                </c:pt>
                <c:pt idx="18">
                  <c:v>21.199000000000002</c:v>
                </c:pt>
                <c:pt idx="19">
                  <c:v>21.007999999999999</c:v>
                </c:pt>
                <c:pt idx="20">
                  <c:v>20.817</c:v>
                </c:pt>
                <c:pt idx="21">
                  <c:v>20.65</c:v>
                </c:pt>
                <c:pt idx="22">
                  <c:v>20.484000000000002</c:v>
                </c:pt>
                <c:pt idx="23">
                  <c:v>20.317</c:v>
                </c:pt>
                <c:pt idx="24">
                  <c:v>20.149999999999999</c:v>
                </c:pt>
                <c:pt idx="25">
                  <c:v>20.007000000000001</c:v>
                </c:pt>
                <c:pt idx="26">
                  <c:v>19.841000000000001</c:v>
                </c:pt>
                <c:pt idx="27">
                  <c:v>19.698</c:v>
                </c:pt>
                <c:pt idx="28">
                  <c:v>19.532</c:v>
                </c:pt>
                <c:pt idx="29">
                  <c:v>19.388999999999999</c:v>
                </c:pt>
                <c:pt idx="30">
                  <c:v>19.245999999999999</c:v>
                </c:pt>
                <c:pt idx="31">
                  <c:v>19.079999999999998</c:v>
                </c:pt>
                <c:pt idx="32">
                  <c:v>18.937000000000001</c:v>
                </c:pt>
                <c:pt idx="33">
                  <c:v>18.771000000000001</c:v>
                </c:pt>
                <c:pt idx="34">
                  <c:v>18.628</c:v>
                </c:pt>
                <c:pt idx="35">
                  <c:v>18.460999999999999</c:v>
                </c:pt>
                <c:pt idx="36">
                  <c:v>18.318999999999999</c:v>
                </c:pt>
                <c:pt idx="37">
                  <c:v>18.2</c:v>
                </c:pt>
                <c:pt idx="38">
                  <c:v>18.056999999999999</c:v>
                </c:pt>
                <c:pt idx="39">
                  <c:v>17.937999999999999</c:v>
                </c:pt>
                <c:pt idx="40">
                  <c:v>17.843</c:v>
                </c:pt>
                <c:pt idx="41">
                  <c:v>17.748000000000001</c:v>
                </c:pt>
                <c:pt idx="42">
                  <c:v>17.652999999999999</c:v>
                </c:pt>
                <c:pt idx="43">
                  <c:v>17.582000000000001</c:v>
                </c:pt>
                <c:pt idx="44">
                  <c:v>17.510000000000002</c:v>
                </c:pt>
                <c:pt idx="45">
                  <c:v>17.463000000000001</c:v>
                </c:pt>
                <c:pt idx="46">
                  <c:v>17.463000000000001</c:v>
                </c:pt>
                <c:pt idx="47">
                  <c:v>17.486000000000001</c:v>
                </c:pt>
                <c:pt idx="48">
                  <c:v>17.533999999999999</c:v>
                </c:pt>
                <c:pt idx="49">
                  <c:v>17.652999999999999</c:v>
                </c:pt>
                <c:pt idx="50">
                  <c:v>17.795999999999999</c:v>
                </c:pt>
                <c:pt idx="51">
                  <c:v>18.010000000000002</c:v>
                </c:pt>
                <c:pt idx="52">
                  <c:v>18.224</c:v>
                </c:pt>
                <c:pt idx="53">
                  <c:v>18.509</c:v>
                </c:pt>
                <c:pt idx="54">
                  <c:v>18.818000000000001</c:v>
                </c:pt>
                <c:pt idx="55">
                  <c:v>19.126999999999999</c:v>
                </c:pt>
                <c:pt idx="56">
                  <c:v>19.46</c:v>
                </c:pt>
                <c:pt idx="57">
                  <c:v>19.792999999999999</c:v>
                </c:pt>
                <c:pt idx="58">
                  <c:v>20.149999999999999</c:v>
                </c:pt>
                <c:pt idx="59">
                  <c:v>20.484000000000002</c:v>
                </c:pt>
                <c:pt idx="60">
                  <c:v>20.817</c:v>
                </c:pt>
                <c:pt idx="61">
                  <c:v>21.175000000000001</c:v>
                </c:pt>
                <c:pt idx="62">
                  <c:v>21.509</c:v>
                </c:pt>
                <c:pt idx="63">
                  <c:v>21.867000000000001</c:v>
                </c:pt>
                <c:pt idx="64">
                  <c:v>22.225999999999999</c:v>
                </c:pt>
                <c:pt idx="65">
                  <c:v>22.609000000000002</c:v>
                </c:pt>
                <c:pt idx="66">
                  <c:v>22.992000000000001</c:v>
                </c:pt>
                <c:pt idx="67">
                  <c:v>23.352</c:v>
                </c:pt>
                <c:pt idx="68">
                  <c:v>23.736999999999998</c:v>
                </c:pt>
                <c:pt idx="69">
                  <c:v>24.097999999999999</c:v>
                </c:pt>
                <c:pt idx="70">
                  <c:v>24.46</c:v>
                </c:pt>
                <c:pt idx="71">
                  <c:v>24.823</c:v>
                </c:pt>
                <c:pt idx="72">
                  <c:v>25.161999999999999</c:v>
                </c:pt>
                <c:pt idx="73">
                  <c:v>25.501000000000001</c:v>
                </c:pt>
                <c:pt idx="74">
                  <c:v>25.841000000000001</c:v>
                </c:pt>
                <c:pt idx="75">
                  <c:v>26.181999999999999</c:v>
                </c:pt>
                <c:pt idx="76">
                  <c:v>26.524000000000001</c:v>
                </c:pt>
                <c:pt idx="77">
                  <c:v>26.867000000000001</c:v>
                </c:pt>
                <c:pt idx="78">
                  <c:v>27.186</c:v>
                </c:pt>
                <c:pt idx="79">
                  <c:v>27.504999999999999</c:v>
                </c:pt>
                <c:pt idx="80">
                  <c:v>27.824999999999999</c:v>
                </c:pt>
                <c:pt idx="81">
                  <c:v>28.146999999999998</c:v>
                </c:pt>
                <c:pt idx="82">
                  <c:v>28.468</c:v>
                </c:pt>
                <c:pt idx="83">
                  <c:v>28.765999999999998</c:v>
                </c:pt>
                <c:pt idx="84">
                  <c:v>29.065000000000001</c:v>
                </c:pt>
                <c:pt idx="85">
                  <c:v>29.364999999999998</c:v>
                </c:pt>
                <c:pt idx="86">
                  <c:v>29.64</c:v>
                </c:pt>
                <c:pt idx="87">
                  <c:v>29.966000000000001</c:v>
                </c:pt>
                <c:pt idx="88">
                  <c:v>30.268000000000001</c:v>
                </c:pt>
                <c:pt idx="89">
                  <c:v>30.620999999999999</c:v>
                </c:pt>
                <c:pt idx="90">
                  <c:v>30.95</c:v>
                </c:pt>
                <c:pt idx="91">
                  <c:v>31.280999999999999</c:v>
                </c:pt>
                <c:pt idx="92">
                  <c:v>31.561</c:v>
                </c:pt>
                <c:pt idx="93">
                  <c:v>31.867999999999999</c:v>
                </c:pt>
                <c:pt idx="94">
                  <c:v>32.15</c:v>
                </c:pt>
                <c:pt idx="95">
                  <c:v>32.406999999999996</c:v>
                </c:pt>
                <c:pt idx="96">
                  <c:v>32.691000000000003</c:v>
                </c:pt>
                <c:pt idx="97">
                  <c:v>32.948999999999998</c:v>
                </c:pt>
                <c:pt idx="98">
                  <c:v>33.209000000000003</c:v>
                </c:pt>
                <c:pt idx="99">
                  <c:v>33.417000000000002</c:v>
                </c:pt>
                <c:pt idx="100">
                  <c:v>33.652000000000001</c:v>
                </c:pt>
                <c:pt idx="101">
                  <c:v>33.860999999999997</c:v>
                </c:pt>
                <c:pt idx="102">
                  <c:v>34.070999999999998</c:v>
                </c:pt>
                <c:pt idx="103">
                  <c:v>34.280999999999999</c:v>
                </c:pt>
                <c:pt idx="104">
                  <c:v>34.44</c:v>
                </c:pt>
                <c:pt idx="105">
                  <c:v>34.597999999999999</c:v>
                </c:pt>
                <c:pt idx="106">
                  <c:v>34.729999999999997</c:v>
                </c:pt>
                <c:pt idx="107">
                  <c:v>34.863</c:v>
                </c:pt>
                <c:pt idx="108">
                  <c:v>34.969000000000001</c:v>
                </c:pt>
                <c:pt idx="109">
                  <c:v>35.048999999999999</c:v>
                </c:pt>
                <c:pt idx="110">
                  <c:v>35.128</c:v>
                </c:pt>
                <c:pt idx="111">
                  <c:v>35.207999999999998</c:v>
                </c:pt>
                <c:pt idx="112">
                  <c:v>35.262</c:v>
                </c:pt>
                <c:pt idx="113">
                  <c:v>35.314999999999998</c:v>
                </c:pt>
                <c:pt idx="114">
                  <c:v>35.314999999999998</c:v>
                </c:pt>
                <c:pt idx="115">
                  <c:v>35.314999999999998</c:v>
                </c:pt>
                <c:pt idx="116">
                  <c:v>35.314999999999998</c:v>
                </c:pt>
                <c:pt idx="117">
                  <c:v>35.287999999999997</c:v>
                </c:pt>
                <c:pt idx="118">
                  <c:v>35.182000000000002</c:v>
                </c:pt>
                <c:pt idx="119">
                  <c:v>35.021999999999998</c:v>
                </c:pt>
                <c:pt idx="120">
                  <c:v>34.81</c:v>
                </c:pt>
                <c:pt idx="121">
                  <c:v>34.545000000000002</c:v>
                </c:pt>
                <c:pt idx="122">
                  <c:v>34.255000000000003</c:v>
                </c:pt>
                <c:pt idx="123">
                  <c:v>33.966000000000001</c:v>
                </c:pt>
                <c:pt idx="124">
                  <c:v>33.625999999999998</c:v>
                </c:pt>
                <c:pt idx="125">
                  <c:v>33.286999999999999</c:v>
                </c:pt>
                <c:pt idx="126">
                  <c:v>32.948999999999998</c:v>
                </c:pt>
                <c:pt idx="127">
                  <c:v>32.587000000000003</c:v>
                </c:pt>
                <c:pt idx="128">
                  <c:v>32.226999999999997</c:v>
                </c:pt>
                <c:pt idx="129">
                  <c:v>31.867999999999999</c:v>
                </c:pt>
                <c:pt idx="130">
                  <c:v>31.51</c:v>
                </c:pt>
                <c:pt idx="131">
                  <c:v>31.128</c:v>
                </c:pt>
                <c:pt idx="132">
                  <c:v>30.773</c:v>
                </c:pt>
                <c:pt idx="133">
                  <c:v>30.393999999999998</c:v>
                </c:pt>
                <c:pt idx="134">
                  <c:v>30.041</c:v>
                </c:pt>
                <c:pt idx="135">
                  <c:v>29.69</c:v>
                </c:pt>
                <c:pt idx="136">
                  <c:v>29.315000000000001</c:v>
                </c:pt>
                <c:pt idx="137">
                  <c:v>28.965</c:v>
                </c:pt>
                <c:pt idx="138">
                  <c:v>28.617000000000001</c:v>
                </c:pt>
                <c:pt idx="139">
                  <c:v>28.27</c:v>
                </c:pt>
                <c:pt idx="140">
                  <c:v>27.923999999999999</c:v>
                </c:pt>
                <c:pt idx="141">
                  <c:v>27.603999999999999</c:v>
                </c:pt>
                <c:pt idx="142">
                  <c:v>27.283999999999999</c:v>
                </c:pt>
                <c:pt idx="143">
                  <c:v>26.965</c:v>
                </c:pt>
                <c:pt idx="144">
                  <c:v>26.646000000000001</c:v>
                </c:pt>
                <c:pt idx="145">
                  <c:v>26.329000000000001</c:v>
                </c:pt>
                <c:pt idx="146">
                  <c:v>26.036000000000001</c:v>
                </c:pt>
                <c:pt idx="147">
                  <c:v>25.744</c:v>
                </c:pt>
                <c:pt idx="148">
                  <c:v>25.452999999999999</c:v>
                </c:pt>
                <c:pt idx="149">
                  <c:v>25.161999999999999</c:v>
                </c:pt>
                <c:pt idx="150">
                  <c:v>24.895</c:v>
                </c:pt>
                <c:pt idx="151">
                  <c:v>24.605</c:v>
                </c:pt>
                <c:pt idx="152">
                  <c:v>24.338999999999999</c:v>
                </c:pt>
                <c:pt idx="153">
                  <c:v>24.074000000000002</c:v>
                </c:pt>
                <c:pt idx="154">
                  <c:v>23.832999999999998</c:v>
                </c:pt>
                <c:pt idx="155">
                  <c:v>23.568999999999999</c:v>
                </c:pt>
                <c:pt idx="156">
                  <c:v>23.303999999999998</c:v>
                </c:pt>
                <c:pt idx="157">
                  <c:v>23.064</c:v>
                </c:pt>
                <c:pt idx="158">
                  <c:v>22.824000000000002</c:v>
                </c:pt>
                <c:pt idx="159">
                  <c:v>22.585000000000001</c:v>
                </c:pt>
                <c:pt idx="160">
                  <c:v>22.369</c:v>
                </c:pt>
                <c:pt idx="161">
                  <c:v>22.154</c:v>
                </c:pt>
                <c:pt idx="162">
                  <c:v>21.939</c:v>
                </c:pt>
                <c:pt idx="163">
                  <c:v>21.724</c:v>
                </c:pt>
                <c:pt idx="164">
                  <c:v>21.533000000000001</c:v>
                </c:pt>
                <c:pt idx="165">
                  <c:v>21.341999999999999</c:v>
                </c:pt>
                <c:pt idx="166">
                  <c:v>21.151</c:v>
                </c:pt>
                <c:pt idx="167">
                  <c:v>20.984000000000002</c:v>
                </c:pt>
                <c:pt idx="168">
                  <c:v>20.792999999999999</c:v>
                </c:pt>
                <c:pt idx="169">
                  <c:v>20.626999999999999</c:v>
                </c:pt>
                <c:pt idx="170">
                  <c:v>20.46</c:v>
                </c:pt>
                <c:pt idx="171">
                  <c:v>20.292999999999999</c:v>
                </c:pt>
                <c:pt idx="172">
                  <c:v>20.126000000000001</c:v>
                </c:pt>
                <c:pt idx="173">
                  <c:v>19.936</c:v>
                </c:pt>
                <c:pt idx="174">
                  <c:v>19.77</c:v>
                </c:pt>
                <c:pt idx="175">
                  <c:v>19.603000000000002</c:v>
                </c:pt>
                <c:pt idx="176">
                  <c:v>19.436</c:v>
                </c:pt>
                <c:pt idx="177">
                  <c:v>19.27</c:v>
                </c:pt>
                <c:pt idx="178">
                  <c:v>19.126999999999999</c:v>
                </c:pt>
                <c:pt idx="179">
                  <c:v>18.960999999999999</c:v>
                </c:pt>
                <c:pt idx="180">
                  <c:v>18.794</c:v>
                </c:pt>
                <c:pt idx="181">
                  <c:v>18.652000000000001</c:v>
                </c:pt>
                <c:pt idx="182">
                  <c:v>18.484999999999999</c:v>
                </c:pt>
                <c:pt idx="183">
                  <c:v>18.343</c:v>
                </c:pt>
                <c:pt idx="184">
                  <c:v>18.2</c:v>
                </c:pt>
                <c:pt idx="185">
                  <c:v>18.056999999999999</c:v>
                </c:pt>
                <c:pt idx="186">
                  <c:v>17.914999999999999</c:v>
                </c:pt>
                <c:pt idx="187">
                  <c:v>17.795999999999999</c:v>
                </c:pt>
                <c:pt idx="188">
                  <c:v>17.677</c:v>
                </c:pt>
                <c:pt idx="189">
                  <c:v>17.582000000000001</c:v>
                </c:pt>
                <c:pt idx="190">
                  <c:v>17.510000000000002</c:v>
                </c:pt>
                <c:pt idx="191">
                  <c:v>17.463000000000001</c:v>
                </c:pt>
                <c:pt idx="192">
                  <c:v>17.439</c:v>
                </c:pt>
                <c:pt idx="193">
                  <c:v>17.486000000000001</c:v>
                </c:pt>
                <c:pt idx="194">
                  <c:v>17.582000000000001</c:v>
                </c:pt>
                <c:pt idx="195">
                  <c:v>17.701000000000001</c:v>
                </c:pt>
                <c:pt idx="196">
                  <c:v>17.843</c:v>
                </c:pt>
                <c:pt idx="197">
                  <c:v>18.033000000000001</c:v>
                </c:pt>
                <c:pt idx="198">
                  <c:v>18.224</c:v>
                </c:pt>
                <c:pt idx="199">
                  <c:v>18.437999999999999</c:v>
                </c:pt>
                <c:pt idx="200">
                  <c:v>18.675000000000001</c:v>
                </c:pt>
                <c:pt idx="201">
                  <c:v>18.913</c:v>
                </c:pt>
                <c:pt idx="202">
                  <c:v>19.175000000000001</c:v>
                </c:pt>
                <c:pt idx="203">
                  <c:v>19.436</c:v>
                </c:pt>
                <c:pt idx="204">
                  <c:v>19.722000000000001</c:v>
                </c:pt>
                <c:pt idx="205">
                  <c:v>19.984000000000002</c:v>
                </c:pt>
                <c:pt idx="206">
                  <c:v>20.268999999999998</c:v>
                </c:pt>
                <c:pt idx="207">
                  <c:v>20.555</c:v>
                </c:pt>
                <c:pt idx="208">
                  <c:v>20.792999999999999</c:v>
                </c:pt>
                <c:pt idx="209">
                  <c:v>21.103000000000002</c:v>
                </c:pt>
                <c:pt idx="210">
                  <c:v>21.484999999999999</c:v>
                </c:pt>
                <c:pt idx="211">
                  <c:v>21.843</c:v>
                </c:pt>
                <c:pt idx="212">
                  <c:v>22.178000000000001</c:v>
                </c:pt>
                <c:pt idx="213">
                  <c:v>22.417000000000002</c:v>
                </c:pt>
                <c:pt idx="214">
                  <c:v>22.728999999999999</c:v>
                </c:pt>
                <c:pt idx="215">
                  <c:v>23.111999999999998</c:v>
                </c:pt>
                <c:pt idx="216">
                  <c:v>23.521000000000001</c:v>
                </c:pt>
                <c:pt idx="217">
                  <c:v>23.954000000000001</c:v>
                </c:pt>
                <c:pt idx="218">
                  <c:v>24.436</c:v>
                </c:pt>
                <c:pt idx="219">
                  <c:v>24.992000000000001</c:v>
                </c:pt>
                <c:pt idx="220">
                  <c:v>25.623000000000001</c:v>
                </c:pt>
                <c:pt idx="221">
                  <c:v>26.134</c:v>
                </c:pt>
                <c:pt idx="222">
                  <c:v>26.353000000000002</c:v>
                </c:pt>
                <c:pt idx="223">
                  <c:v>26.597999999999999</c:v>
                </c:pt>
                <c:pt idx="224">
                  <c:v>26.890999999999998</c:v>
                </c:pt>
                <c:pt idx="225">
                  <c:v>27.111999999999998</c:v>
                </c:pt>
                <c:pt idx="226">
                  <c:v>27.358000000000001</c:v>
                </c:pt>
                <c:pt idx="227">
                  <c:v>27.677</c:v>
                </c:pt>
                <c:pt idx="228">
                  <c:v>28.047999999999998</c:v>
                </c:pt>
                <c:pt idx="229">
                  <c:v>28.295000000000002</c:v>
                </c:pt>
                <c:pt idx="230">
                  <c:v>28.593</c:v>
                </c:pt>
                <c:pt idx="231">
                  <c:v>28.890999999999998</c:v>
                </c:pt>
                <c:pt idx="232">
                  <c:v>29.015000000000001</c:v>
                </c:pt>
                <c:pt idx="233">
                  <c:v>29.164999999999999</c:v>
                </c:pt>
                <c:pt idx="234">
                  <c:v>29.24</c:v>
                </c:pt>
                <c:pt idx="235">
                  <c:v>29.315000000000001</c:v>
                </c:pt>
                <c:pt idx="236">
                  <c:v>29.439</c:v>
                </c:pt>
                <c:pt idx="237">
                  <c:v>29.614999999999998</c:v>
                </c:pt>
                <c:pt idx="238">
                  <c:v>29.84</c:v>
                </c:pt>
                <c:pt idx="239">
                  <c:v>29.966000000000001</c:v>
                </c:pt>
                <c:pt idx="240">
                  <c:v>29.864999999999998</c:v>
                </c:pt>
                <c:pt idx="241">
                  <c:v>29.864999999999998</c:v>
                </c:pt>
                <c:pt idx="242">
                  <c:v>30.041</c:v>
                </c:pt>
                <c:pt idx="243">
                  <c:v>30.292999999999999</c:v>
                </c:pt>
                <c:pt idx="244">
                  <c:v>30.545000000000002</c:v>
                </c:pt>
                <c:pt idx="245">
                  <c:v>30.773</c:v>
                </c:pt>
                <c:pt idx="246">
                  <c:v>31.001000000000001</c:v>
                </c:pt>
                <c:pt idx="247">
                  <c:v>31.178999999999998</c:v>
                </c:pt>
                <c:pt idx="248">
                  <c:v>31.408000000000001</c:v>
                </c:pt>
                <c:pt idx="249">
                  <c:v>31.637</c:v>
                </c:pt>
                <c:pt idx="250">
                  <c:v>31.867999999999999</c:v>
                </c:pt>
                <c:pt idx="251">
                  <c:v>32.073</c:v>
                </c:pt>
                <c:pt idx="252">
                  <c:v>32.253</c:v>
                </c:pt>
                <c:pt idx="253">
                  <c:v>32.406999999999996</c:v>
                </c:pt>
                <c:pt idx="254">
                  <c:v>32.536000000000001</c:v>
                </c:pt>
                <c:pt idx="255">
                  <c:v>32.664999999999999</c:v>
                </c:pt>
                <c:pt idx="256">
                  <c:v>32.768000000000001</c:v>
                </c:pt>
                <c:pt idx="257">
                  <c:v>32.82</c:v>
                </c:pt>
                <c:pt idx="258">
                  <c:v>32.845999999999997</c:v>
                </c:pt>
                <c:pt idx="259">
                  <c:v>32.845999999999997</c:v>
                </c:pt>
                <c:pt idx="260">
                  <c:v>32.82</c:v>
                </c:pt>
                <c:pt idx="261">
                  <c:v>32.793999999999997</c:v>
                </c:pt>
                <c:pt idx="262">
                  <c:v>32.716999999999999</c:v>
                </c:pt>
                <c:pt idx="263">
                  <c:v>32.587000000000003</c:v>
                </c:pt>
                <c:pt idx="264">
                  <c:v>32.406999999999996</c:v>
                </c:pt>
                <c:pt idx="265">
                  <c:v>32.201000000000001</c:v>
                </c:pt>
                <c:pt idx="266">
                  <c:v>31.943999999999999</c:v>
                </c:pt>
                <c:pt idx="267">
                  <c:v>31.689</c:v>
                </c:pt>
                <c:pt idx="268">
                  <c:v>31.408000000000001</c:v>
                </c:pt>
                <c:pt idx="269">
                  <c:v>31.103000000000002</c:v>
                </c:pt>
                <c:pt idx="270">
                  <c:v>30.797999999999998</c:v>
                </c:pt>
                <c:pt idx="271">
                  <c:v>30.469000000000001</c:v>
                </c:pt>
                <c:pt idx="272">
                  <c:v>30.141999999999999</c:v>
                </c:pt>
                <c:pt idx="273">
                  <c:v>29.79</c:v>
                </c:pt>
                <c:pt idx="274">
                  <c:v>29.439</c:v>
                </c:pt>
                <c:pt idx="275">
                  <c:v>29.09</c:v>
                </c:pt>
                <c:pt idx="276">
                  <c:v>28.742000000000001</c:v>
                </c:pt>
                <c:pt idx="277">
                  <c:v>28.393999999999998</c:v>
                </c:pt>
                <c:pt idx="278">
                  <c:v>28.047999999999998</c:v>
                </c:pt>
                <c:pt idx="279">
                  <c:v>27.702000000000002</c:v>
                </c:pt>
                <c:pt idx="280">
                  <c:v>27.358000000000001</c:v>
                </c:pt>
                <c:pt idx="281">
                  <c:v>27.013999999999999</c:v>
                </c:pt>
                <c:pt idx="282">
                  <c:v>26.670999999999999</c:v>
                </c:pt>
                <c:pt idx="283">
                  <c:v>26.329000000000001</c:v>
                </c:pt>
                <c:pt idx="284">
                  <c:v>26.012</c:v>
                </c:pt>
                <c:pt idx="285">
                  <c:v>25.670999999999999</c:v>
                </c:pt>
                <c:pt idx="286">
                  <c:v>25.355</c:v>
                </c:pt>
                <c:pt idx="287">
                  <c:v>25.04</c:v>
                </c:pt>
                <c:pt idx="288">
                  <c:v>24.75</c:v>
                </c:pt>
                <c:pt idx="289">
                  <c:v>24.46</c:v>
                </c:pt>
                <c:pt idx="290">
                  <c:v>24.170999999999999</c:v>
                </c:pt>
                <c:pt idx="291">
                  <c:v>23.881</c:v>
                </c:pt>
                <c:pt idx="292">
                  <c:v>23.617000000000001</c:v>
                </c:pt>
                <c:pt idx="293">
                  <c:v>23.352</c:v>
                </c:pt>
                <c:pt idx="294">
                  <c:v>23.088000000000001</c:v>
                </c:pt>
                <c:pt idx="295">
                  <c:v>22.847999999999999</c:v>
                </c:pt>
                <c:pt idx="296">
                  <c:v>22.609000000000002</c:v>
                </c:pt>
                <c:pt idx="297">
                  <c:v>22.393000000000001</c:v>
                </c:pt>
                <c:pt idx="298">
                  <c:v>22.178000000000001</c:v>
                </c:pt>
                <c:pt idx="299">
                  <c:v>21.963000000000001</c:v>
                </c:pt>
                <c:pt idx="300">
                  <c:v>21.771999999999998</c:v>
                </c:pt>
                <c:pt idx="301">
                  <c:v>21.581</c:v>
                </c:pt>
                <c:pt idx="302">
                  <c:v>21.39</c:v>
                </c:pt>
                <c:pt idx="303">
                  <c:v>21.222999999999999</c:v>
                </c:pt>
                <c:pt idx="304">
                  <c:v>21.079000000000001</c:v>
                </c:pt>
                <c:pt idx="305">
                  <c:v>20.936</c:v>
                </c:pt>
                <c:pt idx="306">
                  <c:v>20.817</c:v>
                </c:pt>
                <c:pt idx="307">
                  <c:v>20.698</c:v>
                </c:pt>
                <c:pt idx="308">
                  <c:v>20.603000000000002</c:v>
                </c:pt>
                <c:pt idx="309">
                  <c:v>20.484000000000002</c:v>
                </c:pt>
                <c:pt idx="310">
                  <c:v>20.388000000000002</c:v>
                </c:pt>
                <c:pt idx="311">
                  <c:v>20.317</c:v>
                </c:pt>
                <c:pt idx="312">
                  <c:v>20.222000000000001</c:v>
                </c:pt>
                <c:pt idx="313">
                  <c:v>20.149999999999999</c:v>
                </c:pt>
                <c:pt idx="314">
                  <c:v>20.079000000000001</c:v>
                </c:pt>
                <c:pt idx="315">
                  <c:v>20.007000000000001</c:v>
                </c:pt>
                <c:pt idx="316">
                  <c:v>19.936</c:v>
                </c:pt>
                <c:pt idx="317">
                  <c:v>19.864999999999998</c:v>
                </c:pt>
                <c:pt idx="318">
                  <c:v>19.817</c:v>
                </c:pt>
                <c:pt idx="319">
                  <c:v>19.745999999999999</c:v>
                </c:pt>
                <c:pt idx="320">
                  <c:v>19.698</c:v>
                </c:pt>
                <c:pt idx="321">
                  <c:v>19.626999999999999</c:v>
                </c:pt>
                <c:pt idx="322">
                  <c:v>19.579000000000001</c:v>
                </c:pt>
                <c:pt idx="323">
                  <c:v>19.532</c:v>
                </c:pt>
                <c:pt idx="324">
                  <c:v>19.484000000000002</c:v>
                </c:pt>
                <c:pt idx="325">
                  <c:v>19.436</c:v>
                </c:pt>
                <c:pt idx="326">
                  <c:v>19.364999999999998</c:v>
                </c:pt>
                <c:pt idx="327">
                  <c:v>19.318000000000001</c:v>
                </c:pt>
                <c:pt idx="328">
                  <c:v>19.27</c:v>
                </c:pt>
                <c:pt idx="329">
                  <c:v>19.245999999999999</c:v>
                </c:pt>
                <c:pt idx="330">
                  <c:v>19.199000000000002</c:v>
                </c:pt>
                <c:pt idx="331">
                  <c:v>19.175000000000001</c:v>
                </c:pt>
                <c:pt idx="332">
                  <c:v>19.151</c:v>
                </c:pt>
                <c:pt idx="333">
                  <c:v>19.126999999999999</c:v>
                </c:pt>
                <c:pt idx="334">
                  <c:v>19.103000000000002</c:v>
                </c:pt>
                <c:pt idx="335">
                  <c:v>19.103000000000002</c:v>
                </c:pt>
                <c:pt idx="336">
                  <c:v>19.079999999999998</c:v>
                </c:pt>
                <c:pt idx="337">
                  <c:v>19.056000000000001</c:v>
                </c:pt>
                <c:pt idx="338">
                  <c:v>19.056000000000001</c:v>
                </c:pt>
                <c:pt idx="339">
                  <c:v>19.056000000000001</c:v>
                </c:pt>
                <c:pt idx="340">
                  <c:v>19.056000000000001</c:v>
                </c:pt>
                <c:pt idx="341">
                  <c:v>19.056000000000001</c:v>
                </c:pt>
                <c:pt idx="342">
                  <c:v>19.056000000000001</c:v>
                </c:pt>
                <c:pt idx="343">
                  <c:v>19.056000000000001</c:v>
                </c:pt>
                <c:pt idx="344">
                  <c:v>19.056000000000001</c:v>
                </c:pt>
                <c:pt idx="345">
                  <c:v>19.079999999999998</c:v>
                </c:pt>
                <c:pt idx="346">
                  <c:v>19.126999999999999</c:v>
                </c:pt>
                <c:pt idx="347">
                  <c:v>19.199000000000002</c:v>
                </c:pt>
                <c:pt idx="348">
                  <c:v>19.27</c:v>
                </c:pt>
                <c:pt idx="349">
                  <c:v>19.341000000000001</c:v>
                </c:pt>
                <c:pt idx="350">
                  <c:v>19.46</c:v>
                </c:pt>
                <c:pt idx="351">
                  <c:v>19.579000000000001</c:v>
                </c:pt>
                <c:pt idx="352">
                  <c:v>19.745999999999999</c:v>
                </c:pt>
                <c:pt idx="353">
                  <c:v>19.96</c:v>
                </c:pt>
                <c:pt idx="354">
                  <c:v>20.149999999999999</c:v>
                </c:pt>
                <c:pt idx="355">
                  <c:v>20.341000000000001</c:v>
                </c:pt>
                <c:pt idx="356">
                  <c:v>20.530999999999999</c:v>
                </c:pt>
                <c:pt idx="357">
                  <c:v>20.673999999999999</c:v>
                </c:pt>
                <c:pt idx="358">
                  <c:v>20.864999999999998</c:v>
                </c:pt>
                <c:pt idx="359">
                  <c:v>21.103000000000002</c:v>
                </c:pt>
                <c:pt idx="360">
                  <c:v>21.341999999999999</c:v>
                </c:pt>
                <c:pt idx="361">
                  <c:v>21.533000000000001</c:v>
                </c:pt>
                <c:pt idx="362">
                  <c:v>21.748000000000001</c:v>
                </c:pt>
                <c:pt idx="363">
                  <c:v>21.963000000000001</c:v>
                </c:pt>
                <c:pt idx="364">
                  <c:v>22.154</c:v>
                </c:pt>
                <c:pt idx="365">
                  <c:v>22.297999999999998</c:v>
                </c:pt>
                <c:pt idx="366">
                  <c:v>22.440999999999999</c:v>
                </c:pt>
                <c:pt idx="367">
                  <c:v>22.561</c:v>
                </c:pt>
                <c:pt idx="368">
                  <c:v>22.681000000000001</c:v>
                </c:pt>
                <c:pt idx="369">
                  <c:v>22.776</c:v>
                </c:pt>
                <c:pt idx="370">
                  <c:v>22.847999999999999</c:v>
                </c:pt>
                <c:pt idx="371">
                  <c:v>22.896000000000001</c:v>
                </c:pt>
                <c:pt idx="372">
                  <c:v>22.968</c:v>
                </c:pt>
                <c:pt idx="373">
                  <c:v>23.064</c:v>
                </c:pt>
                <c:pt idx="374">
                  <c:v>23.16</c:v>
                </c:pt>
                <c:pt idx="375">
                  <c:v>23.256</c:v>
                </c:pt>
                <c:pt idx="376">
                  <c:v>23.352</c:v>
                </c:pt>
                <c:pt idx="377">
                  <c:v>23.472000000000001</c:v>
                </c:pt>
                <c:pt idx="378">
                  <c:v>23.568999999999999</c:v>
                </c:pt>
                <c:pt idx="379">
                  <c:v>23.640999999999998</c:v>
                </c:pt>
                <c:pt idx="380">
                  <c:v>23.689</c:v>
                </c:pt>
                <c:pt idx="381">
                  <c:v>23.760999999999999</c:v>
                </c:pt>
                <c:pt idx="382">
                  <c:v>23.832999999999998</c:v>
                </c:pt>
                <c:pt idx="383">
                  <c:v>23.856999999999999</c:v>
                </c:pt>
                <c:pt idx="384">
                  <c:v>23.93</c:v>
                </c:pt>
                <c:pt idx="385">
                  <c:v>24.05</c:v>
                </c:pt>
                <c:pt idx="386">
                  <c:v>24.122</c:v>
                </c:pt>
                <c:pt idx="387">
                  <c:v>24.195</c:v>
                </c:pt>
                <c:pt idx="388">
                  <c:v>24.291</c:v>
                </c:pt>
                <c:pt idx="389">
                  <c:v>24.436</c:v>
                </c:pt>
                <c:pt idx="390">
                  <c:v>24.629000000000001</c:v>
                </c:pt>
                <c:pt idx="391">
                  <c:v>24.919</c:v>
                </c:pt>
                <c:pt idx="392">
                  <c:v>25.306999999999999</c:v>
                </c:pt>
                <c:pt idx="393">
                  <c:v>25.72</c:v>
                </c:pt>
                <c:pt idx="394">
                  <c:v>26.109000000000002</c:v>
                </c:pt>
                <c:pt idx="395">
                  <c:v>26.475000000000001</c:v>
                </c:pt>
                <c:pt idx="396">
                  <c:v>26.768999999999998</c:v>
                </c:pt>
                <c:pt idx="397">
                  <c:v>27.038</c:v>
                </c:pt>
                <c:pt idx="398">
                  <c:v>27.259</c:v>
                </c:pt>
                <c:pt idx="399">
                  <c:v>27.456</c:v>
                </c:pt>
                <c:pt idx="400">
                  <c:v>27.603999999999999</c:v>
                </c:pt>
                <c:pt idx="401">
                  <c:v>27.727</c:v>
                </c:pt>
                <c:pt idx="402">
                  <c:v>27.85</c:v>
                </c:pt>
                <c:pt idx="403">
                  <c:v>27.923999999999999</c:v>
                </c:pt>
                <c:pt idx="404">
                  <c:v>27.998000000000001</c:v>
                </c:pt>
                <c:pt idx="405">
                  <c:v>28.023</c:v>
                </c:pt>
                <c:pt idx="406">
                  <c:v>28.023</c:v>
                </c:pt>
                <c:pt idx="407">
                  <c:v>27.949000000000002</c:v>
                </c:pt>
                <c:pt idx="408">
                  <c:v>27.85</c:v>
                </c:pt>
                <c:pt idx="409">
                  <c:v>27.727</c:v>
                </c:pt>
                <c:pt idx="410">
                  <c:v>27.553999999999998</c:v>
                </c:pt>
                <c:pt idx="411">
                  <c:v>27.382000000000001</c:v>
                </c:pt>
                <c:pt idx="412">
                  <c:v>27.186</c:v>
                </c:pt>
                <c:pt idx="413">
                  <c:v>26.965</c:v>
                </c:pt>
                <c:pt idx="414">
                  <c:v>26.72</c:v>
                </c:pt>
                <c:pt idx="415">
                  <c:v>26.475000000000001</c:v>
                </c:pt>
                <c:pt idx="416">
                  <c:v>26.207000000000001</c:v>
                </c:pt>
                <c:pt idx="417">
                  <c:v>25.939</c:v>
                </c:pt>
                <c:pt idx="418">
                  <c:v>25.646999999999998</c:v>
                </c:pt>
                <c:pt idx="419">
                  <c:v>25.38</c:v>
                </c:pt>
                <c:pt idx="420">
                  <c:v>25.088999999999999</c:v>
                </c:pt>
                <c:pt idx="421">
                  <c:v>24.797999999999998</c:v>
                </c:pt>
                <c:pt idx="422">
                  <c:v>24.507999999999999</c:v>
                </c:pt>
                <c:pt idx="423">
                  <c:v>24.219000000000001</c:v>
                </c:pt>
                <c:pt idx="424">
                  <c:v>23.93</c:v>
                </c:pt>
                <c:pt idx="425">
                  <c:v>23.640999999999998</c:v>
                </c:pt>
                <c:pt idx="426">
                  <c:v>23.376000000000001</c:v>
                </c:pt>
                <c:pt idx="427">
                  <c:v>23.111999999999998</c:v>
                </c:pt>
                <c:pt idx="428">
                  <c:v>22.824000000000002</c:v>
                </c:pt>
                <c:pt idx="429">
                  <c:v>22.561</c:v>
                </c:pt>
                <c:pt idx="430">
                  <c:v>22.321000000000002</c:v>
                </c:pt>
                <c:pt idx="431">
                  <c:v>22.058</c:v>
                </c:pt>
                <c:pt idx="432">
                  <c:v>21.818999999999999</c:v>
                </c:pt>
                <c:pt idx="433">
                  <c:v>21.581</c:v>
                </c:pt>
                <c:pt idx="434">
                  <c:v>21.341999999999999</c:v>
                </c:pt>
                <c:pt idx="435">
                  <c:v>21.103000000000002</c:v>
                </c:pt>
                <c:pt idx="436">
                  <c:v>20.864999999999998</c:v>
                </c:pt>
                <c:pt idx="437">
                  <c:v>20.626999999999999</c:v>
                </c:pt>
                <c:pt idx="438">
                  <c:v>20.388000000000002</c:v>
                </c:pt>
                <c:pt idx="439">
                  <c:v>20.173999999999999</c:v>
                </c:pt>
                <c:pt idx="440">
                  <c:v>19.96</c:v>
                </c:pt>
                <c:pt idx="441">
                  <c:v>19.745999999999999</c:v>
                </c:pt>
                <c:pt idx="442">
                  <c:v>19.532</c:v>
                </c:pt>
                <c:pt idx="443">
                  <c:v>19.341000000000001</c:v>
                </c:pt>
                <c:pt idx="444">
                  <c:v>19.175000000000001</c:v>
                </c:pt>
                <c:pt idx="445">
                  <c:v>19.007999999999999</c:v>
                </c:pt>
                <c:pt idx="446">
                  <c:v>18.866</c:v>
                </c:pt>
                <c:pt idx="447">
                  <c:v>18.722999999999999</c:v>
                </c:pt>
                <c:pt idx="448">
                  <c:v>18.579999999999998</c:v>
                </c:pt>
                <c:pt idx="449">
                  <c:v>18.437999999999999</c:v>
                </c:pt>
                <c:pt idx="450">
                  <c:v>18.295000000000002</c:v>
                </c:pt>
                <c:pt idx="451">
                  <c:v>18.152000000000001</c:v>
                </c:pt>
                <c:pt idx="452">
                  <c:v>18.010000000000002</c:v>
                </c:pt>
                <c:pt idx="453">
                  <c:v>17.867000000000001</c:v>
                </c:pt>
                <c:pt idx="454">
                  <c:v>17.724</c:v>
                </c:pt>
                <c:pt idx="455">
                  <c:v>17.558</c:v>
                </c:pt>
                <c:pt idx="456">
                  <c:v>17.439</c:v>
                </c:pt>
                <c:pt idx="457">
                  <c:v>17.295999999999999</c:v>
                </c:pt>
                <c:pt idx="458">
                  <c:v>17.177</c:v>
                </c:pt>
                <c:pt idx="459">
                  <c:v>17.058</c:v>
                </c:pt>
                <c:pt idx="460">
                  <c:v>16.986999999999998</c:v>
                </c:pt>
                <c:pt idx="461">
                  <c:v>16.891999999999999</c:v>
                </c:pt>
                <c:pt idx="462">
                  <c:v>16.82</c:v>
                </c:pt>
                <c:pt idx="463">
                  <c:v>16.773</c:v>
                </c:pt>
                <c:pt idx="464">
                  <c:v>16.701000000000001</c:v>
                </c:pt>
                <c:pt idx="465">
                  <c:v>16.654</c:v>
                </c:pt>
                <c:pt idx="466">
                  <c:v>16.63</c:v>
                </c:pt>
                <c:pt idx="467">
                  <c:v>16.582000000000001</c:v>
                </c:pt>
                <c:pt idx="468">
                  <c:v>16.558</c:v>
                </c:pt>
                <c:pt idx="469">
                  <c:v>16.510999999999999</c:v>
                </c:pt>
                <c:pt idx="470">
                  <c:v>16.486999999999998</c:v>
                </c:pt>
                <c:pt idx="471">
                  <c:v>16.486999999999998</c:v>
                </c:pt>
                <c:pt idx="472">
                  <c:v>16.463000000000001</c:v>
                </c:pt>
                <c:pt idx="473">
                  <c:v>16.439</c:v>
                </c:pt>
                <c:pt idx="474">
                  <c:v>16.439</c:v>
                </c:pt>
                <c:pt idx="475">
                  <c:v>16.463000000000001</c:v>
                </c:pt>
                <c:pt idx="476">
                  <c:v>16.463000000000001</c:v>
                </c:pt>
                <c:pt idx="477">
                  <c:v>16.486999999999998</c:v>
                </c:pt>
                <c:pt idx="478">
                  <c:v>16.510999999999999</c:v>
                </c:pt>
                <c:pt idx="479">
                  <c:v>16.533999999999999</c:v>
                </c:pt>
                <c:pt idx="480">
                  <c:v>16.558</c:v>
                </c:pt>
                <c:pt idx="481">
                  <c:v>16.606000000000002</c:v>
                </c:pt>
                <c:pt idx="482">
                  <c:v>16.654</c:v>
                </c:pt>
                <c:pt idx="483">
                  <c:v>16.701000000000001</c:v>
                </c:pt>
                <c:pt idx="484">
                  <c:v>16.773</c:v>
                </c:pt>
                <c:pt idx="485">
                  <c:v>16.82</c:v>
                </c:pt>
                <c:pt idx="486">
                  <c:v>16.891999999999999</c:v>
                </c:pt>
                <c:pt idx="487">
                  <c:v>16.963000000000001</c:v>
                </c:pt>
                <c:pt idx="488">
                  <c:v>17.010999999999999</c:v>
                </c:pt>
                <c:pt idx="489">
                  <c:v>17.058</c:v>
                </c:pt>
                <c:pt idx="490">
                  <c:v>17.106000000000002</c:v>
                </c:pt>
                <c:pt idx="491">
                  <c:v>17.152999999999999</c:v>
                </c:pt>
                <c:pt idx="492">
                  <c:v>17.225000000000001</c:v>
                </c:pt>
                <c:pt idx="493">
                  <c:v>17.271999999999998</c:v>
                </c:pt>
                <c:pt idx="494">
                  <c:v>17.344000000000001</c:v>
                </c:pt>
                <c:pt idx="495">
                  <c:v>17.439</c:v>
                </c:pt>
                <c:pt idx="496">
                  <c:v>17.486000000000001</c:v>
                </c:pt>
                <c:pt idx="497">
                  <c:v>17.558</c:v>
                </c:pt>
                <c:pt idx="498">
                  <c:v>17.629000000000001</c:v>
                </c:pt>
                <c:pt idx="499">
                  <c:v>17.771999999999998</c:v>
                </c:pt>
                <c:pt idx="500">
                  <c:v>17.937999999999999</c:v>
                </c:pt>
                <c:pt idx="501">
                  <c:v>18.152000000000001</c:v>
                </c:pt>
                <c:pt idx="502">
                  <c:v>18.366</c:v>
                </c:pt>
                <c:pt idx="503">
                  <c:v>18.603999999999999</c:v>
                </c:pt>
                <c:pt idx="504">
                  <c:v>18.818000000000001</c:v>
                </c:pt>
                <c:pt idx="505">
                  <c:v>19.007999999999999</c:v>
                </c:pt>
                <c:pt idx="506">
                  <c:v>19.151</c:v>
                </c:pt>
                <c:pt idx="507">
                  <c:v>19.294</c:v>
                </c:pt>
                <c:pt idx="508">
                  <c:v>19.413</c:v>
                </c:pt>
                <c:pt idx="509">
                  <c:v>19.555</c:v>
                </c:pt>
                <c:pt idx="510">
                  <c:v>19.673999999999999</c:v>
                </c:pt>
                <c:pt idx="511">
                  <c:v>19.792999999999999</c:v>
                </c:pt>
                <c:pt idx="512">
                  <c:v>19.911999999999999</c:v>
                </c:pt>
                <c:pt idx="513">
                  <c:v>20.055</c:v>
                </c:pt>
                <c:pt idx="514">
                  <c:v>20.173999999999999</c:v>
                </c:pt>
                <c:pt idx="515">
                  <c:v>20.292999999999999</c:v>
                </c:pt>
                <c:pt idx="516">
                  <c:v>20.411999999999999</c:v>
                </c:pt>
                <c:pt idx="517">
                  <c:v>20.579000000000001</c:v>
                </c:pt>
                <c:pt idx="518">
                  <c:v>20.745999999999999</c:v>
                </c:pt>
                <c:pt idx="519">
                  <c:v>20.936</c:v>
                </c:pt>
                <c:pt idx="520">
                  <c:v>21.103000000000002</c:v>
                </c:pt>
                <c:pt idx="521">
                  <c:v>21.245999999999999</c:v>
                </c:pt>
                <c:pt idx="522">
                  <c:v>21.39</c:v>
                </c:pt>
                <c:pt idx="523">
                  <c:v>21.581</c:v>
                </c:pt>
                <c:pt idx="524">
                  <c:v>21.795000000000002</c:v>
                </c:pt>
                <c:pt idx="525">
                  <c:v>22.033999999999999</c:v>
                </c:pt>
                <c:pt idx="526">
                  <c:v>22.297999999999998</c:v>
                </c:pt>
                <c:pt idx="527">
                  <c:v>22.632999999999999</c:v>
                </c:pt>
                <c:pt idx="528">
                  <c:v>22.968</c:v>
                </c:pt>
                <c:pt idx="529">
                  <c:v>23.303999999999998</c:v>
                </c:pt>
                <c:pt idx="530">
                  <c:v>23.617000000000001</c:v>
                </c:pt>
                <c:pt idx="531">
                  <c:v>23.905000000000001</c:v>
                </c:pt>
                <c:pt idx="532">
                  <c:v>24.195</c:v>
                </c:pt>
                <c:pt idx="533">
                  <c:v>24.46</c:v>
                </c:pt>
                <c:pt idx="534">
                  <c:v>24.677</c:v>
                </c:pt>
                <c:pt idx="535">
                  <c:v>24.870999999999999</c:v>
                </c:pt>
                <c:pt idx="536">
                  <c:v>25.04</c:v>
                </c:pt>
                <c:pt idx="537">
                  <c:v>25.161999999999999</c:v>
                </c:pt>
                <c:pt idx="538">
                  <c:v>25.283000000000001</c:v>
                </c:pt>
                <c:pt idx="539">
                  <c:v>25.38</c:v>
                </c:pt>
                <c:pt idx="540">
                  <c:v>25.452999999999999</c:v>
                </c:pt>
                <c:pt idx="541">
                  <c:v>25.524999999999999</c:v>
                </c:pt>
                <c:pt idx="542">
                  <c:v>25.574000000000002</c:v>
                </c:pt>
                <c:pt idx="543">
                  <c:v>25.623000000000001</c:v>
                </c:pt>
                <c:pt idx="544">
                  <c:v>25.646999999999998</c:v>
                </c:pt>
                <c:pt idx="545">
                  <c:v>25.670999999999999</c:v>
                </c:pt>
                <c:pt idx="546">
                  <c:v>25.670999999999999</c:v>
                </c:pt>
                <c:pt idx="547">
                  <c:v>25.670999999999999</c:v>
                </c:pt>
                <c:pt idx="548">
                  <c:v>25.623000000000001</c:v>
                </c:pt>
                <c:pt idx="549">
                  <c:v>25.597999999999999</c:v>
                </c:pt>
                <c:pt idx="550">
                  <c:v>25.501000000000001</c:v>
                </c:pt>
                <c:pt idx="551">
                  <c:v>25.38</c:v>
                </c:pt>
                <c:pt idx="552">
                  <c:v>25.186</c:v>
                </c:pt>
                <c:pt idx="553">
                  <c:v>24.992000000000001</c:v>
                </c:pt>
                <c:pt idx="554">
                  <c:v>24.774000000000001</c:v>
                </c:pt>
                <c:pt idx="555">
                  <c:v>24.532</c:v>
                </c:pt>
                <c:pt idx="556">
                  <c:v>24.315000000000001</c:v>
                </c:pt>
                <c:pt idx="557">
                  <c:v>24.074000000000002</c:v>
                </c:pt>
                <c:pt idx="558">
                  <c:v>23.832999999999998</c:v>
                </c:pt>
                <c:pt idx="559">
                  <c:v>23.545000000000002</c:v>
                </c:pt>
                <c:pt idx="560">
                  <c:v>23.256</c:v>
                </c:pt>
                <c:pt idx="561">
                  <c:v>22.968</c:v>
                </c:pt>
                <c:pt idx="562">
                  <c:v>22.704999999999998</c:v>
                </c:pt>
                <c:pt idx="563">
                  <c:v>22.417000000000002</c:v>
                </c:pt>
                <c:pt idx="564">
                  <c:v>22.13</c:v>
                </c:pt>
                <c:pt idx="565">
                  <c:v>21.843</c:v>
                </c:pt>
                <c:pt idx="566">
                  <c:v>21.581</c:v>
                </c:pt>
                <c:pt idx="567">
                  <c:v>21.318000000000001</c:v>
                </c:pt>
                <c:pt idx="568">
                  <c:v>21.032</c:v>
                </c:pt>
                <c:pt idx="569">
                  <c:v>20.77</c:v>
                </c:pt>
                <c:pt idx="570">
                  <c:v>20.484000000000002</c:v>
                </c:pt>
                <c:pt idx="571">
                  <c:v>20.245999999999999</c:v>
                </c:pt>
                <c:pt idx="572">
                  <c:v>19.96</c:v>
                </c:pt>
                <c:pt idx="573">
                  <c:v>19.698</c:v>
                </c:pt>
                <c:pt idx="574">
                  <c:v>19.436</c:v>
                </c:pt>
                <c:pt idx="575">
                  <c:v>19.199000000000002</c:v>
                </c:pt>
                <c:pt idx="576">
                  <c:v>18.984999999999999</c:v>
                </c:pt>
                <c:pt idx="577">
                  <c:v>18.747</c:v>
                </c:pt>
                <c:pt idx="578">
                  <c:v>18.509</c:v>
                </c:pt>
                <c:pt idx="579">
                  <c:v>18.295000000000002</c:v>
                </c:pt>
                <c:pt idx="580">
                  <c:v>18.081</c:v>
                </c:pt>
                <c:pt idx="581">
                  <c:v>17.867000000000001</c:v>
                </c:pt>
                <c:pt idx="582">
                  <c:v>17.677</c:v>
                </c:pt>
                <c:pt idx="583">
                  <c:v>17.486000000000001</c:v>
                </c:pt>
                <c:pt idx="584">
                  <c:v>17.32</c:v>
                </c:pt>
                <c:pt idx="585">
                  <c:v>17.13</c:v>
                </c:pt>
                <c:pt idx="586">
                  <c:v>16.963000000000001</c:v>
                </c:pt>
                <c:pt idx="587">
                  <c:v>16.82</c:v>
                </c:pt>
                <c:pt idx="588">
                  <c:v>16.677</c:v>
                </c:pt>
                <c:pt idx="589">
                  <c:v>16.558</c:v>
                </c:pt>
                <c:pt idx="590">
                  <c:v>16.414999999999999</c:v>
                </c:pt>
                <c:pt idx="591">
                  <c:v>16.295999999999999</c:v>
                </c:pt>
                <c:pt idx="592">
                  <c:v>16.201000000000001</c:v>
                </c:pt>
                <c:pt idx="593">
                  <c:v>16.106000000000002</c:v>
                </c:pt>
                <c:pt idx="594">
                  <c:v>16.033999999999999</c:v>
                </c:pt>
                <c:pt idx="595">
                  <c:v>15.939</c:v>
                </c:pt>
                <c:pt idx="596">
                  <c:v>15.867000000000001</c:v>
                </c:pt>
                <c:pt idx="597">
                  <c:v>15.772</c:v>
                </c:pt>
                <c:pt idx="598">
                  <c:v>15.676</c:v>
                </c:pt>
                <c:pt idx="599">
                  <c:v>15.629</c:v>
                </c:pt>
                <c:pt idx="600">
                  <c:v>15.557</c:v>
                </c:pt>
                <c:pt idx="601">
                  <c:v>15.509</c:v>
                </c:pt>
                <c:pt idx="602">
                  <c:v>15.461</c:v>
                </c:pt>
                <c:pt idx="603">
                  <c:v>15.414</c:v>
                </c:pt>
                <c:pt idx="604">
                  <c:v>15.366</c:v>
                </c:pt>
                <c:pt idx="605">
                  <c:v>15.342000000000001</c:v>
                </c:pt>
                <c:pt idx="606">
                  <c:v>15.318</c:v>
                </c:pt>
                <c:pt idx="607">
                  <c:v>15.294</c:v>
                </c:pt>
                <c:pt idx="608">
                  <c:v>15.27</c:v>
                </c:pt>
                <c:pt idx="609">
                  <c:v>15.247</c:v>
                </c:pt>
                <c:pt idx="610">
                  <c:v>15.247</c:v>
                </c:pt>
                <c:pt idx="611">
                  <c:v>15.223000000000001</c:v>
                </c:pt>
                <c:pt idx="612">
                  <c:v>15.199</c:v>
                </c:pt>
                <c:pt idx="613">
                  <c:v>15.199</c:v>
                </c:pt>
                <c:pt idx="614">
                  <c:v>15.199</c:v>
                </c:pt>
                <c:pt idx="615">
                  <c:v>15.175000000000001</c:v>
                </c:pt>
                <c:pt idx="616">
                  <c:v>15.175000000000001</c:v>
                </c:pt>
                <c:pt idx="617">
                  <c:v>15.175000000000001</c:v>
                </c:pt>
                <c:pt idx="618">
                  <c:v>15.175000000000001</c:v>
                </c:pt>
                <c:pt idx="619">
                  <c:v>15.175000000000001</c:v>
                </c:pt>
                <c:pt idx="620">
                  <c:v>15.175000000000001</c:v>
                </c:pt>
                <c:pt idx="621">
                  <c:v>15.199</c:v>
                </c:pt>
                <c:pt idx="622">
                  <c:v>15.199</c:v>
                </c:pt>
                <c:pt idx="623">
                  <c:v>15.223000000000001</c:v>
                </c:pt>
                <c:pt idx="624">
                  <c:v>15.247</c:v>
                </c:pt>
                <c:pt idx="625">
                  <c:v>15.27</c:v>
                </c:pt>
                <c:pt idx="626">
                  <c:v>15.318</c:v>
                </c:pt>
                <c:pt idx="627">
                  <c:v>15.366</c:v>
                </c:pt>
                <c:pt idx="628">
                  <c:v>15.438000000000001</c:v>
                </c:pt>
                <c:pt idx="629">
                  <c:v>15.509</c:v>
                </c:pt>
                <c:pt idx="630">
                  <c:v>15.581</c:v>
                </c:pt>
                <c:pt idx="631">
                  <c:v>15.676</c:v>
                </c:pt>
                <c:pt idx="632">
                  <c:v>15.772</c:v>
                </c:pt>
                <c:pt idx="633">
                  <c:v>15.891</c:v>
                </c:pt>
                <c:pt idx="634">
                  <c:v>16.010000000000002</c:v>
                </c:pt>
                <c:pt idx="635">
                  <c:v>16.106000000000002</c:v>
                </c:pt>
                <c:pt idx="636">
                  <c:v>16.225000000000001</c:v>
                </c:pt>
                <c:pt idx="637">
                  <c:v>16.32</c:v>
                </c:pt>
                <c:pt idx="638">
                  <c:v>16.439</c:v>
                </c:pt>
                <c:pt idx="639">
                  <c:v>16.533999999999999</c:v>
                </c:pt>
                <c:pt idx="640">
                  <c:v>16.63</c:v>
                </c:pt>
                <c:pt idx="641">
                  <c:v>16.748999999999999</c:v>
                </c:pt>
                <c:pt idx="642">
                  <c:v>16.867999999999999</c:v>
                </c:pt>
                <c:pt idx="643">
                  <c:v>16.963000000000001</c:v>
                </c:pt>
                <c:pt idx="644">
                  <c:v>17.082000000000001</c:v>
                </c:pt>
                <c:pt idx="645">
                  <c:v>17.201000000000001</c:v>
                </c:pt>
                <c:pt idx="646">
                  <c:v>17.32</c:v>
                </c:pt>
                <c:pt idx="647">
                  <c:v>17.439</c:v>
                </c:pt>
                <c:pt idx="648">
                  <c:v>17.558</c:v>
                </c:pt>
                <c:pt idx="649">
                  <c:v>17.677</c:v>
                </c:pt>
                <c:pt idx="650">
                  <c:v>17.818999999999999</c:v>
                </c:pt>
                <c:pt idx="651">
                  <c:v>17.962</c:v>
                </c:pt>
                <c:pt idx="652">
                  <c:v>18.105</c:v>
                </c:pt>
                <c:pt idx="653">
                  <c:v>18.247</c:v>
                </c:pt>
                <c:pt idx="654">
                  <c:v>18.366</c:v>
                </c:pt>
                <c:pt idx="655">
                  <c:v>18.509</c:v>
                </c:pt>
                <c:pt idx="656">
                  <c:v>18.628</c:v>
                </c:pt>
                <c:pt idx="657">
                  <c:v>18.747</c:v>
                </c:pt>
                <c:pt idx="658">
                  <c:v>18.866</c:v>
                </c:pt>
                <c:pt idx="659">
                  <c:v>18.960999999999999</c:v>
                </c:pt>
                <c:pt idx="660">
                  <c:v>19.079999999999998</c:v>
                </c:pt>
                <c:pt idx="661">
                  <c:v>19.199000000000002</c:v>
                </c:pt>
                <c:pt idx="662">
                  <c:v>19.318000000000001</c:v>
                </c:pt>
                <c:pt idx="663">
                  <c:v>19.436</c:v>
                </c:pt>
                <c:pt idx="664">
                  <c:v>19.579000000000001</c:v>
                </c:pt>
                <c:pt idx="665">
                  <c:v>19.673999999999999</c:v>
                </c:pt>
                <c:pt idx="666">
                  <c:v>19.792999999999999</c:v>
                </c:pt>
                <c:pt idx="667">
                  <c:v>19.911999999999999</c:v>
                </c:pt>
                <c:pt idx="668">
                  <c:v>20.030999999999999</c:v>
                </c:pt>
                <c:pt idx="669">
                  <c:v>20.173999999999999</c:v>
                </c:pt>
                <c:pt idx="670">
                  <c:v>20.317</c:v>
                </c:pt>
                <c:pt idx="671">
                  <c:v>20.46</c:v>
                </c:pt>
                <c:pt idx="672">
                  <c:v>20.603000000000002</c:v>
                </c:pt>
                <c:pt idx="673">
                  <c:v>20.745999999999999</c:v>
                </c:pt>
                <c:pt idx="674">
                  <c:v>20.913</c:v>
                </c:pt>
                <c:pt idx="675">
                  <c:v>21.032</c:v>
                </c:pt>
                <c:pt idx="676">
                  <c:v>21.151</c:v>
                </c:pt>
                <c:pt idx="677">
                  <c:v>21.245999999999999</c:v>
                </c:pt>
                <c:pt idx="678">
                  <c:v>21.341999999999999</c:v>
                </c:pt>
                <c:pt idx="679">
                  <c:v>21.413</c:v>
                </c:pt>
                <c:pt idx="680">
                  <c:v>21.484999999999999</c:v>
                </c:pt>
                <c:pt idx="681">
                  <c:v>21.533000000000001</c:v>
                </c:pt>
                <c:pt idx="682">
                  <c:v>21.581</c:v>
                </c:pt>
                <c:pt idx="683">
                  <c:v>21.603999999999999</c:v>
                </c:pt>
                <c:pt idx="684">
                  <c:v>21.652000000000001</c:v>
                </c:pt>
                <c:pt idx="685">
                  <c:v>21.675999999999998</c:v>
                </c:pt>
                <c:pt idx="686">
                  <c:v>21.724</c:v>
                </c:pt>
                <c:pt idx="687">
                  <c:v>21.771999999999998</c:v>
                </c:pt>
                <c:pt idx="688">
                  <c:v>21.818999999999999</c:v>
                </c:pt>
                <c:pt idx="689">
                  <c:v>21.818999999999999</c:v>
                </c:pt>
                <c:pt idx="690">
                  <c:v>21.795000000000002</c:v>
                </c:pt>
                <c:pt idx="691">
                  <c:v>21.771999999999998</c:v>
                </c:pt>
                <c:pt idx="692">
                  <c:v>21.771999999999998</c:v>
                </c:pt>
                <c:pt idx="693">
                  <c:v>21.748000000000001</c:v>
                </c:pt>
                <c:pt idx="694">
                  <c:v>21.724</c:v>
                </c:pt>
                <c:pt idx="695">
                  <c:v>21.675999999999998</c:v>
                </c:pt>
                <c:pt idx="696">
                  <c:v>21.603999999999999</c:v>
                </c:pt>
                <c:pt idx="697">
                  <c:v>21.484999999999999</c:v>
                </c:pt>
                <c:pt idx="698">
                  <c:v>21.341999999999999</c:v>
                </c:pt>
                <c:pt idx="699">
                  <c:v>21.199000000000002</c:v>
                </c:pt>
                <c:pt idx="700">
                  <c:v>21.056000000000001</c:v>
                </c:pt>
                <c:pt idx="701">
                  <c:v>20.888999999999999</c:v>
                </c:pt>
                <c:pt idx="702">
                  <c:v>20.745999999999999</c:v>
                </c:pt>
                <c:pt idx="703">
                  <c:v>20.579000000000001</c:v>
                </c:pt>
                <c:pt idx="704">
                  <c:v>20.411999999999999</c:v>
                </c:pt>
                <c:pt idx="705">
                  <c:v>20.245999999999999</c:v>
                </c:pt>
                <c:pt idx="706">
                  <c:v>20.079000000000001</c:v>
                </c:pt>
                <c:pt idx="707">
                  <c:v>19.911999999999999</c:v>
                </c:pt>
                <c:pt idx="708">
                  <c:v>19.722000000000001</c:v>
                </c:pt>
                <c:pt idx="709">
                  <c:v>19.555</c:v>
                </c:pt>
                <c:pt idx="710">
                  <c:v>19.364999999999998</c:v>
                </c:pt>
                <c:pt idx="711">
                  <c:v>19.199000000000002</c:v>
                </c:pt>
                <c:pt idx="712">
                  <c:v>19.032</c:v>
                </c:pt>
                <c:pt idx="713">
                  <c:v>18.866</c:v>
                </c:pt>
                <c:pt idx="714">
                  <c:v>18.675000000000001</c:v>
                </c:pt>
                <c:pt idx="715">
                  <c:v>18.509</c:v>
                </c:pt>
                <c:pt idx="716">
                  <c:v>18.343</c:v>
                </c:pt>
                <c:pt idx="717">
                  <c:v>18.152000000000001</c:v>
                </c:pt>
                <c:pt idx="718">
                  <c:v>17.986000000000001</c:v>
                </c:pt>
                <c:pt idx="719">
                  <c:v>17.795999999999999</c:v>
                </c:pt>
                <c:pt idx="720">
                  <c:v>17.629000000000001</c:v>
                </c:pt>
                <c:pt idx="721">
                  <c:v>17.463000000000001</c:v>
                </c:pt>
                <c:pt idx="722">
                  <c:v>17.295999999999999</c:v>
                </c:pt>
                <c:pt idx="723">
                  <c:v>17.13</c:v>
                </c:pt>
                <c:pt idx="724">
                  <c:v>16.963000000000001</c:v>
                </c:pt>
                <c:pt idx="725">
                  <c:v>16.795999999999999</c:v>
                </c:pt>
                <c:pt idx="726">
                  <c:v>16.654</c:v>
                </c:pt>
                <c:pt idx="727">
                  <c:v>16.486999999999998</c:v>
                </c:pt>
                <c:pt idx="728">
                  <c:v>16.32</c:v>
                </c:pt>
                <c:pt idx="729">
                  <c:v>16.177</c:v>
                </c:pt>
                <c:pt idx="730">
                  <c:v>16.010000000000002</c:v>
                </c:pt>
                <c:pt idx="731">
                  <c:v>15.867000000000001</c:v>
                </c:pt>
                <c:pt idx="732">
                  <c:v>15.724</c:v>
                </c:pt>
                <c:pt idx="733">
                  <c:v>15.581</c:v>
                </c:pt>
                <c:pt idx="734">
                  <c:v>15.438000000000001</c:v>
                </c:pt>
                <c:pt idx="735">
                  <c:v>15.294</c:v>
                </c:pt>
                <c:pt idx="736">
                  <c:v>15.175000000000001</c:v>
                </c:pt>
                <c:pt idx="737">
                  <c:v>15.055</c:v>
                </c:pt>
                <c:pt idx="738">
                  <c:v>14.912000000000001</c:v>
                </c:pt>
                <c:pt idx="739">
                  <c:v>14.792</c:v>
                </c:pt>
                <c:pt idx="740">
                  <c:v>14.673</c:v>
                </c:pt>
                <c:pt idx="741">
                  <c:v>14.553000000000001</c:v>
                </c:pt>
                <c:pt idx="742">
                  <c:v>14.433</c:v>
                </c:pt>
                <c:pt idx="743">
                  <c:v>14.337</c:v>
                </c:pt>
                <c:pt idx="744">
                  <c:v>14.218</c:v>
                </c:pt>
                <c:pt idx="745">
                  <c:v>14.122</c:v>
                </c:pt>
                <c:pt idx="746">
                  <c:v>14.002000000000001</c:v>
                </c:pt>
                <c:pt idx="747">
                  <c:v>13.906000000000001</c:v>
                </c:pt>
                <c:pt idx="748">
                  <c:v>13.81</c:v>
                </c:pt>
                <c:pt idx="749">
                  <c:v>13.714</c:v>
                </c:pt>
                <c:pt idx="750">
                  <c:v>13.618</c:v>
                </c:pt>
                <c:pt idx="751">
                  <c:v>13.545999999999999</c:v>
                </c:pt>
                <c:pt idx="752">
                  <c:v>13.449</c:v>
                </c:pt>
                <c:pt idx="753">
                  <c:v>13.377000000000001</c:v>
                </c:pt>
                <c:pt idx="754">
                  <c:v>13.281000000000001</c:v>
                </c:pt>
                <c:pt idx="755">
                  <c:v>13.185</c:v>
                </c:pt>
                <c:pt idx="756">
                  <c:v>13.087999999999999</c:v>
                </c:pt>
                <c:pt idx="757">
                  <c:v>12.992000000000001</c:v>
                </c:pt>
                <c:pt idx="758">
                  <c:v>12.896000000000001</c:v>
                </c:pt>
                <c:pt idx="759">
                  <c:v>12.823</c:v>
                </c:pt>
                <c:pt idx="760">
                  <c:v>12.750999999999999</c:v>
                </c:pt>
                <c:pt idx="761">
                  <c:v>12.678000000000001</c:v>
                </c:pt>
                <c:pt idx="762">
                  <c:v>12.63</c:v>
                </c:pt>
                <c:pt idx="763">
                  <c:v>12.582000000000001</c:v>
                </c:pt>
                <c:pt idx="764">
                  <c:v>12.534000000000001</c:v>
                </c:pt>
                <c:pt idx="765">
                  <c:v>12.509</c:v>
                </c:pt>
                <c:pt idx="766">
                  <c:v>12.509</c:v>
                </c:pt>
                <c:pt idx="767">
                  <c:v>12.509</c:v>
                </c:pt>
                <c:pt idx="768">
                  <c:v>12.534000000000001</c:v>
                </c:pt>
                <c:pt idx="769">
                  <c:v>12.558</c:v>
                </c:pt>
                <c:pt idx="770">
                  <c:v>12.606</c:v>
                </c:pt>
                <c:pt idx="771">
                  <c:v>12.678000000000001</c:v>
                </c:pt>
                <c:pt idx="772">
                  <c:v>12.750999999999999</c:v>
                </c:pt>
                <c:pt idx="773">
                  <c:v>12.823</c:v>
                </c:pt>
                <c:pt idx="774">
                  <c:v>12.92</c:v>
                </c:pt>
                <c:pt idx="775">
                  <c:v>13.04</c:v>
                </c:pt>
                <c:pt idx="776">
                  <c:v>13.137</c:v>
                </c:pt>
                <c:pt idx="777">
                  <c:v>13.257</c:v>
                </c:pt>
                <c:pt idx="778">
                  <c:v>13.401</c:v>
                </c:pt>
                <c:pt idx="779">
                  <c:v>13.522</c:v>
                </c:pt>
                <c:pt idx="780">
                  <c:v>13.666</c:v>
                </c:pt>
                <c:pt idx="781">
                  <c:v>13.81</c:v>
                </c:pt>
                <c:pt idx="782">
                  <c:v>13.954000000000001</c:v>
                </c:pt>
                <c:pt idx="783">
                  <c:v>14.122</c:v>
                </c:pt>
                <c:pt idx="784">
                  <c:v>14.337</c:v>
                </c:pt>
                <c:pt idx="785">
                  <c:v>14.553000000000001</c:v>
                </c:pt>
                <c:pt idx="786">
                  <c:v>14.768000000000001</c:v>
                </c:pt>
                <c:pt idx="787">
                  <c:v>15.007999999999999</c:v>
                </c:pt>
                <c:pt idx="788">
                  <c:v>15.27</c:v>
                </c:pt>
                <c:pt idx="789">
                  <c:v>15.532999999999999</c:v>
                </c:pt>
                <c:pt idx="790">
                  <c:v>15.795999999999999</c:v>
                </c:pt>
                <c:pt idx="791">
                  <c:v>16.058</c:v>
                </c:pt>
                <c:pt idx="792">
                  <c:v>16.344000000000001</c:v>
                </c:pt>
                <c:pt idx="793">
                  <c:v>16.606000000000002</c:v>
                </c:pt>
                <c:pt idx="794">
                  <c:v>16.891999999999999</c:v>
                </c:pt>
                <c:pt idx="795">
                  <c:v>17.177</c:v>
                </c:pt>
                <c:pt idx="796">
                  <c:v>17.463000000000001</c:v>
                </c:pt>
                <c:pt idx="797">
                  <c:v>17.748000000000001</c:v>
                </c:pt>
                <c:pt idx="798">
                  <c:v>18.033000000000001</c:v>
                </c:pt>
                <c:pt idx="799">
                  <c:v>18.318999999999999</c:v>
                </c:pt>
                <c:pt idx="800">
                  <c:v>18.628</c:v>
                </c:pt>
                <c:pt idx="801">
                  <c:v>18.937000000000001</c:v>
                </c:pt>
                <c:pt idx="802">
                  <c:v>19.222000000000001</c:v>
                </c:pt>
                <c:pt idx="803">
                  <c:v>19.532</c:v>
                </c:pt>
                <c:pt idx="804">
                  <c:v>19.817</c:v>
                </c:pt>
                <c:pt idx="805">
                  <c:v>20.126000000000001</c:v>
                </c:pt>
                <c:pt idx="806">
                  <c:v>20.46</c:v>
                </c:pt>
                <c:pt idx="807">
                  <c:v>20.77</c:v>
                </c:pt>
                <c:pt idx="808">
                  <c:v>21.079000000000001</c:v>
                </c:pt>
                <c:pt idx="809">
                  <c:v>21.39</c:v>
                </c:pt>
                <c:pt idx="810">
                  <c:v>21.675999999999998</c:v>
                </c:pt>
                <c:pt idx="811">
                  <c:v>21.963000000000001</c:v>
                </c:pt>
                <c:pt idx="812">
                  <c:v>22.25</c:v>
                </c:pt>
                <c:pt idx="813">
                  <c:v>22.513000000000002</c:v>
                </c:pt>
                <c:pt idx="814">
                  <c:v>22.8</c:v>
                </c:pt>
                <c:pt idx="815">
                  <c:v>23.088000000000001</c:v>
                </c:pt>
                <c:pt idx="816">
                  <c:v>23.352</c:v>
                </c:pt>
                <c:pt idx="817">
                  <c:v>23.617000000000001</c:v>
                </c:pt>
                <c:pt idx="818">
                  <c:v>23.856999999999999</c:v>
                </c:pt>
                <c:pt idx="819">
                  <c:v>24.122</c:v>
                </c:pt>
                <c:pt idx="820">
                  <c:v>24.363</c:v>
                </c:pt>
                <c:pt idx="821">
                  <c:v>24.556999999999999</c:v>
                </c:pt>
                <c:pt idx="822">
                  <c:v>24.774000000000001</c:v>
                </c:pt>
                <c:pt idx="823">
                  <c:v>24.968</c:v>
                </c:pt>
                <c:pt idx="824">
                  <c:v>25.137</c:v>
                </c:pt>
                <c:pt idx="825">
                  <c:v>25.283000000000001</c:v>
                </c:pt>
                <c:pt idx="826">
                  <c:v>25.452999999999999</c:v>
                </c:pt>
                <c:pt idx="827">
                  <c:v>25.597999999999999</c:v>
                </c:pt>
                <c:pt idx="828">
                  <c:v>25.744</c:v>
                </c:pt>
                <c:pt idx="829">
                  <c:v>25.866</c:v>
                </c:pt>
                <c:pt idx="830">
                  <c:v>26.012</c:v>
                </c:pt>
                <c:pt idx="831">
                  <c:v>26.109000000000002</c:v>
                </c:pt>
                <c:pt idx="832">
                  <c:v>26.231000000000002</c:v>
                </c:pt>
                <c:pt idx="833">
                  <c:v>26.329000000000001</c:v>
                </c:pt>
                <c:pt idx="834">
                  <c:v>26.378</c:v>
                </c:pt>
                <c:pt idx="835">
                  <c:v>26.451000000000001</c:v>
                </c:pt>
                <c:pt idx="836">
                  <c:v>26.5</c:v>
                </c:pt>
                <c:pt idx="837">
                  <c:v>26.524000000000001</c:v>
                </c:pt>
                <c:pt idx="838">
                  <c:v>26.524000000000001</c:v>
                </c:pt>
                <c:pt idx="839">
                  <c:v>26.5</c:v>
                </c:pt>
                <c:pt idx="840">
                  <c:v>26.425999999999998</c:v>
                </c:pt>
                <c:pt idx="841">
                  <c:v>26.329000000000001</c:v>
                </c:pt>
                <c:pt idx="842">
                  <c:v>26.207000000000001</c:v>
                </c:pt>
                <c:pt idx="843">
                  <c:v>26.109000000000002</c:v>
                </c:pt>
                <c:pt idx="844">
                  <c:v>25.963000000000001</c:v>
                </c:pt>
                <c:pt idx="845">
                  <c:v>25.841000000000001</c:v>
                </c:pt>
                <c:pt idx="846">
                  <c:v>25.670999999999999</c:v>
                </c:pt>
                <c:pt idx="847">
                  <c:v>25.524999999999999</c:v>
                </c:pt>
                <c:pt idx="848">
                  <c:v>25.355</c:v>
                </c:pt>
                <c:pt idx="849">
                  <c:v>25.186</c:v>
                </c:pt>
                <c:pt idx="850">
                  <c:v>24.992000000000001</c:v>
                </c:pt>
                <c:pt idx="851">
                  <c:v>24.823</c:v>
                </c:pt>
                <c:pt idx="852">
                  <c:v>24.629000000000001</c:v>
                </c:pt>
                <c:pt idx="853">
                  <c:v>24.436</c:v>
                </c:pt>
                <c:pt idx="854">
                  <c:v>24.242999999999999</c:v>
                </c:pt>
                <c:pt idx="855">
                  <c:v>24.05</c:v>
                </c:pt>
                <c:pt idx="856">
                  <c:v>23.856999999999999</c:v>
                </c:pt>
                <c:pt idx="857">
                  <c:v>23.664999999999999</c:v>
                </c:pt>
                <c:pt idx="858">
                  <c:v>23.472000000000001</c:v>
                </c:pt>
                <c:pt idx="859">
                  <c:v>23.28</c:v>
                </c:pt>
                <c:pt idx="860">
                  <c:v>23.088000000000001</c:v>
                </c:pt>
                <c:pt idx="861">
                  <c:v>22.896000000000001</c:v>
                </c:pt>
                <c:pt idx="862">
                  <c:v>22.704999999999998</c:v>
                </c:pt>
                <c:pt idx="863">
                  <c:v>22.513000000000002</c:v>
                </c:pt>
                <c:pt idx="864">
                  <c:v>22.321000000000002</c:v>
                </c:pt>
                <c:pt idx="865">
                  <c:v>22.154</c:v>
                </c:pt>
                <c:pt idx="866">
                  <c:v>21.986999999999998</c:v>
                </c:pt>
                <c:pt idx="867">
                  <c:v>21.818999999999999</c:v>
                </c:pt>
                <c:pt idx="868">
                  <c:v>21.628</c:v>
                </c:pt>
                <c:pt idx="869">
                  <c:v>21.460999999999999</c:v>
                </c:pt>
                <c:pt idx="870">
                  <c:v>21.294</c:v>
                </c:pt>
                <c:pt idx="871">
                  <c:v>21.126999999999999</c:v>
                </c:pt>
                <c:pt idx="872">
                  <c:v>20.96</c:v>
                </c:pt>
                <c:pt idx="873">
                  <c:v>20.792999999999999</c:v>
                </c:pt>
                <c:pt idx="874">
                  <c:v>20.626999999999999</c:v>
                </c:pt>
                <c:pt idx="875">
                  <c:v>20.484000000000002</c:v>
                </c:pt>
                <c:pt idx="876">
                  <c:v>20.317</c:v>
                </c:pt>
                <c:pt idx="877">
                  <c:v>20.149999999999999</c:v>
                </c:pt>
                <c:pt idx="878">
                  <c:v>20.007000000000001</c:v>
                </c:pt>
                <c:pt idx="879">
                  <c:v>19.841000000000001</c:v>
                </c:pt>
                <c:pt idx="880">
                  <c:v>19.673999999999999</c:v>
                </c:pt>
                <c:pt idx="881">
                  <c:v>19.532</c:v>
                </c:pt>
                <c:pt idx="882">
                  <c:v>19.388999999999999</c:v>
                </c:pt>
                <c:pt idx="883">
                  <c:v>19.245999999999999</c:v>
                </c:pt>
                <c:pt idx="884">
                  <c:v>19.079999999999998</c:v>
                </c:pt>
                <c:pt idx="885">
                  <c:v>18.960999999999999</c:v>
                </c:pt>
                <c:pt idx="886">
                  <c:v>18.818000000000001</c:v>
                </c:pt>
                <c:pt idx="887">
                  <c:v>18.675000000000001</c:v>
                </c:pt>
                <c:pt idx="888">
                  <c:v>18.556999999999999</c:v>
                </c:pt>
                <c:pt idx="889">
                  <c:v>18.437999999999999</c:v>
                </c:pt>
                <c:pt idx="890">
                  <c:v>18.295000000000002</c:v>
                </c:pt>
                <c:pt idx="891">
                  <c:v>18.175999999999998</c:v>
                </c:pt>
                <c:pt idx="892">
                  <c:v>18.056999999999999</c:v>
                </c:pt>
                <c:pt idx="893">
                  <c:v>17.937999999999999</c:v>
                </c:pt>
                <c:pt idx="894">
                  <c:v>17.818999999999999</c:v>
                </c:pt>
                <c:pt idx="895">
                  <c:v>17.701000000000001</c:v>
                </c:pt>
                <c:pt idx="896">
                  <c:v>17.582000000000001</c:v>
                </c:pt>
                <c:pt idx="897">
                  <c:v>17.463000000000001</c:v>
                </c:pt>
                <c:pt idx="898">
                  <c:v>17.367999999999999</c:v>
                </c:pt>
                <c:pt idx="899">
                  <c:v>17.248999999999999</c:v>
                </c:pt>
                <c:pt idx="900">
                  <c:v>17.152999999999999</c:v>
                </c:pt>
                <c:pt idx="901">
                  <c:v>17.033999999999999</c:v>
                </c:pt>
                <c:pt idx="902">
                  <c:v>16.914999999999999</c:v>
                </c:pt>
                <c:pt idx="903">
                  <c:v>16.82</c:v>
                </c:pt>
                <c:pt idx="904">
                  <c:v>16.701000000000001</c:v>
                </c:pt>
                <c:pt idx="905">
                  <c:v>16.606000000000002</c:v>
                </c:pt>
                <c:pt idx="906">
                  <c:v>16.533999999999999</c:v>
                </c:pt>
                <c:pt idx="907">
                  <c:v>16.439</c:v>
                </c:pt>
                <c:pt idx="908">
                  <c:v>16.391999999999999</c:v>
                </c:pt>
                <c:pt idx="909">
                  <c:v>16.344000000000001</c:v>
                </c:pt>
                <c:pt idx="910">
                  <c:v>16.295999999999999</c:v>
                </c:pt>
                <c:pt idx="911">
                  <c:v>16.271999999999998</c:v>
                </c:pt>
                <c:pt idx="912">
                  <c:v>16.271999999999998</c:v>
                </c:pt>
                <c:pt idx="913">
                  <c:v>16.32</c:v>
                </c:pt>
                <c:pt idx="914">
                  <c:v>16.367999999999999</c:v>
                </c:pt>
                <c:pt idx="915">
                  <c:v>16.463000000000001</c:v>
                </c:pt>
                <c:pt idx="916">
                  <c:v>16.582000000000001</c:v>
                </c:pt>
                <c:pt idx="917">
                  <c:v>16.725000000000001</c:v>
                </c:pt>
                <c:pt idx="918">
                  <c:v>16.891999999999999</c:v>
                </c:pt>
                <c:pt idx="919">
                  <c:v>17.082000000000001</c:v>
                </c:pt>
                <c:pt idx="920">
                  <c:v>17.295999999999999</c:v>
                </c:pt>
                <c:pt idx="921">
                  <c:v>17.510000000000002</c:v>
                </c:pt>
                <c:pt idx="922">
                  <c:v>17.748000000000001</c:v>
                </c:pt>
                <c:pt idx="923">
                  <c:v>17.986000000000001</c:v>
                </c:pt>
                <c:pt idx="924">
                  <c:v>18.247</c:v>
                </c:pt>
                <c:pt idx="925">
                  <c:v>18.509</c:v>
                </c:pt>
                <c:pt idx="926">
                  <c:v>18.794</c:v>
                </c:pt>
                <c:pt idx="927">
                  <c:v>19.079999999999998</c:v>
                </c:pt>
                <c:pt idx="928">
                  <c:v>19.364999999999998</c:v>
                </c:pt>
                <c:pt idx="929">
                  <c:v>19.673999999999999</c:v>
                </c:pt>
                <c:pt idx="930">
                  <c:v>19.984000000000002</c:v>
                </c:pt>
                <c:pt idx="931">
                  <c:v>20.292999999999999</c:v>
                </c:pt>
                <c:pt idx="932">
                  <c:v>20.626999999999999</c:v>
                </c:pt>
                <c:pt idx="933">
                  <c:v>20.984000000000002</c:v>
                </c:pt>
                <c:pt idx="934">
                  <c:v>21.341999999999999</c:v>
                </c:pt>
                <c:pt idx="935">
                  <c:v>21.7</c:v>
                </c:pt>
                <c:pt idx="936">
                  <c:v>22.058</c:v>
                </c:pt>
                <c:pt idx="937">
                  <c:v>22.440999999999999</c:v>
                </c:pt>
                <c:pt idx="938">
                  <c:v>22.824000000000002</c:v>
                </c:pt>
                <c:pt idx="939">
                  <c:v>23.184000000000001</c:v>
                </c:pt>
                <c:pt idx="940">
                  <c:v>23.568999999999999</c:v>
                </c:pt>
                <c:pt idx="941">
                  <c:v>23.93</c:v>
                </c:pt>
                <c:pt idx="942">
                  <c:v>24.315000000000001</c:v>
                </c:pt>
                <c:pt idx="943">
                  <c:v>24.677</c:v>
                </c:pt>
                <c:pt idx="944">
                  <c:v>25.065000000000001</c:v>
                </c:pt>
                <c:pt idx="945">
                  <c:v>25.452999999999999</c:v>
                </c:pt>
                <c:pt idx="946">
                  <c:v>25.841000000000001</c:v>
                </c:pt>
                <c:pt idx="947">
                  <c:v>26.207000000000001</c:v>
                </c:pt>
                <c:pt idx="948">
                  <c:v>26.597999999999999</c:v>
                </c:pt>
                <c:pt idx="949">
                  <c:v>26.989000000000001</c:v>
                </c:pt>
                <c:pt idx="950">
                  <c:v>27.382000000000001</c:v>
                </c:pt>
                <c:pt idx="951">
                  <c:v>27.824999999999999</c:v>
                </c:pt>
                <c:pt idx="952">
                  <c:v>28.27</c:v>
                </c:pt>
                <c:pt idx="953">
                  <c:v>28.667000000000002</c:v>
                </c:pt>
                <c:pt idx="954">
                  <c:v>29.065000000000001</c:v>
                </c:pt>
                <c:pt idx="955">
                  <c:v>29.439</c:v>
                </c:pt>
                <c:pt idx="956">
                  <c:v>29.79</c:v>
                </c:pt>
                <c:pt idx="957">
                  <c:v>30.167000000000002</c:v>
                </c:pt>
                <c:pt idx="958">
                  <c:v>30.545000000000002</c:v>
                </c:pt>
                <c:pt idx="959">
                  <c:v>30.9</c:v>
                </c:pt>
                <c:pt idx="960">
                  <c:v>31.254999999999999</c:v>
                </c:pt>
                <c:pt idx="961">
                  <c:v>31.585999999999999</c:v>
                </c:pt>
                <c:pt idx="962">
                  <c:v>31.893000000000001</c:v>
                </c:pt>
                <c:pt idx="963">
                  <c:v>32.201000000000001</c:v>
                </c:pt>
                <c:pt idx="964">
                  <c:v>32.51</c:v>
                </c:pt>
                <c:pt idx="965">
                  <c:v>32.793999999999997</c:v>
                </c:pt>
                <c:pt idx="966">
                  <c:v>33.079000000000001</c:v>
                </c:pt>
                <c:pt idx="967">
                  <c:v>33.365000000000002</c:v>
                </c:pt>
                <c:pt idx="968">
                  <c:v>33.652000000000001</c:v>
                </c:pt>
                <c:pt idx="969">
                  <c:v>33.914000000000001</c:v>
                </c:pt>
                <c:pt idx="970">
                  <c:v>34.176000000000002</c:v>
                </c:pt>
                <c:pt idx="971">
                  <c:v>34.412999999999997</c:v>
                </c:pt>
                <c:pt idx="972">
                  <c:v>34.597999999999999</c:v>
                </c:pt>
                <c:pt idx="973">
                  <c:v>34.81</c:v>
                </c:pt>
                <c:pt idx="974">
                  <c:v>34.994999999999997</c:v>
                </c:pt>
                <c:pt idx="975">
                  <c:v>35.182000000000002</c:v>
                </c:pt>
                <c:pt idx="976">
                  <c:v>35.341999999999999</c:v>
                </c:pt>
                <c:pt idx="977">
                  <c:v>35.529000000000003</c:v>
                </c:pt>
                <c:pt idx="978">
                  <c:v>35.689</c:v>
                </c:pt>
                <c:pt idx="979">
                  <c:v>35.85</c:v>
                </c:pt>
                <c:pt idx="980">
                  <c:v>35.957999999999998</c:v>
                </c:pt>
                <c:pt idx="981">
                  <c:v>36.039000000000001</c:v>
                </c:pt>
                <c:pt idx="982">
                  <c:v>36.091999999999999</c:v>
                </c:pt>
                <c:pt idx="983">
                  <c:v>36.064999999999998</c:v>
                </c:pt>
                <c:pt idx="984">
                  <c:v>35.984999999999999</c:v>
                </c:pt>
                <c:pt idx="985">
                  <c:v>35.85</c:v>
                </c:pt>
                <c:pt idx="986">
                  <c:v>35.716000000000001</c:v>
                </c:pt>
                <c:pt idx="987">
                  <c:v>35.555</c:v>
                </c:pt>
                <c:pt idx="988">
                  <c:v>35.368000000000002</c:v>
                </c:pt>
                <c:pt idx="989">
                  <c:v>35.128</c:v>
                </c:pt>
                <c:pt idx="990">
                  <c:v>34.915999999999997</c:v>
                </c:pt>
                <c:pt idx="991">
                  <c:v>34.677</c:v>
                </c:pt>
                <c:pt idx="992">
                  <c:v>34.412999999999997</c:v>
                </c:pt>
                <c:pt idx="993">
                  <c:v>34.124000000000002</c:v>
                </c:pt>
                <c:pt idx="994">
                  <c:v>33.835000000000001</c:v>
                </c:pt>
                <c:pt idx="995">
                  <c:v>33.548000000000002</c:v>
                </c:pt>
                <c:pt idx="996">
                  <c:v>33.261000000000003</c:v>
                </c:pt>
                <c:pt idx="997">
                  <c:v>32.948999999999998</c:v>
                </c:pt>
                <c:pt idx="998">
                  <c:v>32.664999999999999</c:v>
                </c:pt>
                <c:pt idx="999">
                  <c:v>32.354999999999997</c:v>
                </c:pt>
                <c:pt idx="1000">
                  <c:v>32.046999999999997</c:v>
                </c:pt>
                <c:pt idx="1001">
                  <c:v>31.74</c:v>
                </c:pt>
                <c:pt idx="1002">
                  <c:v>31.433</c:v>
                </c:pt>
                <c:pt idx="1003">
                  <c:v>31.128</c:v>
                </c:pt>
                <c:pt idx="1004">
                  <c:v>30.824000000000002</c:v>
                </c:pt>
                <c:pt idx="1005">
                  <c:v>30.545000000000002</c:v>
                </c:pt>
                <c:pt idx="1006">
                  <c:v>30.242999999999999</c:v>
                </c:pt>
                <c:pt idx="1007">
                  <c:v>29.966000000000001</c:v>
                </c:pt>
                <c:pt idx="1008">
                  <c:v>29.69</c:v>
                </c:pt>
                <c:pt idx="1009">
                  <c:v>29.439</c:v>
                </c:pt>
                <c:pt idx="1010">
                  <c:v>29.164999999999999</c:v>
                </c:pt>
                <c:pt idx="1011">
                  <c:v>28.916</c:v>
                </c:pt>
                <c:pt idx="1012">
                  <c:v>28.667000000000002</c:v>
                </c:pt>
                <c:pt idx="1013">
                  <c:v>28.419</c:v>
                </c:pt>
                <c:pt idx="1014">
                  <c:v>28.170999999999999</c:v>
                </c:pt>
                <c:pt idx="1015">
                  <c:v>27.899000000000001</c:v>
                </c:pt>
                <c:pt idx="1016">
                  <c:v>27.652999999999999</c:v>
                </c:pt>
                <c:pt idx="1017">
                  <c:v>27.407</c:v>
                </c:pt>
                <c:pt idx="1018">
                  <c:v>27.161000000000001</c:v>
                </c:pt>
                <c:pt idx="1019">
                  <c:v>26.916</c:v>
                </c:pt>
                <c:pt idx="1020">
                  <c:v>26.670999999999999</c:v>
                </c:pt>
                <c:pt idx="1021">
                  <c:v>26.425999999999998</c:v>
                </c:pt>
                <c:pt idx="1022">
                  <c:v>26.181999999999999</c:v>
                </c:pt>
                <c:pt idx="1023">
                  <c:v>25.939</c:v>
                </c:pt>
                <c:pt idx="1024">
                  <c:v>25.72</c:v>
                </c:pt>
                <c:pt idx="1025">
                  <c:v>25.477</c:v>
                </c:pt>
                <c:pt idx="1026">
                  <c:v>25.257999999999999</c:v>
                </c:pt>
                <c:pt idx="1027">
                  <c:v>25.04</c:v>
                </c:pt>
                <c:pt idx="1028">
                  <c:v>24.797999999999998</c:v>
                </c:pt>
                <c:pt idx="1029">
                  <c:v>24.581</c:v>
                </c:pt>
                <c:pt idx="1030">
                  <c:v>24.363</c:v>
                </c:pt>
                <c:pt idx="1031">
                  <c:v>24.170999999999999</c:v>
                </c:pt>
                <c:pt idx="1032">
                  <c:v>23.978000000000002</c:v>
                </c:pt>
                <c:pt idx="1033">
                  <c:v>23.785</c:v>
                </c:pt>
                <c:pt idx="1034">
                  <c:v>23.568999999999999</c:v>
                </c:pt>
                <c:pt idx="1035">
                  <c:v>23.376000000000001</c:v>
                </c:pt>
                <c:pt idx="1036">
                  <c:v>23.184000000000001</c:v>
                </c:pt>
                <c:pt idx="1037">
                  <c:v>22.992000000000001</c:v>
                </c:pt>
                <c:pt idx="1038">
                  <c:v>22.824000000000002</c:v>
                </c:pt>
                <c:pt idx="1039">
                  <c:v>22.632999999999999</c:v>
                </c:pt>
                <c:pt idx="1040">
                  <c:v>22.440999999999999</c:v>
                </c:pt>
                <c:pt idx="1041">
                  <c:v>22.274000000000001</c:v>
                </c:pt>
                <c:pt idx="1042">
                  <c:v>22.106000000000002</c:v>
                </c:pt>
                <c:pt idx="1043">
                  <c:v>21.914999999999999</c:v>
                </c:pt>
                <c:pt idx="1044">
                  <c:v>21.748000000000001</c:v>
                </c:pt>
                <c:pt idx="1045">
                  <c:v>21.581</c:v>
                </c:pt>
                <c:pt idx="1046">
                  <c:v>21.437000000000001</c:v>
                </c:pt>
                <c:pt idx="1047">
                  <c:v>21.294</c:v>
                </c:pt>
                <c:pt idx="1048">
                  <c:v>21.175000000000001</c:v>
                </c:pt>
                <c:pt idx="1049">
                  <c:v>21.056000000000001</c:v>
                </c:pt>
                <c:pt idx="1050">
                  <c:v>20.936</c:v>
                </c:pt>
                <c:pt idx="1051">
                  <c:v>20.817</c:v>
                </c:pt>
                <c:pt idx="1052">
                  <c:v>20.698</c:v>
                </c:pt>
                <c:pt idx="1053">
                  <c:v>20.626999999999999</c:v>
                </c:pt>
                <c:pt idx="1054">
                  <c:v>20.530999999999999</c:v>
                </c:pt>
                <c:pt idx="1055">
                  <c:v>20.46</c:v>
                </c:pt>
                <c:pt idx="1056">
                  <c:v>20.411999999999999</c:v>
                </c:pt>
                <c:pt idx="1057">
                  <c:v>20.364999999999998</c:v>
                </c:pt>
                <c:pt idx="1058">
                  <c:v>20.364999999999998</c:v>
                </c:pt>
                <c:pt idx="1059">
                  <c:v>20.388000000000002</c:v>
                </c:pt>
                <c:pt idx="1060">
                  <c:v>20.436</c:v>
                </c:pt>
                <c:pt idx="1061">
                  <c:v>20.530999999999999</c:v>
                </c:pt>
                <c:pt idx="1062">
                  <c:v>20.626999999999999</c:v>
                </c:pt>
                <c:pt idx="1063">
                  <c:v>20.77</c:v>
                </c:pt>
                <c:pt idx="1064">
                  <c:v>20.913</c:v>
                </c:pt>
                <c:pt idx="1065">
                  <c:v>21.079000000000001</c:v>
                </c:pt>
                <c:pt idx="1066">
                  <c:v>21.27</c:v>
                </c:pt>
                <c:pt idx="1067">
                  <c:v>21.509</c:v>
                </c:pt>
                <c:pt idx="1068">
                  <c:v>21.748000000000001</c:v>
                </c:pt>
                <c:pt idx="1069">
                  <c:v>21.986999999999998</c:v>
                </c:pt>
                <c:pt idx="1070">
                  <c:v>22.274000000000001</c:v>
                </c:pt>
                <c:pt idx="1071">
                  <c:v>22.561</c:v>
                </c:pt>
                <c:pt idx="1072">
                  <c:v>22.847999999999999</c:v>
                </c:pt>
                <c:pt idx="1073">
                  <c:v>23.135999999999999</c:v>
                </c:pt>
                <c:pt idx="1074">
                  <c:v>23.448</c:v>
                </c:pt>
                <c:pt idx="1075">
                  <c:v>23.760999999999999</c:v>
                </c:pt>
                <c:pt idx="1076">
                  <c:v>24.074000000000002</c:v>
                </c:pt>
                <c:pt idx="1077">
                  <c:v>24.411999999999999</c:v>
                </c:pt>
                <c:pt idx="1078">
                  <c:v>24.774000000000001</c:v>
                </c:pt>
                <c:pt idx="1079">
                  <c:v>25.137</c:v>
                </c:pt>
                <c:pt idx="1080">
                  <c:v>25.501000000000001</c:v>
                </c:pt>
                <c:pt idx="1081">
                  <c:v>25.866</c:v>
                </c:pt>
                <c:pt idx="1082">
                  <c:v>26.231000000000002</c:v>
                </c:pt>
                <c:pt idx="1083">
                  <c:v>26.573</c:v>
                </c:pt>
                <c:pt idx="1084">
                  <c:v>26.94</c:v>
                </c:pt>
                <c:pt idx="1085">
                  <c:v>27.283999999999999</c:v>
                </c:pt>
                <c:pt idx="1086">
                  <c:v>27.652999999999999</c:v>
                </c:pt>
                <c:pt idx="1087">
                  <c:v>27.998000000000001</c:v>
                </c:pt>
                <c:pt idx="1088">
                  <c:v>28.344999999999999</c:v>
                </c:pt>
                <c:pt idx="1089">
                  <c:v>28.692</c:v>
                </c:pt>
                <c:pt idx="1090">
                  <c:v>29.015000000000001</c:v>
                </c:pt>
                <c:pt idx="1091">
                  <c:v>29.34</c:v>
                </c:pt>
                <c:pt idx="1092">
                  <c:v>29.664999999999999</c:v>
                </c:pt>
                <c:pt idx="1093">
                  <c:v>29.991</c:v>
                </c:pt>
                <c:pt idx="1094">
                  <c:v>30.318000000000001</c:v>
                </c:pt>
                <c:pt idx="1095">
                  <c:v>30.646000000000001</c:v>
                </c:pt>
                <c:pt idx="1096">
                  <c:v>30.975999999999999</c:v>
                </c:pt>
                <c:pt idx="1097">
                  <c:v>31.306000000000001</c:v>
                </c:pt>
                <c:pt idx="1098">
                  <c:v>31.611999999999998</c:v>
                </c:pt>
                <c:pt idx="1099">
                  <c:v>31.919</c:v>
                </c:pt>
                <c:pt idx="1100">
                  <c:v>32.226999999999997</c:v>
                </c:pt>
                <c:pt idx="1101">
                  <c:v>32.51</c:v>
                </c:pt>
                <c:pt idx="1102">
                  <c:v>32.768000000000001</c:v>
                </c:pt>
                <c:pt idx="1103">
                  <c:v>33.052999999999997</c:v>
                </c:pt>
                <c:pt idx="1104">
                  <c:v>33.313000000000002</c:v>
                </c:pt>
                <c:pt idx="1105">
                  <c:v>33.573999999999998</c:v>
                </c:pt>
                <c:pt idx="1106">
                  <c:v>33.835000000000001</c:v>
                </c:pt>
                <c:pt idx="1107">
                  <c:v>34.070999999999998</c:v>
                </c:pt>
                <c:pt idx="1108">
                  <c:v>34.334000000000003</c:v>
                </c:pt>
                <c:pt idx="1109">
                  <c:v>34.597999999999999</c:v>
                </c:pt>
                <c:pt idx="1110">
                  <c:v>34.81</c:v>
                </c:pt>
                <c:pt idx="1111">
                  <c:v>34.994999999999997</c:v>
                </c:pt>
                <c:pt idx="1112">
                  <c:v>35.155000000000001</c:v>
                </c:pt>
                <c:pt idx="1113">
                  <c:v>35.341999999999999</c:v>
                </c:pt>
                <c:pt idx="1114">
                  <c:v>35.502000000000002</c:v>
                </c:pt>
                <c:pt idx="1115">
                  <c:v>35.689</c:v>
                </c:pt>
                <c:pt idx="1116">
                  <c:v>35.85</c:v>
                </c:pt>
                <c:pt idx="1117">
                  <c:v>35.984999999999999</c:v>
                </c:pt>
                <c:pt idx="1118">
                  <c:v>36.039000000000001</c:v>
                </c:pt>
                <c:pt idx="1119">
                  <c:v>36.064999999999998</c:v>
                </c:pt>
                <c:pt idx="1120">
                  <c:v>36.039000000000001</c:v>
                </c:pt>
                <c:pt idx="1121">
                  <c:v>36.012</c:v>
                </c:pt>
                <c:pt idx="1122">
                  <c:v>35.957999999999998</c:v>
                </c:pt>
                <c:pt idx="1123">
                  <c:v>35.877000000000002</c:v>
                </c:pt>
                <c:pt idx="1124">
                  <c:v>35.796999999999997</c:v>
                </c:pt>
                <c:pt idx="1125">
                  <c:v>35.661999999999999</c:v>
                </c:pt>
                <c:pt idx="1126">
                  <c:v>35.529000000000003</c:v>
                </c:pt>
                <c:pt idx="1127">
                  <c:v>35.395000000000003</c:v>
                </c:pt>
                <c:pt idx="1128">
                  <c:v>35.207999999999998</c:v>
                </c:pt>
                <c:pt idx="1129">
                  <c:v>34.994999999999997</c:v>
                </c:pt>
                <c:pt idx="1130">
                  <c:v>34.783000000000001</c:v>
                </c:pt>
                <c:pt idx="1131">
                  <c:v>34.545000000000002</c:v>
                </c:pt>
                <c:pt idx="1132">
                  <c:v>34.308</c:v>
                </c:pt>
                <c:pt idx="1133">
                  <c:v>34.045000000000002</c:v>
                </c:pt>
                <c:pt idx="1134">
                  <c:v>33.756999999999998</c:v>
                </c:pt>
                <c:pt idx="1135">
                  <c:v>33.494999999999997</c:v>
                </c:pt>
                <c:pt idx="1136">
                  <c:v>33.209000000000003</c:v>
                </c:pt>
                <c:pt idx="1137">
                  <c:v>32.923999999999999</c:v>
                </c:pt>
                <c:pt idx="1138">
                  <c:v>32.664999999999999</c:v>
                </c:pt>
                <c:pt idx="1139">
                  <c:v>32.381</c:v>
                </c:pt>
                <c:pt idx="1140">
                  <c:v>32.097999999999999</c:v>
                </c:pt>
                <c:pt idx="1141">
                  <c:v>31.841999999999999</c:v>
                </c:pt>
                <c:pt idx="1142">
                  <c:v>31.535</c:v>
                </c:pt>
                <c:pt idx="1143">
                  <c:v>31.254999999999999</c:v>
                </c:pt>
                <c:pt idx="1144">
                  <c:v>30.975999999999999</c:v>
                </c:pt>
                <c:pt idx="1145">
                  <c:v>30.672000000000001</c:v>
                </c:pt>
                <c:pt idx="1146">
                  <c:v>30.393999999999998</c:v>
                </c:pt>
                <c:pt idx="1147">
                  <c:v>30.091000000000001</c:v>
                </c:pt>
                <c:pt idx="1148">
                  <c:v>29.79</c:v>
                </c:pt>
                <c:pt idx="1149">
                  <c:v>29.49</c:v>
                </c:pt>
                <c:pt idx="1150">
                  <c:v>29.215</c:v>
                </c:pt>
                <c:pt idx="1151">
                  <c:v>28.916</c:v>
                </c:pt>
                <c:pt idx="1152">
                  <c:v>28.593</c:v>
                </c:pt>
                <c:pt idx="1153">
                  <c:v>28.295000000000002</c:v>
                </c:pt>
                <c:pt idx="1154">
                  <c:v>27.998000000000001</c:v>
                </c:pt>
                <c:pt idx="1155">
                  <c:v>27.702000000000002</c:v>
                </c:pt>
                <c:pt idx="1156">
                  <c:v>27.431000000000001</c:v>
                </c:pt>
                <c:pt idx="1157">
                  <c:v>27.135999999999999</c:v>
                </c:pt>
                <c:pt idx="1158">
                  <c:v>26.867000000000001</c:v>
                </c:pt>
                <c:pt idx="1159">
                  <c:v>26.597999999999999</c:v>
                </c:pt>
                <c:pt idx="1160">
                  <c:v>26.329000000000001</c:v>
                </c:pt>
                <c:pt idx="1161">
                  <c:v>26.061</c:v>
                </c:pt>
                <c:pt idx="1162">
                  <c:v>25.792999999999999</c:v>
                </c:pt>
                <c:pt idx="1163">
                  <c:v>25.501000000000001</c:v>
                </c:pt>
                <c:pt idx="1164">
                  <c:v>25.21</c:v>
                </c:pt>
                <c:pt idx="1165">
                  <c:v>24.943999999999999</c:v>
                </c:pt>
                <c:pt idx="1166">
                  <c:v>24.652999999999999</c:v>
                </c:pt>
                <c:pt idx="1167">
                  <c:v>24.363</c:v>
                </c:pt>
                <c:pt idx="1168">
                  <c:v>24.097999999999999</c:v>
                </c:pt>
                <c:pt idx="1169">
                  <c:v>23.832999999999998</c:v>
                </c:pt>
                <c:pt idx="1170">
                  <c:v>23.545000000000002</c:v>
                </c:pt>
                <c:pt idx="1171">
                  <c:v>23.28</c:v>
                </c:pt>
                <c:pt idx="1172">
                  <c:v>23.015999999999998</c:v>
                </c:pt>
                <c:pt idx="1173">
                  <c:v>22.776</c:v>
                </c:pt>
                <c:pt idx="1174">
                  <c:v>22.513000000000002</c:v>
                </c:pt>
                <c:pt idx="1175">
                  <c:v>22.274000000000001</c:v>
                </c:pt>
                <c:pt idx="1176">
                  <c:v>22.033999999999999</c:v>
                </c:pt>
                <c:pt idx="1177">
                  <c:v>21.795000000000002</c:v>
                </c:pt>
                <c:pt idx="1178">
                  <c:v>21.556999999999999</c:v>
                </c:pt>
                <c:pt idx="1179">
                  <c:v>21.341999999999999</c:v>
                </c:pt>
                <c:pt idx="1180">
                  <c:v>21.103000000000002</c:v>
                </c:pt>
                <c:pt idx="1181">
                  <c:v>20.864999999999998</c:v>
                </c:pt>
                <c:pt idx="1182">
                  <c:v>20.65</c:v>
                </c:pt>
                <c:pt idx="1183">
                  <c:v>20.436</c:v>
                </c:pt>
                <c:pt idx="1184">
                  <c:v>20.222000000000001</c:v>
                </c:pt>
                <c:pt idx="1185">
                  <c:v>20.030999999999999</c:v>
                </c:pt>
                <c:pt idx="1186">
                  <c:v>19.841000000000001</c:v>
                </c:pt>
                <c:pt idx="1187">
                  <c:v>19.651</c:v>
                </c:pt>
                <c:pt idx="1188">
                  <c:v>19.46</c:v>
                </c:pt>
                <c:pt idx="1189">
                  <c:v>19.27</c:v>
                </c:pt>
                <c:pt idx="1190">
                  <c:v>19.079999999999998</c:v>
                </c:pt>
                <c:pt idx="1191">
                  <c:v>18.937000000000001</c:v>
                </c:pt>
                <c:pt idx="1192">
                  <c:v>18.771000000000001</c:v>
                </c:pt>
                <c:pt idx="1193">
                  <c:v>18.603999999999999</c:v>
                </c:pt>
                <c:pt idx="1194">
                  <c:v>18.484999999999999</c:v>
                </c:pt>
                <c:pt idx="1195">
                  <c:v>18.343</c:v>
                </c:pt>
                <c:pt idx="1196">
                  <c:v>18.2</c:v>
                </c:pt>
                <c:pt idx="1197">
                  <c:v>18.105</c:v>
                </c:pt>
                <c:pt idx="1198">
                  <c:v>18.010000000000002</c:v>
                </c:pt>
                <c:pt idx="1199">
                  <c:v>17.914999999999999</c:v>
                </c:pt>
                <c:pt idx="1200">
                  <c:v>17.843</c:v>
                </c:pt>
                <c:pt idx="1201">
                  <c:v>17.795999999999999</c:v>
                </c:pt>
                <c:pt idx="1202">
                  <c:v>17.771999999999998</c:v>
                </c:pt>
                <c:pt idx="1203">
                  <c:v>17.771999999999998</c:v>
                </c:pt>
                <c:pt idx="1204">
                  <c:v>17.795999999999999</c:v>
                </c:pt>
                <c:pt idx="1205">
                  <c:v>17.843</c:v>
                </c:pt>
                <c:pt idx="1206">
                  <c:v>17.914999999999999</c:v>
                </c:pt>
                <c:pt idx="1207">
                  <c:v>18.010000000000002</c:v>
                </c:pt>
                <c:pt idx="1208">
                  <c:v>18.152000000000001</c:v>
                </c:pt>
                <c:pt idx="1209">
                  <c:v>18.295000000000002</c:v>
                </c:pt>
                <c:pt idx="1210">
                  <c:v>18.437999999999999</c:v>
                </c:pt>
                <c:pt idx="1211">
                  <c:v>18.603999999999999</c:v>
                </c:pt>
                <c:pt idx="1212">
                  <c:v>18.794</c:v>
                </c:pt>
                <c:pt idx="1213">
                  <c:v>19.318000000000001</c:v>
                </c:pt>
                <c:pt idx="1214">
                  <c:v>20.198</c:v>
                </c:pt>
                <c:pt idx="1215">
                  <c:v>21.007999999999999</c:v>
                </c:pt>
                <c:pt idx="1216">
                  <c:v>21.652000000000001</c:v>
                </c:pt>
                <c:pt idx="1217">
                  <c:v>22.274000000000001</c:v>
                </c:pt>
                <c:pt idx="1218">
                  <c:v>22.872</c:v>
                </c:pt>
                <c:pt idx="1219">
                  <c:v>23.497</c:v>
                </c:pt>
                <c:pt idx="1220">
                  <c:v>24.074000000000002</c:v>
                </c:pt>
                <c:pt idx="1221">
                  <c:v>24.652999999999999</c:v>
                </c:pt>
                <c:pt idx="1222">
                  <c:v>25.186</c:v>
                </c:pt>
                <c:pt idx="1223">
                  <c:v>25.501000000000001</c:v>
                </c:pt>
                <c:pt idx="1224">
                  <c:v>25.38</c:v>
                </c:pt>
                <c:pt idx="1225">
                  <c:v>25.283000000000001</c:v>
                </c:pt>
                <c:pt idx="1226">
                  <c:v>25.428000000000001</c:v>
                </c:pt>
                <c:pt idx="1227">
                  <c:v>25.841000000000001</c:v>
                </c:pt>
                <c:pt idx="1228">
                  <c:v>26.378</c:v>
                </c:pt>
                <c:pt idx="1229">
                  <c:v>26.989000000000001</c:v>
                </c:pt>
                <c:pt idx="1230">
                  <c:v>27.234999999999999</c:v>
                </c:pt>
                <c:pt idx="1231">
                  <c:v>27.332999999999998</c:v>
                </c:pt>
                <c:pt idx="1232">
                  <c:v>27.358000000000001</c:v>
                </c:pt>
                <c:pt idx="1233">
                  <c:v>27.431000000000001</c:v>
                </c:pt>
                <c:pt idx="1234">
                  <c:v>27.283999999999999</c:v>
                </c:pt>
                <c:pt idx="1235">
                  <c:v>27.382000000000001</c:v>
                </c:pt>
                <c:pt idx="1236">
                  <c:v>27.949000000000002</c:v>
                </c:pt>
                <c:pt idx="1237">
                  <c:v>28.492999999999999</c:v>
                </c:pt>
                <c:pt idx="1238">
                  <c:v>29.14</c:v>
                </c:pt>
                <c:pt idx="1239">
                  <c:v>29.815000000000001</c:v>
                </c:pt>
                <c:pt idx="1240">
                  <c:v>30.52</c:v>
                </c:pt>
                <c:pt idx="1241">
                  <c:v>31.23</c:v>
                </c:pt>
                <c:pt idx="1242">
                  <c:v>31.919</c:v>
                </c:pt>
                <c:pt idx="1243">
                  <c:v>32.587000000000003</c:v>
                </c:pt>
                <c:pt idx="1244">
                  <c:v>33.209000000000003</c:v>
                </c:pt>
                <c:pt idx="1245">
                  <c:v>33.835000000000001</c:v>
                </c:pt>
                <c:pt idx="1246">
                  <c:v>34.412999999999997</c:v>
                </c:pt>
                <c:pt idx="1247">
                  <c:v>34.969000000000001</c:v>
                </c:pt>
                <c:pt idx="1248">
                  <c:v>35.475000000000001</c:v>
                </c:pt>
                <c:pt idx="1249">
                  <c:v>35.957999999999998</c:v>
                </c:pt>
                <c:pt idx="1250">
                  <c:v>36.417000000000002</c:v>
                </c:pt>
                <c:pt idx="1251">
                  <c:v>36.850999999999999</c:v>
                </c:pt>
                <c:pt idx="1252">
                  <c:v>37.232999999999997</c:v>
                </c:pt>
                <c:pt idx="1253">
                  <c:v>37.618000000000002</c:v>
                </c:pt>
                <c:pt idx="1254">
                  <c:v>37.948999999999998</c:v>
                </c:pt>
                <c:pt idx="1255">
                  <c:v>38.281999999999996</c:v>
                </c:pt>
                <c:pt idx="1256">
                  <c:v>38.56</c:v>
                </c:pt>
                <c:pt idx="1257">
                  <c:v>38.840000000000003</c:v>
                </c:pt>
                <c:pt idx="1258">
                  <c:v>39.064999999999998</c:v>
                </c:pt>
                <c:pt idx="1259">
                  <c:v>39.262</c:v>
                </c:pt>
                <c:pt idx="1260">
                  <c:v>39.430999999999997</c:v>
                </c:pt>
                <c:pt idx="1261">
                  <c:v>39.573</c:v>
                </c:pt>
                <c:pt idx="1262">
                  <c:v>39.686</c:v>
                </c:pt>
                <c:pt idx="1263">
                  <c:v>39.743000000000002</c:v>
                </c:pt>
                <c:pt idx="1264">
                  <c:v>39.771999999999998</c:v>
                </c:pt>
                <c:pt idx="1265">
                  <c:v>39.743000000000002</c:v>
                </c:pt>
                <c:pt idx="1266">
                  <c:v>39.686</c:v>
                </c:pt>
                <c:pt idx="1267">
                  <c:v>39.630000000000003</c:v>
                </c:pt>
                <c:pt idx="1268">
                  <c:v>39.488</c:v>
                </c:pt>
                <c:pt idx="1269">
                  <c:v>39.345999999999997</c:v>
                </c:pt>
                <c:pt idx="1270">
                  <c:v>39.093000000000004</c:v>
                </c:pt>
                <c:pt idx="1271">
                  <c:v>38.756</c:v>
                </c:pt>
                <c:pt idx="1272">
                  <c:v>38.337000000000003</c:v>
                </c:pt>
                <c:pt idx="1273">
                  <c:v>37.838000000000001</c:v>
                </c:pt>
                <c:pt idx="1274">
                  <c:v>37.287999999999997</c:v>
                </c:pt>
                <c:pt idx="1275">
                  <c:v>36.688000000000002</c:v>
                </c:pt>
                <c:pt idx="1276">
                  <c:v>36.039000000000001</c:v>
                </c:pt>
                <c:pt idx="1277">
                  <c:v>35.368000000000002</c:v>
                </c:pt>
                <c:pt idx="1278">
                  <c:v>34.704000000000001</c:v>
                </c:pt>
                <c:pt idx="1279">
                  <c:v>34.045000000000002</c:v>
                </c:pt>
                <c:pt idx="1280">
                  <c:v>33.390999999999998</c:v>
                </c:pt>
                <c:pt idx="1281">
                  <c:v>32.793999999999997</c:v>
                </c:pt>
                <c:pt idx="1282">
                  <c:v>32.201000000000001</c:v>
                </c:pt>
                <c:pt idx="1283">
                  <c:v>31.611999999999998</c:v>
                </c:pt>
                <c:pt idx="1284">
                  <c:v>31.077000000000002</c:v>
                </c:pt>
                <c:pt idx="1285">
                  <c:v>30.52</c:v>
                </c:pt>
                <c:pt idx="1286">
                  <c:v>30.015999999999998</c:v>
                </c:pt>
                <c:pt idx="1287">
                  <c:v>29.515000000000001</c:v>
                </c:pt>
                <c:pt idx="1288">
                  <c:v>29.065000000000001</c:v>
                </c:pt>
                <c:pt idx="1289">
                  <c:v>28.593</c:v>
                </c:pt>
                <c:pt idx="1290">
                  <c:v>28.170999999999999</c:v>
                </c:pt>
                <c:pt idx="1291">
                  <c:v>27.751000000000001</c:v>
                </c:pt>
                <c:pt idx="1292">
                  <c:v>27.358000000000001</c:v>
                </c:pt>
                <c:pt idx="1293">
                  <c:v>26.989000000000001</c:v>
                </c:pt>
                <c:pt idx="1294">
                  <c:v>26.622</c:v>
                </c:pt>
                <c:pt idx="1295">
                  <c:v>26.256</c:v>
                </c:pt>
                <c:pt idx="1296">
                  <c:v>25.914000000000001</c:v>
                </c:pt>
                <c:pt idx="1297">
                  <c:v>25.597999999999999</c:v>
                </c:pt>
                <c:pt idx="1298">
                  <c:v>25.283000000000001</c:v>
                </c:pt>
                <c:pt idx="1299">
                  <c:v>24.992000000000001</c:v>
                </c:pt>
                <c:pt idx="1300">
                  <c:v>24.702000000000002</c:v>
                </c:pt>
                <c:pt idx="1301">
                  <c:v>24.411999999999999</c:v>
                </c:pt>
                <c:pt idx="1302">
                  <c:v>24.146000000000001</c:v>
                </c:pt>
                <c:pt idx="1303">
                  <c:v>23.881</c:v>
                </c:pt>
                <c:pt idx="1304">
                  <c:v>23.617000000000001</c:v>
                </c:pt>
                <c:pt idx="1305">
                  <c:v>23.376000000000001</c:v>
                </c:pt>
                <c:pt idx="1306">
                  <c:v>23.135999999999999</c:v>
                </c:pt>
                <c:pt idx="1307">
                  <c:v>22.896000000000001</c:v>
                </c:pt>
                <c:pt idx="1308">
                  <c:v>22.681000000000001</c:v>
                </c:pt>
                <c:pt idx="1309">
                  <c:v>22.440999999999999</c:v>
                </c:pt>
                <c:pt idx="1310">
                  <c:v>22.25</c:v>
                </c:pt>
                <c:pt idx="1311">
                  <c:v>22.033999999999999</c:v>
                </c:pt>
                <c:pt idx="1312">
                  <c:v>21.818999999999999</c:v>
                </c:pt>
                <c:pt idx="1313">
                  <c:v>21.628</c:v>
                </c:pt>
                <c:pt idx="1314">
                  <c:v>21.437000000000001</c:v>
                </c:pt>
                <c:pt idx="1315">
                  <c:v>21.245999999999999</c:v>
                </c:pt>
                <c:pt idx="1316">
                  <c:v>21.056000000000001</c:v>
                </c:pt>
                <c:pt idx="1317">
                  <c:v>20.888999999999999</c:v>
                </c:pt>
                <c:pt idx="1318">
                  <c:v>20.698</c:v>
                </c:pt>
                <c:pt idx="1319">
                  <c:v>20.507000000000001</c:v>
                </c:pt>
                <c:pt idx="1320">
                  <c:v>20.341000000000001</c:v>
                </c:pt>
                <c:pt idx="1321">
                  <c:v>20.173999999999999</c:v>
                </c:pt>
                <c:pt idx="1322">
                  <c:v>19.984000000000002</c:v>
                </c:pt>
                <c:pt idx="1323">
                  <c:v>19.817</c:v>
                </c:pt>
                <c:pt idx="1324">
                  <c:v>19.651</c:v>
                </c:pt>
                <c:pt idx="1325">
                  <c:v>19.484000000000002</c:v>
                </c:pt>
                <c:pt idx="1326">
                  <c:v>19.341000000000001</c:v>
                </c:pt>
                <c:pt idx="1327">
                  <c:v>19.199000000000002</c:v>
                </c:pt>
                <c:pt idx="1328">
                  <c:v>19.056000000000001</c:v>
                </c:pt>
                <c:pt idx="1329">
                  <c:v>18.888999999999999</c:v>
                </c:pt>
                <c:pt idx="1330">
                  <c:v>18.747</c:v>
                </c:pt>
                <c:pt idx="1331">
                  <c:v>18.579999999999998</c:v>
                </c:pt>
                <c:pt idx="1332">
                  <c:v>18.437999999999999</c:v>
                </c:pt>
                <c:pt idx="1333">
                  <c:v>18.295000000000002</c:v>
                </c:pt>
                <c:pt idx="1334">
                  <c:v>18.152000000000001</c:v>
                </c:pt>
                <c:pt idx="1335">
                  <c:v>18.033000000000001</c:v>
                </c:pt>
                <c:pt idx="1336">
                  <c:v>17.914999999999999</c:v>
                </c:pt>
                <c:pt idx="1337">
                  <c:v>17.818999999999999</c:v>
                </c:pt>
                <c:pt idx="1338">
                  <c:v>17.724</c:v>
                </c:pt>
                <c:pt idx="1339">
                  <c:v>17.652999999999999</c:v>
                </c:pt>
                <c:pt idx="1340">
                  <c:v>17.629000000000001</c:v>
                </c:pt>
                <c:pt idx="1341">
                  <c:v>17.629000000000001</c:v>
                </c:pt>
                <c:pt idx="1342">
                  <c:v>17.652999999999999</c:v>
                </c:pt>
                <c:pt idx="1343">
                  <c:v>17.724</c:v>
                </c:pt>
                <c:pt idx="1344">
                  <c:v>17.795999999999999</c:v>
                </c:pt>
                <c:pt idx="1345">
                  <c:v>17.914999999999999</c:v>
                </c:pt>
                <c:pt idx="1346">
                  <c:v>18.033000000000001</c:v>
                </c:pt>
                <c:pt idx="1347">
                  <c:v>18.175999999999998</c:v>
                </c:pt>
                <c:pt idx="1348">
                  <c:v>18.343</c:v>
                </c:pt>
                <c:pt idx="1349">
                  <c:v>18.533000000000001</c:v>
                </c:pt>
                <c:pt idx="1350">
                  <c:v>18.747</c:v>
                </c:pt>
                <c:pt idx="1351">
                  <c:v>18.960999999999999</c:v>
                </c:pt>
                <c:pt idx="1352">
                  <c:v>19.175000000000001</c:v>
                </c:pt>
                <c:pt idx="1353">
                  <c:v>19.436</c:v>
                </c:pt>
                <c:pt idx="1354">
                  <c:v>19.722000000000001</c:v>
                </c:pt>
                <c:pt idx="1355">
                  <c:v>20.030999999999999</c:v>
                </c:pt>
                <c:pt idx="1356">
                  <c:v>20.341000000000001</c:v>
                </c:pt>
                <c:pt idx="1357">
                  <c:v>20.698</c:v>
                </c:pt>
                <c:pt idx="1358">
                  <c:v>21.056000000000001</c:v>
                </c:pt>
                <c:pt idx="1359">
                  <c:v>21.413</c:v>
                </c:pt>
                <c:pt idx="1360">
                  <c:v>21.771999999999998</c:v>
                </c:pt>
                <c:pt idx="1361">
                  <c:v>22.154</c:v>
                </c:pt>
                <c:pt idx="1362">
                  <c:v>22.465</c:v>
                </c:pt>
                <c:pt idx="1363">
                  <c:v>22.8</c:v>
                </c:pt>
                <c:pt idx="1364">
                  <c:v>23.111999999999998</c:v>
                </c:pt>
                <c:pt idx="1365">
                  <c:v>23.472000000000001</c:v>
                </c:pt>
                <c:pt idx="1366">
                  <c:v>23.809000000000001</c:v>
                </c:pt>
                <c:pt idx="1367">
                  <c:v>24.170999999999999</c:v>
                </c:pt>
                <c:pt idx="1368">
                  <c:v>24.507999999999999</c:v>
                </c:pt>
                <c:pt idx="1369">
                  <c:v>24.847000000000001</c:v>
                </c:pt>
                <c:pt idx="1370">
                  <c:v>24.992000000000001</c:v>
                </c:pt>
                <c:pt idx="1371">
                  <c:v>25.306999999999999</c:v>
                </c:pt>
                <c:pt idx="1372">
                  <c:v>25.817</c:v>
                </c:pt>
                <c:pt idx="1373">
                  <c:v>26.475000000000001</c:v>
                </c:pt>
                <c:pt idx="1374">
                  <c:v>27.161000000000001</c:v>
                </c:pt>
                <c:pt idx="1375">
                  <c:v>27.776</c:v>
                </c:pt>
                <c:pt idx="1376">
                  <c:v>28.295000000000002</c:v>
                </c:pt>
                <c:pt idx="1377">
                  <c:v>28.791</c:v>
                </c:pt>
                <c:pt idx="1378">
                  <c:v>29.34</c:v>
                </c:pt>
                <c:pt idx="1379">
                  <c:v>29.916</c:v>
                </c:pt>
                <c:pt idx="1380">
                  <c:v>30.52</c:v>
                </c:pt>
                <c:pt idx="1381">
                  <c:v>31.178999999999998</c:v>
                </c:pt>
                <c:pt idx="1382">
                  <c:v>31.867999999999999</c:v>
                </c:pt>
                <c:pt idx="1383">
                  <c:v>32.561999999999998</c:v>
                </c:pt>
                <c:pt idx="1384">
                  <c:v>33.234999999999999</c:v>
                </c:pt>
                <c:pt idx="1385">
                  <c:v>33.914000000000001</c:v>
                </c:pt>
                <c:pt idx="1386">
                  <c:v>34.545000000000002</c:v>
                </c:pt>
                <c:pt idx="1387">
                  <c:v>35.155000000000001</c:v>
                </c:pt>
                <c:pt idx="1388">
                  <c:v>35.716000000000001</c:v>
                </c:pt>
                <c:pt idx="1389">
                  <c:v>36.280999999999999</c:v>
                </c:pt>
                <c:pt idx="1390">
                  <c:v>36.768999999999998</c:v>
                </c:pt>
                <c:pt idx="1391">
                  <c:v>37.232999999999997</c:v>
                </c:pt>
                <c:pt idx="1392">
                  <c:v>37.645000000000003</c:v>
                </c:pt>
                <c:pt idx="1393">
                  <c:v>38.031999999999996</c:v>
                </c:pt>
                <c:pt idx="1394">
                  <c:v>38.337000000000003</c:v>
                </c:pt>
                <c:pt idx="1395">
                  <c:v>38.616</c:v>
                </c:pt>
                <c:pt idx="1396">
                  <c:v>38.868000000000002</c:v>
                </c:pt>
                <c:pt idx="1397">
                  <c:v>39.093000000000004</c:v>
                </c:pt>
                <c:pt idx="1398">
                  <c:v>39.317999999999998</c:v>
                </c:pt>
                <c:pt idx="1399">
                  <c:v>39.488</c:v>
                </c:pt>
                <c:pt idx="1400">
                  <c:v>39.658000000000001</c:v>
                </c:pt>
                <c:pt idx="1401">
                  <c:v>39.799999999999997</c:v>
                </c:pt>
                <c:pt idx="1402">
                  <c:v>39.914000000000001</c:v>
                </c:pt>
                <c:pt idx="1403">
                  <c:v>40</c:v>
                </c:pt>
                <c:pt idx="1404">
                  <c:v>40.057000000000002</c:v>
                </c:pt>
                <c:pt idx="1405">
                  <c:v>40.113999999999997</c:v>
                </c:pt>
                <c:pt idx="1406">
                  <c:v>40.142000000000003</c:v>
                </c:pt>
                <c:pt idx="1407">
                  <c:v>40.170999999999999</c:v>
                </c:pt>
                <c:pt idx="1408">
                  <c:v>40.228000000000002</c:v>
                </c:pt>
                <c:pt idx="1409">
                  <c:v>40.256999999999998</c:v>
                </c:pt>
                <c:pt idx="1410">
                  <c:v>40.286000000000001</c:v>
                </c:pt>
                <c:pt idx="1411">
                  <c:v>40.314</c:v>
                </c:pt>
                <c:pt idx="1412">
                  <c:v>40.314</c:v>
                </c:pt>
                <c:pt idx="1413">
                  <c:v>40.314</c:v>
                </c:pt>
                <c:pt idx="1414">
                  <c:v>40.286000000000001</c:v>
                </c:pt>
                <c:pt idx="1415">
                  <c:v>40.200000000000003</c:v>
                </c:pt>
                <c:pt idx="1416">
                  <c:v>40</c:v>
                </c:pt>
                <c:pt idx="1417">
                  <c:v>39.715000000000003</c:v>
                </c:pt>
                <c:pt idx="1418">
                  <c:v>39.317999999999998</c:v>
                </c:pt>
                <c:pt idx="1419">
                  <c:v>38.811999999999998</c:v>
                </c:pt>
                <c:pt idx="1420">
                  <c:v>38.225999999999999</c:v>
                </c:pt>
                <c:pt idx="1421">
                  <c:v>37.590000000000003</c:v>
                </c:pt>
                <c:pt idx="1422">
                  <c:v>36.933</c:v>
                </c:pt>
                <c:pt idx="1423">
                  <c:v>36.253999999999998</c:v>
                </c:pt>
                <c:pt idx="1424">
                  <c:v>35.609000000000002</c:v>
                </c:pt>
                <c:pt idx="1425">
                  <c:v>34.942</c:v>
                </c:pt>
                <c:pt idx="1426">
                  <c:v>34.308</c:v>
                </c:pt>
                <c:pt idx="1427">
                  <c:v>33.677999999999997</c:v>
                </c:pt>
                <c:pt idx="1428">
                  <c:v>33.079000000000001</c:v>
                </c:pt>
                <c:pt idx="1429">
                  <c:v>32.51</c:v>
                </c:pt>
                <c:pt idx="1430">
                  <c:v>31.943999999999999</c:v>
                </c:pt>
                <c:pt idx="1431">
                  <c:v>31.408000000000001</c:v>
                </c:pt>
                <c:pt idx="1432">
                  <c:v>30.873999999999999</c:v>
                </c:pt>
                <c:pt idx="1433">
                  <c:v>30.369</c:v>
                </c:pt>
                <c:pt idx="1434">
                  <c:v>29.89</c:v>
                </c:pt>
                <c:pt idx="1435">
                  <c:v>29.414000000000001</c:v>
                </c:pt>
                <c:pt idx="1436">
                  <c:v>28.965</c:v>
                </c:pt>
                <c:pt idx="1437">
                  <c:v>28.542999999999999</c:v>
                </c:pt>
                <c:pt idx="1438">
                  <c:v>28.122</c:v>
                </c:pt>
                <c:pt idx="1439">
                  <c:v>27.702000000000002</c:v>
                </c:pt>
                <c:pt idx="1440">
                  <c:v>27.332999999999998</c:v>
                </c:pt>
                <c:pt idx="1441">
                  <c:v>26.94</c:v>
                </c:pt>
                <c:pt idx="1442">
                  <c:v>26.597999999999999</c:v>
                </c:pt>
                <c:pt idx="1443">
                  <c:v>26.256</c:v>
                </c:pt>
                <c:pt idx="1444">
                  <c:v>25.914000000000001</c:v>
                </c:pt>
                <c:pt idx="1445">
                  <c:v>25.597999999999999</c:v>
                </c:pt>
                <c:pt idx="1446">
                  <c:v>25.283000000000001</c:v>
                </c:pt>
                <c:pt idx="1447">
                  <c:v>24.992000000000001</c:v>
                </c:pt>
                <c:pt idx="1448">
                  <c:v>24.702000000000002</c:v>
                </c:pt>
                <c:pt idx="1449">
                  <c:v>24.436</c:v>
                </c:pt>
                <c:pt idx="1450">
                  <c:v>24.170999999999999</c:v>
                </c:pt>
                <c:pt idx="1451">
                  <c:v>23.93</c:v>
                </c:pt>
                <c:pt idx="1452">
                  <c:v>23.664999999999999</c:v>
                </c:pt>
                <c:pt idx="1453">
                  <c:v>23.423999999999999</c:v>
                </c:pt>
                <c:pt idx="1454">
                  <c:v>23.207999999999998</c:v>
                </c:pt>
                <c:pt idx="1455">
                  <c:v>22.968</c:v>
                </c:pt>
                <c:pt idx="1456">
                  <c:v>22.753</c:v>
                </c:pt>
                <c:pt idx="1457">
                  <c:v>22.561</c:v>
                </c:pt>
                <c:pt idx="1458">
                  <c:v>22.344999999999999</c:v>
                </c:pt>
                <c:pt idx="1459">
                  <c:v>22.178000000000001</c:v>
                </c:pt>
                <c:pt idx="1460">
                  <c:v>21.986999999999998</c:v>
                </c:pt>
                <c:pt idx="1461">
                  <c:v>21.818999999999999</c:v>
                </c:pt>
                <c:pt idx="1462">
                  <c:v>21.652000000000001</c:v>
                </c:pt>
                <c:pt idx="1463">
                  <c:v>21.460999999999999</c:v>
                </c:pt>
                <c:pt idx="1464">
                  <c:v>21.294</c:v>
                </c:pt>
                <c:pt idx="1465">
                  <c:v>21.103000000000002</c:v>
                </c:pt>
                <c:pt idx="1466">
                  <c:v>20.936</c:v>
                </c:pt>
                <c:pt idx="1467">
                  <c:v>20.77</c:v>
                </c:pt>
                <c:pt idx="1468">
                  <c:v>20.603000000000002</c:v>
                </c:pt>
                <c:pt idx="1469">
                  <c:v>20.46</c:v>
                </c:pt>
                <c:pt idx="1470">
                  <c:v>20.317</c:v>
                </c:pt>
                <c:pt idx="1471">
                  <c:v>20.173999999999999</c:v>
                </c:pt>
                <c:pt idx="1472">
                  <c:v>20.030999999999999</c:v>
                </c:pt>
                <c:pt idx="1473">
                  <c:v>19.911999999999999</c:v>
                </c:pt>
                <c:pt idx="1474">
                  <c:v>19.77</c:v>
                </c:pt>
                <c:pt idx="1475">
                  <c:v>19.626999999999999</c:v>
                </c:pt>
                <c:pt idx="1476">
                  <c:v>19.507999999999999</c:v>
                </c:pt>
                <c:pt idx="1477">
                  <c:v>19.364999999999998</c:v>
                </c:pt>
                <c:pt idx="1478">
                  <c:v>19.222000000000001</c:v>
                </c:pt>
                <c:pt idx="1479">
                  <c:v>19.079999999999998</c:v>
                </c:pt>
                <c:pt idx="1480">
                  <c:v>18.960999999999999</c:v>
                </c:pt>
                <c:pt idx="1481">
                  <c:v>18.866</c:v>
                </c:pt>
                <c:pt idx="1482">
                  <c:v>18.747</c:v>
                </c:pt>
                <c:pt idx="1483">
                  <c:v>18.652000000000001</c:v>
                </c:pt>
                <c:pt idx="1484">
                  <c:v>18.579999999999998</c:v>
                </c:pt>
                <c:pt idx="1485">
                  <c:v>18.556999999999999</c:v>
                </c:pt>
                <c:pt idx="1486">
                  <c:v>18.556999999999999</c:v>
                </c:pt>
                <c:pt idx="1487">
                  <c:v>18.603999999999999</c:v>
                </c:pt>
                <c:pt idx="1488">
                  <c:v>18.675000000000001</c:v>
                </c:pt>
                <c:pt idx="1489">
                  <c:v>18.771000000000001</c:v>
                </c:pt>
                <c:pt idx="1490">
                  <c:v>18.913</c:v>
                </c:pt>
                <c:pt idx="1491">
                  <c:v>19.079999999999998</c:v>
                </c:pt>
                <c:pt idx="1492">
                  <c:v>19.294</c:v>
                </c:pt>
                <c:pt idx="1493">
                  <c:v>19.507999999999999</c:v>
                </c:pt>
                <c:pt idx="1494">
                  <c:v>19.745999999999999</c:v>
                </c:pt>
                <c:pt idx="1495">
                  <c:v>20.198</c:v>
                </c:pt>
                <c:pt idx="1496">
                  <c:v>20.579000000000001</c:v>
                </c:pt>
                <c:pt idx="1497">
                  <c:v>20.936</c:v>
                </c:pt>
                <c:pt idx="1498">
                  <c:v>21.341999999999999</c:v>
                </c:pt>
                <c:pt idx="1499">
                  <c:v>21.724</c:v>
                </c:pt>
                <c:pt idx="1500">
                  <c:v>22.154</c:v>
                </c:pt>
                <c:pt idx="1501">
                  <c:v>22.609000000000002</c:v>
                </c:pt>
                <c:pt idx="1502">
                  <c:v>23.16</c:v>
                </c:pt>
                <c:pt idx="1503">
                  <c:v>23.617000000000001</c:v>
                </c:pt>
                <c:pt idx="1504">
                  <c:v>24.001999999999999</c:v>
                </c:pt>
                <c:pt idx="1505">
                  <c:v>24.266999999999999</c:v>
                </c:pt>
                <c:pt idx="1506">
                  <c:v>24.484000000000002</c:v>
                </c:pt>
                <c:pt idx="1507">
                  <c:v>24.725999999999999</c:v>
                </c:pt>
                <c:pt idx="1508">
                  <c:v>25.065000000000001</c:v>
                </c:pt>
                <c:pt idx="1509">
                  <c:v>25.477</c:v>
                </c:pt>
                <c:pt idx="1510">
                  <c:v>25.963000000000001</c:v>
                </c:pt>
                <c:pt idx="1511">
                  <c:v>26.524000000000001</c:v>
                </c:pt>
                <c:pt idx="1512">
                  <c:v>27.135999999999999</c:v>
                </c:pt>
                <c:pt idx="1513">
                  <c:v>27.824999999999999</c:v>
                </c:pt>
                <c:pt idx="1514">
                  <c:v>28.542999999999999</c:v>
                </c:pt>
                <c:pt idx="1515">
                  <c:v>29.29</c:v>
                </c:pt>
                <c:pt idx="1516">
                  <c:v>30.015999999999998</c:v>
                </c:pt>
                <c:pt idx="1517">
                  <c:v>30.773</c:v>
                </c:pt>
                <c:pt idx="1518">
                  <c:v>31.51</c:v>
                </c:pt>
                <c:pt idx="1519">
                  <c:v>32.253</c:v>
                </c:pt>
                <c:pt idx="1520">
                  <c:v>32.948999999999998</c:v>
                </c:pt>
                <c:pt idx="1521">
                  <c:v>33.677999999999997</c:v>
                </c:pt>
                <c:pt idx="1522">
                  <c:v>34.36</c:v>
                </c:pt>
                <c:pt idx="1523">
                  <c:v>35.048999999999999</c:v>
                </c:pt>
                <c:pt idx="1524">
                  <c:v>35.689</c:v>
                </c:pt>
                <c:pt idx="1525">
                  <c:v>36.335000000000001</c:v>
                </c:pt>
                <c:pt idx="1526">
                  <c:v>36.96</c:v>
                </c:pt>
                <c:pt idx="1527">
                  <c:v>37.590000000000003</c:v>
                </c:pt>
                <c:pt idx="1528">
                  <c:v>38.17</c:v>
                </c:pt>
                <c:pt idx="1529">
                  <c:v>38.783999999999999</c:v>
                </c:pt>
                <c:pt idx="1530">
                  <c:v>39.345999999999997</c:v>
                </c:pt>
                <c:pt idx="1531">
                  <c:v>39.914000000000001</c:v>
                </c:pt>
                <c:pt idx="1532">
                  <c:v>40.457999999999998</c:v>
                </c:pt>
                <c:pt idx="1533">
                  <c:v>40.948999999999998</c:v>
                </c:pt>
                <c:pt idx="1534">
                  <c:v>41.442999999999998</c:v>
                </c:pt>
                <c:pt idx="1535">
                  <c:v>41.912999999999997</c:v>
                </c:pt>
                <c:pt idx="1536">
                  <c:v>42.356000000000002</c:v>
                </c:pt>
                <c:pt idx="1537">
                  <c:v>42.802999999999997</c:v>
                </c:pt>
                <c:pt idx="1538">
                  <c:v>43.192999999999998</c:v>
                </c:pt>
                <c:pt idx="1539">
                  <c:v>43.585999999999999</c:v>
                </c:pt>
                <c:pt idx="1540">
                  <c:v>43.920999999999999</c:v>
                </c:pt>
                <c:pt idx="1541">
                  <c:v>44.256999999999998</c:v>
                </c:pt>
                <c:pt idx="1542">
                  <c:v>44.564999999999998</c:v>
                </c:pt>
                <c:pt idx="1543">
                  <c:v>44.843000000000004</c:v>
                </c:pt>
                <c:pt idx="1544">
                  <c:v>45.091999999999999</c:v>
                </c:pt>
                <c:pt idx="1545">
                  <c:v>45.279000000000003</c:v>
                </c:pt>
                <c:pt idx="1546">
                  <c:v>45.466999999999999</c:v>
                </c:pt>
                <c:pt idx="1547">
                  <c:v>45.561999999999998</c:v>
                </c:pt>
                <c:pt idx="1548">
                  <c:v>45.593000000000004</c:v>
                </c:pt>
                <c:pt idx="1549">
                  <c:v>45.53</c:v>
                </c:pt>
                <c:pt idx="1550">
                  <c:v>45.311</c:v>
                </c:pt>
                <c:pt idx="1551">
                  <c:v>45.03</c:v>
                </c:pt>
                <c:pt idx="1552">
                  <c:v>44.688000000000002</c:v>
                </c:pt>
                <c:pt idx="1553">
                  <c:v>44.287999999999997</c:v>
                </c:pt>
                <c:pt idx="1554">
                  <c:v>43.798999999999999</c:v>
                </c:pt>
                <c:pt idx="1555">
                  <c:v>43.283999999999999</c:v>
                </c:pt>
                <c:pt idx="1556">
                  <c:v>42.743000000000002</c:v>
                </c:pt>
                <c:pt idx="1557">
                  <c:v>42.207999999999998</c:v>
                </c:pt>
                <c:pt idx="1558">
                  <c:v>41.707000000000001</c:v>
                </c:pt>
                <c:pt idx="1559">
                  <c:v>41.180999999999997</c:v>
                </c:pt>
                <c:pt idx="1560">
                  <c:v>40.688000000000002</c:v>
                </c:pt>
                <c:pt idx="1561">
                  <c:v>40.228000000000002</c:v>
                </c:pt>
                <c:pt idx="1562">
                  <c:v>39.743000000000002</c:v>
                </c:pt>
                <c:pt idx="1563">
                  <c:v>39.234000000000002</c:v>
                </c:pt>
                <c:pt idx="1564">
                  <c:v>38.728000000000002</c:v>
                </c:pt>
                <c:pt idx="1565">
                  <c:v>38.198</c:v>
                </c:pt>
                <c:pt idx="1566">
                  <c:v>37.645000000000003</c:v>
                </c:pt>
                <c:pt idx="1567">
                  <c:v>37.069000000000003</c:v>
                </c:pt>
                <c:pt idx="1568">
                  <c:v>36.497999999999998</c:v>
                </c:pt>
                <c:pt idx="1569">
                  <c:v>35.930999999999997</c:v>
                </c:pt>
                <c:pt idx="1570">
                  <c:v>35.341999999999999</c:v>
                </c:pt>
                <c:pt idx="1571">
                  <c:v>34.756999999999998</c:v>
                </c:pt>
                <c:pt idx="1572">
                  <c:v>34.176000000000002</c:v>
                </c:pt>
                <c:pt idx="1573">
                  <c:v>33.625999999999998</c:v>
                </c:pt>
                <c:pt idx="1574">
                  <c:v>33.052999999999997</c:v>
                </c:pt>
                <c:pt idx="1575">
                  <c:v>32.51</c:v>
                </c:pt>
                <c:pt idx="1576">
                  <c:v>31.995999999999999</c:v>
                </c:pt>
                <c:pt idx="1577">
                  <c:v>31.484000000000002</c:v>
                </c:pt>
                <c:pt idx="1578">
                  <c:v>30.975999999999999</c:v>
                </c:pt>
                <c:pt idx="1579">
                  <c:v>30.52</c:v>
                </c:pt>
                <c:pt idx="1580">
                  <c:v>30.091000000000001</c:v>
                </c:pt>
                <c:pt idx="1581">
                  <c:v>29.64</c:v>
                </c:pt>
                <c:pt idx="1582">
                  <c:v>29.24</c:v>
                </c:pt>
                <c:pt idx="1583">
                  <c:v>28.841000000000001</c:v>
                </c:pt>
                <c:pt idx="1584">
                  <c:v>28.443999999999999</c:v>
                </c:pt>
                <c:pt idx="1585">
                  <c:v>28.071999999999999</c:v>
                </c:pt>
                <c:pt idx="1586">
                  <c:v>27.702000000000002</c:v>
                </c:pt>
                <c:pt idx="1587">
                  <c:v>27.358000000000001</c:v>
                </c:pt>
                <c:pt idx="1588">
                  <c:v>27.013999999999999</c:v>
                </c:pt>
                <c:pt idx="1589">
                  <c:v>26.695</c:v>
                </c:pt>
                <c:pt idx="1590">
                  <c:v>26.402000000000001</c:v>
                </c:pt>
                <c:pt idx="1591">
                  <c:v>26.109000000000002</c:v>
                </c:pt>
                <c:pt idx="1592">
                  <c:v>25.841000000000001</c:v>
                </c:pt>
                <c:pt idx="1593">
                  <c:v>25.574000000000002</c:v>
                </c:pt>
                <c:pt idx="1594">
                  <c:v>25.331</c:v>
                </c:pt>
                <c:pt idx="1595">
                  <c:v>25.088999999999999</c:v>
                </c:pt>
                <c:pt idx="1596">
                  <c:v>24.847000000000001</c:v>
                </c:pt>
                <c:pt idx="1597">
                  <c:v>24.629000000000001</c:v>
                </c:pt>
                <c:pt idx="1598">
                  <c:v>24.388000000000002</c:v>
                </c:pt>
                <c:pt idx="1599">
                  <c:v>24.170999999999999</c:v>
                </c:pt>
                <c:pt idx="1600">
                  <c:v>23.93</c:v>
                </c:pt>
                <c:pt idx="1601">
                  <c:v>23.713000000000001</c:v>
                </c:pt>
                <c:pt idx="1602">
                  <c:v>23.497</c:v>
                </c:pt>
                <c:pt idx="1603">
                  <c:v>23.303999999999998</c:v>
                </c:pt>
                <c:pt idx="1604">
                  <c:v>23.088000000000001</c:v>
                </c:pt>
                <c:pt idx="1605">
                  <c:v>22.872</c:v>
                </c:pt>
                <c:pt idx="1606">
                  <c:v>22.657</c:v>
                </c:pt>
                <c:pt idx="1607">
                  <c:v>22.417000000000002</c:v>
                </c:pt>
                <c:pt idx="1608">
                  <c:v>22.202000000000002</c:v>
                </c:pt>
                <c:pt idx="1609">
                  <c:v>21.986999999999998</c:v>
                </c:pt>
                <c:pt idx="1610">
                  <c:v>21.748000000000001</c:v>
                </c:pt>
                <c:pt idx="1611">
                  <c:v>21.533000000000001</c:v>
                </c:pt>
                <c:pt idx="1612">
                  <c:v>21.318000000000001</c:v>
                </c:pt>
                <c:pt idx="1613">
                  <c:v>21.126999999999999</c:v>
                </c:pt>
                <c:pt idx="1614">
                  <c:v>20.913</c:v>
                </c:pt>
                <c:pt idx="1615">
                  <c:v>20.722000000000001</c:v>
                </c:pt>
                <c:pt idx="1616">
                  <c:v>20.530999999999999</c:v>
                </c:pt>
                <c:pt idx="1617">
                  <c:v>20.364999999999998</c:v>
                </c:pt>
                <c:pt idx="1618">
                  <c:v>20.198</c:v>
                </c:pt>
                <c:pt idx="1619">
                  <c:v>20.030999999999999</c:v>
                </c:pt>
                <c:pt idx="1620">
                  <c:v>19.864999999999998</c:v>
                </c:pt>
                <c:pt idx="1621">
                  <c:v>19.698</c:v>
                </c:pt>
                <c:pt idx="1622">
                  <c:v>19.555</c:v>
                </c:pt>
                <c:pt idx="1623">
                  <c:v>19.436</c:v>
                </c:pt>
                <c:pt idx="1624">
                  <c:v>19.341000000000001</c:v>
                </c:pt>
                <c:pt idx="1625">
                  <c:v>19.245999999999999</c:v>
                </c:pt>
                <c:pt idx="1626">
                  <c:v>19.199000000000002</c:v>
                </c:pt>
                <c:pt idx="1627">
                  <c:v>19.151</c:v>
                </c:pt>
                <c:pt idx="1628">
                  <c:v>19.126999999999999</c:v>
                </c:pt>
                <c:pt idx="1629">
                  <c:v>19.103000000000002</c:v>
                </c:pt>
                <c:pt idx="1630">
                  <c:v>19.126999999999999</c:v>
                </c:pt>
                <c:pt idx="1631">
                  <c:v>19.175000000000001</c:v>
                </c:pt>
                <c:pt idx="1632">
                  <c:v>19.245999999999999</c:v>
                </c:pt>
                <c:pt idx="1633">
                  <c:v>19.318000000000001</c:v>
                </c:pt>
                <c:pt idx="1634">
                  <c:v>19.413</c:v>
                </c:pt>
                <c:pt idx="1635">
                  <c:v>19.507999999999999</c:v>
                </c:pt>
                <c:pt idx="1636">
                  <c:v>19.626999999999999</c:v>
                </c:pt>
                <c:pt idx="1637">
                  <c:v>19.745999999999999</c:v>
                </c:pt>
                <c:pt idx="1638">
                  <c:v>19.888000000000002</c:v>
                </c:pt>
                <c:pt idx="1639">
                  <c:v>20.030999999999999</c:v>
                </c:pt>
                <c:pt idx="1640">
                  <c:v>20.173999999999999</c:v>
                </c:pt>
                <c:pt idx="1641">
                  <c:v>20.317</c:v>
                </c:pt>
                <c:pt idx="1642">
                  <c:v>20.484000000000002</c:v>
                </c:pt>
                <c:pt idx="1643">
                  <c:v>20.65</c:v>
                </c:pt>
                <c:pt idx="1644">
                  <c:v>20.841000000000001</c:v>
                </c:pt>
                <c:pt idx="1645">
                  <c:v>21.079000000000001</c:v>
                </c:pt>
                <c:pt idx="1646">
                  <c:v>21.366</c:v>
                </c:pt>
                <c:pt idx="1647">
                  <c:v>21.7</c:v>
                </c:pt>
                <c:pt idx="1648">
                  <c:v>22.082000000000001</c:v>
                </c:pt>
                <c:pt idx="1649">
                  <c:v>22.776</c:v>
                </c:pt>
                <c:pt idx="1650">
                  <c:v>23.472000000000001</c:v>
                </c:pt>
                <c:pt idx="1651">
                  <c:v>24.242999999999999</c:v>
                </c:pt>
                <c:pt idx="1652">
                  <c:v>25.04</c:v>
                </c:pt>
                <c:pt idx="1653">
                  <c:v>25.866</c:v>
                </c:pt>
                <c:pt idx="1654">
                  <c:v>26.646000000000001</c:v>
                </c:pt>
                <c:pt idx="1655">
                  <c:v>27.431000000000001</c:v>
                </c:pt>
                <c:pt idx="1656">
                  <c:v>28.196000000000002</c:v>
                </c:pt>
                <c:pt idx="1657">
                  <c:v>28.965</c:v>
                </c:pt>
                <c:pt idx="1658">
                  <c:v>29.715</c:v>
                </c:pt>
                <c:pt idx="1659">
                  <c:v>30.443999999999999</c:v>
                </c:pt>
                <c:pt idx="1660">
                  <c:v>31.178999999999998</c:v>
                </c:pt>
                <c:pt idx="1661">
                  <c:v>31.97</c:v>
                </c:pt>
                <c:pt idx="1662">
                  <c:v>32.691000000000003</c:v>
                </c:pt>
                <c:pt idx="1663">
                  <c:v>32.948999999999998</c:v>
                </c:pt>
                <c:pt idx="1664">
                  <c:v>32.975000000000001</c:v>
                </c:pt>
                <c:pt idx="1665">
                  <c:v>33.027000000000001</c:v>
                </c:pt>
                <c:pt idx="1666">
                  <c:v>33.131</c:v>
                </c:pt>
                <c:pt idx="1667">
                  <c:v>33.286999999999999</c:v>
                </c:pt>
                <c:pt idx="1668">
                  <c:v>33.494999999999997</c:v>
                </c:pt>
                <c:pt idx="1669">
                  <c:v>33.783000000000001</c:v>
                </c:pt>
                <c:pt idx="1670">
                  <c:v>34.097000000000001</c:v>
                </c:pt>
                <c:pt idx="1671">
                  <c:v>34.44</c:v>
                </c:pt>
                <c:pt idx="1672">
                  <c:v>34.81</c:v>
                </c:pt>
                <c:pt idx="1673">
                  <c:v>35.207999999999998</c:v>
                </c:pt>
                <c:pt idx="1674">
                  <c:v>35.636000000000003</c:v>
                </c:pt>
                <c:pt idx="1675">
                  <c:v>36.039000000000001</c:v>
                </c:pt>
                <c:pt idx="1676">
                  <c:v>36.470999999999997</c:v>
                </c:pt>
                <c:pt idx="1677">
                  <c:v>36.878</c:v>
                </c:pt>
                <c:pt idx="1678">
                  <c:v>37.287999999999997</c:v>
                </c:pt>
                <c:pt idx="1679">
                  <c:v>37.728000000000002</c:v>
                </c:pt>
                <c:pt idx="1680">
                  <c:v>38.143000000000001</c:v>
                </c:pt>
                <c:pt idx="1681">
                  <c:v>38.531999999999996</c:v>
                </c:pt>
                <c:pt idx="1682">
                  <c:v>38.951999999999998</c:v>
                </c:pt>
                <c:pt idx="1683">
                  <c:v>39.317999999999998</c:v>
                </c:pt>
                <c:pt idx="1684">
                  <c:v>39.686</c:v>
                </c:pt>
                <c:pt idx="1685">
                  <c:v>40</c:v>
                </c:pt>
                <c:pt idx="1686">
                  <c:v>40.314</c:v>
                </c:pt>
                <c:pt idx="1687">
                  <c:v>40.543999999999997</c:v>
                </c:pt>
                <c:pt idx="1688">
                  <c:v>40.746000000000002</c:v>
                </c:pt>
                <c:pt idx="1689">
                  <c:v>40.862000000000002</c:v>
                </c:pt>
                <c:pt idx="1690">
                  <c:v>40.862000000000002</c:v>
                </c:pt>
                <c:pt idx="1691">
                  <c:v>40.659999999999997</c:v>
                </c:pt>
                <c:pt idx="1692">
                  <c:v>40.372</c:v>
                </c:pt>
                <c:pt idx="1693">
                  <c:v>40.057000000000002</c:v>
                </c:pt>
                <c:pt idx="1694">
                  <c:v>39.686</c:v>
                </c:pt>
                <c:pt idx="1695">
                  <c:v>39.262</c:v>
                </c:pt>
                <c:pt idx="1696">
                  <c:v>38.811999999999998</c:v>
                </c:pt>
                <c:pt idx="1697">
                  <c:v>38.308999999999997</c:v>
                </c:pt>
                <c:pt idx="1698">
                  <c:v>37.811</c:v>
                </c:pt>
                <c:pt idx="1699">
                  <c:v>37.261000000000003</c:v>
                </c:pt>
                <c:pt idx="1700">
                  <c:v>36.688000000000002</c:v>
                </c:pt>
                <c:pt idx="1701">
                  <c:v>35.85</c:v>
                </c:pt>
                <c:pt idx="1702">
                  <c:v>33.991999999999997</c:v>
                </c:pt>
                <c:pt idx="1703">
                  <c:v>32.484000000000002</c:v>
                </c:pt>
                <c:pt idx="1704">
                  <c:v>31.254999999999999</c:v>
                </c:pt>
                <c:pt idx="1705">
                  <c:v>30.117000000000001</c:v>
                </c:pt>
                <c:pt idx="1706">
                  <c:v>29.19</c:v>
                </c:pt>
                <c:pt idx="1707">
                  <c:v>28.344999999999999</c:v>
                </c:pt>
                <c:pt idx="1708">
                  <c:v>27.579000000000001</c:v>
                </c:pt>
                <c:pt idx="1709">
                  <c:v>26.818000000000001</c:v>
                </c:pt>
                <c:pt idx="1710">
                  <c:v>26.256</c:v>
                </c:pt>
                <c:pt idx="1711">
                  <c:v>25.89</c:v>
                </c:pt>
                <c:pt idx="1712">
                  <c:v>25.646999999999998</c:v>
                </c:pt>
                <c:pt idx="1713">
                  <c:v>25.428000000000001</c:v>
                </c:pt>
                <c:pt idx="1714">
                  <c:v>25.257999999999999</c:v>
                </c:pt>
                <c:pt idx="1715">
                  <c:v>25.113</c:v>
                </c:pt>
                <c:pt idx="1716">
                  <c:v>24.992000000000001</c:v>
                </c:pt>
                <c:pt idx="1717">
                  <c:v>24.847000000000001</c:v>
                </c:pt>
                <c:pt idx="1718">
                  <c:v>24.702000000000002</c:v>
                </c:pt>
                <c:pt idx="1719">
                  <c:v>24.556999999999999</c:v>
                </c:pt>
                <c:pt idx="1720">
                  <c:v>24.411999999999999</c:v>
                </c:pt>
                <c:pt idx="1721">
                  <c:v>24.291</c:v>
                </c:pt>
                <c:pt idx="1722">
                  <c:v>24.146000000000001</c:v>
                </c:pt>
                <c:pt idx="1723">
                  <c:v>24.001999999999999</c:v>
                </c:pt>
                <c:pt idx="1724">
                  <c:v>23.856999999999999</c:v>
                </c:pt>
                <c:pt idx="1725">
                  <c:v>23.713000000000001</c:v>
                </c:pt>
                <c:pt idx="1726">
                  <c:v>23.568999999999999</c:v>
                </c:pt>
                <c:pt idx="1727">
                  <c:v>23.448</c:v>
                </c:pt>
                <c:pt idx="1728">
                  <c:v>23.327999999999999</c:v>
                </c:pt>
                <c:pt idx="1729">
                  <c:v>23.231999999999999</c:v>
                </c:pt>
                <c:pt idx="1730">
                  <c:v>23.16</c:v>
                </c:pt>
                <c:pt idx="1731">
                  <c:v>23.088000000000001</c:v>
                </c:pt>
                <c:pt idx="1732">
                  <c:v>23.015999999999998</c:v>
                </c:pt>
                <c:pt idx="1733">
                  <c:v>22.943999999999999</c:v>
                </c:pt>
                <c:pt idx="1734">
                  <c:v>22.872</c:v>
                </c:pt>
                <c:pt idx="1735">
                  <c:v>22.8</c:v>
                </c:pt>
                <c:pt idx="1736">
                  <c:v>22.728999999999999</c:v>
                </c:pt>
                <c:pt idx="1737">
                  <c:v>22.681000000000001</c:v>
                </c:pt>
                <c:pt idx="1738">
                  <c:v>22.609000000000002</c:v>
                </c:pt>
                <c:pt idx="1739">
                  <c:v>22.536999999999999</c:v>
                </c:pt>
                <c:pt idx="1740">
                  <c:v>22.489000000000001</c:v>
                </c:pt>
                <c:pt idx="1741">
                  <c:v>22.417000000000002</c:v>
                </c:pt>
                <c:pt idx="1742">
                  <c:v>22.344999999999999</c:v>
                </c:pt>
                <c:pt idx="1743">
                  <c:v>22.297999999999998</c:v>
                </c:pt>
                <c:pt idx="1744">
                  <c:v>22.25</c:v>
                </c:pt>
                <c:pt idx="1745">
                  <c:v>22.178000000000001</c:v>
                </c:pt>
                <c:pt idx="1746">
                  <c:v>22.13</c:v>
                </c:pt>
                <c:pt idx="1747">
                  <c:v>22.082000000000001</c:v>
                </c:pt>
                <c:pt idx="1748">
                  <c:v>22.010999999999999</c:v>
                </c:pt>
                <c:pt idx="1749">
                  <c:v>21.939</c:v>
                </c:pt>
                <c:pt idx="1750">
                  <c:v>21.867000000000001</c:v>
                </c:pt>
                <c:pt idx="1751">
                  <c:v>21.795000000000002</c:v>
                </c:pt>
                <c:pt idx="1752">
                  <c:v>21.7</c:v>
                </c:pt>
                <c:pt idx="1753">
                  <c:v>21.628</c:v>
                </c:pt>
                <c:pt idx="1754">
                  <c:v>21.556999999999999</c:v>
                </c:pt>
                <c:pt idx="1755">
                  <c:v>21.460999999999999</c:v>
                </c:pt>
                <c:pt idx="1756">
                  <c:v>21.39</c:v>
                </c:pt>
                <c:pt idx="1757">
                  <c:v>21.318000000000001</c:v>
                </c:pt>
                <c:pt idx="1758">
                  <c:v>21.245999999999999</c:v>
                </c:pt>
                <c:pt idx="1759">
                  <c:v>21.175000000000001</c:v>
                </c:pt>
                <c:pt idx="1760">
                  <c:v>21.126999999999999</c:v>
                </c:pt>
                <c:pt idx="1761">
                  <c:v>21.056000000000001</c:v>
                </c:pt>
                <c:pt idx="1762">
                  <c:v>21.007999999999999</c:v>
                </c:pt>
                <c:pt idx="1763">
                  <c:v>20.96</c:v>
                </c:pt>
                <c:pt idx="1764">
                  <c:v>20.913</c:v>
                </c:pt>
                <c:pt idx="1765">
                  <c:v>20.864999999999998</c:v>
                </c:pt>
                <c:pt idx="1766">
                  <c:v>20.817</c:v>
                </c:pt>
                <c:pt idx="1767">
                  <c:v>20.77</c:v>
                </c:pt>
                <c:pt idx="1768">
                  <c:v>20.745999999999999</c:v>
                </c:pt>
                <c:pt idx="1769">
                  <c:v>20.698</c:v>
                </c:pt>
                <c:pt idx="1770">
                  <c:v>20.673999999999999</c:v>
                </c:pt>
                <c:pt idx="1771">
                  <c:v>20.626999999999999</c:v>
                </c:pt>
                <c:pt idx="1772">
                  <c:v>20.603000000000002</c:v>
                </c:pt>
                <c:pt idx="1773">
                  <c:v>20.579000000000001</c:v>
                </c:pt>
                <c:pt idx="1774">
                  <c:v>20.555</c:v>
                </c:pt>
                <c:pt idx="1775">
                  <c:v>20.530999999999999</c:v>
                </c:pt>
                <c:pt idx="1776">
                  <c:v>20.507000000000001</c:v>
                </c:pt>
                <c:pt idx="1777">
                  <c:v>20.507000000000001</c:v>
                </c:pt>
                <c:pt idx="1778">
                  <c:v>20.507000000000001</c:v>
                </c:pt>
                <c:pt idx="1779">
                  <c:v>20.484000000000002</c:v>
                </c:pt>
                <c:pt idx="1780">
                  <c:v>20.484000000000002</c:v>
                </c:pt>
                <c:pt idx="1781">
                  <c:v>20.507000000000001</c:v>
                </c:pt>
                <c:pt idx="1782">
                  <c:v>20.507000000000001</c:v>
                </c:pt>
                <c:pt idx="1783">
                  <c:v>20.530999999999999</c:v>
                </c:pt>
                <c:pt idx="1784">
                  <c:v>20.530999999999999</c:v>
                </c:pt>
                <c:pt idx="1785">
                  <c:v>20.555</c:v>
                </c:pt>
                <c:pt idx="1786">
                  <c:v>20.579000000000001</c:v>
                </c:pt>
                <c:pt idx="1787">
                  <c:v>20.603000000000002</c:v>
                </c:pt>
                <c:pt idx="1788">
                  <c:v>20.626999999999999</c:v>
                </c:pt>
                <c:pt idx="1789">
                  <c:v>20.673999999999999</c:v>
                </c:pt>
                <c:pt idx="1790">
                  <c:v>20.77</c:v>
                </c:pt>
                <c:pt idx="1791">
                  <c:v>20.841000000000001</c:v>
                </c:pt>
                <c:pt idx="1792">
                  <c:v>20.913</c:v>
                </c:pt>
                <c:pt idx="1793">
                  <c:v>20.96</c:v>
                </c:pt>
                <c:pt idx="1794">
                  <c:v>21.007999999999999</c:v>
                </c:pt>
                <c:pt idx="1795">
                  <c:v>21.056000000000001</c:v>
                </c:pt>
                <c:pt idx="1796">
                  <c:v>21.103000000000002</c:v>
                </c:pt>
                <c:pt idx="1797">
                  <c:v>21.151</c:v>
                </c:pt>
                <c:pt idx="1798">
                  <c:v>21.199000000000002</c:v>
                </c:pt>
                <c:pt idx="1799">
                  <c:v>21.245999999999999</c:v>
                </c:pt>
                <c:pt idx="1800">
                  <c:v>21.341999999999999</c:v>
                </c:pt>
                <c:pt idx="1801">
                  <c:v>21.437000000000001</c:v>
                </c:pt>
                <c:pt idx="1802">
                  <c:v>21.556999999999999</c:v>
                </c:pt>
                <c:pt idx="1803">
                  <c:v>21.581</c:v>
                </c:pt>
                <c:pt idx="1804">
                  <c:v>21.581</c:v>
                </c:pt>
                <c:pt idx="1805">
                  <c:v>21.581</c:v>
                </c:pt>
                <c:pt idx="1806">
                  <c:v>21.603999999999999</c:v>
                </c:pt>
                <c:pt idx="1807">
                  <c:v>21.652000000000001</c:v>
                </c:pt>
                <c:pt idx="1808">
                  <c:v>21.748000000000001</c:v>
                </c:pt>
                <c:pt idx="1809">
                  <c:v>21.867000000000001</c:v>
                </c:pt>
                <c:pt idx="1810">
                  <c:v>22.033999999999999</c:v>
                </c:pt>
                <c:pt idx="1811">
                  <c:v>22.225999999999999</c:v>
                </c:pt>
                <c:pt idx="1812">
                  <c:v>22.465</c:v>
                </c:pt>
                <c:pt idx="1813">
                  <c:v>22.728999999999999</c:v>
                </c:pt>
                <c:pt idx="1814">
                  <c:v>22.992000000000001</c:v>
                </c:pt>
                <c:pt idx="1815">
                  <c:v>23.256</c:v>
                </c:pt>
                <c:pt idx="1816">
                  <c:v>23.593</c:v>
                </c:pt>
                <c:pt idx="1817">
                  <c:v>23.905000000000001</c:v>
                </c:pt>
                <c:pt idx="1818">
                  <c:v>24.122</c:v>
                </c:pt>
                <c:pt idx="1819">
                  <c:v>24.291</c:v>
                </c:pt>
                <c:pt idx="1820">
                  <c:v>24.436</c:v>
                </c:pt>
                <c:pt idx="1821">
                  <c:v>24.605</c:v>
                </c:pt>
                <c:pt idx="1822">
                  <c:v>24.725999999999999</c:v>
                </c:pt>
                <c:pt idx="1823">
                  <c:v>24.847000000000001</c:v>
                </c:pt>
                <c:pt idx="1824">
                  <c:v>24.943999999999999</c:v>
                </c:pt>
                <c:pt idx="1825">
                  <c:v>25.088999999999999</c:v>
                </c:pt>
                <c:pt idx="1826">
                  <c:v>25.186</c:v>
                </c:pt>
                <c:pt idx="1827">
                  <c:v>25.306999999999999</c:v>
                </c:pt>
                <c:pt idx="1828">
                  <c:v>25.428000000000001</c:v>
                </c:pt>
                <c:pt idx="1829">
                  <c:v>25.597999999999999</c:v>
                </c:pt>
                <c:pt idx="1830">
                  <c:v>25.792999999999999</c:v>
                </c:pt>
                <c:pt idx="1831">
                  <c:v>26.012</c:v>
                </c:pt>
                <c:pt idx="1832">
                  <c:v>26.303999999999998</c:v>
                </c:pt>
                <c:pt idx="1833">
                  <c:v>26.646000000000001</c:v>
                </c:pt>
                <c:pt idx="1834">
                  <c:v>26.94</c:v>
                </c:pt>
                <c:pt idx="1835">
                  <c:v>27.234999999999999</c:v>
                </c:pt>
                <c:pt idx="1836">
                  <c:v>27.504999999999999</c:v>
                </c:pt>
                <c:pt idx="1837">
                  <c:v>27.727</c:v>
                </c:pt>
                <c:pt idx="1838">
                  <c:v>27.923999999999999</c:v>
                </c:pt>
                <c:pt idx="1839">
                  <c:v>28.097000000000001</c:v>
                </c:pt>
                <c:pt idx="1840">
                  <c:v>28.196000000000002</c:v>
                </c:pt>
                <c:pt idx="1841">
                  <c:v>28.27</c:v>
                </c:pt>
                <c:pt idx="1842">
                  <c:v>28.295000000000002</c:v>
                </c:pt>
                <c:pt idx="1843">
                  <c:v>28.295000000000002</c:v>
                </c:pt>
                <c:pt idx="1844">
                  <c:v>28.27</c:v>
                </c:pt>
                <c:pt idx="1845">
                  <c:v>28.245000000000001</c:v>
                </c:pt>
                <c:pt idx="1846">
                  <c:v>28.196000000000002</c:v>
                </c:pt>
                <c:pt idx="1847">
                  <c:v>28.122</c:v>
                </c:pt>
                <c:pt idx="1848">
                  <c:v>28.047999999999998</c:v>
                </c:pt>
                <c:pt idx="1849">
                  <c:v>27.949000000000002</c:v>
                </c:pt>
                <c:pt idx="1850">
                  <c:v>27.85</c:v>
                </c:pt>
                <c:pt idx="1851">
                  <c:v>27.727</c:v>
                </c:pt>
                <c:pt idx="1852">
                  <c:v>27.579000000000001</c:v>
                </c:pt>
                <c:pt idx="1853">
                  <c:v>27.431000000000001</c:v>
                </c:pt>
                <c:pt idx="1854">
                  <c:v>27.283999999999999</c:v>
                </c:pt>
                <c:pt idx="1855">
                  <c:v>27.135999999999999</c:v>
                </c:pt>
                <c:pt idx="1856">
                  <c:v>26.965</c:v>
                </c:pt>
                <c:pt idx="1857">
                  <c:v>26.768999999999998</c:v>
                </c:pt>
                <c:pt idx="1858">
                  <c:v>26.597999999999999</c:v>
                </c:pt>
                <c:pt idx="1859">
                  <c:v>26.378</c:v>
                </c:pt>
                <c:pt idx="1860">
                  <c:v>26.207000000000001</c:v>
                </c:pt>
                <c:pt idx="1861">
                  <c:v>26.036000000000001</c:v>
                </c:pt>
                <c:pt idx="1862">
                  <c:v>25.89</c:v>
                </c:pt>
                <c:pt idx="1863">
                  <c:v>25.744</c:v>
                </c:pt>
                <c:pt idx="1864">
                  <c:v>25.597999999999999</c:v>
                </c:pt>
                <c:pt idx="1865">
                  <c:v>25.452999999999999</c:v>
                </c:pt>
                <c:pt idx="1866">
                  <c:v>25.306999999999999</c:v>
                </c:pt>
                <c:pt idx="1867">
                  <c:v>25.186</c:v>
                </c:pt>
                <c:pt idx="1868">
                  <c:v>25.065000000000001</c:v>
                </c:pt>
                <c:pt idx="1869">
                  <c:v>24.943999999999999</c:v>
                </c:pt>
                <c:pt idx="1870">
                  <c:v>24.847000000000001</c:v>
                </c:pt>
                <c:pt idx="1871">
                  <c:v>24.725999999999999</c:v>
                </c:pt>
                <c:pt idx="1872">
                  <c:v>24.629000000000001</c:v>
                </c:pt>
                <c:pt idx="1873">
                  <c:v>24.507999999999999</c:v>
                </c:pt>
                <c:pt idx="1874">
                  <c:v>24.411999999999999</c:v>
                </c:pt>
                <c:pt idx="1875">
                  <c:v>24.291</c:v>
                </c:pt>
                <c:pt idx="1876">
                  <c:v>24.195</c:v>
                </c:pt>
                <c:pt idx="1877">
                  <c:v>24.097999999999999</c:v>
                </c:pt>
                <c:pt idx="1878">
                  <c:v>24.001999999999999</c:v>
                </c:pt>
                <c:pt idx="1879">
                  <c:v>23.881</c:v>
                </c:pt>
                <c:pt idx="1880">
                  <c:v>23.785</c:v>
                </c:pt>
                <c:pt idx="1881">
                  <c:v>23.689</c:v>
                </c:pt>
                <c:pt idx="1882">
                  <c:v>23.593</c:v>
                </c:pt>
                <c:pt idx="1883">
                  <c:v>23.497</c:v>
                </c:pt>
                <c:pt idx="1884">
                  <c:v>23.4</c:v>
                </c:pt>
                <c:pt idx="1885">
                  <c:v>23.303999999999998</c:v>
                </c:pt>
                <c:pt idx="1886">
                  <c:v>23.207999999999998</c:v>
                </c:pt>
                <c:pt idx="1887">
                  <c:v>23.111999999999998</c:v>
                </c:pt>
                <c:pt idx="1888">
                  <c:v>23.04</c:v>
                </c:pt>
                <c:pt idx="1889">
                  <c:v>22.943999999999999</c:v>
                </c:pt>
                <c:pt idx="1890">
                  <c:v>22.847999999999999</c:v>
                </c:pt>
                <c:pt idx="1891">
                  <c:v>22.753</c:v>
                </c:pt>
                <c:pt idx="1892">
                  <c:v>22.657</c:v>
                </c:pt>
                <c:pt idx="1893">
                  <c:v>22.536999999999999</c:v>
                </c:pt>
                <c:pt idx="1894">
                  <c:v>22.440999999999999</c:v>
                </c:pt>
                <c:pt idx="1895">
                  <c:v>22.344999999999999</c:v>
                </c:pt>
                <c:pt idx="1896">
                  <c:v>22.25</c:v>
                </c:pt>
                <c:pt idx="1897">
                  <c:v>22.13</c:v>
                </c:pt>
                <c:pt idx="1898">
                  <c:v>22.033999999999999</c:v>
                </c:pt>
                <c:pt idx="1899">
                  <c:v>21.939</c:v>
                </c:pt>
                <c:pt idx="1900">
                  <c:v>21.843</c:v>
                </c:pt>
                <c:pt idx="1901">
                  <c:v>21.748000000000001</c:v>
                </c:pt>
                <c:pt idx="1902">
                  <c:v>21.628</c:v>
                </c:pt>
                <c:pt idx="1903">
                  <c:v>21.533000000000001</c:v>
                </c:pt>
                <c:pt idx="1904">
                  <c:v>21.437000000000001</c:v>
                </c:pt>
                <c:pt idx="1905">
                  <c:v>21.341999999999999</c:v>
                </c:pt>
                <c:pt idx="1906">
                  <c:v>21.245999999999999</c:v>
                </c:pt>
                <c:pt idx="1907">
                  <c:v>21.151</c:v>
                </c:pt>
                <c:pt idx="1908">
                  <c:v>21.056000000000001</c:v>
                </c:pt>
                <c:pt idx="1909">
                  <c:v>20.984000000000002</c:v>
                </c:pt>
                <c:pt idx="1910">
                  <c:v>20.913</c:v>
                </c:pt>
                <c:pt idx="1911">
                  <c:v>20.841000000000001</c:v>
                </c:pt>
                <c:pt idx="1912">
                  <c:v>20.77</c:v>
                </c:pt>
                <c:pt idx="1913">
                  <c:v>20.722000000000001</c:v>
                </c:pt>
                <c:pt idx="1914">
                  <c:v>20.673999999999999</c:v>
                </c:pt>
                <c:pt idx="1915">
                  <c:v>20.65</c:v>
                </c:pt>
                <c:pt idx="1916">
                  <c:v>20.626999999999999</c:v>
                </c:pt>
                <c:pt idx="1917">
                  <c:v>20.579000000000001</c:v>
                </c:pt>
                <c:pt idx="1918">
                  <c:v>20.579000000000001</c:v>
                </c:pt>
                <c:pt idx="1919">
                  <c:v>20.555</c:v>
                </c:pt>
                <c:pt idx="1920">
                  <c:v>20.530999999999999</c:v>
                </c:pt>
                <c:pt idx="1921">
                  <c:v>20.530999999999999</c:v>
                </c:pt>
                <c:pt idx="1922">
                  <c:v>20.530999999999999</c:v>
                </c:pt>
                <c:pt idx="1923">
                  <c:v>20.530999999999999</c:v>
                </c:pt>
                <c:pt idx="1924">
                  <c:v>20.555</c:v>
                </c:pt>
                <c:pt idx="1925">
                  <c:v>20.579000000000001</c:v>
                </c:pt>
                <c:pt idx="1926">
                  <c:v>20.626999999999999</c:v>
                </c:pt>
                <c:pt idx="1927">
                  <c:v>20.673999999999999</c:v>
                </c:pt>
                <c:pt idx="1928">
                  <c:v>20.722000000000001</c:v>
                </c:pt>
                <c:pt idx="1929">
                  <c:v>20.792999999999999</c:v>
                </c:pt>
                <c:pt idx="1930">
                  <c:v>20.864999999999998</c:v>
                </c:pt>
                <c:pt idx="1931">
                  <c:v>20.913</c:v>
                </c:pt>
                <c:pt idx="1932">
                  <c:v>20.984000000000002</c:v>
                </c:pt>
                <c:pt idx="1933">
                  <c:v>21.056000000000001</c:v>
                </c:pt>
                <c:pt idx="1934">
                  <c:v>21.126999999999999</c:v>
                </c:pt>
                <c:pt idx="1935">
                  <c:v>21.199000000000002</c:v>
                </c:pt>
                <c:pt idx="1936">
                  <c:v>21.27</c:v>
                </c:pt>
                <c:pt idx="1937">
                  <c:v>21.366</c:v>
                </c:pt>
                <c:pt idx="1938">
                  <c:v>21.437000000000001</c:v>
                </c:pt>
                <c:pt idx="1939">
                  <c:v>21.533000000000001</c:v>
                </c:pt>
                <c:pt idx="1940">
                  <c:v>21.628</c:v>
                </c:pt>
                <c:pt idx="1941">
                  <c:v>21.748000000000001</c:v>
                </c:pt>
                <c:pt idx="1942">
                  <c:v>21.890999999999998</c:v>
                </c:pt>
                <c:pt idx="1943">
                  <c:v>22.058</c:v>
                </c:pt>
                <c:pt idx="1944">
                  <c:v>22.344999999999999</c:v>
                </c:pt>
                <c:pt idx="1945">
                  <c:v>22.657</c:v>
                </c:pt>
                <c:pt idx="1946">
                  <c:v>22.943999999999999</c:v>
                </c:pt>
                <c:pt idx="1947">
                  <c:v>23.256</c:v>
                </c:pt>
                <c:pt idx="1948">
                  <c:v>23.568999999999999</c:v>
                </c:pt>
                <c:pt idx="1949">
                  <c:v>23.856999999999999</c:v>
                </c:pt>
                <c:pt idx="1950">
                  <c:v>24.146000000000001</c:v>
                </c:pt>
                <c:pt idx="1951">
                  <c:v>24.436</c:v>
                </c:pt>
                <c:pt idx="1952">
                  <c:v>24.725999999999999</c:v>
                </c:pt>
                <c:pt idx="1953">
                  <c:v>24.992000000000001</c:v>
                </c:pt>
                <c:pt idx="1954">
                  <c:v>25.283000000000001</c:v>
                </c:pt>
                <c:pt idx="1955">
                  <c:v>25.623000000000001</c:v>
                </c:pt>
                <c:pt idx="1956">
                  <c:v>25.914000000000001</c:v>
                </c:pt>
                <c:pt idx="1957">
                  <c:v>26.231000000000002</c:v>
                </c:pt>
                <c:pt idx="1958">
                  <c:v>26.548999999999999</c:v>
                </c:pt>
                <c:pt idx="1959">
                  <c:v>26.841999999999999</c:v>
                </c:pt>
                <c:pt idx="1960">
                  <c:v>27.161000000000001</c:v>
                </c:pt>
                <c:pt idx="1961">
                  <c:v>27.504999999999999</c:v>
                </c:pt>
                <c:pt idx="1962">
                  <c:v>27.85</c:v>
                </c:pt>
                <c:pt idx="1963">
                  <c:v>28.170999999999999</c:v>
                </c:pt>
                <c:pt idx="1964">
                  <c:v>28.492999999999999</c:v>
                </c:pt>
                <c:pt idx="1965">
                  <c:v>28.791</c:v>
                </c:pt>
                <c:pt idx="1966">
                  <c:v>29.09</c:v>
                </c:pt>
                <c:pt idx="1967">
                  <c:v>29.388999999999999</c:v>
                </c:pt>
                <c:pt idx="1968">
                  <c:v>29.664999999999999</c:v>
                </c:pt>
                <c:pt idx="1969">
                  <c:v>29.940999999999999</c:v>
                </c:pt>
                <c:pt idx="1970">
                  <c:v>30.192</c:v>
                </c:pt>
                <c:pt idx="1971">
                  <c:v>30.443999999999999</c:v>
                </c:pt>
                <c:pt idx="1972">
                  <c:v>30.722000000000001</c:v>
                </c:pt>
                <c:pt idx="1973">
                  <c:v>30.722000000000001</c:v>
                </c:pt>
                <c:pt idx="1974">
                  <c:v>30.722000000000001</c:v>
                </c:pt>
                <c:pt idx="1975">
                  <c:v>30.797999999999998</c:v>
                </c:pt>
                <c:pt idx="1976">
                  <c:v>30.925000000000001</c:v>
                </c:pt>
                <c:pt idx="1977">
                  <c:v>31.052</c:v>
                </c:pt>
                <c:pt idx="1978">
                  <c:v>31.152999999999999</c:v>
                </c:pt>
                <c:pt idx="1979">
                  <c:v>31.280999999999999</c:v>
                </c:pt>
                <c:pt idx="1980">
                  <c:v>31.382000000000001</c:v>
                </c:pt>
                <c:pt idx="1981">
                  <c:v>31.51</c:v>
                </c:pt>
                <c:pt idx="1982">
                  <c:v>31.611999999999998</c:v>
                </c:pt>
                <c:pt idx="1983">
                  <c:v>31.689</c:v>
                </c:pt>
                <c:pt idx="1984">
                  <c:v>31.74</c:v>
                </c:pt>
                <c:pt idx="1985">
                  <c:v>31.74</c:v>
                </c:pt>
                <c:pt idx="1986">
                  <c:v>31.713999999999999</c:v>
                </c:pt>
                <c:pt idx="1987">
                  <c:v>31.637</c:v>
                </c:pt>
                <c:pt idx="1988">
                  <c:v>31.535</c:v>
                </c:pt>
                <c:pt idx="1989">
                  <c:v>31.408000000000001</c:v>
                </c:pt>
                <c:pt idx="1990">
                  <c:v>31.254999999999999</c:v>
                </c:pt>
                <c:pt idx="1991">
                  <c:v>31.052</c:v>
                </c:pt>
                <c:pt idx="1992">
                  <c:v>30.824000000000002</c:v>
                </c:pt>
                <c:pt idx="1993">
                  <c:v>30.596</c:v>
                </c:pt>
                <c:pt idx="1994">
                  <c:v>30.343</c:v>
                </c:pt>
                <c:pt idx="1995">
                  <c:v>30.091000000000001</c:v>
                </c:pt>
                <c:pt idx="1996">
                  <c:v>29.84</c:v>
                </c:pt>
                <c:pt idx="1997">
                  <c:v>29.565000000000001</c:v>
                </c:pt>
                <c:pt idx="1998">
                  <c:v>29.315000000000001</c:v>
                </c:pt>
                <c:pt idx="1999">
                  <c:v>29.04</c:v>
                </c:pt>
                <c:pt idx="2000">
                  <c:v>28.765999999999998</c:v>
                </c:pt>
                <c:pt idx="2001">
                  <c:v>28.492999999999999</c:v>
                </c:pt>
                <c:pt idx="2002">
                  <c:v>28.221</c:v>
                </c:pt>
                <c:pt idx="2003">
                  <c:v>27.875</c:v>
                </c:pt>
                <c:pt idx="2004">
                  <c:v>27.53</c:v>
                </c:pt>
                <c:pt idx="2005">
                  <c:v>27.234999999999999</c:v>
                </c:pt>
                <c:pt idx="2006">
                  <c:v>27.013999999999999</c:v>
                </c:pt>
                <c:pt idx="2007">
                  <c:v>26.818000000000001</c:v>
                </c:pt>
                <c:pt idx="2008">
                  <c:v>26.622</c:v>
                </c:pt>
                <c:pt idx="2009">
                  <c:v>26.451000000000001</c:v>
                </c:pt>
                <c:pt idx="2010">
                  <c:v>26.303999999999998</c:v>
                </c:pt>
                <c:pt idx="2011">
                  <c:v>26.134</c:v>
                </c:pt>
                <c:pt idx="2012">
                  <c:v>25.986999999999998</c:v>
                </c:pt>
                <c:pt idx="2013">
                  <c:v>25.841000000000001</c:v>
                </c:pt>
                <c:pt idx="2014">
                  <c:v>25.670999999999999</c:v>
                </c:pt>
                <c:pt idx="2015">
                  <c:v>25.524999999999999</c:v>
                </c:pt>
                <c:pt idx="2016">
                  <c:v>25.38</c:v>
                </c:pt>
                <c:pt idx="2017">
                  <c:v>25.234000000000002</c:v>
                </c:pt>
                <c:pt idx="2018">
                  <c:v>25.065000000000001</c:v>
                </c:pt>
                <c:pt idx="2019">
                  <c:v>24.919</c:v>
                </c:pt>
                <c:pt idx="2020">
                  <c:v>24.75</c:v>
                </c:pt>
                <c:pt idx="2021">
                  <c:v>24.581</c:v>
                </c:pt>
                <c:pt idx="2022">
                  <c:v>24.411999999999999</c:v>
                </c:pt>
                <c:pt idx="2023">
                  <c:v>24.266999999999999</c:v>
                </c:pt>
                <c:pt idx="2024">
                  <c:v>24.097999999999999</c:v>
                </c:pt>
                <c:pt idx="2025">
                  <c:v>23.954000000000001</c:v>
                </c:pt>
                <c:pt idx="2026">
                  <c:v>23.785</c:v>
                </c:pt>
                <c:pt idx="2027">
                  <c:v>23.640999999999998</c:v>
                </c:pt>
                <c:pt idx="2028">
                  <c:v>23.472000000000001</c:v>
                </c:pt>
                <c:pt idx="2029">
                  <c:v>23.303999999999998</c:v>
                </c:pt>
                <c:pt idx="2030">
                  <c:v>23.135999999999999</c:v>
                </c:pt>
                <c:pt idx="2031">
                  <c:v>22.968</c:v>
                </c:pt>
                <c:pt idx="2032">
                  <c:v>22.8</c:v>
                </c:pt>
                <c:pt idx="2033">
                  <c:v>22.632999999999999</c:v>
                </c:pt>
                <c:pt idx="2034">
                  <c:v>22.465</c:v>
                </c:pt>
                <c:pt idx="2035">
                  <c:v>22.321000000000002</c:v>
                </c:pt>
                <c:pt idx="2036">
                  <c:v>22.154</c:v>
                </c:pt>
                <c:pt idx="2037">
                  <c:v>22.010999999999999</c:v>
                </c:pt>
                <c:pt idx="2038">
                  <c:v>21.867000000000001</c:v>
                </c:pt>
                <c:pt idx="2039">
                  <c:v>21.724</c:v>
                </c:pt>
                <c:pt idx="2040">
                  <c:v>21.581</c:v>
                </c:pt>
                <c:pt idx="2041">
                  <c:v>21.437000000000001</c:v>
                </c:pt>
                <c:pt idx="2042">
                  <c:v>21.318000000000001</c:v>
                </c:pt>
                <c:pt idx="2043">
                  <c:v>21.175000000000001</c:v>
                </c:pt>
                <c:pt idx="2044">
                  <c:v>21.056000000000001</c:v>
                </c:pt>
                <c:pt idx="2045">
                  <c:v>20.913</c:v>
                </c:pt>
                <c:pt idx="2046">
                  <c:v>20.792999999999999</c:v>
                </c:pt>
                <c:pt idx="2047">
                  <c:v>20.673999999999999</c:v>
                </c:pt>
                <c:pt idx="2048">
                  <c:v>20.555</c:v>
                </c:pt>
                <c:pt idx="2049">
                  <c:v>20.436</c:v>
                </c:pt>
                <c:pt idx="2050">
                  <c:v>20.341000000000001</c:v>
                </c:pt>
                <c:pt idx="2051">
                  <c:v>20.222000000000001</c:v>
                </c:pt>
                <c:pt idx="2052">
                  <c:v>20.103000000000002</c:v>
                </c:pt>
                <c:pt idx="2053">
                  <c:v>20.007000000000001</c:v>
                </c:pt>
                <c:pt idx="2054">
                  <c:v>19.911999999999999</c:v>
                </c:pt>
                <c:pt idx="2055">
                  <c:v>19.817</c:v>
                </c:pt>
                <c:pt idx="2056">
                  <c:v>19.722000000000001</c:v>
                </c:pt>
                <c:pt idx="2057">
                  <c:v>19.651</c:v>
                </c:pt>
                <c:pt idx="2058">
                  <c:v>19.579000000000001</c:v>
                </c:pt>
                <c:pt idx="2059">
                  <c:v>19.555</c:v>
                </c:pt>
                <c:pt idx="2060">
                  <c:v>19.532</c:v>
                </c:pt>
                <c:pt idx="2061">
                  <c:v>19.507999999999999</c:v>
                </c:pt>
                <c:pt idx="2062">
                  <c:v>19.507999999999999</c:v>
                </c:pt>
                <c:pt idx="2063">
                  <c:v>19.507999999999999</c:v>
                </c:pt>
                <c:pt idx="2064">
                  <c:v>19.555</c:v>
                </c:pt>
                <c:pt idx="2065">
                  <c:v>19.603000000000002</c:v>
                </c:pt>
                <c:pt idx="2066">
                  <c:v>19.673999999999999</c:v>
                </c:pt>
                <c:pt idx="2067">
                  <c:v>19.745999999999999</c:v>
                </c:pt>
                <c:pt idx="2068">
                  <c:v>19.864999999999998</c:v>
                </c:pt>
                <c:pt idx="2069">
                  <c:v>20.007000000000001</c:v>
                </c:pt>
                <c:pt idx="2070">
                  <c:v>20.149999999999999</c:v>
                </c:pt>
                <c:pt idx="2071">
                  <c:v>20.317</c:v>
                </c:pt>
                <c:pt idx="2072">
                  <c:v>20.484000000000002</c:v>
                </c:pt>
                <c:pt idx="2073">
                  <c:v>20.626999999999999</c:v>
                </c:pt>
                <c:pt idx="2074">
                  <c:v>20.792999999999999</c:v>
                </c:pt>
                <c:pt idx="2075">
                  <c:v>20.96</c:v>
                </c:pt>
                <c:pt idx="2076">
                  <c:v>21.103000000000002</c:v>
                </c:pt>
                <c:pt idx="2077">
                  <c:v>21.27</c:v>
                </c:pt>
                <c:pt idx="2078">
                  <c:v>21.413</c:v>
                </c:pt>
                <c:pt idx="2079">
                  <c:v>21.581</c:v>
                </c:pt>
                <c:pt idx="2080">
                  <c:v>22.25</c:v>
                </c:pt>
                <c:pt idx="2081">
                  <c:v>23.448</c:v>
                </c:pt>
                <c:pt idx="2082">
                  <c:v>23.448</c:v>
                </c:pt>
                <c:pt idx="2083">
                  <c:v>23.352</c:v>
                </c:pt>
                <c:pt idx="2084">
                  <c:v>23.303999999999998</c:v>
                </c:pt>
                <c:pt idx="2085">
                  <c:v>23.376000000000001</c:v>
                </c:pt>
                <c:pt idx="2086">
                  <c:v>23.376000000000001</c:v>
                </c:pt>
                <c:pt idx="2087">
                  <c:v>23.448</c:v>
                </c:pt>
                <c:pt idx="2088">
                  <c:v>23.568999999999999</c:v>
                </c:pt>
                <c:pt idx="2089">
                  <c:v>23.640999999999998</c:v>
                </c:pt>
                <c:pt idx="2090">
                  <c:v>23.713000000000001</c:v>
                </c:pt>
                <c:pt idx="2091">
                  <c:v>23.785</c:v>
                </c:pt>
                <c:pt idx="2092">
                  <c:v>23.832999999999998</c:v>
                </c:pt>
                <c:pt idx="2093">
                  <c:v>23.93</c:v>
                </c:pt>
                <c:pt idx="2094">
                  <c:v>24.05</c:v>
                </c:pt>
                <c:pt idx="2095">
                  <c:v>24.146000000000001</c:v>
                </c:pt>
                <c:pt idx="2096">
                  <c:v>24.195</c:v>
                </c:pt>
                <c:pt idx="2097">
                  <c:v>24.242999999999999</c:v>
                </c:pt>
                <c:pt idx="2098">
                  <c:v>24.388000000000002</c:v>
                </c:pt>
                <c:pt idx="2099">
                  <c:v>24.484000000000002</c:v>
                </c:pt>
                <c:pt idx="2100">
                  <c:v>24.556999999999999</c:v>
                </c:pt>
                <c:pt idx="2101">
                  <c:v>24.652999999999999</c:v>
                </c:pt>
                <c:pt idx="2102">
                  <c:v>24.797999999999998</c:v>
                </c:pt>
                <c:pt idx="2103">
                  <c:v>24.847000000000001</c:v>
                </c:pt>
                <c:pt idx="2104">
                  <c:v>24.774000000000001</c:v>
                </c:pt>
                <c:pt idx="2105">
                  <c:v>24.725999999999999</c:v>
                </c:pt>
                <c:pt idx="2106">
                  <c:v>24.725999999999999</c:v>
                </c:pt>
                <c:pt idx="2107">
                  <c:v>24.725999999999999</c:v>
                </c:pt>
                <c:pt idx="2108">
                  <c:v>24.725999999999999</c:v>
                </c:pt>
                <c:pt idx="2109">
                  <c:v>24.725999999999999</c:v>
                </c:pt>
                <c:pt idx="2110">
                  <c:v>24.677</c:v>
                </c:pt>
                <c:pt idx="2111">
                  <c:v>24.629000000000001</c:v>
                </c:pt>
                <c:pt idx="2112">
                  <c:v>24.629000000000001</c:v>
                </c:pt>
                <c:pt idx="2113">
                  <c:v>24.605</c:v>
                </c:pt>
                <c:pt idx="2114">
                  <c:v>24.556999999999999</c:v>
                </c:pt>
                <c:pt idx="2115">
                  <c:v>24.507999999999999</c:v>
                </c:pt>
                <c:pt idx="2116">
                  <c:v>24.507999999999999</c:v>
                </c:pt>
                <c:pt idx="2117">
                  <c:v>24.532</c:v>
                </c:pt>
                <c:pt idx="2118">
                  <c:v>24.556999999999999</c:v>
                </c:pt>
                <c:pt idx="2119">
                  <c:v>24.605</c:v>
                </c:pt>
                <c:pt idx="2120">
                  <c:v>24.629000000000001</c:v>
                </c:pt>
                <c:pt idx="2121">
                  <c:v>24.652999999999999</c:v>
                </c:pt>
                <c:pt idx="2122">
                  <c:v>24.677</c:v>
                </c:pt>
                <c:pt idx="2123">
                  <c:v>24.702000000000002</c:v>
                </c:pt>
                <c:pt idx="2124">
                  <c:v>24.75</c:v>
                </c:pt>
                <c:pt idx="2125">
                  <c:v>24.797999999999998</c:v>
                </c:pt>
                <c:pt idx="2126">
                  <c:v>24.847000000000001</c:v>
                </c:pt>
                <c:pt idx="2127">
                  <c:v>24.895</c:v>
                </c:pt>
                <c:pt idx="2128">
                  <c:v>24.943999999999999</c:v>
                </c:pt>
                <c:pt idx="2129">
                  <c:v>25.015999999999998</c:v>
                </c:pt>
                <c:pt idx="2130">
                  <c:v>25.088999999999999</c:v>
                </c:pt>
                <c:pt idx="2131">
                  <c:v>25.137</c:v>
                </c:pt>
                <c:pt idx="2132">
                  <c:v>25.21</c:v>
                </c:pt>
                <c:pt idx="2133">
                  <c:v>25.257999999999999</c:v>
                </c:pt>
                <c:pt idx="2134">
                  <c:v>25.306999999999999</c:v>
                </c:pt>
                <c:pt idx="2135">
                  <c:v>25.331</c:v>
                </c:pt>
                <c:pt idx="2136">
                  <c:v>25.38</c:v>
                </c:pt>
                <c:pt idx="2137">
                  <c:v>25.404</c:v>
                </c:pt>
                <c:pt idx="2138">
                  <c:v>25.452999999999999</c:v>
                </c:pt>
                <c:pt idx="2139">
                  <c:v>25.477</c:v>
                </c:pt>
                <c:pt idx="2140">
                  <c:v>24.992000000000001</c:v>
                </c:pt>
                <c:pt idx="2141">
                  <c:v>24.677</c:v>
                </c:pt>
                <c:pt idx="2142">
                  <c:v>24.46</c:v>
                </c:pt>
                <c:pt idx="2143">
                  <c:v>24.291</c:v>
                </c:pt>
                <c:pt idx="2144">
                  <c:v>24.170999999999999</c:v>
                </c:pt>
                <c:pt idx="2145">
                  <c:v>24.074000000000002</c:v>
                </c:pt>
                <c:pt idx="2146">
                  <c:v>23.978000000000002</c:v>
                </c:pt>
                <c:pt idx="2147">
                  <c:v>23.905000000000001</c:v>
                </c:pt>
                <c:pt idx="2148">
                  <c:v>23.832999999999998</c:v>
                </c:pt>
                <c:pt idx="2149">
                  <c:v>23.785</c:v>
                </c:pt>
                <c:pt idx="2150">
                  <c:v>23.736999999999998</c:v>
                </c:pt>
                <c:pt idx="2151">
                  <c:v>23.689</c:v>
                </c:pt>
                <c:pt idx="2152">
                  <c:v>23.640999999999998</c:v>
                </c:pt>
                <c:pt idx="2153">
                  <c:v>23.617000000000001</c:v>
                </c:pt>
                <c:pt idx="2154">
                  <c:v>23.593</c:v>
                </c:pt>
                <c:pt idx="2155">
                  <c:v>23.545000000000002</c:v>
                </c:pt>
                <c:pt idx="2156">
                  <c:v>23.545000000000002</c:v>
                </c:pt>
                <c:pt idx="2157">
                  <c:v>23.448</c:v>
                </c:pt>
                <c:pt idx="2158">
                  <c:v>23.4</c:v>
                </c:pt>
                <c:pt idx="2159">
                  <c:v>23.352</c:v>
                </c:pt>
                <c:pt idx="2160">
                  <c:v>23.327999999999999</c:v>
                </c:pt>
                <c:pt idx="2161">
                  <c:v>23.303999999999998</c:v>
                </c:pt>
                <c:pt idx="2162">
                  <c:v>23.28</c:v>
                </c:pt>
                <c:pt idx="2163">
                  <c:v>23.256</c:v>
                </c:pt>
                <c:pt idx="2164">
                  <c:v>23.256</c:v>
                </c:pt>
                <c:pt idx="2165">
                  <c:v>23.231999999999999</c:v>
                </c:pt>
                <c:pt idx="2166">
                  <c:v>23.231999999999999</c:v>
                </c:pt>
                <c:pt idx="2167">
                  <c:v>23.231999999999999</c:v>
                </c:pt>
                <c:pt idx="2168">
                  <c:v>23.207999999999998</c:v>
                </c:pt>
                <c:pt idx="2169">
                  <c:v>23.207999999999998</c:v>
                </c:pt>
                <c:pt idx="2170">
                  <c:v>23.207999999999998</c:v>
                </c:pt>
                <c:pt idx="2171">
                  <c:v>23.207999999999998</c:v>
                </c:pt>
                <c:pt idx="2172">
                  <c:v>23.184000000000001</c:v>
                </c:pt>
                <c:pt idx="2173">
                  <c:v>23.184000000000001</c:v>
                </c:pt>
                <c:pt idx="2174">
                  <c:v>23.184000000000001</c:v>
                </c:pt>
                <c:pt idx="2175">
                  <c:v>23.184000000000001</c:v>
                </c:pt>
                <c:pt idx="2176">
                  <c:v>23.16</c:v>
                </c:pt>
                <c:pt idx="2177">
                  <c:v>23.16</c:v>
                </c:pt>
                <c:pt idx="2178">
                  <c:v>23.16</c:v>
                </c:pt>
                <c:pt idx="2179">
                  <c:v>23.135999999999999</c:v>
                </c:pt>
                <c:pt idx="2180">
                  <c:v>23.135999999999999</c:v>
                </c:pt>
                <c:pt idx="2181">
                  <c:v>23.111999999999998</c:v>
                </c:pt>
                <c:pt idx="2182">
                  <c:v>23.111999999999998</c:v>
                </c:pt>
                <c:pt idx="2183">
                  <c:v>23.088000000000001</c:v>
                </c:pt>
                <c:pt idx="2184">
                  <c:v>23.088000000000001</c:v>
                </c:pt>
                <c:pt idx="2185">
                  <c:v>23.064</c:v>
                </c:pt>
                <c:pt idx="2186">
                  <c:v>23.064</c:v>
                </c:pt>
                <c:pt idx="2187">
                  <c:v>23.04</c:v>
                </c:pt>
                <c:pt idx="2188">
                  <c:v>23.015999999999998</c:v>
                </c:pt>
                <c:pt idx="2189">
                  <c:v>22.992000000000001</c:v>
                </c:pt>
                <c:pt idx="2190">
                  <c:v>22.968</c:v>
                </c:pt>
                <c:pt idx="2191">
                  <c:v>22.943999999999999</c:v>
                </c:pt>
                <c:pt idx="2192">
                  <c:v>22.92</c:v>
                </c:pt>
                <c:pt idx="2193">
                  <c:v>22.896000000000001</c:v>
                </c:pt>
                <c:pt idx="2194">
                  <c:v>22.896000000000001</c:v>
                </c:pt>
                <c:pt idx="2195">
                  <c:v>22.872</c:v>
                </c:pt>
                <c:pt idx="2196">
                  <c:v>22.847999999999999</c:v>
                </c:pt>
                <c:pt idx="2197">
                  <c:v>22.824000000000002</c:v>
                </c:pt>
                <c:pt idx="2198">
                  <c:v>22.8</c:v>
                </c:pt>
                <c:pt idx="2199">
                  <c:v>22.776</c:v>
                </c:pt>
                <c:pt idx="2200">
                  <c:v>22.776</c:v>
                </c:pt>
                <c:pt idx="2201">
                  <c:v>22.753</c:v>
                </c:pt>
                <c:pt idx="2202">
                  <c:v>22.776</c:v>
                </c:pt>
                <c:pt idx="2203">
                  <c:v>22.776</c:v>
                </c:pt>
                <c:pt idx="2204">
                  <c:v>22.704999999999998</c:v>
                </c:pt>
                <c:pt idx="2205">
                  <c:v>22.632999999999999</c:v>
                </c:pt>
                <c:pt idx="2206">
                  <c:v>22.178000000000001</c:v>
                </c:pt>
                <c:pt idx="2207">
                  <c:v>21.939</c:v>
                </c:pt>
                <c:pt idx="2208">
                  <c:v>21.795000000000002</c:v>
                </c:pt>
                <c:pt idx="2209">
                  <c:v>21.652000000000001</c:v>
                </c:pt>
                <c:pt idx="2210">
                  <c:v>21.628</c:v>
                </c:pt>
                <c:pt idx="2211">
                  <c:v>21.556999999999999</c:v>
                </c:pt>
                <c:pt idx="2212">
                  <c:v>21.890999999999998</c:v>
                </c:pt>
                <c:pt idx="2213">
                  <c:v>22.178000000000001</c:v>
                </c:pt>
                <c:pt idx="2214">
                  <c:v>22.536999999999999</c:v>
                </c:pt>
                <c:pt idx="2215">
                  <c:v>22.753</c:v>
                </c:pt>
                <c:pt idx="2216">
                  <c:v>22.824000000000002</c:v>
                </c:pt>
                <c:pt idx="2217">
                  <c:v>23.088000000000001</c:v>
                </c:pt>
                <c:pt idx="2218">
                  <c:v>23.856999999999999</c:v>
                </c:pt>
                <c:pt idx="2219">
                  <c:v>28.023</c:v>
                </c:pt>
                <c:pt idx="2220">
                  <c:v>29.34</c:v>
                </c:pt>
                <c:pt idx="2221">
                  <c:v>21.341999999999999</c:v>
                </c:pt>
                <c:pt idx="2222">
                  <c:v>19.841000000000001</c:v>
                </c:pt>
                <c:pt idx="2223">
                  <c:v>19.579000000000001</c:v>
                </c:pt>
                <c:pt idx="2224">
                  <c:v>19.507999999999999</c:v>
                </c:pt>
                <c:pt idx="2225">
                  <c:v>19.484000000000002</c:v>
                </c:pt>
                <c:pt idx="2226">
                  <c:v>19.484000000000002</c:v>
                </c:pt>
                <c:pt idx="2227">
                  <c:v>19.484000000000002</c:v>
                </c:pt>
                <c:pt idx="2228">
                  <c:v>19.484000000000002</c:v>
                </c:pt>
                <c:pt idx="2229">
                  <c:v>19.484000000000002</c:v>
                </c:pt>
                <c:pt idx="2230">
                  <c:v>19.484000000000002</c:v>
                </c:pt>
                <c:pt idx="2231">
                  <c:v>19.484000000000002</c:v>
                </c:pt>
                <c:pt idx="2232">
                  <c:v>19.507999999999999</c:v>
                </c:pt>
                <c:pt idx="2233">
                  <c:v>19.507999999999999</c:v>
                </c:pt>
                <c:pt idx="2234">
                  <c:v>19.532</c:v>
                </c:pt>
                <c:pt idx="2235">
                  <c:v>19.555</c:v>
                </c:pt>
                <c:pt idx="2236">
                  <c:v>19.579000000000001</c:v>
                </c:pt>
                <c:pt idx="2237">
                  <c:v>19.579000000000001</c:v>
                </c:pt>
                <c:pt idx="2238">
                  <c:v>19.603000000000002</c:v>
                </c:pt>
                <c:pt idx="2239">
                  <c:v>19.651</c:v>
                </c:pt>
                <c:pt idx="2240">
                  <c:v>19.673999999999999</c:v>
                </c:pt>
                <c:pt idx="2241">
                  <c:v>19.722000000000001</c:v>
                </c:pt>
                <c:pt idx="2242">
                  <c:v>19.77</c:v>
                </c:pt>
                <c:pt idx="2243">
                  <c:v>19.817</c:v>
                </c:pt>
                <c:pt idx="2244">
                  <c:v>19.864999999999998</c:v>
                </c:pt>
                <c:pt idx="2245">
                  <c:v>19.911999999999999</c:v>
                </c:pt>
                <c:pt idx="2246">
                  <c:v>19.96</c:v>
                </c:pt>
                <c:pt idx="2247">
                  <c:v>20.007000000000001</c:v>
                </c:pt>
                <c:pt idx="2248">
                  <c:v>20.030999999999999</c:v>
                </c:pt>
                <c:pt idx="2249">
                  <c:v>20.055</c:v>
                </c:pt>
                <c:pt idx="2250">
                  <c:v>20.055</c:v>
                </c:pt>
                <c:pt idx="2251">
                  <c:v>20.030999999999999</c:v>
                </c:pt>
                <c:pt idx="2252">
                  <c:v>20.030999999999999</c:v>
                </c:pt>
                <c:pt idx="2253">
                  <c:v>20.007000000000001</c:v>
                </c:pt>
                <c:pt idx="2254">
                  <c:v>19.984000000000002</c:v>
                </c:pt>
                <c:pt idx="2255">
                  <c:v>19.936</c:v>
                </c:pt>
                <c:pt idx="2256">
                  <c:v>19.936</c:v>
                </c:pt>
                <c:pt idx="2257">
                  <c:v>19.911999999999999</c:v>
                </c:pt>
                <c:pt idx="2258">
                  <c:v>19.888000000000002</c:v>
                </c:pt>
                <c:pt idx="2259">
                  <c:v>19.817</c:v>
                </c:pt>
                <c:pt idx="2260">
                  <c:v>19.77</c:v>
                </c:pt>
                <c:pt idx="2261">
                  <c:v>19.673999999999999</c:v>
                </c:pt>
                <c:pt idx="2262">
                  <c:v>19.532</c:v>
                </c:pt>
                <c:pt idx="2263">
                  <c:v>19.436</c:v>
                </c:pt>
                <c:pt idx="2264">
                  <c:v>19.388999999999999</c:v>
                </c:pt>
                <c:pt idx="2265">
                  <c:v>19.413</c:v>
                </c:pt>
                <c:pt idx="2266">
                  <c:v>19.46</c:v>
                </c:pt>
                <c:pt idx="2267">
                  <c:v>19.507999999999999</c:v>
                </c:pt>
                <c:pt idx="2268">
                  <c:v>19.555</c:v>
                </c:pt>
                <c:pt idx="2269">
                  <c:v>19.626999999999999</c:v>
                </c:pt>
                <c:pt idx="2270">
                  <c:v>19.698</c:v>
                </c:pt>
                <c:pt idx="2271">
                  <c:v>19.792999999999999</c:v>
                </c:pt>
                <c:pt idx="2272">
                  <c:v>19.864999999999998</c:v>
                </c:pt>
                <c:pt idx="2273">
                  <c:v>19.96</c:v>
                </c:pt>
                <c:pt idx="2274">
                  <c:v>20.055</c:v>
                </c:pt>
                <c:pt idx="2275">
                  <c:v>20.149999999999999</c:v>
                </c:pt>
                <c:pt idx="2276">
                  <c:v>20.222000000000001</c:v>
                </c:pt>
                <c:pt idx="2277">
                  <c:v>20.317</c:v>
                </c:pt>
                <c:pt idx="2278">
                  <c:v>20.388000000000002</c:v>
                </c:pt>
                <c:pt idx="2279">
                  <c:v>20.436</c:v>
                </c:pt>
                <c:pt idx="2280">
                  <c:v>20.484000000000002</c:v>
                </c:pt>
                <c:pt idx="2281">
                  <c:v>20.530999999999999</c:v>
                </c:pt>
                <c:pt idx="2282">
                  <c:v>20.555</c:v>
                </c:pt>
                <c:pt idx="2283">
                  <c:v>20.555</c:v>
                </c:pt>
                <c:pt idx="2284">
                  <c:v>20.555</c:v>
                </c:pt>
                <c:pt idx="2285">
                  <c:v>20.530999999999999</c:v>
                </c:pt>
                <c:pt idx="2286">
                  <c:v>20.530999999999999</c:v>
                </c:pt>
                <c:pt idx="2287">
                  <c:v>20.507000000000001</c:v>
                </c:pt>
                <c:pt idx="2288">
                  <c:v>20.484000000000002</c:v>
                </c:pt>
                <c:pt idx="2289">
                  <c:v>20.436</c:v>
                </c:pt>
                <c:pt idx="2290">
                  <c:v>20.411999999999999</c:v>
                </c:pt>
                <c:pt idx="2291">
                  <c:v>20.388000000000002</c:v>
                </c:pt>
                <c:pt idx="2292">
                  <c:v>20.341000000000001</c:v>
                </c:pt>
                <c:pt idx="2293">
                  <c:v>20.317</c:v>
                </c:pt>
                <c:pt idx="2294">
                  <c:v>20.292999999999999</c:v>
                </c:pt>
                <c:pt idx="2295">
                  <c:v>20.245999999999999</c:v>
                </c:pt>
                <c:pt idx="2296">
                  <c:v>20.222000000000001</c:v>
                </c:pt>
                <c:pt idx="2297">
                  <c:v>20.198</c:v>
                </c:pt>
                <c:pt idx="2298">
                  <c:v>20.173999999999999</c:v>
                </c:pt>
                <c:pt idx="2299">
                  <c:v>20.149999999999999</c:v>
                </c:pt>
                <c:pt idx="2300">
                  <c:v>20.126000000000001</c:v>
                </c:pt>
                <c:pt idx="2301">
                  <c:v>20.103000000000002</c:v>
                </c:pt>
                <c:pt idx="2302">
                  <c:v>20.079000000000001</c:v>
                </c:pt>
                <c:pt idx="2303">
                  <c:v>20.030999999999999</c:v>
                </c:pt>
                <c:pt idx="2304">
                  <c:v>20.007000000000001</c:v>
                </c:pt>
                <c:pt idx="2305">
                  <c:v>19.984000000000002</c:v>
                </c:pt>
                <c:pt idx="2306">
                  <c:v>19.936</c:v>
                </c:pt>
                <c:pt idx="2307">
                  <c:v>19.911999999999999</c:v>
                </c:pt>
                <c:pt idx="2308">
                  <c:v>19.864999999999998</c:v>
                </c:pt>
                <c:pt idx="2309">
                  <c:v>19.817</c:v>
                </c:pt>
                <c:pt idx="2310">
                  <c:v>19.792999999999999</c:v>
                </c:pt>
                <c:pt idx="2311">
                  <c:v>19.745999999999999</c:v>
                </c:pt>
                <c:pt idx="2312">
                  <c:v>19.698</c:v>
                </c:pt>
                <c:pt idx="2313">
                  <c:v>19.651</c:v>
                </c:pt>
                <c:pt idx="2314">
                  <c:v>19.603000000000002</c:v>
                </c:pt>
                <c:pt idx="2315">
                  <c:v>19.532</c:v>
                </c:pt>
                <c:pt idx="2316">
                  <c:v>19.484000000000002</c:v>
                </c:pt>
                <c:pt idx="2317">
                  <c:v>19.436</c:v>
                </c:pt>
                <c:pt idx="2318">
                  <c:v>19.388999999999999</c:v>
                </c:pt>
                <c:pt idx="2319">
                  <c:v>19.364999999999998</c:v>
                </c:pt>
                <c:pt idx="2320">
                  <c:v>19.318000000000001</c:v>
                </c:pt>
                <c:pt idx="2321">
                  <c:v>19.27</c:v>
                </c:pt>
                <c:pt idx="2322">
                  <c:v>19.222000000000001</c:v>
                </c:pt>
                <c:pt idx="2323">
                  <c:v>19.175000000000001</c:v>
                </c:pt>
                <c:pt idx="2324">
                  <c:v>19.126999999999999</c:v>
                </c:pt>
                <c:pt idx="2325">
                  <c:v>19.079999999999998</c:v>
                </c:pt>
                <c:pt idx="2326">
                  <c:v>19.032</c:v>
                </c:pt>
                <c:pt idx="2327">
                  <c:v>19.007999999999999</c:v>
                </c:pt>
                <c:pt idx="2328">
                  <c:v>18.984999999999999</c:v>
                </c:pt>
                <c:pt idx="2329">
                  <c:v>18.960999999999999</c:v>
                </c:pt>
                <c:pt idx="2330">
                  <c:v>18.960999999999999</c:v>
                </c:pt>
                <c:pt idx="2331">
                  <c:v>18.984999999999999</c:v>
                </c:pt>
                <c:pt idx="2332">
                  <c:v>19.007999999999999</c:v>
                </c:pt>
                <c:pt idx="2333">
                  <c:v>19.079999999999998</c:v>
                </c:pt>
                <c:pt idx="2334">
                  <c:v>19.103000000000002</c:v>
                </c:pt>
                <c:pt idx="2335">
                  <c:v>19.151</c:v>
                </c:pt>
                <c:pt idx="2336">
                  <c:v>19.199000000000002</c:v>
                </c:pt>
                <c:pt idx="2337">
                  <c:v>19.245999999999999</c:v>
                </c:pt>
                <c:pt idx="2338">
                  <c:v>19.294</c:v>
                </c:pt>
                <c:pt idx="2339">
                  <c:v>19.341000000000001</c:v>
                </c:pt>
                <c:pt idx="2340">
                  <c:v>19.413</c:v>
                </c:pt>
                <c:pt idx="2341">
                  <c:v>19.507999999999999</c:v>
                </c:pt>
                <c:pt idx="2342">
                  <c:v>19.579000000000001</c:v>
                </c:pt>
                <c:pt idx="2343">
                  <c:v>19.651</c:v>
                </c:pt>
                <c:pt idx="2344">
                  <c:v>19.722000000000001</c:v>
                </c:pt>
                <c:pt idx="2345">
                  <c:v>19.77</c:v>
                </c:pt>
                <c:pt idx="2346">
                  <c:v>19.817</c:v>
                </c:pt>
                <c:pt idx="2347">
                  <c:v>19.864999999999998</c:v>
                </c:pt>
                <c:pt idx="2348">
                  <c:v>19.888000000000002</c:v>
                </c:pt>
                <c:pt idx="2349">
                  <c:v>19.911999999999999</c:v>
                </c:pt>
                <c:pt idx="2350">
                  <c:v>19.911999999999999</c:v>
                </c:pt>
                <c:pt idx="2351">
                  <c:v>19.936</c:v>
                </c:pt>
                <c:pt idx="2352">
                  <c:v>19.936</c:v>
                </c:pt>
                <c:pt idx="2353">
                  <c:v>19.911999999999999</c:v>
                </c:pt>
                <c:pt idx="2354">
                  <c:v>19.911999999999999</c:v>
                </c:pt>
                <c:pt idx="2355">
                  <c:v>19.911999999999999</c:v>
                </c:pt>
                <c:pt idx="2356">
                  <c:v>19.888000000000002</c:v>
                </c:pt>
                <c:pt idx="2357">
                  <c:v>19.888000000000002</c:v>
                </c:pt>
                <c:pt idx="2358">
                  <c:v>19.888000000000002</c:v>
                </c:pt>
                <c:pt idx="2359">
                  <c:v>19.864999999999998</c:v>
                </c:pt>
                <c:pt idx="2360">
                  <c:v>19.864999999999998</c:v>
                </c:pt>
                <c:pt idx="2361">
                  <c:v>19.864999999999998</c:v>
                </c:pt>
                <c:pt idx="2362">
                  <c:v>19.864999999999998</c:v>
                </c:pt>
                <c:pt idx="2363">
                  <c:v>19.864999999999998</c:v>
                </c:pt>
                <c:pt idx="2364">
                  <c:v>19.864999999999998</c:v>
                </c:pt>
                <c:pt idx="2365">
                  <c:v>19.864999999999998</c:v>
                </c:pt>
                <c:pt idx="2366">
                  <c:v>19.864999999999998</c:v>
                </c:pt>
                <c:pt idx="2367">
                  <c:v>19.864999999999998</c:v>
                </c:pt>
                <c:pt idx="2368">
                  <c:v>19.888000000000002</c:v>
                </c:pt>
                <c:pt idx="2369">
                  <c:v>19.888000000000002</c:v>
                </c:pt>
                <c:pt idx="2370">
                  <c:v>19.911999999999999</c:v>
                </c:pt>
                <c:pt idx="2371">
                  <c:v>19.936</c:v>
                </c:pt>
                <c:pt idx="2372">
                  <c:v>19.936</c:v>
                </c:pt>
                <c:pt idx="2373">
                  <c:v>19.96</c:v>
                </c:pt>
                <c:pt idx="2374">
                  <c:v>19.984000000000002</c:v>
                </c:pt>
                <c:pt idx="2375">
                  <c:v>20.007000000000001</c:v>
                </c:pt>
                <c:pt idx="2376">
                  <c:v>20.030999999999999</c:v>
                </c:pt>
                <c:pt idx="2377">
                  <c:v>20.055</c:v>
                </c:pt>
                <c:pt idx="2378">
                  <c:v>20.103000000000002</c:v>
                </c:pt>
                <c:pt idx="2379">
                  <c:v>20.126000000000001</c:v>
                </c:pt>
                <c:pt idx="2380">
                  <c:v>20.149999999999999</c:v>
                </c:pt>
                <c:pt idx="2381">
                  <c:v>20.173999999999999</c:v>
                </c:pt>
                <c:pt idx="2382">
                  <c:v>20.198</c:v>
                </c:pt>
                <c:pt idx="2383">
                  <c:v>20.245999999999999</c:v>
                </c:pt>
                <c:pt idx="2384">
                  <c:v>20.268999999999998</c:v>
                </c:pt>
                <c:pt idx="2385">
                  <c:v>20.317</c:v>
                </c:pt>
                <c:pt idx="2386">
                  <c:v>20.341000000000001</c:v>
                </c:pt>
                <c:pt idx="2387">
                  <c:v>20.364999999999998</c:v>
                </c:pt>
                <c:pt idx="2388">
                  <c:v>20.364999999999998</c:v>
                </c:pt>
                <c:pt idx="2389">
                  <c:v>20.388000000000002</c:v>
                </c:pt>
                <c:pt idx="2390">
                  <c:v>20.364999999999998</c:v>
                </c:pt>
                <c:pt idx="2391">
                  <c:v>20.364999999999998</c:v>
                </c:pt>
                <c:pt idx="2392">
                  <c:v>20.341000000000001</c:v>
                </c:pt>
                <c:pt idx="2393">
                  <c:v>20.317</c:v>
                </c:pt>
                <c:pt idx="2394">
                  <c:v>20.292999999999999</c:v>
                </c:pt>
                <c:pt idx="2395">
                  <c:v>20.292999999999999</c:v>
                </c:pt>
                <c:pt idx="2396">
                  <c:v>20.292999999999999</c:v>
                </c:pt>
                <c:pt idx="2397">
                  <c:v>20.292999999999999</c:v>
                </c:pt>
                <c:pt idx="2398">
                  <c:v>20.268999999999998</c:v>
                </c:pt>
                <c:pt idx="2399">
                  <c:v>20.245999999999999</c:v>
                </c:pt>
                <c:pt idx="2400">
                  <c:v>20.245999999999999</c:v>
                </c:pt>
                <c:pt idx="2401">
                  <c:v>20.222000000000001</c:v>
                </c:pt>
                <c:pt idx="2402">
                  <c:v>20.198</c:v>
                </c:pt>
                <c:pt idx="2403">
                  <c:v>20.173999999999999</c:v>
                </c:pt>
                <c:pt idx="2404">
                  <c:v>20.149999999999999</c:v>
                </c:pt>
                <c:pt idx="2405">
                  <c:v>20.126000000000001</c:v>
                </c:pt>
                <c:pt idx="2406">
                  <c:v>20.103000000000002</c:v>
                </c:pt>
                <c:pt idx="2407">
                  <c:v>20.055</c:v>
                </c:pt>
                <c:pt idx="2408">
                  <c:v>20.030999999999999</c:v>
                </c:pt>
                <c:pt idx="2409">
                  <c:v>20.007000000000001</c:v>
                </c:pt>
                <c:pt idx="2410">
                  <c:v>19.984000000000002</c:v>
                </c:pt>
                <c:pt idx="2411">
                  <c:v>19.984000000000002</c:v>
                </c:pt>
                <c:pt idx="2412">
                  <c:v>20.007000000000001</c:v>
                </c:pt>
                <c:pt idx="2413">
                  <c:v>20.030999999999999</c:v>
                </c:pt>
                <c:pt idx="2414">
                  <c:v>20.079000000000001</c:v>
                </c:pt>
                <c:pt idx="2415">
                  <c:v>20.126000000000001</c:v>
                </c:pt>
                <c:pt idx="2416">
                  <c:v>20.173999999999999</c:v>
                </c:pt>
                <c:pt idx="2417">
                  <c:v>20.222000000000001</c:v>
                </c:pt>
                <c:pt idx="2418">
                  <c:v>20.292999999999999</c:v>
                </c:pt>
                <c:pt idx="2419">
                  <c:v>20.364999999999998</c:v>
                </c:pt>
                <c:pt idx="2420">
                  <c:v>20.411999999999999</c:v>
                </c:pt>
                <c:pt idx="2421">
                  <c:v>20.46</c:v>
                </c:pt>
                <c:pt idx="2422">
                  <c:v>20.507000000000001</c:v>
                </c:pt>
                <c:pt idx="2423">
                  <c:v>20.555</c:v>
                </c:pt>
                <c:pt idx="2424">
                  <c:v>20.603000000000002</c:v>
                </c:pt>
                <c:pt idx="2425">
                  <c:v>20.65</c:v>
                </c:pt>
                <c:pt idx="2426">
                  <c:v>20.698</c:v>
                </c:pt>
                <c:pt idx="2427">
                  <c:v>20.722000000000001</c:v>
                </c:pt>
                <c:pt idx="2428">
                  <c:v>20.745999999999999</c:v>
                </c:pt>
                <c:pt idx="2429">
                  <c:v>20.745999999999999</c:v>
                </c:pt>
                <c:pt idx="2430">
                  <c:v>20.745999999999999</c:v>
                </c:pt>
                <c:pt idx="2431">
                  <c:v>20.722000000000001</c:v>
                </c:pt>
                <c:pt idx="2432">
                  <c:v>20.698</c:v>
                </c:pt>
                <c:pt idx="2433">
                  <c:v>20.673999999999999</c:v>
                </c:pt>
                <c:pt idx="2434">
                  <c:v>20.65</c:v>
                </c:pt>
                <c:pt idx="2435">
                  <c:v>20.626999999999999</c:v>
                </c:pt>
                <c:pt idx="2436">
                  <c:v>20.579000000000001</c:v>
                </c:pt>
                <c:pt idx="2437">
                  <c:v>20.555</c:v>
                </c:pt>
                <c:pt idx="2438">
                  <c:v>20.507000000000001</c:v>
                </c:pt>
                <c:pt idx="2439">
                  <c:v>20.484000000000002</c:v>
                </c:pt>
                <c:pt idx="2440">
                  <c:v>20.436</c:v>
                </c:pt>
                <c:pt idx="2441">
                  <c:v>20.411999999999999</c:v>
                </c:pt>
                <c:pt idx="2442">
                  <c:v>20.364999999999998</c:v>
                </c:pt>
                <c:pt idx="2443">
                  <c:v>20.341000000000001</c:v>
                </c:pt>
                <c:pt idx="2444">
                  <c:v>20.292999999999999</c:v>
                </c:pt>
                <c:pt idx="2445">
                  <c:v>20.268999999999998</c:v>
                </c:pt>
                <c:pt idx="2446">
                  <c:v>20.245999999999999</c:v>
                </c:pt>
                <c:pt idx="2447">
                  <c:v>20.198</c:v>
                </c:pt>
                <c:pt idx="2448">
                  <c:v>20.173999999999999</c:v>
                </c:pt>
                <c:pt idx="2449">
                  <c:v>20.149999999999999</c:v>
                </c:pt>
                <c:pt idx="2450">
                  <c:v>20.103000000000002</c:v>
                </c:pt>
                <c:pt idx="2451">
                  <c:v>20.079000000000001</c:v>
                </c:pt>
                <c:pt idx="2452">
                  <c:v>20.055</c:v>
                </c:pt>
                <c:pt idx="2453">
                  <c:v>20.007000000000001</c:v>
                </c:pt>
                <c:pt idx="2454">
                  <c:v>19.984000000000002</c:v>
                </c:pt>
                <c:pt idx="2455">
                  <c:v>19.96</c:v>
                </c:pt>
                <c:pt idx="2456">
                  <c:v>19.911999999999999</c:v>
                </c:pt>
                <c:pt idx="2457">
                  <c:v>19.888000000000002</c:v>
                </c:pt>
                <c:pt idx="2458">
                  <c:v>19.841000000000001</c:v>
                </c:pt>
                <c:pt idx="2459">
                  <c:v>19.817</c:v>
                </c:pt>
                <c:pt idx="2460">
                  <c:v>19.77</c:v>
                </c:pt>
                <c:pt idx="2461">
                  <c:v>19.745999999999999</c:v>
                </c:pt>
                <c:pt idx="2462">
                  <c:v>19.698</c:v>
                </c:pt>
                <c:pt idx="2463">
                  <c:v>19.673999999999999</c:v>
                </c:pt>
                <c:pt idx="2464">
                  <c:v>19.626999999999999</c:v>
                </c:pt>
                <c:pt idx="2465">
                  <c:v>19.579000000000001</c:v>
                </c:pt>
                <c:pt idx="2466">
                  <c:v>19.532</c:v>
                </c:pt>
                <c:pt idx="2467">
                  <c:v>19.484000000000002</c:v>
                </c:pt>
                <c:pt idx="2468">
                  <c:v>19.436</c:v>
                </c:pt>
                <c:pt idx="2469">
                  <c:v>19.388999999999999</c:v>
                </c:pt>
                <c:pt idx="2470">
                  <c:v>19.341000000000001</c:v>
                </c:pt>
                <c:pt idx="2471">
                  <c:v>19.294</c:v>
                </c:pt>
                <c:pt idx="2472">
                  <c:v>19.245999999999999</c:v>
                </c:pt>
                <c:pt idx="2473">
                  <c:v>19.199000000000002</c:v>
                </c:pt>
                <c:pt idx="2474">
                  <c:v>19.151</c:v>
                </c:pt>
                <c:pt idx="2475">
                  <c:v>19.103000000000002</c:v>
                </c:pt>
                <c:pt idx="2476">
                  <c:v>19.056000000000001</c:v>
                </c:pt>
                <c:pt idx="2477">
                  <c:v>19.007999999999999</c:v>
                </c:pt>
                <c:pt idx="2478">
                  <c:v>19.007999999999999</c:v>
                </c:pt>
                <c:pt idx="2479">
                  <c:v>18.984999999999999</c:v>
                </c:pt>
                <c:pt idx="2480">
                  <c:v>19.007999999999999</c:v>
                </c:pt>
                <c:pt idx="2481">
                  <c:v>19.007999999999999</c:v>
                </c:pt>
                <c:pt idx="2482">
                  <c:v>19.007999999999999</c:v>
                </c:pt>
                <c:pt idx="2483">
                  <c:v>19.032</c:v>
                </c:pt>
                <c:pt idx="2484">
                  <c:v>19.056000000000001</c:v>
                </c:pt>
                <c:pt idx="2485">
                  <c:v>19.056000000000001</c:v>
                </c:pt>
                <c:pt idx="2486">
                  <c:v>19.079999999999998</c:v>
                </c:pt>
                <c:pt idx="2487">
                  <c:v>19.103000000000002</c:v>
                </c:pt>
                <c:pt idx="2488">
                  <c:v>19.126999999999999</c:v>
                </c:pt>
                <c:pt idx="2489">
                  <c:v>19.151</c:v>
                </c:pt>
                <c:pt idx="2490">
                  <c:v>19.199000000000002</c:v>
                </c:pt>
                <c:pt idx="2491">
                  <c:v>19.222000000000001</c:v>
                </c:pt>
                <c:pt idx="2492">
                  <c:v>19.27</c:v>
                </c:pt>
                <c:pt idx="2493">
                  <c:v>19.318000000000001</c:v>
                </c:pt>
                <c:pt idx="2494">
                  <c:v>19.364999999999998</c:v>
                </c:pt>
                <c:pt idx="2495">
                  <c:v>19.388999999999999</c:v>
                </c:pt>
                <c:pt idx="2496">
                  <c:v>19.413</c:v>
                </c:pt>
                <c:pt idx="2497">
                  <c:v>19.436</c:v>
                </c:pt>
                <c:pt idx="2498">
                  <c:v>19.436</c:v>
                </c:pt>
                <c:pt idx="2499">
                  <c:v>19.436</c:v>
                </c:pt>
                <c:pt idx="2500">
                  <c:v>19.436</c:v>
                </c:pt>
                <c:pt idx="2501">
                  <c:v>19.413</c:v>
                </c:pt>
                <c:pt idx="2502">
                  <c:v>19.413</c:v>
                </c:pt>
                <c:pt idx="2503">
                  <c:v>19.388999999999999</c:v>
                </c:pt>
                <c:pt idx="2504">
                  <c:v>19.388999999999999</c:v>
                </c:pt>
                <c:pt idx="2505">
                  <c:v>19.364999999999998</c:v>
                </c:pt>
                <c:pt idx="2506">
                  <c:v>19.364999999999998</c:v>
                </c:pt>
                <c:pt idx="2507">
                  <c:v>19.341000000000001</c:v>
                </c:pt>
                <c:pt idx="2508">
                  <c:v>19.341000000000001</c:v>
                </c:pt>
                <c:pt idx="2509">
                  <c:v>19.318000000000001</c:v>
                </c:pt>
                <c:pt idx="2510">
                  <c:v>19.318000000000001</c:v>
                </c:pt>
                <c:pt idx="2511">
                  <c:v>19.294</c:v>
                </c:pt>
                <c:pt idx="2512">
                  <c:v>19.294</c:v>
                </c:pt>
                <c:pt idx="2513">
                  <c:v>19.27</c:v>
                </c:pt>
                <c:pt idx="2514">
                  <c:v>19.27</c:v>
                </c:pt>
                <c:pt idx="2515">
                  <c:v>19.245999999999999</c:v>
                </c:pt>
                <c:pt idx="2516">
                  <c:v>19.245999999999999</c:v>
                </c:pt>
                <c:pt idx="2517">
                  <c:v>19.245999999999999</c:v>
                </c:pt>
                <c:pt idx="2518">
                  <c:v>19.245999999999999</c:v>
                </c:pt>
                <c:pt idx="2519">
                  <c:v>19.222000000000001</c:v>
                </c:pt>
                <c:pt idx="2520">
                  <c:v>19.222000000000001</c:v>
                </c:pt>
                <c:pt idx="2521">
                  <c:v>19.199000000000002</c:v>
                </c:pt>
                <c:pt idx="2522">
                  <c:v>19.199000000000002</c:v>
                </c:pt>
                <c:pt idx="2523">
                  <c:v>19.199000000000002</c:v>
                </c:pt>
                <c:pt idx="2524">
                  <c:v>19.175000000000001</c:v>
                </c:pt>
                <c:pt idx="2525">
                  <c:v>19.175000000000001</c:v>
                </c:pt>
                <c:pt idx="2526">
                  <c:v>19.175000000000001</c:v>
                </c:pt>
                <c:pt idx="2527">
                  <c:v>19.175000000000001</c:v>
                </c:pt>
                <c:pt idx="2528">
                  <c:v>19.175000000000001</c:v>
                </c:pt>
                <c:pt idx="2529">
                  <c:v>19.175000000000001</c:v>
                </c:pt>
                <c:pt idx="2530">
                  <c:v>19.175000000000001</c:v>
                </c:pt>
                <c:pt idx="2531">
                  <c:v>19.175000000000001</c:v>
                </c:pt>
                <c:pt idx="2532">
                  <c:v>19.151</c:v>
                </c:pt>
                <c:pt idx="2533">
                  <c:v>19.151</c:v>
                </c:pt>
                <c:pt idx="2534">
                  <c:v>19.126999999999999</c:v>
                </c:pt>
                <c:pt idx="2535">
                  <c:v>19.103000000000002</c:v>
                </c:pt>
                <c:pt idx="2536">
                  <c:v>19.056000000000001</c:v>
                </c:pt>
                <c:pt idx="2537">
                  <c:v>19.056000000000001</c:v>
                </c:pt>
                <c:pt idx="2538">
                  <c:v>19.032</c:v>
                </c:pt>
                <c:pt idx="2539">
                  <c:v>19.007999999999999</c:v>
                </c:pt>
                <c:pt idx="2540">
                  <c:v>18.984999999999999</c:v>
                </c:pt>
                <c:pt idx="2541">
                  <c:v>18.960999999999999</c:v>
                </c:pt>
                <c:pt idx="2542">
                  <c:v>18.937000000000001</c:v>
                </c:pt>
                <c:pt idx="2543">
                  <c:v>18.913</c:v>
                </c:pt>
                <c:pt idx="2544">
                  <c:v>18.913</c:v>
                </c:pt>
                <c:pt idx="2545">
                  <c:v>18.888999999999999</c:v>
                </c:pt>
                <c:pt idx="2546">
                  <c:v>18.866</c:v>
                </c:pt>
                <c:pt idx="2547">
                  <c:v>18.818000000000001</c:v>
                </c:pt>
                <c:pt idx="2548">
                  <c:v>18.771000000000001</c:v>
                </c:pt>
                <c:pt idx="2549">
                  <c:v>18.722999999999999</c:v>
                </c:pt>
                <c:pt idx="2550">
                  <c:v>18.652000000000001</c:v>
                </c:pt>
                <c:pt idx="2551">
                  <c:v>18.579999999999998</c:v>
                </c:pt>
                <c:pt idx="2552">
                  <c:v>18.509</c:v>
                </c:pt>
                <c:pt idx="2553">
                  <c:v>18.414000000000001</c:v>
                </c:pt>
                <c:pt idx="2554">
                  <c:v>18.318999999999999</c:v>
                </c:pt>
                <c:pt idx="2555">
                  <c:v>18.247</c:v>
                </c:pt>
                <c:pt idx="2556">
                  <c:v>18.152000000000001</c:v>
                </c:pt>
                <c:pt idx="2557">
                  <c:v>18.056999999999999</c:v>
                </c:pt>
                <c:pt idx="2558">
                  <c:v>18.010000000000002</c:v>
                </c:pt>
                <c:pt idx="2559">
                  <c:v>18.010000000000002</c:v>
                </c:pt>
                <c:pt idx="2560">
                  <c:v>18.010000000000002</c:v>
                </c:pt>
                <c:pt idx="2561">
                  <c:v>18.033000000000001</c:v>
                </c:pt>
                <c:pt idx="2562">
                  <c:v>18.033000000000001</c:v>
                </c:pt>
                <c:pt idx="2563">
                  <c:v>18.056999999999999</c:v>
                </c:pt>
                <c:pt idx="2564">
                  <c:v>18.081</c:v>
                </c:pt>
                <c:pt idx="2565">
                  <c:v>18.105</c:v>
                </c:pt>
                <c:pt idx="2566">
                  <c:v>18.152000000000001</c:v>
                </c:pt>
                <c:pt idx="2567">
                  <c:v>18.224</c:v>
                </c:pt>
                <c:pt idx="2568">
                  <c:v>18.271000000000001</c:v>
                </c:pt>
                <c:pt idx="2569">
                  <c:v>18.318999999999999</c:v>
                </c:pt>
                <c:pt idx="2570">
                  <c:v>18.366</c:v>
                </c:pt>
                <c:pt idx="2571">
                  <c:v>18.39</c:v>
                </c:pt>
                <c:pt idx="2572">
                  <c:v>18.437999999999999</c:v>
                </c:pt>
                <c:pt idx="2573">
                  <c:v>18.484999999999999</c:v>
                </c:pt>
                <c:pt idx="2574">
                  <c:v>18.509</c:v>
                </c:pt>
                <c:pt idx="2575">
                  <c:v>18.509</c:v>
                </c:pt>
                <c:pt idx="2576">
                  <c:v>18.533000000000001</c:v>
                </c:pt>
                <c:pt idx="2577">
                  <c:v>18.533000000000001</c:v>
                </c:pt>
                <c:pt idx="2578">
                  <c:v>18.509</c:v>
                </c:pt>
                <c:pt idx="2579">
                  <c:v>18.509</c:v>
                </c:pt>
                <c:pt idx="2580">
                  <c:v>18.484999999999999</c:v>
                </c:pt>
                <c:pt idx="2581">
                  <c:v>18.484999999999999</c:v>
                </c:pt>
                <c:pt idx="2582">
                  <c:v>18.460999999999999</c:v>
                </c:pt>
                <c:pt idx="2583">
                  <c:v>18.437999999999999</c:v>
                </c:pt>
                <c:pt idx="2584">
                  <c:v>18.414000000000001</c:v>
                </c:pt>
                <c:pt idx="2585">
                  <c:v>18.39</c:v>
                </c:pt>
                <c:pt idx="2586">
                  <c:v>18.366</c:v>
                </c:pt>
                <c:pt idx="2587">
                  <c:v>18.343</c:v>
                </c:pt>
                <c:pt idx="2588">
                  <c:v>18.318999999999999</c:v>
                </c:pt>
                <c:pt idx="2589">
                  <c:v>18.295000000000002</c:v>
                </c:pt>
                <c:pt idx="2590">
                  <c:v>18.247</c:v>
                </c:pt>
                <c:pt idx="2591">
                  <c:v>18.224</c:v>
                </c:pt>
                <c:pt idx="2592">
                  <c:v>18.2</c:v>
                </c:pt>
                <c:pt idx="2593">
                  <c:v>18.175999999999998</c:v>
                </c:pt>
                <c:pt idx="2594">
                  <c:v>18.152000000000001</c:v>
                </c:pt>
                <c:pt idx="2595">
                  <c:v>18.129000000000001</c:v>
                </c:pt>
                <c:pt idx="2596">
                  <c:v>18.105</c:v>
                </c:pt>
                <c:pt idx="2597">
                  <c:v>18.081</c:v>
                </c:pt>
                <c:pt idx="2598">
                  <c:v>18.056999999999999</c:v>
                </c:pt>
                <c:pt idx="2599">
                  <c:v>18.010000000000002</c:v>
                </c:pt>
                <c:pt idx="2600">
                  <c:v>17.986000000000001</c:v>
                </c:pt>
                <c:pt idx="2601">
                  <c:v>17.962</c:v>
                </c:pt>
                <c:pt idx="2602">
                  <c:v>17.937999999999999</c:v>
                </c:pt>
                <c:pt idx="2603">
                  <c:v>17.890999999999998</c:v>
                </c:pt>
                <c:pt idx="2604">
                  <c:v>17.867000000000001</c:v>
                </c:pt>
                <c:pt idx="2605">
                  <c:v>17.818999999999999</c:v>
                </c:pt>
                <c:pt idx="2606">
                  <c:v>17.795999999999999</c:v>
                </c:pt>
                <c:pt idx="2607">
                  <c:v>17.748000000000001</c:v>
                </c:pt>
                <c:pt idx="2608">
                  <c:v>17.724</c:v>
                </c:pt>
                <c:pt idx="2609">
                  <c:v>17.677</c:v>
                </c:pt>
                <c:pt idx="2610">
                  <c:v>17.629000000000001</c:v>
                </c:pt>
                <c:pt idx="2611">
                  <c:v>17.582000000000001</c:v>
                </c:pt>
                <c:pt idx="2612">
                  <c:v>17.533999999999999</c:v>
                </c:pt>
                <c:pt idx="2613">
                  <c:v>17.510000000000002</c:v>
                </c:pt>
                <c:pt idx="2614">
                  <c:v>17.439</c:v>
                </c:pt>
                <c:pt idx="2615">
                  <c:v>17.390999999999998</c:v>
                </c:pt>
                <c:pt idx="2616">
                  <c:v>17.344000000000001</c:v>
                </c:pt>
                <c:pt idx="2617">
                  <c:v>17.271999999999998</c:v>
                </c:pt>
                <c:pt idx="2618">
                  <c:v>17.225000000000001</c:v>
                </c:pt>
                <c:pt idx="2619">
                  <c:v>17.152999999999999</c:v>
                </c:pt>
                <c:pt idx="2620">
                  <c:v>17.082000000000001</c:v>
                </c:pt>
                <c:pt idx="2621">
                  <c:v>17.010999999999999</c:v>
                </c:pt>
                <c:pt idx="2622">
                  <c:v>16.939</c:v>
                </c:pt>
                <c:pt idx="2623">
                  <c:v>16.891999999999999</c:v>
                </c:pt>
                <c:pt idx="2624">
                  <c:v>16.82</c:v>
                </c:pt>
                <c:pt idx="2625">
                  <c:v>16.748999999999999</c:v>
                </c:pt>
                <c:pt idx="2626">
                  <c:v>16.701000000000001</c:v>
                </c:pt>
                <c:pt idx="2627">
                  <c:v>16.654</c:v>
                </c:pt>
                <c:pt idx="2628">
                  <c:v>16.63</c:v>
                </c:pt>
                <c:pt idx="2629">
                  <c:v>16.63</c:v>
                </c:pt>
                <c:pt idx="2630">
                  <c:v>16.606000000000002</c:v>
                </c:pt>
                <c:pt idx="2631">
                  <c:v>16.582000000000001</c:v>
                </c:pt>
                <c:pt idx="2632">
                  <c:v>16.63</c:v>
                </c:pt>
                <c:pt idx="2633">
                  <c:v>16.701000000000001</c:v>
                </c:pt>
                <c:pt idx="2634">
                  <c:v>16.748999999999999</c:v>
                </c:pt>
                <c:pt idx="2635">
                  <c:v>16.773</c:v>
                </c:pt>
                <c:pt idx="2636">
                  <c:v>16.82</c:v>
                </c:pt>
                <c:pt idx="2637">
                  <c:v>16.844000000000001</c:v>
                </c:pt>
                <c:pt idx="2638">
                  <c:v>16.867999999999999</c:v>
                </c:pt>
                <c:pt idx="2639">
                  <c:v>16.914999999999999</c:v>
                </c:pt>
                <c:pt idx="2640">
                  <c:v>16.939</c:v>
                </c:pt>
                <c:pt idx="2641">
                  <c:v>16.963000000000001</c:v>
                </c:pt>
                <c:pt idx="2642">
                  <c:v>17.010999999999999</c:v>
                </c:pt>
                <c:pt idx="2643">
                  <c:v>17.033999999999999</c:v>
                </c:pt>
                <c:pt idx="2644">
                  <c:v>17.058</c:v>
                </c:pt>
                <c:pt idx="2645">
                  <c:v>17.082000000000001</c:v>
                </c:pt>
                <c:pt idx="2646">
                  <c:v>17.106000000000002</c:v>
                </c:pt>
                <c:pt idx="2647">
                  <c:v>17.106000000000002</c:v>
                </c:pt>
                <c:pt idx="2648">
                  <c:v>17.13</c:v>
                </c:pt>
                <c:pt idx="2649">
                  <c:v>17.152999999999999</c:v>
                </c:pt>
                <c:pt idx="2650">
                  <c:v>17.177</c:v>
                </c:pt>
                <c:pt idx="2651">
                  <c:v>17.201000000000001</c:v>
                </c:pt>
                <c:pt idx="2652">
                  <c:v>17.225000000000001</c:v>
                </c:pt>
                <c:pt idx="2653">
                  <c:v>17.248999999999999</c:v>
                </c:pt>
                <c:pt idx="2654">
                  <c:v>17.295999999999999</c:v>
                </c:pt>
                <c:pt idx="2655">
                  <c:v>17.32</c:v>
                </c:pt>
                <c:pt idx="2656">
                  <c:v>17.344000000000001</c:v>
                </c:pt>
                <c:pt idx="2657">
                  <c:v>17.390999999999998</c:v>
                </c:pt>
                <c:pt idx="2658">
                  <c:v>17.439</c:v>
                </c:pt>
                <c:pt idx="2659">
                  <c:v>17.463000000000001</c:v>
                </c:pt>
                <c:pt idx="2660">
                  <c:v>17.510000000000002</c:v>
                </c:pt>
                <c:pt idx="2661">
                  <c:v>17.558</c:v>
                </c:pt>
                <c:pt idx="2662">
                  <c:v>17.582000000000001</c:v>
                </c:pt>
                <c:pt idx="2663">
                  <c:v>17.629000000000001</c:v>
                </c:pt>
                <c:pt idx="2664">
                  <c:v>17.652999999999999</c:v>
                </c:pt>
                <c:pt idx="2665">
                  <c:v>17.701000000000001</c:v>
                </c:pt>
                <c:pt idx="2666">
                  <c:v>17.748000000000001</c:v>
                </c:pt>
                <c:pt idx="2667">
                  <c:v>17.771999999999998</c:v>
                </c:pt>
                <c:pt idx="2668">
                  <c:v>17.818999999999999</c:v>
                </c:pt>
                <c:pt idx="2669">
                  <c:v>17.843</c:v>
                </c:pt>
                <c:pt idx="2670">
                  <c:v>17.890999999999998</c:v>
                </c:pt>
                <c:pt idx="2671">
                  <c:v>17.914999999999999</c:v>
                </c:pt>
                <c:pt idx="2672">
                  <c:v>17.914999999999999</c:v>
                </c:pt>
                <c:pt idx="2673">
                  <c:v>17.937999999999999</c:v>
                </c:pt>
                <c:pt idx="2674">
                  <c:v>17.962</c:v>
                </c:pt>
                <c:pt idx="2675">
                  <c:v>17.986000000000001</c:v>
                </c:pt>
                <c:pt idx="2676">
                  <c:v>18.010000000000002</c:v>
                </c:pt>
                <c:pt idx="2677">
                  <c:v>18.056999999999999</c:v>
                </c:pt>
                <c:pt idx="2678">
                  <c:v>18.081</c:v>
                </c:pt>
                <c:pt idx="2679">
                  <c:v>18.129000000000001</c:v>
                </c:pt>
                <c:pt idx="2680">
                  <c:v>18.175999999999998</c:v>
                </c:pt>
                <c:pt idx="2681">
                  <c:v>18.2</c:v>
                </c:pt>
                <c:pt idx="2682">
                  <c:v>18.247</c:v>
                </c:pt>
                <c:pt idx="2683">
                  <c:v>18.295000000000002</c:v>
                </c:pt>
                <c:pt idx="2684">
                  <c:v>18.295000000000002</c:v>
                </c:pt>
                <c:pt idx="2685">
                  <c:v>18.318999999999999</c:v>
                </c:pt>
                <c:pt idx="2686">
                  <c:v>18.318999999999999</c:v>
                </c:pt>
                <c:pt idx="2687">
                  <c:v>18.318999999999999</c:v>
                </c:pt>
                <c:pt idx="2688">
                  <c:v>18.295000000000002</c:v>
                </c:pt>
                <c:pt idx="2689">
                  <c:v>18.247</c:v>
                </c:pt>
                <c:pt idx="2690">
                  <c:v>18.224</c:v>
                </c:pt>
                <c:pt idx="2691">
                  <c:v>18.2</c:v>
                </c:pt>
                <c:pt idx="2692">
                  <c:v>18.129000000000001</c:v>
                </c:pt>
                <c:pt idx="2693">
                  <c:v>18.081</c:v>
                </c:pt>
                <c:pt idx="2694">
                  <c:v>18.010000000000002</c:v>
                </c:pt>
                <c:pt idx="2695">
                  <c:v>17.937999999999999</c:v>
                </c:pt>
                <c:pt idx="2696">
                  <c:v>17.867000000000001</c:v>
                </c:pt>
                <c:pt idx="2697">
                  <c:v>17.771999999999998</c:v>
                </c:pt>
                <c:pt idx="2698">
                  <c:v>17.677</c:v>
                </c:pt>
                <c:pt idx="2699">
                  <c:v>17.582000000000001</c:v>
                </c:pt>
                <c:pt idx="2700">
                  <c:v>17.463000000000001</c:v>
                </c:pt>
                <c:pt idx="2701">
                  <c:v>17.367999999999999</c:v>
                </c:pt>
                <c:pt idx="2702">
                  <c:v>17.248999999999999</c:v>
                </c:pt>
                <c:pt idx="2703">
                  <c:v>17.152999999999999</c:v>
                </c:pt>
                <c:pt idx="2704">
                  <c:v>17.082000000000001</c:v>
                </c:pt>
                <c:pt idx="2705">
                  <c:v>17.010999999999999</c:v>
                </c:pt>
                <c:pt idx="2706">
                  <c:v>16.986999999999998</c:v>
                </c:pt>
                <c:pt idx="2707">
                  <c:v>17.010999999999999</c:v>
                </c:pt>
                <c:pt idx="2708">
                  <c:v>17.058</c:v>
                </c:pt>
                <c:pt idx="2709">
                  <c:v>17.13</c:v>
                </c:pt>
                <c:pt idx="2710">
                  <c:v>17.201000000000001</c:v>
                </c:pt>
                <c:pt idx="2711">
                  <c:v>17.248999999999999</c:v>
                </c:pt>
                <c:pt idx="2712">
                  <c:v>17.32</c:v>
                </c:pt>
                <c:pt idx="2713">
                  <c:v>17.390999999999998</c:v>
                </c:pt>
                <c:pt idx="2714">
                  <c:v>17.463000000000001</c:v>
                </c:pt>
                <c:pt idx="2715">
                  <c:v>17.558</c:v>
                </c:pt>
                <c:pt idx="2716">
                  <c:v>17.629000000000001</c:v>
                </c:pt>
                <c:pt idx="2717">
                  <c:v>17.724</c:v>
                </c:pt>
                <c:pt idx="2718">
                  <c:v>17.795999999999999</c:v>
                </c:pt>
                <c:pt idx="2719">
                  <c:v>17.867000000000001</c:v>
                </c:pt>
                <c:pt idx="2720">
                  <c:v>17.914999999999999</c:v>
                </c:pt>
                <c:pt idx="2721">
                  <c:v>17.986000000000001</c:v>
                </c:pt>
                <c:pt idx="2722">
                  <c:v>18.056999999999999</c:v>
                </c:pt>
                <c:pt idx="2723">
                  <c:v>18.105</c:v>
                </c:pt>
                <c:pt idx="2724">
                  <c:v>18.152000000000001</c:v>
                </c:pt>
                <c:pt idx="2725">
                  <c:v>18.175999999999998</c:v>
                </c:pt>
                <c:pt idx="2726">
                  <c:v>18.2</c:v>
                </c:pt>
                <c:pt idx="2727">
                  <c:v>18.2</c:v>
                </c:pt>
                <c:pt idx="2728">
                  <c:v>18.224</c:v>
                </c:pt>
                <c:pt idx="2729">
                  <c:v>18.224</c:v>
                </c:pt>
                <c:pt idx="2730">
                  <c:v>18.224</c:v>
                </c:pt>
                <c:pt idx="2731">
                  <c:v>18.224</c:v>
                </c:pt>
                <c:pt idx="2732">
                  <c:v>18.224</c:v>
                </c:pt>
                <c:pt idx="2733">
                  <c:v>18.224</c:v>
                </c:pt>
                <c:pt idx="2734">
                  <c:v>18.224</c:v>
                </c:pt>
                <c:pt idx="2735">
                  <c:v>18.224</c:v>
                </c:pt>
                <c:pt idx="2736">
                  <c:v>18.224</c:v>
                </c:pt>
                <c:pt idx="2737">
                  <c:v>18.224</c:v>
                </c:pt>
                <c:pt idx="2738">
                  <c:v>18.224</c:v>
                </c:pt>
                <c:pt idx="2739">
                  <c:v>18.224</c:v>
                </c:pt>
                <c:pt idx="2740">
                  <c:v>18.224</c:v>
                </c:pt>
                <c:pt idx="2741">
                  <c:v>18.2</c:v>
                </c:pt>
                <c:pt idx="2742">
                  <c:v>18.2</c:v>
                </c:pt>
                <c:pt idx="2743">
                  <c:v>18.2</c:v>
                </c:pt>
                <c:pt idx="2744">
                  <c:v>18.175999999999998</c:v>
                </c:pt>
                <c:pt idx="2745">
                  <c:v>18.175999999999998</c:v>
                </c:pt>
                <c:pt idx="2746">
                  <c:v>18.152000000000001</c:v>
                </c:pt>
                <c:pt idx="2747">
                  <c:v>18.152000000000001</c:v>
                </c:pt>
                <c:pt idx="2748">
                  <c:v>18.129000000000001</c:v>
                </c:pt>
                <c:pt idx="2749">
                  <c:v>18.129000000000001</c:v>
                </c:pt>
                <c:pt idx="2750">
                  <c:v>18.129000000000001</c:v>
                </c:pt>
                <c:pt idx="2751">
                  <c:v>18.105</c:v>
                </c:pt>
                <c:pt idx="2752">
                  <c:v>18.105</c:v>
                </c:pt>
                <c:pt idx="2753">
                  <c:v>18.056999999999999</c:v>
                </c:pt>
                <c:pt idx="2754">
                  <c:v>18.033000000000001</c:v>
                </c:pt>
                <c:pt idx="2755">
                  <c:v>17.986000000000001</c:v>
                </c:pt>
                <c:pt idx="2756">
                  <c:v>17.937999999999999</c:v>
                </c:pt>
                <c:pt idx="2757">
                  <c:v>17.890999999999998</c:v>
                </c:pt>
                <c:pt idx="2758">
                  <c:v>17.843</c:v>
                </c:pt>
                <c:pt idx="2759">
                  <c:v>17.818999999999999</c:v>
                </c:pt>
                <c:pt idx="2760">
                  <c:v>17.771999999999998</c:v>
                </c:pt>
                <c:pt idx="2761">
                  <c:v>17.748000000000001</c:v>
                </c:pt>
                <c:pt idx="2762">
                  <c:v>17.724</c:v>
                </c:pt>
                <c:pt idx="2763">
                  <c:v>17.677</c:v>
                </c:pt>
                <c:pt idx="2764">
                  <c:v>17.629000000000001</c:v>
                </c:pt>
                <c:pt idx="2765">
                  <c:v>17.605</c:v>
                </c:pt>
                <c:pt idx="2766">
                  <c:v>17.558</c:v>
                </c:pt>
                <c:pt idx="2767">
                  <c:v>17.533999999999999</c:v>
                </c:pt>
                <c:pt idx="2768">
                  <c:v>17.486000000000001</c:v>
                </c:pt>
                <c:pt idx="2769">
                  <c:v>17.439</c:v>
                </c:pt>
                <c:pt idx="2770">
                  <c:v>17.390999999999998</c:v>
                </c:pt>
                <c:pt idx="2771">
                  <c:v>17.344000000000001</c:v>
                </c:pt>
                <c:pt idx="2772">
                  <c:v>17.295999999999999</c:v>
                </c:pt>
                <c:pt idx="2773">
                  <c:v>17.248999999999999</c:v>
                </c:pt>
                <c:pt idx="2774">
                  <c:v>17.201000000000001</c:v>
                </c:pt>
                <c:pt idx="2775">
                  <c:v>17.152999999999999</c:v>
                </c:pt>
                <c:pt idx="2776">
                  <c:v>17.152999999999999</c:v>
                </c:pt>
                <c:pt idx="2777">
                  <c:v>17.152999999999999</c:v>
                </c:pt>
                <c:pt idx="2778">
                  <c:v>17.152999999999999</c:v>
                </c:pt>
                <c:pt idx="2779">
                  <c:v>17.177</c:v>
                </c:pt>
                <c:pt idx="2780">
                  <c:v>17.248999999999999</c:v>
                </c:pt>
                <c:pt idx="2781">
                  <c:v>17.32</c:v>
                </c:pt>
                <c:pt idx="2782">
                  <c:v>17.367999999999999</c:v>
                </c:pt>
                <c:pt idx="2783">
                  <c:v>17.439</c:v>
                </c:pt>
                <c:pt idx="2784">
                  <c:v>17.463000000000001</c:v>
                </c:pt>
                <c:pt idx="2785">
                  <c:v>17.510000000000002</c:v>
                </c:pt>
                <c:pt idx="2786">
                  <c:v>17.558</c:v>
                </c:pt>
                <c:pt idx="2787">
                  <c:v>17.582000000000001</c:v>
                </c:pt>
                <c:pt idx="2788">
                  <c:v>17.629000000000001</c:v>
                </c:pt>
                <c:pt idx="2789">
                  <c:v>17.677</c:v>
                </c:pt>
                <c:pt idx="2790">
                  <c:v>17.701000000000001</c:v>
                </c:pt>
                <c:pt idx="2791">
                  <c:v>17.748000000000001</c:v>
                </c:pt>
                <c:pt idx="2792">
                  <c:v>17.771999999999998</c:v>
                </c:pt>
                <c:pt idx="2793">
                  <c:v>17.795999999999999</c:v>
                </c:pt>
                <c:pt idx="2794">
                  <c:v>17.818999999999999</c:v>
                </c:pt>
                <c:pt idx="2795">
                  <c:v>17.843</c:v>
                </c:pt>
                <c:pt idx="2796">
                  <c:v>17.867000000000001</c:v>
                </c:pt>
                <c:pt idx="2797">
                  <c:v>17.890999999999998</c:v>
                </c:pt>
                <c:pt idx="2798">
                  <c:v>17.914999999999999</c:v>
                </c:pt>
                <c:pt idx="2799">
                  <c:v>17.937999999999999</c:v>
                </c:pt>
                <c:pt idx="2800">
                  <c:v>17.962</c:v>
                </c:pt>
                <c:pt idx="2801">
                  <c:v>17.986000000000001</c:v>
                </c:pt>
                <c:pt idx="2802">
                  <c:v>18.010000000000002</c:v>
                </c:pt>
                <c:pt idx="2803">
                  <c:v>18.033000000000001</c:v>
                </c:pt>
                <c:pt idx="2804">
                  <c:v>18.081</c:v>
                </c:pt>
                <c:pt idx="2805">
                  <c:v>18.105</c:v>
                </c:pt>
                <c:pt idx="2806">
                  <c:v>18.152000000000001</c:v>
                </c:pt>
                <c:pt idx="2807">
                  <c:v>18.175999999999998</c:v>
                </c:pt>
                <c:pt idx="2808">
                  <c:v>18.2</c:v>
                </c:pt>
                <c:pt idx="2809">
                  <c:v>18.224</c:v>
                </c:pt>
                <c:pt idx="2810">
                  <c:v>18.224</c:v>
                </c:pt>
                <c:pt idx="2811">
                  <c:v>18.247</c:v>
                </c:pt>
                <c:pt idx="2812">
                  <c:v>18.247</c:v>
                </c:pt>
                <c:pt idx="2813">
                  <c:v>18.247</c:v>
                </c:pt>
                <c:pt idx="2814">
                  <c:v>18.247</c:v>
                </c:pt>
                <c:pt idx="2815">
                  <c:v>18.271000000000001</c:v>
                </c:pt>
                <c:pt idx="2816">
                  <c:v>18.271000000000001</c:v>
                </c:pt>
                <c:pt idx="2817">
                  <c:v>18.271000000000001</c:v>
                </c:pt>
                <c:pt idx="2818">
                  <c:v>18.271000000000001</c:v>
                </c:pt>
                <c:pt idx="2819">
                  <c:v>18.271000000000001</c:v>
                </c:pt>
                <c:pt idx="2820">
                  <c:v>18.295000000000002</c:v>
                </c:pt>
                <c:pt idx="2821">
                  <c:v>18.295000000000002</c:v>
                </c:pt>
                <c:pt idx="2822">
                  <c:v>18.295000000000002</c:v>
                </c:pt>
                <c:pt idx="2823">
                  <c:v>18.318999999999999</c:v>
                </c:pt>
                <c:pt idx="2824">
                  <c:v>18.343</c:v>
                </c:pt>
                <c:pt idx="2825">
                  <c:v>18.39</c:v>
                </c:pt>
                <c:pt idx="2826">
                  <c:v>18.414000000000001</c:v>
                </c:pt>
                <c:pt idx="2827">
                  <c:v>18.437999999999999</c:v>
                </c:pt>
                <c:pt idx="2828">
                  <c:v>18.460999999999999</c:v>
                </c:pt>
                <c:pt idx="2829">
                  <c:v>18.460999999999999</c:v>
                </c:pt>
                <c:pt idx="2830">
                  <c:v>18.484999999999999</c:v>
                </c:pt>
                <c:pt idx="2831">
                  <c:v>18.460999999999999</c:v>
                </c:pt>
                <c:pt idx="2832">
                  <c:v>18.437999999999999</c:v>
                </c:pt>
                <c:pt idx="2833">
                  <c:v>18.437999999999999</c:v>
                </c:pt>
                <c:pt idx="2834">
                  <c:v>18.39</c:v>
                </c:pt>
                <c:pt idx="2835">
                  <c:v>18.343</c:v>
                </c:pt>
                <c:pt idx="2836">
                  <c:v>18.271000000000001</c:v>
                </c:pt>
                <c:pt idx="2837">
                  <c:v>18.2</c:v>
                </c:pt>
                <c:pt idx="2838">
                  <c:v>18.105</c:v>
                </c:pt>
                <c:pt idx="2839">
                  <c:v>17.962</c:v>
                </c:pt>
                <c:pt idx="2840">
                  <c:v>17.843</c:v>
                </c:pt>
                <c:pt idx="2841">
                  <c:v>17.724</c:v>
                </c:pt>
                <c:pt idx="2842">
                  <c:v>17.605</c:v>
                </c:pt>
                <c:pt idx="2843">
                  <c:v>17.486000000000001</c:v>
                </c:pt>
                <c:pt idx="2844">
                  <c:v>17.390999999999998</c:v>
                </c:pt>
                <c:pt idx="2845">
                  <c:v>17.295999999999999</c:v>
                </c:pt>
                <c:pt idx="2846">
                  <c:v>17.248999999999999</c:v>
                </c:pt>
                <c:pt idx="2847">
                  <c:v>17.152999999999999</c:v>
                </c:pt>
                <c:pt idx="2848">
                  <c:v>17.106000000000002</c:v>
                </c:pt>
                <c:pt idx="2849">
                  <c:v>17.033999999999999</c:v>
                </c:pt>
                <c:pt idx="2850">
                  <c:v>16.963000000000001</c:v>
                </c:pt>
                <c:pt idx="2851">
                  <c:v>16.867999999999999</c:v>
                </c:pt>
                <c:pt idx="2852">
                  <c:v>16.795999999999999</c:v>
                </c:pt>
                <c:pt idx="2853">
                  <c:v>16.748999999999999</c:v>
                </c:pt>
                <c:pt idx="2854">
                  <c:v>16.773</c:v>
                </c:pt>
                <c:pt idx="2855">
                  <c:v>16.844000000000001</c:v>
                </c:pt>
                <c:pt idx="2856">
                  <c:v>16.939</c:v>
                </c:pt>
                <c:pt idx="2857">
                  <c:v>17.033999999999999</c:v>
                </c:pt>
                <c:pt idx="2858">
                  <c:v>17.13</c:v>
                </c:pt>
                <c:pt idx="2859">
                  <c:v>17.177</c:v>
                </c:pt>
                <c:pt idx="2860">
                  <c:v>17.248999999999999</c:v>
                </c:pt>
                <c:pt idx="2861">
                  <c:v>17.344000000000001</c:v>
                </c:pt>
                <c:pt idx="2862">
                  <c:v>17.414999999999999</c:v>
                </c:pt>
                <c:pt idx="2863">
                  <c:v>17.510000000000002</c:v>
                </c:pt>
                <c:pt idx="2864">
                  <c:v>17.582000000000001</c:v>
                </c:pt>
                <c:pt idx="2865">
                  <c:v>17.677</c:v>
                </c:pt>
                <c:pt idx="2866">
                  <c:v>17.724</c:v>
                </c:pt>
                <c:pt idx="2867">
                  <c:v>17.795999999999999</c:v>
                </c:pt>
                <c:pt idx="2868">
                  <c:v>17.843</c:v>
                </c:pt>
                <c:pt idx="2869">
                  <c:v>17.890999999999998</c:v>
                </c:pt>
                <c:pt idx="2870">
                  <c:v>17.937999999999999</c:v>
                </c:pt>
                <c:pt idx="2871">
                  <c:v>17.962</c:v>
                </c:pt>
                <c:pt idx="2872">
                  <c:v>17.986000000000001</c:v>
                </c:pt>
                <c:pt idx="2873">
                  <c:v>17.986000000000001</c:v>
                </c:pt>
                <c:pt idx="2874">
                  <c:v>18.010000000000002</c:v>
                </c:pt>
                <c:pt idx="2875">
                  <c:v>18.010000000000002</c:v>
                </c:pt>
                <c:pt idx="2876">
                  <c:v>18.010000000000002</c:v>
                </c:pt>
                <c:pt idx="2877">
                  <c:v>18.010000000000002</c:v>
                </c:pt>
                <c:pt idx="2878">
                  <c:v>18.010000000000002</c:v>
                </c:pt>
                <c:pt idx="2879">
                  <c:v>17.986000000000001</c:v>
                </c:pt>
                <c:pt idx="2880">
                  <c:v>17.986000000000001</c:v>
                </c:pt>
                <c:pt idx="2881">
                  <c:v>17.986000000000001</c:v>
                </c:pt>
                <c:pt idx="2882">
                  <c:v>17.962</c:v>
                </c:pt>
                <c:pt idx="2883">
                  <c:v>17.962</c:v>
                </c:pt>
                <c:pt idx="2884">
                  <c:v>17.937999999999999</c:v>
                </c:pt>
                <c:pt idx="2885">
                  <c:v>17.937999999999999</c:v>
                </c:pt>
                <c:pt idx="2886">
                  <c:v>17.914999999999999</c:v>
                </c:pt>
                <c:pt idx="2887">
                  <c:v>17.890999999999998</c:v>
                </c:pt>
                <c:pt idx="2888">
                  <c:v>17.867000000000001</c:v>
                </c:pt>
                <c:pt idx="2889">
                  <c:v>17.867000000000001</c:v>
                </c:pt>
                <c:pt idx="2890">
                  <c:v>17.843</c:v>
                </c:pt>
                <c:pt idx="2891">
                  <c:v>17.818999999999999</c:v>
                </c:pt>
                <c:pt idx="2892">
                  <c:v>17.795999999999999</c:v>
                </c:pt>
                <c:pt idx="2893">
                  <c:v>17.771999999999998</c:v>
                </c:pt>
                <c:pt idx="2894">
                  <c:v>17.724</c:v>
                </c:pt>
                <c:pt idx="2895">
                  <c:v>17.701000000000001</c:v>
                </c:pt>
                <c:pt idx="2896">
                  <c:v>17.652999999999999</c:v>
                </c:pt>
                <c:pt idx="2897">
                  <c:v>17.605</c:v>
                </c:pt>
                <c:pt idx="2898">
                  <c:v>17.558</c:v>
                </c:pt>
                <c:pt idx="2899">
                  <c:v>17.533999999999999</c:v>
                </c:pt>
                <c:pt idx="2900">
                  <c:v>17.486000000000001</c:v>
                </c:pt>
                <c:pt idx="2901">
                  <c:v>17.439</c:v>
                </c:pt>
                <c:pt idx="2902">
                  <c:v>17.390999999999998</c:v>
                </c:pt>
                <c:pt idx="2903">
                  <c:v>17.344000000000001</c:v>
                </c:pt>
                <c:pt idx="2904">
                  <c:v>17.271999999999998</c:v>
                </c:pt>
                <c:pt idx="2905">
                  <c:v>17.225000000000001</c:v>
                </c:pt>
                <c:pt idx="2906">
                  <c:v>17.152999999999999</c:v>
                </c:pt>
                <c:pt idx="2907">
                  <c:v>17.106000000000002</c:v>
                </c:pt>
                <c:pt idx="2908">
                  <c:v>17.033999999999999</c:v>
                </c:pt>
                <c:pt idx="2909">
                  <c:v>16.963000000000001</c:v>
                </c:pt>
                <c:pt idx="2910">
                  <c:v>16.891999999999999</c:v>
                </c:pt>
                <c:pt idx="2911">
                  <c:v>16.82</c:v>
                </c:pt>
                <c:pt idx="2912">
                  <c:v>16.748999999999999</c:v>
                </c:pt>
                <c:pt idx="2913">
                  <c:v>16.677</c:v>
                </c:pt>
                <c:pt idx="2914">
                  <c:v>16.606000000000002</c:v>
                </c:pt>
                <c:pt idx="2915">
                  <c:v>16.510999999999999</c:v>
                </c:pt>
                <c:pt idx="2916">
                  <c:v>16.439</c:v>
                </c:pt>
                <c:pt idx="2917">
                  <c:v>16.367999999999999</c:v>
                </c:pt>
                <c:pt idx="2918">
                  <c:v>16.295999999999999</c:v>
                </c:pt>
                <c:pt idx="2919">
                  <c:v>16.225000000000001</c:v>
                </c:pt>
                <c:pt idx="2920">
                  <c:v>16.152999999999999</c:v>
                </c:pt>
                <c:pt idx="2921">
                  <c:v>16.082000000000001</c:v>
                </c:pt>
                <c:pt idx="2922">
                  <c:v>16.010000000000002</c:v>
                </c:pt>
                <c:pt idx="2923">
                  <c:v>15.939</c:v>
                </c:pt>
                <c:pt idx="2924">
                  <c:v>15.867000000000001</c:v>
                </c:pt>
                <c:pt idx="2925">
                  <c:v>15.795999999999999</c:v>
                </c:pt>
                <c:pt idx="2926">
                  <c:v>15.724</c:v>
                </c:pt>
                <c:pt idx="2927">
                  <c:v>15.676</c:v>
                </c:pt>
                <c:pt idx="2928">
                  <c:v>15.651999999999999</c:v>
                </c:pt>
                <c:pt idx="2929">
                  <c:v>15.676</c:v>
                </c:pt>
                <c:pt idx="2930">
                  <c:v>15.7</c:v>
                </c:pt>
                <c:pt idx="2931">
                  <c:v>15.747999999999999</c:v>
                </c:pt>
                <c:pt idx="2932">
                  <c:v>15.772</c:v>
                </c:pt>
                <c:pt idx="2933">
                  <c:v>15.819000000000001</c:v>
                </c:pt>
                <c:pt idx="2934">
                  <c:v>15.843</c:v>
                </c:pt>
                <c:pt idx="2935">
                  <c:v>15.891</c:v>
                </c:pt>
                <c:pt idx="2936">
                  <c:v>15.939</c:v>
                </c:pt>
                <c:pt idx="2937">
                  <c:v>16.033999999999999</c:v>
                </c:pt>
                <c:pt idx="2938">
                  <c:v>16.129000000000001</c:v>
                </c:pt>
                <c:pt idx="2939">
                  <c:v>16.225000000000001</c:v>
                </c:pt>
                <c:pt idx="2940">
                  <c:v>16.295999999999999</c:v>
                </c:pt>
                <c:pt idx="2941">
                  <c:v>16.391999999999999</c:v>
                </c:pt>
                <c:pt idx="2942">
                  <c:v>16.463000000000001</c:v>
                </c:pt>
                <c:pt idx="2943">
                  <c:v>16.533999999999999</c:v>
                </c:pt>
                <c:pt idx="2944">
                  <c:v>16.582000000000001</c:v>
                </c:pt>
                <c:pt idx="2945">
                  <c:v>16.63</c:v>
                </c:pt>
                <c:pt idx="2946">
                  <c:v>16.677</c:v>
                </c:pt>
                <c:pt idx="2947">
                  <c:v>16.725000000000001</c:v>
                </c:pt>
                <c:pt idx="2948">
                  <c:v>16.773</c:v>
                </c:pt>
                <c:pt idx="2949">
                  <c:v>16.82</c:v>
                </c:pt>
                <c:pt idx="2950">
                  <c:v>16.867999999999999</c:v>
                </c:pt>
                <c:pt idx="2951">
                  <c:v>16.939</c:v>
                </c:pt>
                <c:pt idx="2952">
                  <c:v>16.986999999999998</c:v>
                </c:pt>
                <c:pt idx="2953">
                  <c:v>17.058</c:v>
                </c:pt>
                <c:pt idx="2954">
                  <c:v>17.13</c:v>
                </c:pt>
                <c:pt idx="2955">
                  <c:v>17.201000000000001</c:v>
                </c:pt>
                <c:pt idx="2956">
                  <c:v>17.295999999999999</c:v>
                </c:pt>
                <c:pt idx="2957">
                  <c:v>17.390999999999998</c:v>
                </c:pt>
                <c:pt idx="2958">
                  <c:v>17.486000000000001</c:v>
                </c:pt>
                <c:pt idx="2959">
                  <c:v>17.605</c:v>
                </c:pt>
                <c:pt idx="2960">
                  <c:v>17.724</c:v>
                </c:pt>
                <c:pt idx="2961">
                  <c:v>17.818999999999999</c:v>
                </c:pt>
                <c:pt idx="2962">
                  <c:v>17.937999999999999</c:v>
                </c:pt>
                <c:pt idx="2963">
                  <c:v>18.056999999999999</c:v>
                </c:pt>
                <c:pt idx="2964">
                  <c:v>18.152000000000001</c:v>
                </c:pt>
                <c:pt idx="2965">
                  <c:v>18.247</c:v>
                </c:pt>
                <c:pt idx="2966">
                  <c:v>18.318999999999999</c:v>
                </c:pt>
                <c:pt idx="2967">
                  <c:v>18.414000000000001</c:v>
                </c:pt>
                <c:pt idx="2968">
                  <c:v>18.484999999999999</c:v>
                </c:pt>
                <c:pt idx="2969">
                  <c:v>18.579999999999998</c:v>
                </c:pt>
                <c:pt idx="2970">
                  <c:v>18.628</c:v>
                </c:pt>
                <c:pt idx="2971">
                  <c:v>18.675000000000001</c:v>
                </c:pt>
                <c:pt idx="2972">
                  <c:v>18.699000000000002</c:v>
                </c:pt>
                <c:pt idx="2973">
                  <c:v>18.675000000000001</c:v>
                </c:pt>
                <c:pt idx="2974">
                  <c:v>18.603999999999999</c:v>
                </c:pt>
                <c:pt idx="2975">
                  <c:v>18.484999999999999</c:v>
                </c:pt>
                <c:pt idx="2976">
                  <c:v>18.318999999999999</c:v>
                </c:pt>
                <c:pt idx="2977">
                  <c:v>18.152000000000001</c:v>
                </c:pt>
                <c:pt idx="2978">
                  <c:v>18.010000000000002</c:v>
                </c:pt>
                <c:pt idx="2979">
                  <c:v>17.867000000000001</c:v>
                </c:pt>
                <c:pt idx="2980">
                  <c:v>17.748000000000001</c:v>
                </c:pt>
                <c:pt idx="2981">
                  <c:v>17.629000000000001</c:v>
                </c:pt>
                <c:pt idx="2982">
                  <c:v>17.533999999999999</c:v>
                </c:pt>
                <c:pt idx="2983">
                  <c:v>17.414999999999999</c:v>
                </c:pt>
                <c:pt idx="2984">
                  <c:v>17.344000000000001</c:v>
                </c:pt>
                <c:pt idx="2985">
                  <c:v>17.248999999999999</c:v>
                </c:pt>
                <c:pt idx="2986">
                  <c:v>17.152999999999999</c:v>
                </c:pt>
                <c:pt idx="2987">
                  <c:v>17.082000000000001</c:v>
                </c:pt>
                <c:pt idx="2988">
                  <c:v>17.010999999999999</c:v>
                </c:pt>
                <c:pt idx="2989">
                  <c:v>16.939</c:v>
                </c:pt>
                <c:pt idx="2990">
                  <c:v>16.867999999999999</c:v>
                </c:pt>
                <c:pt idx="2991">
                  <c:v>16.795999999999999</c:v>
                </c:pt>
                <c:pt idx="2992">
                  <c:v>16.748999999999999</c:v>
                </c:pt>
                <c:pt idx="2993">
                  <c:v>16.677</c:v>
                </c:pt>
                <c:pt idx="2994">
                  <c:v>16.63</c:v>
                </c:pt>
                <c:pt idx="2995">
                  <c:v>16.582000000000001</c:v>
                </c:pt>
                <c:pt idx="2996">
                  <c:v>16.533999999999999</c:v>
                </c:pt>
                <c:pt idx="2997">
                  <c:v>16.486999999999998</c:v>
                </c:pt>
                <c:pt idx="2998">
                  <c:v>16.439</c:v>
                </c:pt>
                <c:pt idx="2999">
                  <c:v>16.391999999999999</c:v>
                </c:pt>
                <c:pt idx="3000">
                  <c:v>16.344000000000001</c:v>
                </c:pt>
                <c:pt idx="3001">
                  <c:v>16.295999999999999</c:v>
                </c:pt>
                <c:pt idx="3002">
                  <c:v>16.248999999999999</c:v>
                </c:pt>
                <c:pt idx="3003">
                  <c:v>16.248999999999999</c:v>
                </c:pt>
                <c:pt idx="3004">
                  <c:v>16.32</c:v>
                </c:pt>
                <c:pt idx="3005">
                  <c:v>16.439</c:v>
                </c:pt>
                <c:pt idx="3006">
                  <c:v>16.582000000000001</c:v>
                </c:pt>
                <c:pt idx="3007">
                  <c:v>16.677</c:v>
                </c:pt>
                <c:pt idx="3008">
                  <c:v>16.725000000000001</c:v>
                </c:pt>
                <c:pt idx="3009">
                  <c:v>16.795999999999999</c:v>
                </c:pt>
                <c:pt idx="3010">
                  <c:v>16.867999999999999</c:v>
                </c:pt>
                <c:pt idx="3011">
                  <c:v>16.963000000000001</c:v>
                </c:pt>
                <c:pt idx="3012">
                  <c:v>17.058</c:v>
                </c:pt>
                <c:pt idx="3013">
                  <c:v>17.152999999999999</c:v>
                </c:pt>
                <c:pt idx="3014">
                  <c:v>17.225000000000001</c:v>
                </c:pt>
                <c:pt idx="3015">
                  <c:v>17.295999999999999</c:v>
                </c:pt>
                <c:pt idx="3016">
                  <c:v>17.367999999999999</c:v>
                </c:pt>
                <c:pt idx="3017">
                  <c:v>17.414999999999999</c:v>
                </c:pt>
                <c:pt idx="3018">
                  <c:v>17.486000000000001</c:v>
                </c:pt>
                <c:pt idx="3019">
                  <c:v>17.510000000000002</c:v>
                </c:pt>
                <c:pt idx="3020">
                  <c:v>17.558</c:v>
                </c:pt>
                <c:pt idx="3021">
                  <c:v>17.582000000000001</c:v>
                </c:pt>
                <c:pt idx="3022">
                  <c:v>17.605</c:v>
                </c:pt>
                <c:pt idx="3023">
                  <c:v>17.605</c:v>
                </c:pt>
                <c:pt idx="3024">
                  <c:v>17.629000000000001</c:v>
                </c:pt>
                <c:pt idx="3025">
                  <c:v>17.629000000000001</c:v>
                </c:pt>
                <c:pt idx="3026">
                  <c:v>17.629000000000001</c:v>
                </c:pt>
                <c:pt idx="3027">
                  <c:v>17.629000000000001</c:v>
                </c:pt>
                <c:pt idx="3028">
                  <c:v>17.605</c:v>
                </c:pt>
                <c:pt idx="3029">
                  <c:v>17.605</c:v>
                </c:pt>
                <c:pt idx="3030">
                  <c:v>17.582000000000001</c:v>
                </c:pt>
                <c:pt idx="3031">
                  <c:v>17.558</c:v>
                </c:pt>
                <c:pt idx="3032">
                  <c:v>17.533999999999999</c:v>
                </c:pt>
                <c:pt idx="3033">
                  <c:v>17.510000000000002</c:v>
                </c:pt>
                <c:pt idx="3034">
                  <c:v>17.463000000000001</c:v>
                </c:pt>
                <c:pt idx="3035">
                  <c:v>17.439</c:v>
                </c:pt>
                <c:pt idx="3036">
                  <c:v>17.390999999999998</c:v>
                </c:pt>
                <c:pt idx="3037">
                  <c:v>17.367999999999999</c:v>
                </c:pt>
                <c:pt idx="3038">
                  <c:v>17.32</c:v>
                </c:pt>
                <c:pt idx="3039">
                  <c:v>17.295999999999999</c:v>
                </c:pt>
                <c:pt idx="3040">
                  <c:v>17.248999999999999</c:v>
                </c:pt>
                <c:pt idx="3041">
                  <c:v>17.225000000000001</c:v>
                </c:pt>
                <c:pt idx="3042">
                  <c:v>17.177</c:v>
                </c:pt>
                <c:pt idx="3043">
                  <c:v>17.13</c:v>
                </c:pt>
                <c:pt idx="3044">
                  <c:v>17.082000000000001</c:v>
                </c:pt>
                <c:pt idx="3045">
                  <c:v>17.010999999999999</c:v>
                </c:pt>
                <c:pt idx="3046">
                  <c:v>16.963000000000001</c:v>
                </c:pt>
                <c:pt idx="3047">
                  <c:v>16.891999999999999</c:v>
                </c:pt>
                <c:pt idx="3048">
                  <c:v>16.82</c:v>
                </c:pt>
                <c:pt idx="3049">
                  <c:v>16.748999999999999</c:v>
                </c:pt>
                <c:pt idx="3050">
                  <c:v>16.677</c:v>
                </c:pt>
                <c:pt idx="3051">
                  <c:v>16.582000000000001</c:v>
                </c:pt>
                <c:pt idx="3052">
                  <c:v>16.510999999999999</c:v>
                </c:pt>
                <c:pt idx="3053">
                  <c:v>16.414999999999999</c:v>
                </c:pt>
                <c:pt idx="3054">
                  <c:v>16.32</c:v>
                </c:pt>
                <c:pt idx="3055">
                  <c:v>16.225000000000001</c:v>
                </c:pt>
                <c:pt idx="3056">
                  <c:v>16.129000000000001</c:v>
                </c:pt>
                <c:pt idx="3057">
                  <c:v>16.033999999999999</c:v>
                </c:pt>
                <c:pt idx="3058">
                  <c:v>15.939</c:v>
                </c:pt>
                <c:pt idx="3059">
                  <c:v>15.819000000000001</c:v>
                </c:pt>
                <c:pt idx="3060">
                  <c:v>15.724</c:v>
                </c:pt>
                <c:pt idx="3061">
                  <c:v>15.629</c:v>
                </c:pt>
                <c:pt idx="3062">
                  <c:v>15.509</c:v>
                </c:pt>
                <c:pt idx="3063">
                  <c:v>15.414</c:v>
                </c:pt>
                <c:pt idx="3064">
                  <c:v>15.318</c:v>
                </c:pt>
                <c:pt idx="3065">
                  <c:v>15.247</c:v>
                </c:pt>
                <c:pt idx="3066">
                  <c:v>15.151</c:v>
                </c:pt>
                <c:pt idx="3067">
                  <c:v>15.079000000000001</c:v>
                </c:pt>
                <c:pt idx="3068">
                  <c:v>15.007999999999999</c:v>
                </c:pt>
                <c:pt idx="3069">
                  <c:v>14.936</c:v>
                </c:pt>
                <c:pt idx="3070">
                  <c:v>14.888</c:v>
                </c:pt>
                <c:pt idx="3071">
                  <c:v>14.84</c:v>
                </c:pt>
                <c:pt idx="3072">
                  <c:v>14.816000000000001</c:v>
                </c:pt>
                <c:pt idx="3073">
                  <c:v>14.792</c:v>
                </c:pt>
                <c:pt idx="3074">
                  <c:v>14.792</c:v>
                </c:pt>
                <c:pt idx="3075">
                  <c:v>14.792</c:v>
                </c:pt>
                <c:pt idx="3076">
                  <c:v>14.792</c:v>
                </c:pt>
                <c:pt idx="3077">
                  <c:v>14.816000000000001</c:v>
                </c:pt>
                <c:pt idx="3078">
                  <c:v>14.912000000000001</c:v>
                </c:pt>
                <c:pt idx="3079">
                  <c:v>14.96</c:v>
                </c:pt>
                <c:pt idx="3080">
                  <c:v>15.031000000000001</c:v>
                </c:pt>
                <c:pt idx="3081">
                  <c:v>15.103</c:v>
                </c:pt>
                <c:pt idx="3082">
                  <c:v>15.175000000000001</c:v>
                </c:pt>
                <c:pt idx="3083">
                  <c:v>15.294</c:v>
                </c:pt>
                <c:pt idx="3084">
                  <c:v>15.484999999999999</c:v>
                </c:pt>
                <c:pt idx="3085">
                  <c:v>15.747999999999999</c:v>
                </c:pt>
                <c:pt idx="3086">
                  <c:v>15.962999999999999</c:v>
                </c:pt>
                <c:pt idx="3087">
                  <c:v>16.177</c:v>
                </c:pt>
                <c:pt idx="3088">
                  <c:v>16.367999999999999</c:v>
                </c:pt>
                <c:pt idx="3089">
                  <c:v>16.533999999999999</c:v>
                </c:pt>
                <c:pt idx="3090">
                  <c:v>16.677</c:v>
                </c:pt>
                <c:pt idx="3091">
                  <c:v>16.844000000000001</c:v>
                </c:pt>
                <c:pt idx="3092">
                  <c:v>17.033999999999999</c:v>
                </c:pt>
                <c:pt idx="3093">
                  <c:v>17.225000000000001</c:v>
                </c:pt>
                <c:pt idx="3094">
                  <c:v>17.390999999999998</c:v>
                </c:pt>
                <c:pt idx="3095">
                  <c:v>17.582000000000001</c:v>
                </c:pt>
                <c:pt idx="3096">
                  <c:v>17.795999999999999</c:v>
                </c:pt>
                <c:pt idx="3097">
                  <c:v>17.962</c:v>
                </c:pt>
                <c:pt idx="3098">
                  <c:v>18.152000000000001</c:v>
                </c:pt>
                <c:pt idx="3099">
                  <c:v>18.318999999999999</c:v>
                </c:pt>
                <c:pt idx="3100">
                  <c:v>18.484999999999999</c:v>
                </c:pt>
                <c:pt idx="3101">
                  <c:v>18.628</c:v>
                </c:pt>
                <c:pt idx="3102">
                  <c:v>18.722999999999999</c:v>
                </c:pt>
                <c:pt idx="3103">
                  <c:v>18.818000000000001</c:v>
                </c:pt>
                <c:pt idx="3104">
                  <c:v>18.866</c:v>
                </c:pt>
                <c:pt idx="3105">
                  <c:v>18.841999999999999</c:v>
                </c:pt>
                <c:pt idx="3106">
                  <c:v>18.794</c:v>
                </c:pt>
                <c:pt idx="3107">
                  <c:v>18.771000000000001</c:v>
                </c:pt>
                <c:pt idx="3108">
                  <c:v>18.794</c:v>
                </c:pt>
                <c:pt idx="3109">
                  <c:v>18.818000000000001</c:v>
                </c:pt>
                <c:pt idx="3110">
                  <c:v>18.841999999999999</c:v>
                </c:pt>
                <c:pt idx="3111">
                  <c:v>18.888999999999999</c:v>
                </c:pt>
                <c:pt idx="3112">
                  <c:v>18.937000000000001</c:v>
                </c:pt>
                <c:pt idx="3113">
                  <c:v>18.937000000000001</c:v>
                </c:pt>
                <c:pt idx="3114">
                  <c:v>18.913</c:v>
                </c:pt>
                <c:pt idx="3115">
                  <c:v>18.913</c:v>
                </c:pt>
                <c:pt idx="3116">
                  <c:v>18.866</c:v>
                </c:pt>
                <c:pt idx="3117">
                  <c:v>18.818000000000001</c:v>
                </c:pt>
                <c:pt idx="3118">
                  <c:v>18.771000000000001</c:v>
                </c:pt>
                <c:pt idx="3119">
                  <c:v>18.722999999999999</c:v>
                </c:pt>
                <c:pt idx="3120">
                  <c:v>18.652000000000001</c:v>
                </c:pt>
                <c:pt idx="3121">
                  <c:v>18.579999999999998</c:v>
                </c:pt>
                <c:pt idx="3122">
                  <c:v>18.533000000000001</c:v>
                </c:pt>
                <c:pt idx="3123">
                  <c:v>18.460999999999999</c:v>
                </c:pt>
                <c:pt idx="3124">
                  <c:v>18.414000000000001</c:v>
                </c:pt>
                <c:pt idx="3125">
                  <c:v>18.366</c:v>
                </c:pt>
                <c:pt idx="3126">
                  <c:v>18.343</c:v>
                </c:pt>
                <c:pt idx="3127">
                  <c:v>18.295000000000002</c:v>
                </c:pt>
                <c:pt idx="3128">
                  <c:v>18.271000000000001</c:v>
                </c:pt>
                <c:pt idx="3129">
                  <c:v>18.247</c:v>
                </c:pt>
                <c:pt idx="3130">
                  <c:v>18.224</c:v>
                </c:pt>
                <c:pt idx="3131">
                  <c:v>18.175999999999998</c:v>
                </c:pt>
                <c:pt idx="3132">
                  <c:v>18.152000000000001</c:v>
                </c:pt>
                <c:pt idx="3133">
                  <c:v>18.105</c:v>
                </c:pt>
                <c:pt idx="3134">
                  <c:v>18.056999999999999</c:v>
                </c:pt>
                <c:pt idx="3135">
                  <c:v>18.010000000000002</c:v>
                </c:pt>
                <c:pt idx="3136">
                  <c:v>17.937999999999999</c:v>
                </c:pt>
                <c:pt idx="3137">
                  <c:v>17.867000000000001</c:v>
                </c:pt>
                <c:pt idx="3138">
                  <c:v>17.818999999999999</c:v>
                </c:pt>
                <c:pt idx="3139">
                  <c:v>17.748000000000001</c:v>
                </c:pt>
                <c:pt idx="3140">
                  <c:v>17.677</c:v>
                </c:pt>
                <c:pt idx="3141">
                  <c:v>17.605</c:v>
                </c:pt>
                <c:pt idx="3142">
                  <c:v>17.533999999999999</c:v>
                </c:pt>
                <c:pt idx="3143">
                  <c:v>17.463000000000001</c:v>
                </c:pt>
                <c:pt idx="3144">
                  <c:v>17.390999999999998</c:v>
                </c:pt>
                <c:pt idx="3145">
                  <c:v>17.295999999999999</c:v>
                </c:pt>
                <c:pt idx="3146">
                  <c:v>17.225000000000001</c:v>
                </c:pt>
                <c:pt idx="3147">
                  <c:v>17.152999999999999</c:v>
                </c:pt>
                <c:pt idx="3148">
                  <c:v>17.058</c:v>
                </c:pt>
                <c:pt idx="3149">
                  <c:v>16.986999999999998</c:v>
                </c:pt>
                <c:pt idx="3150">
                  <c:v>17.010999999999999</c:v>
                </c:pt>
                <c:pt idx="3151">
                  <c:v>17.082000000000001</c:v>
                </c:pt>
                <c:pt idx="3152">
                  <c:v>17.201000000000001</c:v>
                </c:pt>
                <c:pt idx="3153">
                  <c:v>17.295999999999999</c:v>
                </c:pt>
                <c:pt idx="3154">
                  <c:v>17.390999999999998</c:v>
                </c:pt>
                <c:pt idx="3155">
                  <c:v>17.463000000000001</c:v>
                </c:pt>
                <c:pt idx="3156">
                  <c:v>17.533999999999999</c:v>
                </c:pt>
                <c:pt idx="3157">
                  <c:v>17.629000000000001</c:v>
                </c:pt>
                <c:pt idx="3158">
                  <c:v>17.724</c:v>
                </c:pt>
                <c:pt idx="3159">
                  <c:v>17.795999999999999</c:v>
                </c:pt>
                <c:pt idx="3160">
                  <c:v>17.890999999999998</c:v>
                </c:pt>
                <c:pt idx="3161">
                  <c:v>17.962</c:v>
                </c:pt>
                <c:pt idx="3162">
                  <c:v>18.010000000000002</c:v>
                </c:pt>
                <c:pt idx="3163">
                  <c:v>18.081</c:v>
                </c:pt>
                <c:pt idx="3164">
                  <c:v>18.129000000000001</c:v>
                </c:pt>
                <c:pt idx="3165">
                  <c:v>18.152000000000001</c:v>
                </c:pt>
                <c:pt idx="3166">
                  <c:v>18.2</c:v>
                </c:pt>
                <c:pt idx="3167">
                  <c:v>18.224</c:v>
                </c:pt>
                <c:pt idx="3168">
                  <c:v>18.247</c:v>
                </c:pt>
                <c:pt idx="3169">
                  <c:v>18.271000000000001</c:v>
                </c:pt>
                <c:pt idx="3170">
                  <c:v>18.295000000000002</c:v>
                </c:pt>
                <c:pt idx="3171">
                  <c:v>18.295000000000002</c:v>
                </c:pt>
                <c:pt idx="3172">
                  <c:v>18.295000000000002</c:v>
                </c:pt>
                <c:pt idx="3173">
                  <c:v>18.295000000000002</c:v>
                </c:pt>
                <c:pt idx="3174">
                  <c:v>18.295000000000002</c:v>
                </c:pt>
                <c:pt idx="3175">
                  <c:v>18.295000000000002</c:v>
                </c:pt>
                <c:pt idx="3176">
                  <c:v>18.295000000000002</c:v>
                </c:pt>
                <c:pt idx="3177">
                  <c:v>18.295000000000002</c:v>
                </c:pt>
                <c:pt idx="3178">
                  <c:v>18.271000000000001</c:v>
                </c:pt>
                <c:pt idx="3179">
                  <c:v>18.271000000000001</c:v>
                </c:pt>
                <c:pt idx="3180">
                  <c:v>18.247</c:v>
                </c:pt>
                <c:pt idx="3181">
                  <c:v>18.247</c:v>
                </c:pt>
                <c:pt idx="3182">
                  <c:v>18.224</c:v>
                </c:pt>
                <c:pt idx="3183">
                  <c:v>18.2</c:v>
                </c:pt>
                <c:pt idx="3184">
                  <c:v>18.2</c:v>
                </c:pt>
                <c:pt idx="3185">
                  <c:v>18.175999999999998</c:v>
                </c:pt>
                <c:pt idx="3186">
                  <c:v>18.152000000000001</c:v>
                </c:pt>
                <c:pt idx="3187">
                  <c:v>18.129000000000001</c:v>
                </c:pt>
                <c:pt idx="3188">
                  <c:v>18.105</c:v>
                </c:pt>
                <c:pt idx="3189">
                  <c:v>18.056999999999999</c:v>
                </c:pt>
                <c:pt idx="3190">
                  <c:v>18.033000000000001</c:v>
                </c:pt>
                <c:pt idx="3191">
                  <c:v>17.986000000000001</c:v>
                </c:pt>
                <c:pt idx="3192">
                  <c:v>17.937999999999999</c:v>
                </c:pt>
                <c:pt idx="3193">
                  <c:v>17.890999999999998</c:v>
                </c:pt>
                <c:pt idx="3194">
                  <c:v>17.843</c:v>
                </c:pt>
                <c:pt idx="3195">
                  <c:v>17.771999999999998</c:v>
                </c:pt>
                <c:pt idx="3196">
                  <c:v>17.724</c:v>
                </c:pt>
                <c:pt idx="3197">
                  <c:v>17.677</c:v>
                </c:pt>
                <c:pt idx="3198">
                  <c:v>17.629000000000001</c:v>
                </c:pt>
                <c:pt idx="3199">
                  <c:v>17.582000000000001</c:v>
                </c:pt>
                <c:pt idx="3200">
                  <c:v>17.533999999999999</c:v>
                </c:pt>
                <c:pt idx="3201">
                  <c:v>17.463000000000001</c:v>
                </c:pt>
                <c:pt idx="3202">
                  <c:v>17.390999999999998</c:v>
                </c:pt>
                <c:pt idx="3203">
                  <c:v>17.344000000000001</c:v>
                </c:pt>
                <c:pt idx="3204">
                  <c:v>17.248999999999999</c:v>
                </c:pt>
                <c:pt idx="3205">
                  <c:v>17.201000000000001</c:v>
                </c:pt>
                <c:pt idx="3206">
                  <c:v>17.106000000000002</c:v>
                </c:pt>
                <c:pt idx="3207">
                  <c:v>17.033999999999999</c:v>
                </c:pt>
                <c:pt idx="3208">
                  <c:v>16.939</c:v>
                </c:pt>
                <c:pt idx="3209">
                  <c:v>16.844000000000001</c:v>
                </c:pt>
                <c:pt idx="3210">
                  <c:v>16.748999999999999</c:v>
                </c:pt>
                <c:pt idx="3211">
                  <c:v>16.677</c:v>
                </c:pt>
                <c:pt idx="3212">
                  <c:v>16.582000000000001</c:v>
                </c:pt>
                <c:pt idx="3213">
                  <c:v>16.486999999999998</c:v>
                </c:pt>
                <c:pt idx="3214">
                  <c:v>16.414999999999999</c:v>
                </c:pt>
                <c:pt idx="3215">
                  <c:v>16.344000000000001</c:v>
                </c:pt>
                <c:pt idx="3216">
                  <c:v>16.271999999999998</c:v>
                </c:pt>
                <c:pt idx="3217">
                  <c:v>16.225000000000001</c:v>
                </c:pt>
                <c:pt idx="3218">
                  <c:v>16.201000000000001</c:v>
                </c:pt>
                <c:pt idx="3219">
                  <c:v>16.152999999999999</c:v>
                </c:pt>
                <c:pt idx="3220">
                  <c:v>16.106000000000002</c:v>
                </c:pt>
                <c:pt idx="3221">
                  <c:v>16.058</c:v>
                </c:pt>
                <c:pt idx="3222">
                  <c:v>16.033999999999999</c:v>
                </c:pt>
                <c:pt idx="3223">
                  <c:v>16.033999999999999</c:v>
                </c:pt>
                <c:pt idx="3224">
                  <c:v>16.033999999999999</c:v>
                </c:pt>
                <c:pt idx="3225">
                  <c:v>16.058</c:v>
                </c:pt>
                <c:pt idx="3226">
                  <c:v>16.058</c:v>
                </c:pt>
                <c:pt idx="3227">
                  <c:v>16.058</c:v>
                </c:pt>
                <c:pt idx="3228">
                  <c:v>16.033999999999999</c:v>
                </c:pt>
                <c:pt idx="3229">
                  <c:v>16.033999999999999</c:v>
                </c:pt>
                <c:pt idx="3230">
                  <c:v>16.058</c:v>
                </c:pt>
                <c:pt idx="3231">
                  <c:v>16.177</c:v>
                </c:pt>
                <c:pt idx="3232">
                  <c:v>16.367999999999999</c:v>
                </c:pt>
                <c:pt idx="3233">
                  <c:v>16.558</c:v>
                </c:pt>
                <c:pt idx="3234">
                  <c:v>16.748999999999999</c:v>
                </c:pt>
                <c:pt idx="3235">
                  <c:v>16.914999999999999</c:v>
                </c:pt>
                <c:pt idx="3236">
                  <c:v>17.058</c:v>
                </c:pt>
                <c:pt idx="3237">
                  <c:v>17.201000000000001</c:v>
                </c:pt>
                <c:pt idx="3238">
                  <c:v>17.344000000000001</c:v>
                </c:pt>
                <c:pt idx="3239">
                  <c:v>17.486000000000001</c:v>
                </c:pt>
                <c:pt idx="3240">
                  <c:v>17.652999999999999</c:v>
                </c:pt>
                <c:pt idx="3241">
                  <c:v>17.818999999999999</c:v>
                </c:pt>
                <c:pt idx="3242">
                  <c:v>17.986000000000001</c:v>
                </c:pt>
                <c:pt idx="3243">
                  <c:v>18.152000000000001</c:v>
                </c:pt>
                <c:pt idx="3244">
                  <c:v>18.295000000000002</c:v>
                </c:pt>
                <c:pt idx="3245">
                  <c:v>18.437999999999999</c:v>
                </c:pt>
                <c:pt idx="3246">
                  <c:v>18.579999999999998</c:v>
                </c:pt>
                <c:pt idx="3247">
                  <c:v>18.699000000000002</c:v>
                </c:pt>
                <c:pt idx="3248">
                  <c:v>18.841999999999999</c:v>
                </c:pt>
                <c:pt idx="3249">
                  <c:v>18.960999999999999</c:v>
                </c:pt>
                <c:pt idx="3250">
                  <c:v>19.079999999999998</c:v>
                </c:pt>
                <c:pt idx="3251">
                  <c:v>19.222000000000001</c:v>
                </c:pt>
                <c:pt idx="3252">
                  <c:v>19.318000000000001</c:v>
                </c:pt>
                <c:pt idx="3253">
                  <c:v>19.413</c:v>
                </c:pt>
                <c:pt idx="3254">
                  <c:v>19.507999999999999</c:v>
                </c:pt>
                <c:pt idx="3255">
                  <c:v>19.555</c:v>
                </c:pt>
                <c:pt idx="3256">
                  <c:v>19.555</c:v>
                </c:pt>
                <c:pt idx="3257">
                  <c:v>19.507999999999999</c:v>
                </c:pt>
                <c:pt idx="3258">
                  <c:v>19.388999999999999</c:v>
                </c:pt>
                <c:pt idx="3259">
                  <c:v>19.245999999999999</c:v>
                </c:pt>
                <c:pt idx="3260">
                  <c:v>19.103000000000002</c:v>
                </c:pt>
                <c:pt idx="3261">
                  <c:v>18.913</c:v>
                </c:pt>
                <c:pt idx="3262">
                  <c:v>18.771000000000001</c:v>
                </c:pt>
                <c:pt idx="3263">
                  <c:v>18.603999999999999</c:v>
                </c:pt>
                <c:pt idx="3264">
                  <c:v>18.437999999999999</c:v>
                </c:pt>
                <c:pt idx="3265">
                  <c:v>18.295000000000002</c:v>
                </c:pt>
                <c:pt idx="3266">
                  <c:v>18.152000000000001</c:v>
                </c:pt>
                <c:pt idx="3267">
                  <c:v>18.033000000000001</c:v>
                </c:pt>
                <c:pt idx="3268">
                  <c:v>17.914999999999999</c:v>
                </c:pt>
                <c:pt idx="3269">
                  <c:v>17.748000000000001</c:v>
                </c:pt>
                <c:pt idx="3270">
                  <c:v>17.605</c:v>
                </c:pt>
                <c:pt idx="3271">
                  <c:v>17.486000000000001</c:v>
                </c:pt>
                <c:pt idx="3272">
                  <c:v>17.390999999999998</c:v>
                </c:pt>
                <c:pt idx="3273">
                  <c:v>17.271999999999998</c:v>
                </c:pt>
                <c:pt idx="3274">
                  <c:v>17.152999999999999</c:v>
                </c:pt>
                <c:pt idx="3275">
                  <c:v>17.082000000000001</c:v>
                </c:pt>
                <c:pt idx="3276">
                  <c:v>17.010999999999999</c:v>
                </c:pt>
                <c:pt idx="3277">
                  <c:v>16.914999999999999</c:v>
                </c:pt>
                <c:pt idx="3278">
                  <c:v>16.867999999999999</c:v>
                </c:pt>
                <c:pt idx="3279">
                  <c:v>16.795999999999999</c:v>
                </c:pt>
                <c:pt idx="3280">
                  <c:v>16.748999999999999</c:v>
                </c:pt>
                <c:pt idx="3281">
                  <c:v>16.677</c:v>
                </c:pt>
                <c:pt idx="3282">
                  <c:v>16.63</c:v>
                </c:pt>
                <c:pt idx="3283">
                  <c:v>16.533999999999999</c:v>
                </c:pt>
                <c:pt idx="3284">
                  <c:v>16.463000000000001</c:v>
                </c:pt>
                <c:pt idx="3285">
                  <c:v>16.391999999999999</c:v>
                </c:pt>
                <c:pt idx="3286">
                  <c:v>16.32</c:v>
                </c:pt>
                <c:pt idx="3287">
                  <c:v>16.248999999999999</c:v>
                </c:pt>
                <c:pt idx="3288">
                  <c:v>16.201000000000001</c:v>
                </c:pt>
                <c:pt idx="3289">
                  <c:v>16.129000000000001</c:v>
                </c:pt>
                <c:pt idx="3290">
                  <c:v>16.058</c:v>
                </c:pt>
                <c:pt idx="3291">
                  <c:v>15.962999999999999</c:v>
                </c:pt>
                <c:pt idx="3292">
                  <c:v>15.891</c:v>
                </c:pt>
                <c:pt idx="3293">
                  <c:v>15.843</c:v>
                </c:pt>
                <c:pt idx="3294">
                  <c:v>15.795999999999999</c:v>
                </c:pt>
                <c:pt idx="3295">
                  <c:v>15.819000000000001</c:v>
                </c:pt>
                <c:pt idx="3296">
                  <c:v>15.939</c:v>
                </c:pt>
                <c:pt idx="3297">
                  <c:v>16.106000000000002</c:v>
                </c:pt>
                <c:pt idx="3298">
                  <c:v>16.248999999999999</c:v>
                </c:pt>
                <c:pt idx="3299">
                  <c:v>16.367999999999999</c:v>
                </c:pt>
                <c:pt idx="3300">
                  <c:v>16.463000000000001</c:v>
                </c:pt>
                <c:pt idx="3301">
                  <c:v>16.558</c:v>
                </c:pt>
                <c:pt idx="3302">
                  <c:v>16.677</c:v>
                </c:pt>
                <c:pt idx="3303">
                  <c:v>16.795999999999999</c:v>
                </c:pt>
                <c:pt idx="3304">
                  <c:v>16.914999999999999</c:v>
                </c:pt>
                <c:pt idx="3305">
                  <c:v>17.033999999999999</c:v>
                </c:pt>
                <c:pt idx="3306">
                  <c:v>17.13</c:v>
                </c:pt>
                <c:pt idx="3307">
                  <c:v>17.201000000000001</c:v>
                </c:pt>
                <c:pt idx="3308">
                  <c:v>17.295999999999999</c:v>
                </c:pt>
                <c:pt idx="3309">
                  <c:v>17.344000000000001</c:v>
                </c:pt>
                <c:pt idx="3310">
                  <c:v>17.414999999999999</c:v>
                </c:pt>
                <c:pt idx="3311">
                  <c:v>17.463000000000001</c:v>
                </c:pt>
                <c:pt idx="3312">
                  <c:v>17.533999999999999</c:v>
                </c:pt>
                <c:pt idx="3313">
                  <c:v>17.558</c:v>
                </c:pt>
                <c:pt idx="3314">
                  <c:v>17.605</c:v>
                </c:pt>
                <c:pt idx="3315">
                  <c:v>17.629000000000001</c:v>
                </c:pt>
                <c:pt idx="3316">
                  <c:v>17.652999999999999</c:v>
                </c:pt>
                <c:pt idx="3317">
                  <c:v>17.677</c:v>
                </c:pt>
                <c:pt idx="3318">
                  <c:v>17.701000000000001</c:v>
                </c:pt>
                <c:pt idx="3319">
                  <c:v>17.724</c:v>
                </c:pt>
                <c:pt idx="3320">
                  <c:v>17.724</c:v>
                </c:pt>
                <c:pt idx="3321">
                  <c:v>17.724</c:v>
                </c:pt>
                <c:pt idx="3322">
                  <c:v>17.724</c:v>
                </c:pt>
                <c:pt idx="3323">
                  <c:v>17.748000000000001</c:v>
                </c:pt>
                <c:pt idx="3324">
                  <c:v>17.748000000000001</c:v>
                </c:pt>
                <c:pt idx="3325">
                  <c:v>17.724</c:v>
                </c:pt>
                <c:pt idx="3326">
                  <c:v>17.724</c:v>
                </c:pt>
                <c:pt idx="3327">
                  <c:v>17.748000000000001</c:v>
                </c:pt>
                <c:pt idx="3328">
                  <c:v>17.748000000000001</c:v>
                </c:pt>
                <c:pt idx="3329">
                  <c:v>17.724</c:v>
                </c:pt>
                <c:pt idx="3330">
                  <c:v>17.724</c:v>
                </c:pt>
                <c:pt idx="3331">
                  <c:v>17.724</c:v>
                </c:pt>
                <c:pt idx="3332">
                  <c:v>17.701000000000001</c:v>
                </c:pt>
                <c:pt idx="3333">
                  <c:v>17.701000000000001</c:v>
                </c:pt>
                <c:pt idx="3334">
                  <c:v>17.701000000000001</c:v>
                </c:pt>
                <c:pt idx="3335">
                  <c:v>17.677</c:v>
                </c:pt>
                <c:pt idx="3336">
                  <c:v>17.629000000000001</c:v>
                </c:pt>
                <c:pt idx="3337">
                  <c:v>17.605</c:v>
                </c:pt>
                <c:pt idx="3338">
                  <c:v>17.558</c:v>
                </c:pt>
                <c:pt idx="3339">
                  <c:v>17.533999999999999</c:v>
                </c:pt>
                <c:pt idx="3340">
                  <c:v>17.486000000000001</c:v>
                </c:pt>
                <c:pt idx="3341">
                  <c:v>17.439</c:v>
                </c:pt>
                <c:pt idx="3342">
                  <c:v>17.390999999999998</c:v>
                </c:pt>
                <c:pt idx="3343">
                  <c:v>17.344000000000001</c:v>
                </c:pt>
                <c:pt idx="3344">
                  <c:v>17.295999999999999</c:v>
                </c:pt>
                <c:pt idx="3345">
                  <c:v>17.248999999999999</c:v>
                </c:pt>
                <c:pt idx="3346">
                  <c:v>17.225000000000001</c:v>
                </c:pt>
                <c:pt idx="3347">
                  <c:v>17.177</c:v>
                </c:pt>
                <c:pt idx="3348">
                  <c:v>17.13</c:v>
                </c:pt>
                <c:pt idx="3349">
                  <c:v>17.082000000000001</c:v>
                </c:pt>
                <c:pt idx="3350">
                  <c:v>17.010999999999999</c:v>
                </c:pt>
                <c:pt idx="3351">
                  <c:v>16.963000000000001</c:v>
                </c:pt>
                <c:pt idx="3352">
                  <c:v>16.891999999999999</c:v>
                </c:pt>
                <c:pt idx="3353">
                  <c:v>16.844000000000001</c:v>
                </c:pt>
                <c:pt idx="3354">
                  <c:v>16.773</c:v>
                </c:pt>
                <c:pt idx="3355">
                  <c:v>16.701000000000001</c:v>
                </c:pt>
                <c:pt idx="3356">
                  <c:v>16.654</c:v>
                </c:pt>
                <c:pt idx="3357">
                  <c:v>16.582000000000001</c:v>
                </c:pt>
                <c:pt idx="3358">
                  <c:v>16.510999999999999</c:v>
                </c:pt>
                <c:pt idx="3359">
                  <c:v>16.439</c:v>
                </c:pt>
                <c:pt idx="3360">
                  <c:v>16.344000000000001</c:v>
                </c:pt>
                <c:pt idx="3361">
                  <c:v>16.271999999999998</c:v>
                </c:pt>
                <c:pt idx="3362">
                  <c:v>16.201000000000001</c:v>
                </c:pt>
                <c:pt idx="3363">
                  <c:v>16.152999999999999</c:v>
                </c:pt>
                <c:pt idx="3364">
                  <c:v>16.082000000000001</c:v>
                </c:pt>
                <c:pt idx="3365">
                  <c:v>16.033999999999999</c:v>
                </c:pt>
                <c:pt idx="3366">
                  <c:v>15.986000000000001</c:v>
                </c:pt>
                <c:pt idx="3367">
                  <c:v>15.914999999999999</c:v>
                </c:pt>
                <c:pt idx="3368">
                  <c:v>15.867000000000001</c:v>
                </c:pt>
                <c:pt idx="3369">
                  <c:v>15.819000000000001</c:v>
                </c:pt>
                <c:pt idx="3370">
                  <c:v>15.795999999999999</c:v>
                </c:pt>
                <c:pt idx="3371">
                  <c:v>15.795999999999999</c:v>
                </c:pt>
                <c:pt idx="3372">
                  <c:v>15.795999999999999</c:v>
                </c:pt>
                <c:pt idx="3373">
                  <c:v>15.772</c:v>
                </c:pt>
                <c:pt idx="3374">
                  <c:v>15.772</c:v>
                </c:pt>
                <c:pt idx="3375">
                  <c:v>15.772</c:v>
                </c:pt>
                <c:pt idx="3376">
                  <c:v>15.747999999999999</c:v>
                </c:pt>
                <c:pt idx="3377">
                  <c:v>15.772</c:v>
                </c:pt>
                <c:pt idx="3378">
                  <c:v>15.795999999999999</c:v>
                </c:pt>
                <c:pt idx="3379">
                  <c:v>15.843</c:v>
                </c:pt>
                <c:pt idx="3380">
                  <c:v>15.891</c:v>
                </c:pt>
                <c:pt idx="3381">
                  <c:v>15.939</c:v>
                </c:pt>
                <c:pt idx="3382">
                  <c:v>15.962999999999999</c:v>
                </c:pt>
                <c:pt idx="3383">
                  <c:v>16.010000000000002</c:v>
                </c:pt>
                <c:pt idx="3384">
                  <c:v>16.082000000000001</c:v>
                </c:pt>
                <c:pt idx="3385">
                  <c:v>16.177</c:v>
                </c:pt>
                <c:pt idx="3386">
                  <c:v>16.295999999999999</c:v>
                </c:pt>
                <c:pt idx="3387">
                  <c:v>16.439</c:v>
                </c:pt>
                <c:pt idx="3388">
                  <c:v>16.486999999999998</c:v>
                </c:pt>
                <c:pt idx="3389">
                  <c:v>16.510999999999999</c:v>
                </c:pt>
                <c:pt idx="3390">
                  <c:v>16.510999999999999</c:v>
                </c:pt>
                <c:pt idx="3391">
                  <c:v>16.510999999999999</c:v>
                </c:pt>
                <c:pt idx="3392">
                  <c:v>16.486999999999998</c:v>
                </c:pt>
                <c:pt idx="3393">
                  <c:v>16.439</c:v>
                </c:pt>
                <c:pt idx="3394">
                  <c:v>16.391999999999999</c:v>
                </c:pt>
                <c:pt idx="3395">
                  <c:v>16.414999999999999</c:v>
                </c:pt>
                <c:pt idx="3396">
                  <c:v>16.414999999999999</c:v>
                </c:pt>
                <c:pt idx="3397">
                  <c:v>16.463000000000001</c:v>
                </c:pt>
                <c:pt idx="3398">
                  <c:v>16.486999999999998</c:v>
                </c:pt>
                <c:pt idx="3399">
                  <c:v>16.486999999999998</c:v>
                </c:pt>
                <c:pt idx="3400">
                  <c:v>16.510999999999999</c:v>
                </c:pt>
                <c:pt idx="3401">
                  <c:v>16.510999999999999</c:v>
                </c:pt>
                <c:pt idx="3402">
                  <c:v>16.558</c:v>
                </c:pt>
                <c:pt idx="3403">
                  <c:v>16.533999999999999</c:v>
                </c:pt>
                <c:pt idx="3404">
                  <c:v>16.533999999999999</c:v>
                </c:pt>
                <c:pt idx="3405">
                  <c:v>16.510999999999999</c:v>
                </c:pt>
                <c:pt idx="3406">
                  <c:v>16.510999999999999</c:v>
                </c:pt>
                <c:pt idx="3407">
                  <c:v>16.510999999999999</c:v>
                </c:pt>
                <c:pt idx="3408">
                  <c:v>16.510999999999999</c:v>
                </c:pt>
                <c:pt idx="3409">
                  <c:v>16.463000000000001</c:v>
                </c:pt>
                <c:pt idx="3410">
                  <c:v>16.439</c:v>
                </c:pt>
                <c:pt idx="3411">
                  <c:v>16.391999999999999</c:v>
                </c:pt>
                <c:pt idx="3412">
                  <c:v>16.367999999999999</c:v>
                </c:pt>
                <c:pt idx="3413">
                  <c:v>16.344000000000001</c:v>
                </c:pt>
                <c:pt idx="3414">
                  <c:v>16.295999999999999</c:v>
                </c:pt>
                <c:pt idx="3415">
                  <c:v>16.271999999999998</c:v>
                </c:pt>
                <c:pt idx="3416">
                  <c:v>16.248999999999999</c:v>
                </c:pt>
                <c:pt idx="3417">
                  <c:v>16.248999999999999</c:v>
                </c:pt>
                <c:pt idx="3418">
                  <c:v>16.201000000000001</c:v>
                </c:pt>
                <c:pt idx="3419">
                  <c:v>16.152999999999999</c:v>
                </c:pt>
                <c:pt idx="3420">
                  <c:v>16.106000000000002</c:v>
                </c:pt>
                <c:pt idx="3421">
                  <c:v>16.082000000000001</c:v>
                </c:pt>
                <c:pt idx="3422">
                  <c:v>16.033999999999999</c:v>
                </c:pt>
                <c:pt idx="3423">
                  <c:v>16.010000000000002</c:v>
                </c:pt>
                <c:pt idx="3424">
                  <c:v>15.986000000000001</c:v>
                </c:pt>
                <c:pt idx="3425">
                  <c:v>15.962999999999999</c:v>
                </c:pt>
                <c:pt idx="3426">
                  <c:v>15.939</c:v>
                </c:pt>
                <c:pt idx="3427">
                  <c:v>15.914999999999999</c:v>
                </c:pt>
                <c:pt idx="3428">
                  <c:v>15.867000000000001</c:v>
                </c:pt>
                <c:pt idx="3429">
                  <c:v>15.819000000000001</c:v>
                </c:pt>
                <c:pt idx="3430">
                  <c:v>15.772</c:v>
                </c:pt>
                <c:pt idx="3431">
                  <c:v>15.724</c:v>
                </c:pt>
                <c:pt idx="3432">
                  <c:v>15.651999999999999</c:v>
                </c:pt>
                <c:pt idx="3433">
                  <c:v>15.581</c:v>
                </c:pt>
                <c:pt idx="3434">
                  <c:v>15.509</c:v>
                </c:pt>
                <c:pt idx="3435">
                  <c:v>15.438000000000001</c:v>
                </c:pt>
                <c:pt idx="3436">
                  <c:v>15.39</c:v>
                </c:pt>
                <c:pt idx="3437">
                  <c:v>15.294</c:v>
                </c:pt>
                <c:pt idx="3438">
                  <c:v>15.199</c:v>
                </c:pt>
                <c:pt idx="3439">
                  <c:v>15.103</c:v>
                </c:pt>
                <c:pt idx="3440">
                  <c:v>15.007999999999999</c:v>
                </c:pt>
                <c:pt idx="3441">
                  <c:v>14.936</c:v>
                </c:pt>
                <c:pt idx="3442">
                  <c:v>14.84</c:v>
                </c:pt>
                <c:pt idx="3443">
                  <c:v>14.768000000000001</c:v>
                </c:pt>
                <c:pt idx="3444">
                  <c:v>14.696999999999999</c:v>
                </c:pt>
                <c:pt idx="3445">
                  <c:v>14.625</c:v>
                </c:pt>
                <c:pt idx="3446">
                  <c:v>14.577</c:v>
                </c:pt>
                <c:pt idx="3447">
                  <c:v>14.553000000000001</c:v>
                </c:pt>
                <c:pt idx="3448">
                  <c:v>14.696999999999999</c:v>
                </c:pt>
                <c:pt idx="3449">
                  <c:v>14.888</c:v>
                </c:pt>
                <c:pt idx="3450">
                  <c:v>15.079000000000001</c:v>
                </c:pt>
                <c:pt idx="3451">
                  <c:v>15.223000000000001</c:v>
                </c:pt>
                <c:pt idx="3452">
                  <c:v>15.342000000000001</c:v>
                </c:pt>
                <c:pt idx="3453">
                  <c:v>15.438000000000001</c:v>
                </c:pt>
                <c:pt idx="3454">
                  <c:v>15.532999999999999</c:v>
                </c:pt>
                <c:pt idx="3455">
                  <c:v>15.651999999999999</c:v>
                </c:pt>
                <c:pt idx="3456">
                  <c:v>15.772</c:v>
                </c:pt>
                <c:pt idx="3457">
                  <c:v>15.867000000000001</c:v>
                </c:pt>
                <c:pt idx="3458">
                  <c:v>15.986000000000001</c:v>
                </c:pt>
                <c:pt idx="3459">
                  <c:v>16.082000000000001</c:v>
                </c:pt>
                <c:pt idx="3460">
                  <c:v>16.152999999999999</c:v>
                </c:pt>
                <c:pt idx="3461">
                  <c:v>16.225000000000001</c:v>
                </c:pt>
                <c:pt idx="3462">
                  <c:v>16.295999999999999</c:v>
                </c:pt>
                <c:pt idx="3463">
                  <c:v>16.344000000000001</c:v>
                </c:pt>
                <c:pt idx="3464">
                  <c:v>16.391999999999999</c:v>
                </c:pt>
                <c:pt idx="3465">
                  <c:v>16.439</c:v>
                </c:pt>
                <c:pt idx="3466">
                  <c:v>16.463000000000001</c:v>
                </c:pt>
                <c:pt idx="3467">
                  <c:v>16.486999999999998</c:v>
                </c:pt>
                <c:pt idx="3468">
                  <c:v>16.510999999999999</c:v>
                </c:pt>
                <c:pt idx="3469">
                  <c:v>16.533999999999999</c:v>
                </c:pt>
                <c:pt idx="3470">
                  <c:v>16.558</c:v>
                </c:pt>
                <c:pt idx="3471">
                  <c:v>16.558</c:v>
                </c:pt>
                <c:pt idx="3472">
                  <c:v>16.582000000000001</c:v>
                </c:pt>
                <c:pt idx="3473">
                  <c:v>16.582000000000001</c:v>
                </c:pt>
                <c:pt idx="3474">
                  <c:v>16.582000000000001</c:v>
                </c:pt>
                <c:pt idx="3475">
                  <c:v>16.558</c:v>
                </c:pt>
                <c:pt idx="3476">
                  <c:v>16.558</c:v>
                </c:pt>
                <c:pt idx="3477">
                  <c:v>16.558</c:v>
                </c:pt>
                <c:pt idx="3478">
                  <c:v>16.533999999999999</c:v>
                </c:pt>
                <c:pt idx="3479">
                  <c:v>16.510999999999999</c:v>
                </c:pt>
                <c:pt idx="3480">
                  <c:v>16.486999999999998</c:v>
                </c:pt>
                <c:pt idx="3481">
                  <c:v>16.486999999999998</c:v>
                </c:pt>
                <c:pt idx="3482">
                  <c:v>16.463000000000001</c:v>
                </c:pt>
                <c:pt idx="3483">
                  <c:v>16.414999999999999</c:v>
                </c:pt>
                <c:pt idx="3484">
                  <c:v>16.391999999999999</c:v>
                </c:pt>
                <c:pt idx="3485">
                  <c:v>16.367999999999999</c:v>
                </c:pt>
                <c:pt idx="3486">
                  <c:v>16.32</c:v>
                </c:pt>
                <c:pt idx="3487">
                  <c:v>16.295999999999999</c:v>
                </c:pt>
                <c:pt idx="3488">
                  <c:v>16.248999999999999</c:v>
                </c:pt>
                <c:pt idx="3489">
                  <c:v>16.201000000000001</c:v>
                </c:pt>
                <c:pt idx="3490">
                  <c:v>16.129000000000001</c:v>
                </c:pt>
                <c:pt idx="3491">
                  <c:v>16.082000000000001</c:v>
                </c:pt>
                <c:pt idx="3492">
                  <c:v>16.010000000000002</c:v>
                </c:pt>
                <c:pt idx="3493">
                  <c:v>15.939</c:v>
                </c:pt>
                <c:pt idx="3494">
                  <c:v>15.867000000000001</c:v>
                </c:pt>
                <c:pt idx="3495">
                  <c:v>15.795999999999999</c:v>
                </c:pt>
                <c:pt idx="3496">
                  <c:v>15.724</c:v>
                </c:pt>
                <c:pt idx="3497">
                  <c:v>15.629</c:v>
                </c:pt>
                <c:pt idx="3498">
                  <c:v>15.532999999999999</c:v>
                </c:pt>
                <c:pt idx="3499">
                  <c:v>15.438000000000001</c:v>
                </c:pt>
                <c:pt idx="3500">
                  <c:v>15.318</c:v>
                </c:pt>
                <c:pt idx="3501">
                  <c:v>15.199</c:v>
                </c:pt>
                <c:pt idx="3502">
                  <c:v>15.103</c:v>
                </c:pt>
                <c:pt idx="3503">
                  <c:v>15.007999999999999</c:v>
                </c:pt>
                <c:pt idx="3504">
                  <c:v>14.936</c:v>
                </c:pt>
                <c:pt idx="3505">
                  <c:v>14.84</c:v>
                </c:pt>
                <c:pt idx="3506">
                  <c:v>14.768000000000001</c:v>
                </c:pt>
                <c:pt idx="3507">
                  <c:v>14.696999999999999</c:v>
                </c:pt>
                <c:pt idx="3508">
                  <c:v>14.625</c:v>
                </c:pt>
                <c:pt idx="3509">
                  <c:v>14.577</c:v>
                </c:pt>
                <c:pt idx="3510">
                  <c:v>14.625</c:v>
                </c:pt>
                <c:pt idx="3511">
                  <c:v>14.673</c:v>
                </c:pt>
                <c:pt idx="3512">
                  <c:v>14.673</c:v>
                </c:pt>
                <c:pt idx="3513">
                  <c:v>14.696999999999999</c:v>
                </c:pt>
                <c:pt idx="3514">
                  <c:v>14.721</c:v>
                </c:pt>
                <c:pt idx="3515">
                  <c:v>14.744999999999999</c:v>
                </c:pt>
                <c:pt idx="3516">
                  <c:v>14.768000000000001</c:v>
                </c:pt>
                <c:pt idx="3517">
                  <c:v>14.816000000000001</c:v>
                </c:pt>
                <c:pt idx="3518">
                  <c:v>14.84</c:v>
                </c:pt>
                <c:pt idx="3519">
                  <c:v>14.864000000000001</c:v>
                </c:pt>
                <c:pt idx="3520">
                  <c:v>14.888</c:v>
                </c:pt>
                <c:pt idx="3521">
                  <c:v>14.888</c:v>
                </c:pt>
                <c:pt idx="3522">
                  <c:v>14.912000000000001</c:v>
                </c:pt>
                <c:pt idx="3523">
                  <c:v>14.936</c:v>
                </c:pt>
                <c:pt idx="3524">
                  <c:v>14.96</c:v>
                </c:pt>
                <c:pt idx="3525">
                  <c:v>14.984</c:v>
                </c:pt>
                <c:pt idx="3526">
                  <c:v>15.031000000000001</c:v>
                </c:pt>
                <c:pt idx="3527">
                  <c:v>15.103</c:v>
                </c:pt>
                <c:pt idx="3528">
                  <c:v>15.199</c:v>
                </c:pt>
                <c:pt idx="3529">
                  <c:v>15.294</c:v>
                </c:pt>
                <c:pt idx="3530">
                  <c:v>15.438000000000001</c:v>
                </c:pt>
                <c:pt idx="3531">
                  <c:v>15.557</c:v>
                </c:pt>
                <c:pt idx="3532">
                  <c:v>15.7</c:v>
                </c:pt>
                <c:pt idx="3533">
                  <c:v>15.819000000000001</c:v>
                </c:pt>
                <c:pt idx="3534">
                  <c:v>15.914999999999999</c:v>
                </c:pt>
                <c:pt idx="3535">
                  <c:v>16.058</c:v>
                </c:pt>
                <c:pt idx="3536">
                  <c:v>16.201000000000001</c:v>
                </c:pt>
                <c:pt idx="3537">
                  <c:v>16.32</c:v>
                </c:pt>
                <c:pt idx="3538">
                  <c:v>16.486999999999998</c:v>
                </c:pt>
                <c:pt idx="3539">
                  <c:v>16.558</c:v>
                </c:pt>
                <c:pt idx="3540">
                  <c:v>16.654</c:v>
                </c:pt>
                <c:pt idx="3541">
                  <c:v>16.773</c:v>
                </c:pt>
                <c:pt idx="3542">
                  <c:v>16.891999999999999</c:v>
                </c:pt>
                <c:pt idx="3543">
                  <c:v>17.010999999999999</c:v>
                </c:pt>
                <c:pt idx="3544">
                  <c:v>17.082000000000001</c:v>
                </c:pt>
                <c:pt idx="3545">
                  <c:v>17.152999999999999</c:v>
                </c:pt>
                <c:pt idx="3546">
                  <c:v>17.177</c:v>
                </c:pt>
                <c:pt idx="3547">
                  <c:v>17.152999999999999</c:v>
                </c:pt>
                <c:pt idx="3548">
                  <c:v>17.082000000000001</c:v>
                </c:pt>
                <c:pt idx="3549">
                  <c:v>17.033999999999999</c:v>
                </c:pt>
                <c:pt idx="3550">
                  <c:v>16.986999999999998</c:v>
                </c:pt>
                <c:pt idx="3551">
                  <c:v>16.914999999999999</c:v>
                </c:pt>
                <c:pt idx="3552">
                  <c:v>16.844000000000001</c:v>
                </c:pt>
                <c:pt idx="3553">
                  <c:v>16.773</c:v>
                </c:pt>
                <c:pt idx="3554">
                  <c:v>16.701000000000001</c:v>
                </c:pt>
                <c:pt idx="3555">
                  <c:v>16.63</c:v>
                </c:pt>
                <c:pt idx="3556">
                  <c:v>16.582000000000001</c:v>
                </c:pt>
                <c:pt idx="3557">
                  <c:v>16.558</c:v>
                </c:pt>
                <c:pt idx="3558">
                  <c:v>16.510999999999999</c:v>
                </c:pt>
                <c:pt idx="3559">
                  <c:v>16.486999999999998</c:v>
                </c:pt>
                <c:pt idx="3560">
                  <c:v>16.439</c:v>
                </c:pt>
                <c:pt idx="3561">
                  <c:v>16.414999999999999</c:v>
                </c:pt>
                <c:pt idx="3562">
                  <c:v>16.391999999999999</c:v>
                </c:pt>
                <c:pt idx="3563">
                  <c:v>16.344000000000001</c:v>
                </c:pt>
                <c:pt idx="3564">
                  <c:v>16.32</c:v>
                </c:pt>
                <c:pt idx="3565">
                  <c:v>16.271999999999998</c:v>
                </c:pt>
                <c:pt idx="3566">
                  <c:v>16.248999999999999</c:v>
                </c:pt>
                <c:pt idx="3567">
                  <c:v>16.201000000000001</c:v>
                </c:pt>
                <c:pt idx="3568">
                  <c:v>16.152999999999999</c:v>
                </c:pt>
                <c:pt idx="3569">
                  <c:v>16.129000000000001</c:v>
                </c:pt>
                <c:pt idx="3570">
                  <c:v>16.106000000000002</c:v>
                </c:pt>
                <c:pt idx="3571">
                  <c:v>16.058</c:v>
                </c:pt>
                <c:pt idx="3572">
                  <c:v>16.033999999999999</c:v>
                </c:pt>
                <c:pt idx="3573">
                  <c:v>15.986000000000001</c:v>
                </c:pt>
                <c:pt idx="3574">
                  <c:v>15.962999999999999</c:v>
                </c:pt>
                <c:pt idx="3575">
                  <c:v>15.914999999999999</c:v>
                </c:pt>
                <c:pt idx="3576">
                  <c:v>15.867000000000001</c:v>
                </c:pt>
                <c:pt idx="3577">
                  <c:v>15.819000000000001</c:v>
                </c:pt>
                <c:pt idx="3578">
                  <c:v>15.747999999999999</c:v>
                </c:pt>
                <c:pt idx="3579">
                  <c:v>15.676</c:v>
                </c:pt>
                <c:pt idx="3580">
                  <c:v>15.605</c:v>
                </c:pt>
                <c:pt idx="3581">
                  <c:v>15.532999999999999</c:v>
                </c:pt>
                <c:pt idx="3582">
                  <c:v>15.461</c:v>
                </c:pt>
                <c:pt idx="3583">
                  <c:v>15.39</c:v>
                </c:pt>
                <c:pt idx="3584">
                  <c:v>15.318</c:v>
                </c:pt>
                <c:pt idx="3585">
                  <c:v>15.247</c:v>
                </c:pt>
                <c:pt idx="3586">
                  <c:v>15.175000000000001</c:v>
                </c:pt>
                <c:pt idx="3587">
                  <c:v>15.127000000000001</c:v>
                </c:pt>
                <c:pt idx="3588">
                  <c:v>15.079000000000001</c:v>
                </c:pt>
                <c:pt idx="3589">
                  <c:v>15.031000000000001</c:v>
                </c:pt>
                <c:pt idx="3590">
                  <c:v>14.984</c:v>
                </c:pt>
                <c:pt idx="3591">
                  <c:v>14.912000000000001</c:v>
                </c:pt>
                <c:pt idx="3592">
                  <c:v>14.864000000000001</c:v>
                </c:pt>
                <c:pt idx="3593">
                  <c:v>14.816000000000001</c:v>
                </c:pt>
                <c:pt idx="3594">
                  <c:v>14.768000000000001</c:v>
                </c:pt>
                <c:pt idx="3595">
                  <c:v>14.721</c:v>
                </c:pt>
                <c:pt idx="3596">
                  <c:v>14.696999999999999</c:v>
                </c:pt>
                <c:pt idx="3597">
                  <c:v>14.673</c:v>
                </c:pt>
                <c:pt idx="3598">
                  <c:v>14.648999999999999</c:v>
                </c:pt>
                <c:pt idx="3599">
                  <c:v>14.792</c:v>
                </c:pt>
                <c:pt idx="3600">
                  <c:v>14.96</c:v>
                </c:pt>
                <c:pt idx="3601">
                  <c:v>15.103</c:v>
                </c:pt>
                <c:pt idx="3602">
                  <c:v>15.247</c:v>
                </c:pt>
                <c:pt idx="3603">
                  <c:v>15.342000000000001</c:v>
                </c:pt>
                <c:pt idx="3604">
                  <c:v>15.414</c:v>
                </c:pt>
                <c:pt idx="3605">
                  <c:v>15.532999999999999</c:v>
                </c:pt>
                <c:pt idx="3606">
                  <c:v>15.651999999999999</c:v>
                </c:pt>
                <c:pt idx="3607">
                  <c:v>15.747999999999999</c:v>
                </c:pt>
                <c:pt idx="3608">
                  <c:v>15.867000000000001</c:v>
                </c:pt>
                <c:pt idx="3609">
                  <c:v>15.962999999999999</c:v>
                </c:pt>
                <c:pt idx="3610">
                  <c:v>16.082000000000001</c:v>
                </c:pt>
                <c:pt idx="3611">
                  <c:v>16.152999999999999</c:v>
                </c:pt>
                <c:pt idx="3612">
                  <c:v>16.248999999999999</c:v>
                </c:pt>
                <c:pt idx="3613">
                  <c:v>16.295999999999999</c:v>
                </c:pt>
                <c:pt idx="3614">
                  <c:v>16.367999999999999</c:v>
                </c:pt>
                <c:pt idx="3615">
                  <c:v>16.414999999999999</c:v>
                </c:pt>
                <c:pt idx="3616">
                  <c:v>16.463000000000001</c:v>
                </c:pt>
                <c:pt idx="3617">
                  <c:v>16.486999999999998</c:v>
                </c:pt>
                <c:pt idx="3618">
                  <c:v>16.510999999999999</c:v>
                </c:pt>
                <c:pt idx="3619">
                  <c:v>16.533999999999999</c:v>
                </c:pt>
                <c:pt idx="3620">
                  <c:v>16.558</c:v>
                </c:pt>
                <c:pt idx="3621">
                  <c:v>16.582000000000001</c:v>
                </c:pt>
                <c:pt idx="3622">
                  <c:v>16.582000000000001</c:v>
                </c:pt>
                <c:pt idx="3623">
                  <c:v>16.582000000000001</c:v>
                </c:pt>
                <c:pt idx="3624">
                  <c:v>16.582000000000001</c:v>
                </c:pt>
                <c:pt idx="3625">
                  <c:v>16.582000000000001</c:v>
                </c:pt>
                <c:pt idx="3626">
                  <c:v>16.558</c:v>
                </c:pt>
                <c:pt idx="3627">
                  <c:v>16.533999999999999</c:v>
                </c:pt>
                <c:pt idx="3628">
                  <c:v>16.533999999999999</c:v>
                </c:pt>
                <c:pt idx="3629">
                  <c:v>16.510999999999999</c:v>
                </c:pt>
                <c:pt idx="3630">
                  <c:v>16.486999999999998</c:v>
                </c:pt>
                <c:pt idx="3631">
                  <c:v>16.439</c:v>
                </c:pt>
                <c:pt idx="3632">
                  <c:v>16.414999999999999</c:v>
                </c:pt>
                <c:pt idx="3633">
                  <c:v>16.391999999999999</c:v>
                </c:pt>
                <c:pt idx="3634">
                  <c:v>16.344000000000001</c:v>
                </c:pt>
                <c:pt idx="3635">
                  <c:v>16.295999999999999</c:v>
                </c:pt>
                <c:pt idx="3636">
                  <c:v>16.271999999999998</c:v>
                </c:pt>
                <c:pt idx="3637">
                  <c:v>16.225000000000001</c:v>
                </c:pt>
                <c:pt idx="3638">
                  <c:v>16.177</c:v>
                </c:pt>
                <c:pt idx="3639">
                  <c:v>16.129000000000001</c:v>
                </c:pt>
                <c:pt idx="3640">
                  <c:v>16.058</c:v>
                </c:pt>
                <c:pt idx="3641">
                  <c:v>16.010000000000002</c:v>
                </c:pt>
                <c:pt idx="3642">
                  <c:v>15.939</c:v>
                </c:pt>
                <c:pt idx="3643">
                  <c:v>15.867000000000001</c:v>
                </c:pt>
                <c:pt idx="3644">
                  <c:v>15.795999999999999</c:v>
                </c:pt>
                <c:pt idx="3645">
                  <c:v>15.724</c:v>
                </c:pt>
                <c:pt idx="3646">
                  <c:v>15.629</c:v>
                </c:pt>
                <c:pt idx="3647">
                  <c:v>15.532999999999999</c:v>
                </c:pt>
                <c:pt idx="3648">
                  <c:v>15.414</c:v>
                </c:pt>
                <c:pt idx="3649">
                  <c:v>15.318</c:v>
                </c:pt>
                <c:pt idx="3650">
                  <c:v>15.247</c:v>
                </c:pt>
                <c:pt idx="3651">
                  <c:v>15.151</c:v>
                </c:pt>
                <c:pt idx="3652">
                  <c:v>15.079000000000001</c:v>
                </c:pt>
                <c:pt idx="3653">
                  <c:v>15.031000000000001</c:v>
                </c:pt>
                <c:pt idx="3654">
                  <c:v>15.031000000000001</c:v>
                </c:pt>
                <c:pt idx="3655">
                  <c:v>15.055</c:v>
                </c:pt>
                <c:pt idx="3656">
                  <c:v>15.079000000000001</c:v>
                </c:pt>
                <c:pt idx="3657">
                  <c:v>15.127000000000001</c:v>
                </c:pt>
                <c:pt idx="3658">
                  <c:v>15.175000000000001</c:v>
                </c:pt>
                <c:pt idx="3659">
                  <c:v>15.223000000000001</c:v>
                </c:pt>
                <c:pt idx="3660">
                  <c:v>15.247</c:v>
                </c:pt>
                <c:pt idx="3661">
                  <c:v>15.27</c:v>
                </c:pt>
                <c:pt idx="3662">
                  <c:v>15.294</c:v>
                </c:pt>
                <c:pt idx="3663">
                  <c:v>15.342000000000001</c:v>
                </c:pt>
                <c:pt idx="3664">
                  <c:v>15.366</c:v>
                </c:pt>
                <c:pt idx="3665">
                  <c:v>15.414</c:v>
                </c:pt>
                <c:pt idx="3666">
                  <c:v>15.461</c:v>
                </c:pt>
                <c:pt idx="3667">
                  <c:v>15.484999999999999</c:v>
                </c:pt>
                <c:pt idx="3668">
                  <c:v>15.532999999999999</c:v>
                </c:pt>
                <c:pt idx="3669">
                  <c:v>15.605</c:v>
                </c:pt>
                <c:pt idx="3670">
                  <c:v>19.27</c:v>
                </c:pt>
                <c:pt idx="3671">
                  <c:v>20.007000000000001</c:v>
                </c:pt>
                <c:pt idx="3672">
                  <c:v>21.867000000000001</c:v>
                </c:pt>
                <c:pt idx="3673">
                  <c:v>23.448</c:v>
                </c:pt>
                <c:pt idx="3674">
                  <c:v>24.026</c:v>
                </c:pt>
                <c:pt idx="3675">
                  <c:v>24.388000000000002</c:v>
                </c:pt>
                <c:pt idx="3676">
                  <c:v>24.242999999999999</c:v>
                </c:pt>
                <c:pt idx="3677">
                  <c:v>25.186</c:v>
                </c:pt>
                <c:pt idx="3678">
                  <c:v>27.308</c:v>
                </c:pt>
                <c:pt idx="3679">
                  <c:v>29.439</c:v>
                </c:pt>
                <c:pt idx="3680">
                  <c:v>31.408000000000001</c:v>
                </c:pt>
                <c:pt idx="3681">
                  <c:v>33.131</c:v>
                </c:pt>
                <c:pt idx="3682">
                  <c:v>34.412999999999997</c:v>
                </c:pt>
                <c:pt idx="3683">
                  <c:v>35.234999999999999</c:v>
                </c:pt>
                <c:pt idx="3684">
                  <c:v>35.770000000000003</c:v>
                </c:pt>
                <c:pt idx="3685">
                  <c:v>36.012</c:v>
                </c:pt>
                <c:pt idx="3686">
                  <c:v>36.039000000000001</c:v>
                </c:pt>
                <c:pt idx="3687">
                  <c:v>35.85</c:v>
                </c:pt>
                <c:pt idx="3688">
                  <c:v>35.529000000000003</c:v>
                </c:pt>
                <c:pt idx="3689">
                  <c:v>35.155000000000001</c:v>
                </c:pt>
                <c:pt idx="3690">
                  <c:v>34.756999999999998</c:v>
                </c:pt>
                <c:pt idx="3691">
                  <c:v>34.36</c:v>
                </c:pt>
                <c:pt idx="3692">
                  <c:v>33.991999999999997</c:v>
                </c:pt>
                <c:pt idx="3693">
                  <c:v>33.652000000000001</c:v>
                </c:pt>
                <c:pt idx="3694">
                  <c:v>33.365000000000002</c:v>
                </c:pt>
                <c:pt idx="3695">
                  <c:v>33.104999999999997</c:v>
                </c:pt>
                <c:pt idx="3696">
                  <c:v>32.898000000000003</c:v>
                </c:pt>
                <c:pt idx="3697">
                  <c:v>32.691000000000003</c:v>
                </c:pt>
                <c:pt idx="3698">
                  <c:v>32.484000000000002</c:v>
                </c:pt>
                <c:pt idx="3699">
                  <c:v>32.33</c:v>
                </c:pt>
                <c:pt idx="3700">
                  <c:v>32.15</c:v>
                </c:pt>
                <c:pt idx="3701">
                  <c:v>31.995999999999999</c:v>
                </c:pt>
                <c:pt idx="3702">
                  <c:v>31.867999999999999</c:v>
                </c:pt>
                <c:pt idx="3703">
                  <c:v>31.713999999999999</c:v>
                </c:pt>
                <c:pt idx="3704">
                  <c:v>31.585999999999999</c:v>
                </c:pt>
                <c:pt idx="3705">
                  <c:v>31.459</c:v>
                </c:pt>
                <c:pt idx="3706">
                  <c:v>31.306000000000001</c:v>
                </c:pt>
                <c:pt idx="3707">
                  <c:v>31.152999999999999</c:v>
                </c:pt>
                <c:pt idx="3708">
                  <c:v>30.975999999999999</c:v>
                </c:pt>
                <c:pt idx="3709">
                  <c:v>30.797999999999998</c:v>
                </c:pt>
                <c:pt idx="3710">
                  <c:v>30.596</c:v>
                </c:pt>
                <c:pt idx="3711">
                  <c:v>30.393999999999998</c:v>
                </c:pt>
                <c:pt idx="3712">
                  <c:v>29.388999999999999</c:v>
                </c:pt>
                <c:pt idx="3713">
                  <c:v>27.875</c:v>
                </c:pt>
                <c:pt idx="3714">
                  <c:v>26.916</c:v>
                </c:pt>
                <c:pt idx="3715">
                  <c:v>25.986999999999998</c:v>
                </c:pt>
                <c:pt idx="3716">
                  <c:v>25.283000000000001</c:v>
                </c:pt>
                <c:pt idx="3717">
                  <c:v>24.797999999999998</c:v>
                </c:pt>
                <c:pt idx="3718">
                  <c:v>24.363</c:v>
                </c:pt>
                <c:pt idx="3719">
                  <c:v>24.026</c:v>
                </c:pt>
                <c:pt idx="3720">
                  <c:v>24.507999999999999</c:v>
                </c:pt>
                <c:pt idx="3721">
                  <c:v>25.161999999999999</c:v>
                </c:pt>
                <c:pt idx="3722">
                  <c:v>24.026</c:v>
                </c:pt>
                <c:pt idx="3723">
                  <c:v>24.122</c:v>
                </c:pt>
                <c:pt idx="3724">
                  <c:v>24.026</c:v>
                </c:pt>
                <c:pt idx="3725">
                  <c:v>24.074000000000002</c:v>
                </c:pt>
                <c:pt idx="3726">
                  <c:v>24.170999999999999</c:v>
                </c:pt>
                <c:pt idx="3727">
                  <c:v>24.266999999999999</c:v>
                </c:pt>
                <c:pt idx="3728">
                  <c:v>24.388000000000002</c:v>
                </c:pt>
                <c:pt idx="3729">
                  <c:v>24.532</c:v>
                </c:pt>
                <c:pt idx="3730">
                  <c:v>24.629000000000001</c:v>
                </c:pt>
                <c:pt idx="3731">
                  <c:v>24.702000000000002</c:v>
                </c:pt>
                <c:pt idx="3732">
                  <c:v>24.725999999999999</c:v>
                </c:pt>
                <c:pt idx="3733">
                  <c:v>24.725999999999999</c:v>
                </c:pt>
                <c:pt idx="3734">
                  <c:v>24.774000000000001</c:v>
                </c:pt>
                <c:pt idx="3735">
                  <c:v>24.774000000000001</c:v>
                </c:pt>
                <c:pt idx="3736">
                  <c:v>24.774000000000001</c:v>
                </c:pt>
                <c:pt idx="3737">
                  <c:v>24.75</c:v>
                </c:pt>
                <c:pt idx="3738">
                  <c:v>24.677</c:v>
                </c:pt>
                <c:pt idx="3739">
                  <c:v>24.605</c:v>
                </c:pt>
                <c:pt idx="3740">
                  <c:v>24.507999999999999</c:v>
                </c:pt>
                <c:pt idx="3741">
                  <c:v>24.388000000000002</c:v>
                </c:pt>
                <c:pt idx="3742">
                  <c:v>24.266999999999999</c:v>
                </c:pt>
                <c:pt idx="3743">
                  <c:v>24.146000000000001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1FAC-41B5-BE3D-B5D27DFBDE3C}"/>
            </c:ext>
          </c:extLst>
        </c:ser>
        <c:ser>
          <c:idx val="1"/>
          <c:order val="1"/>
          <c:tx>
            <c:v>20868535</c:v>
          </c:tx>
          <c:spPr>
            <a:ln w="9525" cap="rnd">
              <a:solidFill>
                <a:srgbClr val="FF0000"/>
              </a:solidFill>
              <a:round/>
            </a:ln>
            <a:effectLst/>
          </c:spPr>
          <c:marker>
            <c:symbol val="none"/>
          </c:marker>
          <c:xVal>
            <c:numRef>
              <c:f>'20868535'!$B$10:$B$3753</c:f>
              <c:numCache>
                <c:formatCode>m/d/yyyy\ h:mm</c:formatCode>
                <c:ptCount val="3744"/>
                <c:pt idx="0">
                  <c:v>44032.000972222224</c:v>
                </c:pt>
                <c:pt idx="1">
                  <c:v>44032.007916666669</c:v>
                </c:pt>
                <c:pt idx="2">
                  <c:v>44032.014861111114</c:v>
                </c:pt>
                <c:pt idx="3">
                  <c:v>44032.021805555552</c:v>
                </c:pt>
                <c:pt idx="4">
                  <c:v>44032.028749999998</c:v>
                </c:pt>
                <c:pt idx="5">
                  <c:v>44032.035694444443</c:v>
                </c:pt>
                <c:pt idx="6">
                  <c:v>44032.042638888888</c:v>
                </c:pt>
                <c:pt idx="7">
                  <c:v>44032.049583333333</c:v>
                </c:pt>
                <c:pt idx="8">
                  <c:v>44032.056527777779</c:v>
                </c:pt>
                <c:pt idx="9">
                  <c:v>44032.063472222224</c:v>
                </c:pt>
                <c:pt idx="10">
                  <c:v>44032.070416666669</c:v>
                </c:pt>
                <c:pt idx="11">
                  <c:v>44032.077361111114</c:v>
                </c:pt>
                <c:pt idx="12">
                  <c:v>44032.084305555552</c:v>
                </c:pt>
                <c:pt idx="13">
                  <c:v>44032.091249999998</c:v>
                </c:pt>
                <c:pt idx="14">
                  <c:v>44032.098194444443</c:v>
                </c:pt>
                <c:pt idx="15">
                  <c:v>44032.105138888888</c:v>
                </c:pt>
                <c:pt idx="16">
                  <c:v>44032.112083333333</c:v>
                </c:pt>
                <c:pt idx="17">
                  <c:v>44032.119027777779</c:v>
                </c:pt>
                <c:pt idx="18">
                  <c:v>44032.125972222224</c:v>
                </c:pt>
                <c:pt idx="19">
                  <c:v>44032.132916666669</c:v>
                </c:pt>
                <c:pt idx="20">
                  <c:v>44032.139861111114</c:v>
                </c:pt>
                <c:pt idx="21">
                  <c:v>44032.146805555552</c:v>
                </c:pt>
                <c:pt idx="22">
                  <c:v>44032.153749999998</c:v>
                </c:pt>
                <c:pt idx="23">
                  <c:v>44032.160694444443</c:v>
                </c:pt>
                <c:pt idx="24">
                  <c:v>44032.167638888888</c:v>
                </c:pt>
                <c:pt idx="25">
                  <c:v>44032.174583333333</c:v>
                </c:pt>
                <c:pt idx="26">
                  <c:v>44032.181527777779</c:v>
                </c:pt>
                <c:pt idx="27">
                  <c:v>44032.188472222224</c:v>
                </c:pt>
                <c:pt idx="28">
                  <c:v>44032.195416666669</c:v>
                </c:pt>
                <c:pt idx="29">
                  <c:v>44032.202361111114</c:v>
                </c:pt>
                <c:pt idx="30">
                  <c:v>44032.209305555552</c:v>
                </c:pt>
                <c:pt idx="31">
                  <c:v>44032.216249999998</c:v>
                </c:pt>
                <c:pt idx="32">
                  <c:v>44032.223194444443</c:v>
                </c:pt>
                <c:pt idx="33">
                  <c:v>44032.230138888888</c:v>
                </c:pt>
                <c:pt idx="34">
                  <c:v>44032.237083333333</c:v>
                </c:pt>
                <c:pt idx="35">
                  <c:v>44032.244027777779</c:v>
                </c:pt>
                <c:pt idx="36">
                  <c:v>44032.250972222224</c:v>
                </c:pt>
                <c:pt idx="37">
                  <c:v>44032.257916666669</c:v>
                </c:pt>
                <c:pt idx="38">
                  <c:v>44032.264861111114</c:v>
                </c:pt>
                <c:pt idx="39">
                  <c:v>44032.271805555552</c:v>
                </c:pt>
                <c:pt idx="40">
                  <c:v>44032.278749999998</c:v>
                </c:pt>
                <c:pt idx="41">
                  <c:v>44032.285694444443</c:v>
                </c:pt>
                <c:pt idx="42">
                  <c:v>44032.292638888888</c:v>
                </c:pt>
                <c:pt idx="43">
                  <c:v>44032.299583333333</c:v>
                </c:pt>
                <c:pt idx="44">
                  <c:v>44032.306527777779</c:v>
                </c:pt>
                <c:pt idx="45">
                  <c:v>44032.313472222224</c:v>
                </c:pt>
                <c:pt idx="46">
                  <c:v>44032.320416666669</c:v>
                </c:pt>
                <c:pt idx="47">
                  <c:v>44032.327361111114</c:v>
                </c:pt>
                <c:pt idx="48">
                  <c:v>44032.334305555552</c:v>
                </c:pt>
                <c:pt idx="49">
                  <c:v>44032.341249999998</c:v>
                </c:pt>
                <c:pt idx="50">
                  <c:v>44032.348194444443</c:v>
                </c:pt>
                <c:pt idx="51">
                  <c:v>44032.355138888888</c:v>
                </c:pt>
                <c:pt idx="52">
                  <c:v>44032.362083333333</c:v>
                </c:pt>
                <c:pt idx="53">
                  <c:v>44032.369027777779</c:v>
                </c:pt>
                <c:pt idx="54">
                  <c:v>44032.375972222224</c:v>
                </c:pt>
                <c:pt idx="55">
                  <c:v>44032.382916666669</c:v>
                </c:pt>
                <c:pt idx="56">
                  <c:v>44032.389861111114</c:v>
                </c:pt>
                <c:pt idx="57">
                  <c:v>44032.396805555552</c:v>
                </c:pt>
                <c:pt idx="58">
                  <c:v>44032.403749999998</c:v>
                </c:pt>
                <c:pt idx="59">
                  <c:v>44032.410694444443</c:v>
                </c:pt>
                <c:pt idx="60">
                  <c:v>44032.417638888888</c:v>
                </c:pt>
                <c:pt idx="61">
                  <c:v>44032.424583333333</c:v>
                </c:pt>
                <c:pt idx="62">
                  <c:v>44032.431527777779</c:v>
                </c:pt>
                <c:pt idx="63">
                  <c:v>44032.438472222224</c:v>
                </c:pt>
                <c:pt idx="64">
                  <c:v>44032.445416666669</c:v>
                </c:pt>
                <c:pt idx="65">
                  <c:v>44032.452361111114</c:v>
                </c:pt>
                <c:pt idx="66">
                  <c:v>44032.459305555552</c:v>
                </c:pt>
                <c:pt idx="67">
                  <c:v>44032.466249999998</c:v>
                </c:pt>
                <c:pt idx="68">
                  <c:v>44032.473194444443</c:v>
                </c:pt>
                <c:pt idx="69">
                  <c:v>44032.480138888888</c:v>
                </c:pt>
                <c:pt idx="70">
                  <c:v>44032.487083333333</c:v>
                </c:pt>
                <c:pt idx="71">
                  <c:v>44032.494027777779</c:v>
                </c:pt>
                <c:pt idx="72">
                  <c:v>44032.500972222224</c:v>
                </c:pt>
                <c:pt idx="73">
                  <c:v>44032.507916666669</c:v>
                </c:pt>
                <c:pt idx="74">
                  <c:v>44032.514861111114</c:v>
                </c:pt>
                <c:pt idx="75">
                  <c:v>44032.521805555552</c:v>
                </c:pt>
                <c:pt idx="76">
                  <c:v>44032.528749999998</c:v>
                </c:pt>
                <c:pt idx="77">
                  <c:v>44032.535694444443</c:v>
                </c:pt>
                <c:pt idx="78">
                  <c:v>44032.542638888888</c:v>
                </c:pt>
                <c:pt idx="79">
                  <c:v>44032.549583333333</c:v>
                </c:pt>
                <c:pt idx="80">
                  <c:v>44032.556527777779</c:v>
                </c:pt>
                <c:pt idx="81">
                  <c:v>44032.563472222224</c:v>
                </c:pt>
                <c:pt idx="82">
                  <c:v>44032.570416666669</c:v>
                </c:pt>
                <c:pt idx="83">
                  <c:v>44032.577361111114</c:v>
                </c:pt>
                <c:pt idx="84">
                  <c:v>44032.584305555552</c:v>
                </c:pt>
                <c:pt idx="85">
                  <c:v>44032.591249999998</c:v>
                </c:pt>
                <c:pt idx="86">
                  <c:v>44032.598194444443</c:v>
                </c:pt>
                <c:pt idx="87">
                  <c:v>44032.605138888888</c:v>
                </c:pt>
                <c:pt idx="88">
                  <c:v>44032.612083333333</c:v>
                </c:pt>
                <c:pt idx="89">
                  <c:v>44032.619027777779</c:v>
                </c:pt>
                <c:pt idx="90">
                  <c:v>44032.625972222224</c:v>
                </c:pt>
                <c:pt idx="91">
                  <c:v>44032.632916666669</c:v>
                </c:pt>
                <c:pt idx="92">
                  <c:v>44032.639861111114</c:v>
                </c:pt>
                <c:pt idx="93">
                  <c:v>44032.646805555552</c:v>
                </c:pt>
                <c:pt idx="94">
                  <c:v>44032.653749999998</c:v>
                </c:pt>
                <c:pt idx="95">
                  <c:v>44032.660694444443</c:v>
                </c:pt>
                <c:pt idx="96">
                  <c:v>44032.667638888888</c:v>
                </c:pt>
                <c:pt idx="97">
                  <c:v>44032.674583333333</c:v>
                </c:pt>
                <c:pt idx="98">
                  <c:v>44032.681527777779</c:v>
                </c:pt>
                <c:pt idx="99">
                  <c:v>44032.688472222224</c:v>
                </c:pt>
                <c:pt idx="100">
                  <c:v>44032.695416666669</c:v>
                </c:pt>
                <c:pt idx="101">
                  <c:v>44032.702361111114</c:v>
                </c:pt>
                <c:pt idx="102">
                  <c:v>44032.709305555552</c:v>
                </c:pt>
                <c:pt idx="103">
                  <c:v>44032.716249999998</c:v>
                </c:pt>
                <c:pt idx="104">
                  <c:v>44032.723194444443</c:v>
                </c:pt>
                <c:pt idx="105">
                  <c:v>44032.730138888888</c:v>
                </c:pt>
                <c:pt idx="106">
                  <c:v>44032.737083333333</c:v>
                </c:pt>
                <c:pt idx="107">
                  <c:v>44032.744027777779</c:v>
                </c:pt>
                <c:pt idx="108">
                  <c:v>44032.750972222224</c:v>
                </c:pt>
                <c:pt idx="109">
                  <c:v>44032.757916666669</c:v>
                </c:pt>
                <c:pt idx="110">
                  <c:v>44032.764861111114</c:v>
                </c:pt>
                <c:pt idx="111">
                  <c:v>44032.771805555552</c:v>
                </c:pt>
                <c:pt idx="112">
                  <c:v>44032.778749999998</c:v>
                </c:pt>
                <c:pt idx="113">
                  <c:v>44032.785694444443</c:v>
                </c:pt>
                <c:pt idx="114">
                  <c:v>44032.792638888888</c:v>
                </c:pt>
                <c:pt idx="115">
                  <c:v>44032.799583333333</c:v>
                </c:pt>
                <c:pt idx="116">
                  <c:v>44032.806527777779</c:v>
                </c:pt>
                <c:pt idx="117">
                  <c:v>44032.813472222224</c:v>
                </c:pt>
                <c:pt idx="118">
                  <c:v>44032.820416666669</c:v>
                </c:pt>
                <c:pt idx="119">
                  <c:v>44032.827361111114</c:v>
                </c:pt>
                <c:pt idx="120">
                  <c:v>44032.834305555552</c:v>
                </c:pt>
                <c:pt idx="121">
                  <c:v>44032.841249999998</c:v>
                </c:pt>
                <c:pt idx="122">
                  <c:v>44032.848194444443</c:v>
                </c:pt>
                <c:pt idx="123">
                  <c:v>44032.855138888888</c:v>
                </c:pt>
                <c:pt idx="124">
                  <c:v>44032.862083333333</c:v>
                </c:pt>
                <c:pt idx="125">
                  <c:v>44032.869027777779</c:v>
                </c:pt>
                <c:pt idx="126">
                  <c:v>44032.875972222224</c:v>
                </c:pt>
                <c:pt idx="127">
                  <c:v>44032.882916666669</c:v>
                </c:pt>
                <c:pt idx="128">
                  <c:v>44032.889861111114</c:v>
                </c:pt>
                <c:pt idx="129">
                  <c:v>44032.896805555552</c:v>
                </c:pt>
                <c:pt idx="130">
                  <c:v>44032.903749999998</c:v>
                </c:pt>
                <c:pt idx="131">
                  <c:v>44032.910694444443</c:v>
                </c:pt>
                <c:pt idx="132">
                  <c:v>44032.917638888888</c:v>
                </c:pt>
                <c:pt idx="133">
                  <c:v>44032.924583333333</c:v>
                </c:pt>
                <c:pt idx="134">
                  <c:v>44032.931527777779</c:v>
                </c:pt>
                <c:pt idx="135">
                  <c:v>44032.938472222224</c:v>
                </c:pt>
                <c:pt idx="136">
                  <c:v>44032.945416666669</c:v>
                </c:pt>
                <c:pt idx="137">
                  <c:v>44032.952361111114</c:v>
                </c:pt>
                <c:pt idx="138">
                  <c:v>44032.959305555552</c:v>
                </c:pt>
                <c:pt idx="139">
                  <c:v>44032.966249999998</c:v>
                </c:pt>
                <c:pt idx="140">
                  <c:v>44032.973194444443</c:v>
                </c:pt>
                <c:pt idx="141">
                  <c:v>44032.980138888888</c:v>
                </c:pt>
                <c:pt idx="142">
                  <c:v>44032.987083333333</c:v>
                </c:pt>
                <c:pt idx="143">
                  <c:v>44032.994027777779</c:v>
                </c:pt>
                <c:pt idx="144">
                  <c:v>44033.000972222224</c:v>
                </c:pt>
                <c:pt idx="145">
                  <c:v>44033.007916666669</c:v>
                </c:pt>
                <c:pt idx="146">
                  <c:v>44033.014861111114</c:v>
                </c:pt>
                <c:pt idx="147">
                  <c:v>44033.021805555552</c:v>
                </c:pt>
                <c:pt idx="148">
                  <c:v>44033.028749999998</c:v>
                </c:pt>
                <c:pt idx="149">
                  <c:v>44033.035694444443</c:v>
                </c:pt>
                <c:pt idx="150">
                  <c:v>44033.042638888888</c:v>
                </c:pt>
                <c:pt idx="151">
                  <c:v>44033.049583333333</c:v>
                </c:pt>
                <c:pt idx="152">
                  <c:v>44033.056527777779</c:v>
                </c:pt>
                <c:pt idx="153">
                  <c:v>44033.063472222224</c:v>
                </c:pt>
                <c:pt idx="154">
                  <c:v>44033.070416666669</c:v>
                </c:pt>
                <c:pt idx="155">
                  <c:v>44033.077361111114</c:v>
                </c:pt>
                <c:pt idx="156">
                  <c:v>44033.084305555552</c:v>
                </c:pt>
                <c:pt idx="157">
                  <c:v>44033.091249999998</c:v>
                </c:pt>
                <c:pt idx="158">
                  <c:v>44033.098194444443</c:v>
                </c:pt>
                <c:pt idx="159">
                  <c:v>44033.105138888888</c:v>
                </c:pt>
                <c:pt idx="160">
                  <c:v>44033.112083333333</c:v>
                </c:pt>
                <c:pt idx="161">
                  <c:v>44033.119027777779</c:v>
                </c:pt>
                <c:pt idx="162">
                  <c:v>44033.125972222224</c:v>
                </c:pt>
                <c:pt idx="163">
                  <c:v>44033.132916666669</c:v>
                </c:pt>
                <c:pt idx="164">
                  <c:v>44033.139861111114</c:v>
                </c:pt>
                <c:pt idx="165">
                  <c:v>44033.146805555552</c:v>
                </c:pt>
                <c:pt idx="166">
                  <c:v>44033.153749999998</c:v>
                </c:pt>
                <c:pt idx="167">
                  <c:v>44033.160694444443</c:v>
                </c:pt>
                <c:pt idx="168">
                  <c:v>44033.167638888888</c:v>
                </c:pt>
                <c:pt idx="169">
                  <c:v>44033.174583333333</c:v>
                </c:pt>
                <c:pt idx="170">
                  <c:v>44033.181527777779</c:v>
                </c:pt>
                <c:pt idx="171">
                  <c:v>44033.188472222224</c:v>
                </c:pt>
                <c:pt idx="172">
                  <c:v>44033.195416666669</c:v>
                </c:pt>
                <c:pt idx="173">
                  <c:v>44033.202361111114</c:v>
                </c:pt>
                <c:pt idx="174">
                  <c:v>44033.209305555552</c:v>
                </c:pt>
                <c:pt idx="175">
                  <c:v>44033.216249999998</c:v>
                </c:pt>
                <c:pt idx="176">
                  <c:v>44033.223194444443</c:v>
                </c:pt>
                <c:pt idx="177">
                  <c:v>44033.230138888888</c:v>
                </c:pt>
                <c:pt idx="178">
                  <c:v>44033.237083333333</c:v>
                </c:pt>
                <c:pt idx="179">
                  <c:v>44033.244027777779</c:v>
                </c:pt>
                <c:pt idx="180">
                  <c:v>44033.250972222224</c:v>
                </c:pt>
                <c:pt idx="181">
                  <c:v>44033.257916666669</c:v>
                </c:pt>
                <c:pt idx="182">
                  <c:v>44033.264861111114</c:v>
                </c:pt>
                <c:pt idx="183">
                  <c:v>44033.271805555552</c:v>
                </c:pt>
                <c:pt idx="184">
                  <c:v>44033.278749999998</c:v>
                </c:pt>
                <c:pt idx="185">
                  <c:v>44033.285694444443</c:v>
                </c:pt>
                <c:pt idx="186">
                  <c:v>44033.292638888888</c:v>
                </c:pt>
                <c:pt idx="187">
                  <c:v>44033.299583333333</c:v>
                </c:pt>
                <c:pt idx="188">
                  <c:v>44033.306527777779</c:v>
                </c:pt>
                <c:pt idx="189">
                  <c:v>44033.313472222224</c:v>
                </c:pt>
                <c:pt idx="190">
                  <c:v>44033.320416666669</c:v>
                </c:pt>
                <c:pt idx="191">
                  <c:v>44033.327361111114</c:v>
                </c:pt>
                <c:pt idx="192">
                  <c:v>44033.334305555552</c:v>
                </c:pt>
                <c:pt idx="193">
                  <c:v>44033.341249999998</c:v>
                </c:pt>
                <c:pt idx="194">
                  <c:v>44033.348194444443</c:v>
                </c:pt>
                <c:pt idx="195">
                  <c:v>44033.355138888888</c:v>
                </c:pt>
                <c:pt idx="196">
                  <c:v>44033.362083333333</c:v>
                </c:pt>
                <c:pt idx="197">
                  <c:v>44033.369027777779</c:v>
                </c:pt>
                <c:pt idx="198">
                  <c:v>44033.375972222224</c:v>
                </c:pt>
                <c:pt idx="199">
                  <c:v>44033.382916666669</c:v>
                </c:pt>
                <c:pt idx="200">
                  <c:v>44033.389861111114</c:v>
                </c:pt>
                <c:pt idx="201">
                  <c:v>44033.396805555552</c:v>
                </c:pt>
                <c:pt idx="202">
                  <c:v>44033.403749999998</c:v>
                </c:pt>
                <c:pt idx="203">
                  <c:v>44033.410694444443</c:v>
                </c:pt>
                <c:pt idx="204">
                  <c:v>44033.417638888888</c:v>
                </c:pt>
                <c:pt idx="205">
                  <c:v>44033.424583333333</c:v>
                </c:pt>
                <c:pt idx="206">
                  <c:v>44033.431527777779</c:v>
                </c:pt>
                <c:pt idx="207">
                  <c:v>44033.438472222224</c:v>
                </c:pt>
                <c:pt idx="208">
                  <c:v>44033.445416666669</c:v>
                </c:pt>
                <c:pt idx="209">
                  <c:v>44033.452361111114</c:v>
                </c:pt>
                <c:pt idx="210">
                  <c:v>44033.459305555552</c:v>
                </c:pt>
                <c:pt idx="211">
                  <c:v>44033.466249999998</c:v>
                </c:pt>
                <c:pt idx="212">
                  <c:v>44033.473194444443</c:v>
                </c:pt>
                <c:pt idx="213">
                  <c:v>44033.480138888888</c:v>
                </c:pt>
                <c:pt idx="214">
                  <c:v>44033.487083333333</c:v>
                </c:pt>
                <c:pt idx="215">
                  <c:v>44033.494027777779</c:v>
                </c:pt>
                <c:pt idx="216">
                  <c:v>44033.500972222224</c:v>
                </c:pt>
                <c:pt idx="217">
                  <c:v>44033.507916666669</c:v>
                </c:pt>
                <c:pt idx="218">
                  <c:v>44033.514861111114</c:v>
                </c:pt>
                <c:pt idx="219">
                  <c:v>44033.521805555552</c:v>
                </c:pt>
                <c:pt idx="220">
                  <c:v>44033.528749999998</c:v>
                </c:pt>
                <c:pt idx="221">
                  <c:v>44033.535694444443</c:v>
                </c:pt>
                <c:pt idx="222">
                  <c:v>44033.542638888888</c:v>
                </c:pt>
                <c:pt idx="223">
                  <c:v>44033.549583333333</c:v>
                </c:pt>
                <c:pt idx="224">
                  <c:v>44033.556527777779</c:v>
                </c:pt>
                <c:pt idx="225">
                  <c:v>44033.563472222224</c:v>
                </c:pt>
                <c:pt idx="226">
                  <c:v>44033.570416666669</c:v>
                </c:pt>
                <c:pt idx="227">
                  <c:v>44033.577361111114</c:v>
                </c:pt>
                <c:pt idx="228">
                  <c:v>44033.584305555552</c:v>
                </c:pt>
                <c:pt idx="229">
                  <c:v>44033.591249999998</c:v>
                </c:pt>
                <c:pt idx="230">
                  <c:v>44033.598194444443</c:v>
                </c:pt>
                <c:pt idx="231">
                  <c:v>44033.605138888888</c:v>
                </c:pt>
                <c:pt idx="232">
                  <c:v>44033.612083333333</c:v>
                </c:pt>
                <c:pt idx="233">
                  <c:v>44033.619027777779</c:v>
                </c:pt>
                <c:pt idx="234">
                  <c:v>44033.625972222224</c:v>
                </c:pt>
                <c:pt idx="235">
                  <c:v>44033.632916666669</c:v>
                </c:pt>
                <c:pt idx="236">
                  <c:v>44033.639861111114</c:v>
                </c:pt>
                <c:pt idx="237">
                  <c:v>44033.646805555552</c:v>
                </c:pt>
                <c:pt idx="238">
                  <c:v>44033.653749999998</c:v>
                </c:pt>
                <c:pt idx="239">
                  <c:v>44033.660694444443</c:v>
                </c:pt>
                <c:pt idx="240">
                  <c:v>44033.667638888888</c:v>
                </c:pt>
                <c:pt idx="241">
                  <c:v>44033.674583333333</c:v>
                </c:pt>
                <c:pt idx="242">
                  <c:v>44033.681527777779</c:v>
                </c:pt>
                <c:pt idx="243">
                  <c:v>44033.688472222224</c:v>
                </c:pt>
                <c:pt idx="244">
                  <c:v>44033.695416666669</c:v>
                </c:pt>
                <c:pt idx="245">
                  <c:v>44033.702361111114</c:v>
                </c:pt>
                <c:pt idx="246">
                  <c:v>44033.709305555552</c:v>
                </c:pt>
                <c:pt idx="247">
                  <c:v>44033.716249999998</c:v>
                </c:pt>
                <c:pt idx="248">
                  <c:v>44033.723194444443</c:v>
                </c:pt>
                <c:pt idx="249">
                  <c:v>44033.730138888888</c:v>
                </c:pt>
                <c:pt idx="250">
                  <c:v>44033.737083333333</c:v>
                </c:pt>
                <c:pt idx="251">
                  <c:v>44033.744027777779</c:v>
                </c:pt>
                <c:pt idx="252">
                  <c:v>44033.750972222224</c:v>
                </c:pt>
                <c:pt idx="253">
                  <c:v>44033.757916666669</c:v>
                </c:pt>
                <c:pt idx="254">
                  <c:v>44033.764861111114</c:v>
                </c:pt>
                <c:pt idx="255">
                  <c:v>44033.771805555552</c:v>
                </c:pt>
                <c:pt idx="256">
                  <c:v>44033.778749999998</c:v>
                </c:pt>
                <c:pt idx="257">
                  <c:v>44033.785694444443</c:v>
                </c:pt>
                <c:pt idx="258">
                  <c:v>44033.792638888888</c:v>
                </c:pt>
                <c:pt idx="259">
                  <c:v>44033.799583333333</c:v>
                </c:pt>
                <c:pt idx="260">
                  <c:v>44033.806527777779</c:v>
                </c:pt>
                <c:pt idx="261">
                  <c:v>44033.813472222224</c:v>
                </c:pt>
                <c:pt idx="262">
                  <c:v>44033.820416666669</c:v>
                </c:pt>
                <c:pt idx="263">
                  <c:v>44033.827361111114</c:v>
                </c:pt>
                <c:pt idx="264">
                  <c:v>44033.834305555552</c:v>
                </c:pt>
                <c:pt idx="265">
                  <c:v>44033.841249999998</c:v>
                </c:pt>
                <c:pt idx="266">
                  <c:v>44033.848194444443</c:v>
                </c:pt>
                <c:pt idx="267">
                  <c:v>44033.855138888888</c:v>
                </c:pt>
                <c:pt idx="268">
                  <c:v>44033.862083333333</c:v>
                </c:pt>
                <c:pt idx="269">
                  <c:v>44033.869027777779</c:v>
                </c:pt>
                <c:pt idx="270">
                  <c:v>44033.875972222224</c:v>
                </c:pt>
                <c:pt idx="271">
                  <c:v>44033.882916666669</c:v>
                </c:pt>
                <c:pt idx="272">
                  <c:v>44033.889861111114</c:v>
                </c:pt>
                <c:pt idx="273">
                  <c:v>44033.896805555552</c:v>
                </c:pt>
                <c:pt idx="274">
                  <c:v>44033.903749999998</c:v>
                </c:pt>
                <c:pt idx="275">
                  <c:v>44033.910694444443</c:v>
                </c:pt>
                <c:pt idx="276">
                  <c:v>44033.917638888888</c:v>
                </c:pt>
                <c:pt idx="277">
                  <c:v>44033.924583333333</c:v>
                </c:pt>
                <c:pt idx="278">
                  <c:v>44033.931527777779</c:v>
                </c:pt>
                <c:pt idx="279">
                  <c:v>44033.938472222224</c:v>
                </c:pt>
                <c:pt idx="280">
                  <c:v>44033.945416666669</c:v>
                </c:pt>
                <c:pt idx="281">
                  <c:v>44033.952361111114</c:v>
                </c:pt>
                <c:pt idx="282">
                  <c:v>44033.959305555552</c:v>
                </c:pt>
                <c:pt idx="283">
                  <c:v>44033.966249999998</c:v>
                </c:pt>
                <c:pt idx="284">
                  <c:v>44033.973194444443</c:v>
                </c:pt>
                <c:pt idx="285">
                  <c:v>44033.980138888888</c:v>
                </c:pt>
                <c:pt idx="286">
                  <c:v>44033.987083333333</c:v>
                </c:pt>
                <c:pt idx="287">
                  <c:v>44033.994027777779</c:v>
                </c:pt>
                <c:pt idx="288">
                  <c:v>44034.000972222224</c:v>
                </c:pt>
                <c:pt idx="289">
                  <c:v>44034.007916666669</c:v>
                </c:pt>
                <c:pt idx="290">
                  <c:v>44034.014861111114</c:v>
                </c:pt>
                <c:pt idx="291">
                  <c:v>44034.021805555552</c:v>
                </c:pt>
                <c:pt idx="292">
                  <c:v>44034.028749999998</c:v>
                </c:pt>
                <c:pt idx="293">
                  <c:v>44034.035694444443</c:v>
                </c:pt>
                <c:pt idx="294">
                  <c:v>44034.042638888888</c:v>
                </c:pt>
                <c:pt idx="295">
                  <c:v>44034.049583333333</c:v>
                </c:pt>
                <c:pt idx="296">
                  <c:v>44034.056527777779</c:v>
                </c:pt>
                <c:pt idx="297">
                  <c:v>44034.063472222224</c:v>
                </c:pt>
                <c:pt idx="298">
                  <c:v>44034.070416666669</c:v>
                </c:pt>
                <c:pt idx="299">
                  <c:v>44034.077361111114</c:v>
                </c:pt>
                <c:pt idx="300">
                  <c:v>44034.084305555552</c:v>
                </c:pt>
                <c:pt idx="301">
                  <c:v>44034.091249999998</c:v>
                </c:pt>
                <c:pt idx="302">
                  <c:v>44034.098194444443</c:v>
                </c:pt>
                <c:pt idx="303">
                  <c:v>44034.105138888888</c:v>
                </c:pt>
                <c:pt idx="304">
                  <c:v>44034.112083333333</c:v>
                </c:pt>
                <c:pt idx="305">
                  <c:v>44034.119027777779</c:v>
                </c:pt>
                <c:pt idx="306">
                  <c:v>44034.125972222224</c:v>
                </c:pt>
                <c:pt idx="307">
                  <c:v>44034.132916666669</c:v>
                </c:pt>
                <c:pt idx="308">
                  <c:v>44034.139861111114</c:v>
                </c:pt>
                <c:pt idx="309">
                  <c:v>44034.146805555552</c:v>
                </c:pt>
                <c:pt idx="310">
                  <c:v>44034.153749999998</c:v>
                </c:pt>
                <c:pt idx="311">
                  <c:v>44034.160694444443</c:v>
                </c:pt>
                <c:pt idx="312">
                  <c:v>44034.167638888888</c:v>
                </c:pt>
                <c:pt idx="313">
                  <c:v>44034.174583333333</c:v>
                </c:pt>
                <c:pt idx="314">
                  <c:v>44034.181527777779</c:v>
                </c:pt>
                <c:pt idx="315">
                  <c:v>44034.188472222224</c:v>
                </c:pt>
                <c:pt idx="316">
                  <c:v>44034.195416666669</c:v>
                </c:pt>
                <c:pt idx="317">
                  <c:v>44034.202361111114</c:v>
                </c:pt>
                <c:pt idx="318">
                  <c:v>44034.209305555552</c:v>
                </c:pt>
                <c:pt idx="319">
                  <c:v>44034.216249999998</c:v>
                </c:pt>
                <c:pt idx="320">
                  <c:v>44034.223194444443</c:v>
                </c:pt>
                <c:pt idx="321">
                  <c:v>44034.230138888888</c:v>
                </c:pt>
                <c:pt idx="322">
                  <c:v>44034.237083333333</c:v>
                </c:pt>
                <c:pt idx="323">
                  <c:v>44034.244027777779</c:v>
                </c:pt>
                <c:pt idx="324">
                  <c:v>44034.250972222224</c:v>
                </c:pt>
                <c:pt idx="325">
                  <c:v>44034.257916666669</c:v>
                </c:pt>
                <c:pt idx="326">
                  <c:v>44034.264861111114</c:v>
                </c:pt>
                <c:pt idx="327">
                  <c:v>44034.271805555552</c:v>
                </c:pt>
                <c:pt idx="328">
                  <c:v>44034.278749999998</c:v>
                </c:pt>
                <c:pt idx="329">
                  <c:v>44034.285694444443</c:v>
                </c:pt>
                <c:pt idx="330">
                  <c:v>44034.292638888888</c:v>
                </c:pt>
                <c:pt idx="331">
                  <c:v>44034.299583333333</c:v>
                </c:pt>
                <c:pt idx="332">
                  <c:v>44034.306527777779</c:v>
                </c:pt>
                <c:pt idx="333">
                  <c:v>44034.313472222224</c:v>
                </c:pt>
                <c:pt idx="334">
                  <c:v>44034.320416666669</c:v>
                </c:pt>
                <c:pt idx="335">
                  <c:v>44034.327361111114</c:v>
                </c:pt>
                <c:pt idx="336">
                  <c:v>44034.334305555552</c:v>
                </c:pt>
                <c:pt idx="337">
                  <c:v>44034.341249999998</c:v>
                </c:pt>
                <c:pt idx="338">
                  <c:v>44034.348194444443</c:v>
                </c:pt>
                <c:pt idx="339">
                  <c:v>44034.355138888888</c:v>
                </c:pt>
                <c:pt idx="340">
                  <c:v>44034.362083333333</c:v>
                </c:pt>
                <c:pt idx="341">
                  <c:v>44034.369027777779</c:v>
                </c:pt>
                <c:pt idx="342">
                  <c:v>44034.375972222224</c:v>
                </c:pt>
                <c:pt idx="343">
                  <c:v>44034.382916666669</c:v>
                </c:pt>
                <c:pt idx="344">
                  <c:v>44034.389861111114</c:v>
                </c:pt>
                <c:pt idx="345">
                  <c:v>44034.396805555552</c:v>
                </c:pt>
                <c:pt idx="346">
                  <c:v>44034.403749999998</c:v>
                </c:pt>
                <c:pt idx="347">
                  <c:v>44034.410694444443</c:v>
                </c:pt>
                <c:pt idx="348">
                  <c:v>44034.417638888888</c:v>
                </c:pt>
                <c:pt idx="349">
                  <c:v>44034.424583333333</c:v>
                </c:pt>
                <c:pt idx="350">
                  <c:v>44034.431527777779</c:v>
                </c:pt>
                <c:pt idx="351">
                  <c:v>44034.438472222224</c:v>
                </c:pt>
                <c:pt idx="352">
                  <c:v>44034.445416666669</c:v>
                </c:pt>
                <c:pt idx="353">
                  <c:v>44034.452361111114</c:v>
                </c:pt>
                <c:pt idx="354">
                  <c:v>44034.459305555552</c:v>
                </c:pt>
                <c:pt idx="355">
                  <c:v>44034.466249999998</c:v>
                </c:pt>
                <c:pt idx="356">
                  <c:v>44034.473194444443</c:v>
                </c:pt>
                <c:pt idx="357">
                  <c:v>44034.480138888888</c:v>
                </c:pt>
                <c:pt idx="358">
                  <c:v>44034.487083333333</c:v>
                </c:pt>
                <c:pt idx="359">
                  <c:v>44034.494027777779</c:v>
                </c:pt>
                <c:pt idx="360">
                  <c:v>44034.500972222224</c:v>
                </c:pt>
                <c:pt idx="361">
                  <c:v>44034.507916666669</c:v>
                </c:pt>
                <c:pt idx="362">
                  <c:v>44034.514861111114</c:v>
                </c:pt>
                <c:pt idx="363">
                  <c:v>44034.521805555552</c:v>
                </c:pt>
                <c:pt idx="364">
                  <c:v>44034.528749999998</c:v>
                </c:pt>
                <c:pt idx="365">
                  <c:v>44034.535694444443</c:v>
                </c:pt>
                <c:pt idx="366">
                  <c:v>44034.542638888888</c:v>
                </c:pt>
                <c:pt idx="367">
                  <c:v>44034.549583333333</c:v>
                </c:pt>
                <c:pt idx="368">
                  <c:v>44034.556527777779</c:v>
                </c:pt>
                <c:pt idx="369">
                  <c:v>44034.563472222224</c:v>
                </c:pt>
                <c:pt idx="370">
                  <c:v>44034.570416666669</c:v>
                </c:pt>
                <c:pt idx="371">
                  <c:v>44034.577361111114</c:v>
                </c:pt>
                <c:pt idx="372">
                  <c:v>44034.584305555552</c:v>
                </c:pt>
                <c:pt idx="373">
                  <c:v>44034.591249999998</c:v>
                </c:pt>
                <c:pt idx="374">
                  <c:v>44034.598194444443</c:v>
                </c:pt>
                <c:pt idx="375">
                  <c:v>44034.605138888888</c:v>
                </c:pt>
                <c:pt idx="376">
                  <c:v>44034.612083333333</c:v>
                </c:pt>
                <c:pt idx="377">
                  <c:v>44034.619027777779</c:v>
                </c:pt>
                <c:pt idx="378">
                  <c:v>44034.625972222224</c:v>
                </c:pt>
                <c:pt idx="379">
                  <c:v>44034.632916666669</c:v>
                </c:pt>
                <c:pt idx="380">
                  <c:v>44034.639861111114</c:v>
                </c:pt>
                <c:pt idx="381">
                  <c:v>44034.646805555552</c:v>
                </c:pt>
                <c:pt idx="382">
                  <c:v>44034.653749999998</c:v>
                </c:pt>
                <c:pt idx="383">
                  <c:v>44034.660694444443</c:v>
                </c:pt>
                <c:pt idx="384">
                  <c:v>44034.667638888888</c:v>
                </c:pt>
                <c:pt idx="385">
                  <c:v>44034.674583333333</c:v>
                </c:pt>
                <c:pt idx="386">
                  <c:v>44034.681527777779</c:v>
                </c:pt>
                <c:pt idx="387">
                  <c:v>44034.688472222224</c:v>
                </c:pt>
                <c:pt idx="388">
                  <c:v>44034.695416666669</c:v>
                </c:pt>
                <c:pt idx="389">
                  <c:v>44034.702361111114</c:v>
                </c:pt>
                <c:pt idx="390">
                  <c:v>44034.709305555552</c:v>
                </c:pt>
                <c:pt idx="391">
                  <c:v>44034.716249999998</c:v>
                </c:pt>
                <c:pt idx="392">
                  <c:v>44034.723194444443</c:v>
                </c:pt>
                <c:pt idx="393">
                  <c:v>44034.730138888888</c:v>
                </c:pt>
                <c:pt idx="394">
                  <c:v>44034.737083333333</c:v>
                </c:pt>
                <c:pt idx="395">
                  <c:v>44034.744027777779</c:v>
                </c:pt>
                <c:pt idx="396">
                  <c:v>44034.750972222224</c:v>
                </c:pt>
                <c:pt idx="397">
                  <c:v>44034.757916666669</c:v>
                </c:pt>
                <c:pt idx="398">
                  <c:v>44034.764861111114</c:v>
                </c:pt>
                <c:pt idx="399">
                  <c:v>44034.771805555552</c:v>
                </c:pt>
                <c:pt idx="400">
                  <c:v>44034.778749999998</c:v>
                </c:pt>
                <c:pt idx="401">
                  <c:v>44034.785694444443</c:v>
                </c:pt>
                <c:pt idx="402">
                  <c:v>44034.792638888888</c:v>
                </c:pt>
                <c:pt idx="403">
                  <c:v>44034.799583333333</c:v>
                </c:pt>
                <c:pt idx="404">
                  <c:v>44034.806527777779</c:v>
                </c:pt>
                <c:pt idx="405">
                  <c:v>44034.813472222224</c:v>
                </c:pt>
                <c:pt idx="406">
                  <c:v>44034.820416666669</c:v>
                </c:pt>
                <c:pt idx="407">
                  <c:v>44034.827361111114</c:v>
                </c:pt>
                <c:pt idx="408">
                  <c:v>44034.834305555552</c:v>
                </c:pt>
                <c:pt idx="409">
                  <c:v>44034.841249999998</c:v>
                </c:pt>
                <c:pt idx="410">
                  <c:v>44034.848194444443</c:v>
                </c:pt>
                <c:pt idx="411">
                  <c:v>44034.855138888888</c:v>
                </c:pt>
                <c:pt idx="412">
                  <c:v>44034.862083333333</c:v>
                </c:pt>
                <c:pt idx="413">
                  <c:v>44034.869027777779</c:v>
                </c:pt>
                <c:pt idx="414">
                  <c:v>44034.875972222224</c:v>
                </c:pt>
                <c:pt idx="415">
                  <c:v>44034.882916666669</c:v>
                </c:pt>
                <c:pt idx="416">
                  <c:v>44034.889861111114</c:v>
                </c:pt>
                <c:pt idx="417">
                  <c:v>44034.896805555552</c:v>
                </c:pt>
                <c:pt idx="418">
                  <c:v>44034.903749999998</c:v>
                </c:pt>
                <c:pt idx="419">
                  <c:v>44034.910694444443</c:v>
                </c:pt>
                <c:pt idx="420">
                  <c:v>44034.917638888888</c:v>
                </c:pt>
                <c:pt idx="421">
                  <c:v>44034.924583333333</c:v>
                </c:pt>
                <c:pt idx="422">
                  <c:v>44034.931527777779</c:v>
                </c:pt>
                <c:pt idx="423">
                  <c:v>44034.938472222224</c:v>
                </c:pt>
                <c:pt idx="424">
                  <c:v>44034.945416666669</c:v>
                </c:pt>
                <c:pt idx="425">
                  <c:v>44034.952361111114</c:v>
                </c:pt>
                <c:pt idx="426">
                  <c:v>44034.959305555552</c:v>
                </c:pt>
                <c:pt idx="427">
                  <c:v>44034.966249999998</c:v>
                </c:pt>
                <c:pt idx="428">
                  <c:v>44034.973194444443</c:v>
                </c:pt>
                <c:pt idx="429">
                  <c:v>44034.980138888888</c:v>
                </c:pt>
                <c:pt idx="430">
                  <c:v>44034.987083333333</c:v>
                </c:pt>
                <c:pt idx="431">
                  <c:v>44034.994027777779</c:v>
                </c:pt>
                <c:pt idx="432">
                  <c:v>44035.000972222224</c:v>
                </c:pt>
                <c:pt idx="433">
                  <c:v>44035.007916666669</c:v>
                </c:pt>
                <c:pt idx="434">
                  <c:v>44035.014861111114</c:v>
                </c:pt>
                <c:pt idx="435">
                  <c:v>44035.021805555552</c:v>
                </c:pt>
                <c:pt idx="436">
                  <c:v>44035.028749999998</c:v>
                </c:pt>
                <c:pt idx="437">
                  <c:v>44035.035694444443</c:v>
                </c:pt>
                <c:pt idx="438">
                  <c:v>44035.042638888888</c:v>
                </c:pt>
                <c:pt idx="439">
                  <c:v>44035.049583333333</c:v>
                </c:pt>
                <c:pt idx="440">
                  <c:v>44035.056527777779</c:v>
                </c:pt>
                <c:pt idx="441">
                  <c:v>44035.063472222224</c:v>
                </c:pt>
                <c:pt idx="442">
                  <c:v>44035.070416666669</c:v>
                </c:pt>
                <c:pt idx="443">
                  <c:v>44035.077361111114</c:v>
                </c:pt>
                <c:pt idx="444">
                  <c:v>44035.084305555552</c:v>
                </c:pt>
                <c:pt idx="445">
                  <c:v>44035.091249999998</c:v>
                </c:pt>
                <c:pt idx="446">
                  <c:v>44035.098194444443</c:v>
                </c:pt>
                <c:pt idx="447">
                  <c:v>44035.105138888888</c:v>
                </c:pt>
                <c:pt idx="448">
                  <c:v>44035.112083333333</c:v>
                </c:pt>
                <c:pt idx="449">
                  <c:v>44035.119027777779</c:v>
                </c:pt>
                <c:pt idx="450">
                  <c:v>44035.125972222224</c:v>
                </c:pt>
                <c:pt idx="451">
                  <c:v>44035.132916666669</c:v>
                </c:pt>
                <c:pt idx="452">
                  <c:v>44035.139861111114</c:v>
                </c:pt>
                <c:pt idx="453">
                  <c:v>44035.146805555552</c:v>
                </c:pt>
                <c:pt idx="454">
                  <c:v>44035.153749999998</c:v>
                </c:pt>
                <c:pt idx="455">
                  <c:v>44035.160694444443</c:v>
                </c:pt>
                <c:pt idx="456">
                  <c:v>44035.167638888888</c:v>
                </c:pt>
                <c:pt idx="457">
                  <c:v>44035.174583333333</c:v>
                </c:pt>
                <c:pt idx="458">
                  <c:v>44035.181527777779</c:v>
                </c:pt>
                <c:pt idx="459">
                  <c:v>44035.188472222224</c:v>
                </c:pt>
                <c:pt idx="460">
                  <c:v>44035.195416666669</c:v>
                </c:pt>
                <c:pt idx="461">
                  <c:v>44035.202361111114</c:v>
                </c:pt>
                <c:pt idx="462">
                  <c:v>44035.209305555552</c:v>
                </c:pt>
                <c:pt idx="463">
                  <c:v>44035.216249999998</c:v>
                </c:pt>
                <c:pt idx="464">
                  <c:v>44035.223194444443</c:v>
                </c:pt>
                <c:pt idx="465">
                  <c:v>44035.230138888888</c:v>
                </c:pt>
                <c:pt idx="466">
                  <c:v>44035.237083333333</c:v>
                </c:pt>
                <c:pt idx="467">
                  <c:v>44035.244027777779</c:v>
                </c:pt>
                <c:pt idx="468">
                  <c:v>44035.250972222224</c:v>
                </c:pt>
                <c:pt idx="469">
                  <c:v>44035.257916666669</c:v>
                </c:pt>
                <c:pt idx="470">
                  <c:v>44035.264861111114</c:v>
                </c:pt>
                <c:pt idx="471">
                  <c:v>44035.271805555552</c:v>
                </c:pt>
                <c:pt idx="472">
                  <c:v>44035.278749999998</c:v>
                </c:pt>
                <c:pt idx="473">
                  <c:v>44035.285694444443</c:v>
                </c:pt>
                <c:pt idx="474">
                  <c:v>44035.292638888888</c:v>
                </c:pt>
                <c:pt idx="475">
                  <c:v>44035.299583333333</c:v>
                </c:pt>
                <c:pt idx="476">
                  <c:v>44035.306527777779</c:v>
                </c:pt>
                <c:pt idx="477">
                  <c:v>44035.313472222224</c:v>
                </c:pt>
                <c:pt idx="478">
                  <c:v>44035.320416666669</c:v>
                </c:pt>
                <c:pt idx="479">
                  <c:v>44035.327361111114</c:v>
                </c:pt>
                <c:pt idx="480">
                  <c:v>44035.334305555552</c:v>
                </c:pt>
                <c:pt idx="481">
                  <c:v>44035.341249999998</c:v>
                </c:pt>
                <c:pt idx="482">
                  <c:v>44035.348194444443</c:v>
                </c:pt>
                <c:pt idx="483">
                  <c:v>44035.355138888888</c:v>
                </c:pt>
                <c:pt idx="484">
                  <c:v>44035.362083333333</c:v>
                </c:pt>
                <c:pt idx="485">
                  <c:v>44035.369027777779</c:v>
                </c:pt>
                <c:pt idx="486">
                  <c:v>44035.375972222224</c:v>
                </c:pt>
                <c:pt idx="487">
                  <c:v>44035.382916666669</c:v>
                </c:pt>
                <c:pt idx="488">
                  <c:v>44035.389861111114</c:v>
                </c:pt>
                <c:pt idx="489">
                  <c:v>44035.396805555552</c:v>
                </c:pt>
                <c:pt idx="490">
                  <c:v>44035.403749999998</c:v>
                </c:pt>
                <c:pt idx="491">
                  <c:v>44035.410694444443</c:v>
                </c:pt>
                <c:pt idx="492">
                  <c:v>44035.417638888888</c:v>
                </c:pt>
                <c:pt idx="493">
                  <c:v>44035.424583333333</c:v>
                </c:pt>
                <c:pt idx="494">
                  <c:v>44035.431527777779</c:v>
                </c:pt>
                <c:pt idx="495">
                  <c:v>44035.438472222224</c:v>
                </c:pt>
                <c:pt idx="496">
                  <c:v>44035.445416666669</c:v>
                </c:pt>
                <c:pt idx="497">
                  <c:v>44035.452361111114</c:v>
                </c:pt>
                <c:pt idx="498">
                  <c:v>44035.459305555552</c:v>
                </c:pt>
                <c:pt idx="499">
                  <c:v>44035.466249999998</c:v>
                </c:pt>
                <c:pt idx="500">
                  <c:v>44035.473194444443</c:v>
                </c:pt>
                <c:pt idx="501">
                  <c:v>44035.480138888888</c:v>
                </c:pt>
                <c:pt idx="502">
                  <c:v>44035.487083333333</c:v>
                </c:pt>
                <c:pt idx="503">
                  <c:v>44035.494027777779</c:v>
                </c:pt>
                <c:pt idx="504">
                  <c:v>44035.500972222224</c:v>
                </c:pt>
                <c:pt idx="505">
                  <c:v>44035.507916666669</c:v>
                </c:pt>
                <c:pt idx="506">
                  <c:v>44035.514861111114</c:v>
                </c:pt>
                <c:pt idx="507">
                  <c:v>44035.521805555552</c:v>
                </c:pt>
                <c:pt idx="508">
                  <c:v>44035.528749999998</c:v>
                </c:pt>
                <c:pt idx="509">
                  <c:v>44035.535694444443</c:v>
                </c:pt>
                <c:pt idx="510">
                  <c:v>44035.542638888888</c:v>
                </c:pt>
                <c:pt idx="511">
                  <c:v>44035.549583333333</c:v>
                </c:pt>
                <c:pt idx="512">
                  <c:v>44035.556527777779</c:v>
                </c:pt>
                <c:pt idx="513">
                  <c:v>44035.563472222224</c:v>
                </c:pt>
                <c:pt idx="514">
                  <c:v>44035.570416666669</c:v>
                </c:pt>
                <c:pt idx="515">
                  <c:v>44035.577361111114</c:v>
                </c:pt>
                <c:pt idx="516">
                  <c:v>44035.584305555552</c:v>
                </c:pt>
                <c:pt idx="517">
                  <c:v>44035.591249999998</c:v>
                </c:pt>
                <c:pt idx="518">
                  <c:v>44035.598194444443</c:v>
                </c:pt>
                <c:pt idx="519">
                  <c:v>44035.605138888888</c:v>
                </c:pt>
                <c:pt idx="520">
                  <c:v>44035.612083333333</c:v>
                </c:pt>
                <c:pt idx="521">
                  <c:v>44035.619027777779</c:v>
                </c:pt>
                <c:pt idx="522">
                  <c:v>44035.625972222224</c:v>
                </c:pt>
                <c:pt idx="523">
                  <c:v>44035.632916666669</c:v>
                </c:pt>
                <c:pt idx="524">
                  <c:v>44035.639861111114</c:v>
                </c:pt>
                <c:pt idx="525">
                  <c:v>44035.646805555552</c:v>
                </c:pt>
                <c:pt idx="526">
                  <c:v>44035.653749999998</c:v>
                </c:pt>
                <c:pt idx="527">
                  <c:v>44035.660694444443</c:v>
                </c:pt>
                <c:pt idx="528">
                  <c:v>44035.667638888888</c:v>
                </c:pt>
                <c:pt idx="529">
                  <c:v>44035.674583333333</c:v>
                </c:pt>
                <c:pt idx="530">
                  <c:v>44035.681527777779</c:v>
                </c:pt>
                <c:pt idx="531">
                  <c:v>44035.688472222224</c:v>
                </c:pt>
                <c:pt idx="532">
                  <c:v>44035.695416666669</c:v>
                </c:pt>
                <c:pt idx="533">
                  <c:v>44035.702361111114</c:v>
                </c:pt>
                <c:pt idx="534">
                  <c:v>44035.709305555552</c:v>
                </c:pt>
                <c:pt idx="535">
                  <c:v>44035.716249999998</c:v>
                </c:pt>
                <c:pt idx="536">
                  <c:v>44035.723194444443</c:v>
                </c:pt>
                <c:pt idx="537">
                  <c:v>44035.730138888888</c:v>
                </c:pt>
                <c:pt idx="538">
                  <c:v>44035.737083333333</c:v>
                </c:pt>
                <c:pt idx="539">
                  <c:v>44035.744027777779</c:v>
                </c:pt>
                <c:pt idx="540">
                  <c:v>44035.750972222224</c:v>
                </c:pt>
                <c:pt idx="541">
                  <c:v>44035.757916666669</c:v>
                </c:pt>
                <c:pt idx="542">
                  <c:v>44035.764861111114</c:v>
                </c:pt>
                <c:pt idx="543">
                  <c:v>44035.771805555552</c:v>
                </c:pt>
                <c:pt idx="544">
                  <c:v>44035.778749999998</c:v>
                </c:pt>
                <c:pt idx="545">
                  <c:v>44035.785694444443</c:v>
                </c:pt>
                <c:pt idx="546">
                  <c:v>44035.792638888888</c:v>
                </c:pt>
                <c:pt idx="547">
                  <c:v>44035.799583333333</c:v>
                </c:pt>
                <c:pt idx="548">
                  <c:v>44035.806527777779</c:v>
                </c:pt>
                <c:pt idx="549">
                  <c:v>44035.813472222224</c:v>
                </c:pt>
                <c:pt idx="550">
                  <c:v>44035.820416666669</c:v>
                </c:pt>
                <c:pt idx="551">
                  <c:v>44035.827361111114</c:v>
                </c:pt>
                <c:pt idx="552">
                  <c:v>44035.834305555552</c:v>
                </c:pt>
                <c:pt idx="553">
                  <c:v>44035.841249999998</c:v>
                </c:pt>
                <c:pt idx="554">
                  <c:v>44035.848194444443</c:v>
                </c:pt>
                <c:pt idx="555">
                  <c:v>44035.855138888888</c:v>
                </c:pt>
                <c:pt idx="556">
                  <c:v>44035.862083333333</c:v>
                </c:pt>
                <c:pt idx="557">
                  <c:v>44035.869027777779</c:v>
                </c:pt>
                <c:pt idx="558">
                  <c:v>44035.875972222224</c:v>
                </c:pt>
                <c:pt idx="559">
                  <c:v>44035.882916666669</c:v>
                </c:pt>
                <c:pt idx="560">
                  <c:v>44035.889861111114</c:v>
                </c:pt>
                <c:pt idx="561">
                  <c:v>44035.896805555552</c:v>
                </c:pt>
                <c:pt idx="562">
                  <c:v>44035.903749999998</c:v>
                </c:pt>
                <c:pt idx="563">
                  <c:v>44035.910694444443</c:v>
                </c:pt>
                <c:pt idx="564">
                  <c:v>44035.917638888888</c:v>
                </c:pt>
                <c:pt idx="565">
                  <c:v>44035.924583333333</c:v>
                </c:pt>
                <c:pt idx="566">
                  <c:v>44035.931527777779</c:v>
                </c:pt>
                <c:pt idx="567">
                  <c:v>44035.938472222224</c:v>
                </c:pt>
                <c:pt idx="568">
                  <c:v>44035.945416666669</c:v>
                </c:pt>
                <c:pt idx="569">
                  <c:v>44035.952361111114</c:v>
                </c:pt>
                <c:pt idx="570">
                  <c:v>44035.959305555552</c:v>
                </c:pt>
                <c:pt idx="571">
                  <c:v>44035.966249999998</c:v>
                </c:pt>
                <c:pt idx="572">
                  <c:v>44035.973194444443</c:v>
                </c:pt>
                <c:pt idx="573">
                  <c:v>44035.980138888888</c:v>
                </c:pt>
                <c:pt idx="574">
                  <c:v>44035.987083333333</c:v>
                </c:pt>
                <c:pt idx="575">
                  <c:v>44035.994027777779</c:v>
                </c:pt>
                <c:pt idx="576">
                  <c:v>44036.000972222224</c:v>
                </c:pt>
                <c:pt idx="577">
                  <c:v>44036.007916666669</c:v>
                </c:pt>
                <c:pt idx="578">
                  <c:v>44036.014861111114</c:v>
                </c:pt>
                <c:pt idx="579">
                  <c:v>44036.021805555552</c:v>
                </c:pt>
                <c:pt idx="580">
                  <c:v>44036.028749999998</c:v>
                </c:pt>
                <c:pt idx="581">
                  <c:v>44036.035694444443</c:v>
                </c:pt>
                <c:pt idx="582">
                  <c:v>44036.042638888888</c:v>
                </c:pt>
                <c:pt idx="583">
                  <c:v>44036.049583333333</c:v>
                </c:pt>
                <c:pt idx="584">
                  <c:v>44036.056527777779</c:v>
                </c:pt>
                <c:pt idx="585">
                  <c:v>44036.063472222224</c:v>
                </c:pt>
                <c:pt idx="586">
                  <c:v>44036.070416666669</c:v>
                </c:pt>
                <c:pt idx="587">
                  <c:v>44036.077361111114</c:v>
                </c:pt>
                <c:pt idx="588">
                  <c:v>44036.084305555552</c:v>
                </c:pt>
                <c:pt idx="589">
                  <c:v>44036.091249999998</c:v>
                </c:pt>
                <c:pt idx="590">
                  <c:v>44036.098194444443</c:v>
                </c:pt>
                <c:pt idx="591">
                  <c:v>44036.105138888888</c:v>
                </c:pt>
                <c:pt idx="592">
                  <c:v>44036.112083333333</c:v>
                </c:pt>
                <c:pt idx="593">
                  <c:v>44036.119027777779</c:v>
                </c:pt>
                <c:pt idx="594">
                  <c:v>44036.125972222224</c:v>
                </c:pt>
                <c:pt idx="595">
                  <c:v>44036.132916666669</c:v>
                </c:pt>
                <c:pt idx="596">
                  <c:v>44036.139861111114</c:v>
                </c:pt>
                <c:pt idx="597">
                  <c:v>44036.146805555552</c:v>
                </c:pt>
                <c:pt idx="598">
                  <c:v>44036.153749999998</c:v>
                </c:pt>
                <c:pt idx="599">
                  <c:v>44036.160694444443</c:v>
                </c:pt>
                <c:pt idx="600">
                  <c:v>44036.167638888888</c:v>
                </c:pt>
                <c:pt idx="601">
                  <c:v>44036.174583333333</c:v>
                </c:pt>
                <c:pt idx="602">
                  <c:v>44036.181527777779</c:v>
                </c:pt>
                <c:pt idx="603">
                  <c:v>44036.188472222224</c:v>
                </c:pt>
                <c:pt idx="604">
                  <c:v>44036.195416666669</c:v>
                </c:pt>
                <c:pt idx="605">
                  <c:v>44036.202361111114</c:v>
                </c:pt>
                <c:pt idx="606">
                  <c:v>44036.209305555552</c:v>
                </c:pt>
                <c:pt idx="607">
                  <c:v>44036.216249999998</c:v>
                </c:pt>
                <c:pt idx="608">
                  <c:v>44036.223194444443</c:v>
                </c:pt>
                <c:pt idx="609">
                  <c:v>44036.230138888888</c:v>
                </c:pt>
                <c:pt idx="610">
                  <c:v>44036.237083333333</c:v>
                </c:pt>
                <c:pt idx="611">
                  <c:v>44036.244027777779</c:v>
                </c:pt>
                <c:pt idx="612">
                  <c:v>44036.250972222224</c:v>
                </c:pt>
                <c:pt idx="613">
                  <c:v>44036.257916666669</c:v>
                </c:pt>
                <c:pt idx="614">
                  <c:v>44036.264861111114</c:v>
                </c:pt>
                <c:pt idx="615">
                  <c:v>44036.271805555552</c:v>
                </c:pt>
                <c:pt idx="616">
                  <c:v>44036.278749999998</c:v>
                </c:pt>
                <c:pt idx="617">
                  <c:v>44036.285694444443</c:v>
                </c:pt>
                <c:pt idx="618">
                  <c:v>44036.292638888888</c:v>
                </c:pt>
                <c:pt idx="619">
                  <c:v>44036.299583333333</c:v>
                </c:pt>
                <c:pt idx="620">
                  <c:v>44036.306527777779</c:v>
                </c:pt>
                <c:pt idx="621">
                  <c:v>44036.313472222224</c:v>
                </c:pt>
                <c:pt idx="622">
                  <c:v>44036.320416666669</c:v>
                </c:pt>
                <c:pt idx="623">
                  <c:v>44036.327361111114</c:v>
                </c:pt>
                <c:pt idx="624">
                  <c:v>44036.334305555552</c:v>
                </c:pt>
                <c:pt idx="625">
                  <c:v>44036.341249999998</c:v>
                </c:pt>
                <c:pt idx="626">
                  <c:v>44036.348194444443</c:v>
                </c:pt>
                <c:pt idx="627">
                  <c:v>44036.355138888888</c:v>
                </c:pt>
                <c:pt idx="628">
                  <c:v>44036.362083333333</c:v>
                </c:pt>
                <c:pt idx="629">
                  <c:v>44036.369027777779</c:v>
                </c:pt>
                <c:pt idx="630">
                  <c:v>44036.375972222224</c:v>
                </c:pt>
                <c:pt idx="631">
                  <c:v>44036.382916666669</c:v>
                </c:pt>
                <c:pt idx="632">
                  <c:v>44036.389861111114</c:v>
                </c:pt>
                <c:pt idx="633">
                  <c:v>44036.396805555552</c:v>
                </c:pt>
                <c:pt idx="634">
                  <c:v>44036.403749999998</c:v>
                </c:pt>
                <c:pt idx="635">
                  <c:v>44036.410694444443</c:v>
                </c:pt>
                <c:pt idx="636">
                  <c:v>44036.417638888888</c:v>
                </c:pt>
                <c:pt idx="637">
                  <c:v>44036.424583333333</c:v>
                </c:pt>
                <c:pt idx="638">
                  <c:v>44036.431527777779</c:v>
                </c:pt>
                <c:pt idx="639">
                  <c:v>44036.438472222224</c:v>
                </c:pt>
                <c:pt idx="640">
                  <c:v>44036.445416666669</c:v>
                </c:pt>
                <c:pt idx="641">
                  <c:v>44036.452361111114</c:v>
                </c:pt>
                <c:pt idx="642">
                  <c:v>44036.459305555552</c:v>
                </c:pt>
                <c:pt idx="643">
                  <c:v>44036.466249999998</c:v>
                </c:pt>
                <c:pt idx="644">
                  <c:v>44036.473194444443</c:v>
                </c:pt>
                <c:pt idx="645">
                  <c:v>44036.480138888888</c:v>
                </c:pt>
                <c:pt idx="646">
                  <c:v>44036.487083333333</c:v>
                </c:pt>
                <c:pt idx="647">
                  <c:v>44036.494027777779</c:v>
                </c:pt>
                <c:pt idx="648">
                  <c:v>44036.500972222224</c:v>
                </c:pt>
                <c:pt idx="649">
                  <c:v>44036.507916666669</c:v>
                </c:pt>
                <c:pt idx="650">
                  <c:v>44036.514861111114</c:v>
                </c:pt>
                <c:pt idx="651">
                  <c:v>44036.521805555552</c:v>
                </c:pt>
                <c:pt idx="652">
                  <c:v>44036.528749999998</c:v>
                </c:pt>
                <c:pt idx="653">
                  <c:v>44036.535694444443</c:v>
                </c:pt>
                <c:pt idx="654">
                  <c:v>44036.542638888888</c:v>
                </c:pt>
                <c:pt idx="655">
                  <c:v>44036.549583333333</c:v>
                </c:pt>
                <c:pt idx="656">
                  <c:v>44036.556527777779</c:v>
                </c:pt>
                <c:pt idx="657">
                  <c:v>44036.563472222224</c:v>
                </c:pt>
                <c:pt idx="658">
                  <c:v>44036.570416666669</c:v>
                </c:pt>
                <c:pt idx="659">
                  <c:v>44036.577361111114</c:v>
                </c:pt>
                <c:pt idx="660">
                  <c:v>44036.584305555552</c:v>
                </c:pt>
                <c:pt idx="661">
                  <c:v>44036.591249999998</c:v>
                </c:pt>
                <c:pt idx="662">
                  <c:v>44036.598194444443</c:v>
                </c:pt>
                <c:pt idx="663">
                  <c:v>44036.605138888888</c:v>
                </c:pt>
                <c:pt idx="664">
                  <c:v>44036.612083333333</c:v>
                </c:pt>
                <c:pt idx="665">
                  <c:v>44036.619027777779</c:v>
                </c:pt>
                <c:pt idx="666">
                  <c:v>44036.625972222224</c:v>
                </c:pt>
                <c:pt idx="667">
                  <c:v>44036.632916666669</c:v>
                </c:pt>
                <c:pt idx="668">
                  <c:v>44036.639861111114</c:v>
                </c:pt>
                <c:pt idx="669">
                  <c:v>44036.646805555552</c:v>
                </c:pt>
                <c:pt idx="670">
                  <c:v>44036.653749999998</c:v>
                </c:pt>
                <c:pt idx="671">
                  <c:v>44036.660694444443</c:v>
                </c:pt>
                <c:pt idx="672">
                  <c:v>44036.667638888888</c:v>
                </c:pt>
                <c:pt idx="673">
                  <c:v>44036.674583333333</c:v>
                </c:pt>
                <c:pt idx="674">
                  <c:v>44036.681527777779</c:v>
                </c:pt>
                <c:pt idx="675">
                  <c:v>44036.688472222224</c:v>
                </c:pt>
                <c:pt idx="676">
                  <c:v>44036.695416666669</c:v>
                </c:pt>
                <c:pt idx="677">
                  <c:v>44036.702361111114</c:v>
                </c:pt>
                <c:pt idx="678">
                  <c:v>44036.709305555552</c:v>
                </c:pt>
                <c:pt idx="679">
                  <c:v>44036.716249999998</c:v>
                </c:pt>
                <c:pt idx="680">
                  <c:v>44036.723194444443</c:v>
                </c:pt>
                <c:pt idx="681">
                  <c:v>44036.730138888888</c:v>
                </c:pt>
                <c:pt idx="682">
                  <c:v>44036.737083333333</c:v>
                </c:pt>
                <c:pt idx="683">
                  <c:v>44036.744027777779</c:v>
                </c:pt>
                <c:pt idx="684">
                  <c:v>44036.750972222224</c:v>
                </c:pt>
                <c:pt idx="685">
                  <c:v>44036.757916666669</c:v>
                </c:pt>
                <c:pt idx="686">
                  <c:v>44036.764861111114</c:v>
                </c:pt>
                <c:pt idx="687">
                  <c:v>44036.771805555552</c:v>
                </c:pt>
                <c:pt idx="688">
                  <c:v>44036.778749999998</c:v>
                </c:pt>
                <c:pt idx="689">
                  <c:v>44036.785694444443</c:v>
                </c:pt>
                <c:pt idx="690">
                  <c:v>44036.792638888888</c:v>
                </c:pt>
                <c:pt idx="691">
                  <c:v>44036.799583333333</c:v>
                </c:pt>
                <c:pt idx="692">
                  <c:v>44036.806527777779</c:v>
                </c:pt>
                <c:pt idx="693">
                  <c:v>44036.813472222224</c:v>
                </c:pt>
                <c:pt idx="694">
                  <c:v>44036.820416666669</c:v>
                </c:pt>
                <c:pt idx="695">
                  <c:v>44036.827361111114</c:v>
                </c:pt>
                <c:pt idx="696">
                  <c:v>44036.834305555552</c:v>
                </c:pt>
                <c:pt idx="697">
                  <c:v>44036.841249999998</c:v>
                </c:pt>
                <c:pt idx="698">
                  <c:v>44036.848194444443</c:v>
                </c:pt>
                <c:pt idx="699">
                  <c:v>44036.855138888888</c:v>
                </c:pt>
                <c:pt idx="700">
                  <c:v>44036.862083333333</c:v>
                </c:pt>
                <c:pt idx="701">
                  <c:v>44036.869027777779</c:v>
                </c:pt>
                <c:pt idx="702">
                  <c:v>44036.875972222224</c:v>
                </c:pt>
                <c:pt idx="703">
                  <c:v>44036.882916666669</c:v>
                </c:pt>
                <c:pt idx="704">
                  <c:v>44036.889861111114</c:v>
                </c:pt>
                <c:pt idx="705">
                  <c:v>44036.896805555552</c:v>
                </c:pt>
                <c:pt idx="706">
                  <c:v>44036.903749999998</c:v>
                </c:pt>
                <c:pt idx="707">
                  <c:v>44036.910694444443</c:v>
                </c:pt>
                <c:pt idx="708">
                  <c:v>44036.917638888888</c:v>
                </c:pt>
                <c:pt idx="709">
                  <c:v>44036.924583333333</c:v>
                </c:pt>
                <c:pt idx="710">
                  <c:v>44036.931527777779</c:v>
                </c:pt>
                <c:pt idx="711">
                  <c:v>44036.938472222224</c:v>
                </c:pt>
                <c:pt idx="712">
                  <c:v>44036.945416666669</c:v>
                </c:pt>
                <c:pt idx="713">
                  <c:v>44036.952361111114</c:v>
                </c:pt>
                <c:pt idx="714">
                  <c:v>44036.959305555552</c:v>
                </c:pt>
                <c:pt idx="715">
                  <c:v>44036.966249999998</c:v>
                </c:pt>
                <c:pt idx="716">
                  <c:v>44036.973194444443</c:v>
                </c:pt>
                <c:pt idx="717">
                  <c:v>44036.980138888888</c:v>
                </c:pt>
                <c:pt idx="718">
                  <c:v>44036.987083333333</c:v>
                </c:pt>
                <c:pt idx="719">
                  <c:v>44036.994027777779</c:v>
                </c:pt>
                <c:pt idx="720">
                  <c:v>44037.000972222224</c:v>
                </c:pt>
                <c:pt idx="721">
                  <c:v>44037.007916666669</c:v>
                </c:pt>
                <c:pt idx="722">
                  <c:v>44037.014861111114</c:v>
                </c:pt>
                <c:pt idx="723">
                  <c:v>44037.021805555552</c:v>
                </c:pt>
                <c:pt idx="724">
                  <c:v>44037.028749999998</c:v>
                </c:pt>
                <c:pt idx="725">
                  <c:v>44037.035694444443</c:v>
                </c:pt>
                <c:pt idx="726">
                  <c:v>44037.042638888888</c:v>
                </c:pt>
                <c:pt idx="727">
                  <c:v>44037.049583333333</c:v>
                </c:pt>
                <c:pt idx="728">
                  <c:v>44037.056527777779</c:v>
                </c:pt>
                <c:pt idx="729">
                  <c:v>44037.063472222224</c:v>
                </c:pt>
                <c:pt idx="730">
                  <c:v>44037.070416666669</c:v>
                </c:pt>
                <c:pt idx="731">
                  <c:v>44037.077361111114</c:v>
                </c:pt>
                <c:pt idx="732">
                  <c:v>44037.084305555552</c:v>
                </c:pt>
                <c:pt idx="733">
                  <c:v>44037.091249999998</c:v>
                </c:pt>
                <c:pt idx="734">
                  <c:v>44037.098194444443</c:v>
                </c:pt>
                <c:pt idx="735">
                  <c:v>44037.105138888888</c:v>
                </c:pt>
                <c:pt idx="736">
                  <c:v>44037.112083333333</c:v>
                </c:pt>
                <c:pt idx="737">
                  <c:v>44037.119027777779</c:v>
                </c:pt>
                <c:pt idx="738">
                  <c:v>44037.125972222224</c:v>
                </c:pt>
                <c:pt idx="739">
                  <c:v>44037.132916666669</c:v>
                </c:pt>
                <c:pt idx="740">
                  <c:v>44037.139861111114</c:v>
                </c:pt>
                <c:pt idx="741">
                  <c:v>44037.146805555552</c:v>
                </c:pt>
                <c:pt idx="742">
                  <c:v>44037.153749999998</c:v>
                </c:pt>
                <c:pt idx="743">
                  <c:v>44037.160694444443</c:v>
                </c:pt>
                <c:pt idx="744">
                  <c:v>44037.167638888888</c:v>
                </c:pt>
                <c:pt idx="745">
                  <c:v>44037.174583333333</c:v>
                </c:pt>
                <c:pt idx="746">
                  <c:v>44037.181527777779</c:v>
                </c:pt>
                <c:pt idx="747">
                  <c:v>44037.188472222224</c:v>
                </c:pt>
                <c:pt idx="748">
                  <c:v>44037.195416666669</c:v>
                </c:pt>
                <c:pt idx="749">
                  <c:v>44037.202361111114</c:v>
                </c:pt>
                <c:pt idx="750">
                  <c:v>44037.209305555552</c:v>
                </c:pt>
                <c:pt idx="751">
                  <c:v>44037.216249999998</c:v>
                </c:pt>
                <c:pt idx="752">
                  <c:v>44037.223194444443</c:v>
                </c:pt>
                <c:pt idx="753">
                  <c:v>44037.230138888888</c:v>
                </c:pt>
                <c:pt idx="754">
                  <c:v>44037.237083333333</c:v>
                </c:pt>
                <c:pt idx="755">
                  <c:v>44037.244027777779</c:v>
                </c:pt>
                <c:pt idx="756">
                  <c:v>44037.250972222224</c:v>
                </c:pt>
                <c:pt idx="757">
                  <c:v>44037.257916666669</c:v>
                </c:pt>
                <c:pt idx="758">
                  <c:v>44037.264861111114</c:v>
                </c:pt>
                <c:pt idx="759">
                  <c:v>44037.271805555552</c:v>
                </c:pt>
                <c:pt idx="760">
                  <c:v>44037.278749999998</c:v>
                </c:pt>
                <c:pt idx="761">
                  <c:v>44037.285694444443</c:v>
                </c:pt>
                <c:pt idx="762">
                  <c:v>44037.292638888888</c:v>
                </c:pt>
                <c:pt idx="763">
                  <c:v>44037.299583333333</c:v>
                </c:pt>
                <c:pt idx="764">
                  <c:v>44037.306527777779</c:v>
                </c:pt>
                <c:pt idx="765">
                  <c:v>44037.313472222224</c:v>
                </c:pt>
                <c:pt idx="766">
                  <c:v>44037.320416666669</c:v>
                </c:pt>
                <c:pt idx="767">
                  <c:v>44037.327361111114</c:v>
                </c:pt>
                <c:pt idx="768">
                  <c:v>44037.334305555552</c:v>
                </c:pt>
                <c:pt idx="769">
                  <c:v>44037.341249999998</c:v>
                </c:pt>
                <c:pt idx="770">
                  <c:v>44037.348194444443</c:v>
                </c:pt>
                <c:pt idx="771">
                  <c:v>44037.355138888888</c:v>
                </c:pt>
                <c:pt idx="772">
                  <c:v>44037.362083333333</c:v>
                </c:pt>
                <c:pt idx="773">
                  <c:v>44037.369027777779</c:v>
                </c:pt>
                <c:pt idx="774">
                  <c:v>44037.375972222224</c:v>
                </c:pt>
                <c:pt idx="775">
                  <c:v>44037.382916666669</c:v>
                </c:pt>
                <c:pt idx="776">
                  <c:v>44037.389861111114</c:v>
                </c:pt>
                <c:pt idx="777">
                  <c:v>44037.396805555552</c:v>
                </c:pt>
                <c:pt idx="778">
                  <c:v>44037.403749999998</c:v>
                </c:pt>
                <c:pt idx="779">
                  <c:v>44037.410694444443</c:v>
                </c:pt>
                <c:pt idx="780">
                  <c:v>44037.417638888888</c:v>
                </c:pt>
                <c:pt idx="781">
                  <c:v>44037.424583333333</c:v>
                </c:pt>
                <c:pt idx="782">
                  <c:v>44037.431527777779</c:v>
                </c:pt>
                <c:pt idx="783">
                  <c:v>44037.438472222224</c:v>
                </c:pt>
                <c:pt idx="784">
                  <c:v>44037.445416666669</c:v>
                </c:pt>
                <c:pt idx="785">
                  <c:v>44037.452361111114</c:v>
                </c:pt>
                <c:pt idx="786">
                  <c:v>44037.459305555552</c:v>
                </c:pt>
                <c:pt idx="787">
                  <c:v>44037.466249999998</c:v>
                </c:pt>
                <c:pt idx="788">
                  <c:v>44037.473194444443</c:v>
                </c:pt>
                <c:pt idx="789">
                  <c:v>44037.480138888888</c:v>
                </c:pt>
                <c:pt idx="790">
                  <c:v>44037.487083333333</c:v>
                </c:pt>
                <c:pt idx="791">
                  <c:v>44037.494027777779</c:v>
                </c:pt>
                <c:pt idx="792">
                  <c:v>44037.500972222224</c:v>
                </c:pt>
                <c:pt idx="793">
                  <c:v>44037.507916666669</c:v>
                </c:pt>
                <c:pt idx="794">
                  <c:v>44037.514861111114</c:v>
                </c:pt>
                <c:pt idx="795">
                  <c:v>44037.521805555552</c:v>
                </c:pt>
                <c:pt idx="796">
                  <c:v>44037.528749999998</c:v>
                </c:pt>
                <c:pt idx="797">
                  <c:v>44037.535694444443</c:v>
                </c:pt>
                <c:pt idx="798">
                  <c:v>44037.542638888888</c:v>
                </c:pt>
                <c:pt idx="799">
                  <c:v>44037.549583333333</c:v>
                </c:pt>
                <c:pt idx="800">
                  <c:v>44037.556527777779</c:v>
                </c:pt>
                <c:pt idx="801">
                  <c:v>44037.563472222224</c:v>
                </c:pt>
                <c:pt idx="802">
                  <c:v>44037.570416666669</c:v>
                </c:pt>
                <c:pt idx="803">
                  <c:v>44037.577361111114</c:v>
                </c:pt>
                <c:pt idx="804">
                  <c:v>44037.584305555552</c:v>
                </c:pt>
                <c:pt idx="805">
                  <c:v>44037.591249999998</c:v>
                </c:pt>
                <c:pt idx="806">
                  <c:v>44037.598194444443</c:v>
                </c:pt>
                <c:pt idx="807">
                  <c:v>44037.605138888888</c:v>
                </c:pt>
                <c:pt idx="808">
                  <c:v>44037.612083333333</c:v>
                </c:pt>
                <c:pt idx="809">
                  <c:v>44037.619027777779</c:v>
                </c:pt>
                <c:pt idx="810">
                  <c:v>44037.625972222224</c:v>
                </c:pt>
                <c:pt idx="811">
                  <c:v>44037.632916666669</c:v>
                </c:pt>
                <c:pt idx="812">
                  <c:v>44037.639861111114</c:v>
                </c:pt>
                <c:pt idx="813">
                  <c:v>44037.646805555552</c:v>
                </c:pt>
                <c:pt idx="814">
                  <c:v>44037.653749999998</c:v>
                </c:pt>
                <c:pt idx="815">
                  <c:v>44037.660694444443</c:v>
                </c:pt>
                <c:pt idx="816">
                  <c:v>44037.667638888888</c:v>
                </c:pt>
                <c:pt idx="817">
                  <c:v>44037.674583333333</c:v>
                </c:pt>
                <c:pt idx="818">
                  <c:v>44037.681527777779</c:v>
                </c:pt>
                <c:pt idx="819">
                  <c:v>44037.688472222224</c:v>
                </c:pt>
                <c:pt idx="820">
                  <c:v>44037.695416666669</c:v>
                </c:pt>
                <c:pt idx="821">
                  <c:v>44037.702361111114</c:v>
                </c:pt>
                <c:pt idx="822">
                  <c:v>44037.709305555552</c:v>
                </c:pt>
                <c:pt idx="823">
                  <c:v>44037.716249999998</c:v>
                </c:pt>
                <c:pt idx="824">
                  <c:v>44037.723194444443</c:v>
                </c:pt>
                <c:pt idx="825">
                  <c:v>44037.730138888888</c:v>
                </c:pt>
                <c:pt idx="826">
                  <c:v>44037.737083333333</c:v>
                </c:pt>
                <c:pt idx="827">
                  <c:v>44037.744027777779</c:v>
                </c:pt>
                <c:pt idx="828">
                  <c:v>44037.750972222224</c:v>
                </c:pt>
                <c:pt idx="829">
                  <c:v>44037.757916666669</c:v>
                </c:pt>
                <c:pt idx="830">
                  <c:v>44037.764861111114</c:v>
                </c:pt>
                <c:pt idx="831">
                  <c:v>44037.771805555552</c:v>
                </c:pt>
                <c:pt idx="832">
                  <c:v>44037.778749999998</c:v>
                </c:pt>
                <c:pt idx="833">
                  <c:v>44037.785694444443</c:v>
                </c:pt>
                <c:pt idx="834">
                  <c:v>44037.792638888888</c:v>
                </c:pt>
                <c:pt idx="835">
                  <c:v>44037.799583333333</c:v>
                </c:pt>
                <c:pt idx="836">
                  <c:v>44037.806527777779</c:v>
                </c:pt>
                <c:pt idx="837">
                  <c:v>44037.813472222224</c:v>
                </c:pt>
                <c:pt idx="838">
                  <c:v>44037.820416666669</c:v>
                </c:pt>
                <c:pt idx="839">
                  <c:v>44037.827361111114</c:v>
                </c:pt>
                <c:pt idx="840">
                  <c:v>44037.834305555552</c:v>
                </c:pt>
                <c:pt idx="841">
                  <c:v>44037.841249999998</c:v>
                </c:pt>
                <c:pt idx="842">
                  <c:v>44037.848194444443</c:v>
                </c:pt>
                <c:pt idx="843">
                  <c:v>44037.855138888888</c:v>
                </c:pt>
                <c:pt idx="844">
                  <c:v>44037.862083333333</c:v>
                </c:pt>
                <c:pt idx="845">
                  <c:v>44037.869027777779</c:v>
                </c:pt>
                <c:pt idx="846">
                  <c:v>44037.875972222224</c:v>
                </c:pt>
                <c:pt idx="847">
                  <c:v>44037.882916666669</c:v>
                </c:pt>
                <c:pt idx="848">
                  <c:v>44037.889861111114</c:v>
                </c:pt>
                <c:pt idx="849">
                  <c:v>44037.896805555552</c:v>
                </c:pt>
                <c:pt idx="850">
                  <c:v>44037.903749999998</c:v>
                </c:pt>
                <c:pt idx="851">
                  <c:v>44037.910694444443</c:v>
                </c:pt>
                <c:pt idx="852">
                  <c:v>44037.917638888888</c:v>
                </c:pt>
                <c:pt idx="853">
                  <c:v>44037.924583333333</c:v>
                </c:pt>
                <c:pt idx="854">
                  <c:v>44037.931527777779</c:v>
                </c:pt>
                <c:pt idx="855">
                  <c:v>44037.938472222224</c:v>
                </c:pt>
                <c:pt idx="856">
                  <c:v>44037.945416666669</c:v>
                </c:pt>
                <c:pt idx="857">
                  <c:v>44037.952361111114</c:v>
                </c:pt>
                <c:pt idx="858">
                  <c:v>44037.959305555552</c:v>
                </c:pt>
                <c:pt idx="859">
                  <c:v>44037.966249999998</c:v>
                </c:pt>
                <c:pt idx="860">
                  <c:v>44037.973194444443</c:v>
                </c:pt>
                <c:pt idx="861">
                  <c:v>44037.980138888888</c:v>
                </c:pt>
                <c:pt idx="862">
                  <c:v>44037.987083333333</c:v>
                </c:pt>
                <c:pt idx="863">
                  <c:v>44037.994027777779</c:v>
                </c:pt>
                <c:pt idx="864">
                  <c:v>44038.000972222224</c:v>
                </c:pt>
                <c:pt idx="865">
                  <c:v>44038.007916666669</c:v>
                </c:pt>
                <c:pt idx="866">
                  <c:v>44038.014861111114</c:v>
                </c:pt>
                <c:pt idx="867">
                  <c:v>44038.021805555552</c:v>
                </c:pt>
                <c:pt idx="868">
                  <c:v>44038.028749999998</c:v>
                </c:pt>
                <c:pt idx="869">
                  <c:v>44038.035694444443</c:v>
                </c:pt>
                <c:pt idx="870">
                  <c:v>44038.042638888888</c:v>
                </c:pt>
                <c:pt idx="871">
                  <c:v>44038.049583333333</c:v>
                </c:pt>
                <c:pt idx="872">
                  <c:v>44038.056527777779</c:v>
                </c:pt>
                <c:pt idx="873">
                  <c:v>44038.063472222224</c:v>
                </c:pt>
                <c:pt idx="874">
                  <c:v>44038.070416666669</c:v>
                </c:pt>
                <c:pt idx="875">
                  <c:v>44038.077361111114</c:v>
                </c:pt>
                <c:pt idx="876">
                  <c:v>44038.084305555552</c:v>
                </c:pt>
                <c:pt idx="877">
                  <c:v>44038.091249999998</c:v>
                </c:pt>
                <c:pt idx="878">
                  <c:v>44038.098194444443</c:v>
                </c:pt>
                <c:pt idx="879">
                  <c:v>44038.105138888888</c:v>
                </c:pt>
                <c:pt idx="880">
                  <c:v>44038.112083333333</c:v>
                </c:pt>
                <c:pt idx="881">
                  <c:v>44038.119027777779</c:v>
                </c:pt>
                <c:pt idx="882">
                  <c:v>44038.125972222224</c:v>
                </c:pt>
                <c:pt idx="883">
                  <c:v>44038.132916666669</c:v>
                </c:pt>
                <c:pt idx="884">
                  <c:v>44038.139861111114</c:v>
                </c:pt>
                <c:pt idx="885">
                  <c:v>44038.146805555552</c:v>
                </c:pt>
                <c:pt idx="886">
                  <c:v>44038.153749999998</c:v>
                </c:pt>
                <c:pt idx="887">
                  <c:v>44038.160694444443</c:v>
                </c:pt>
                <c:pt idx="888">
                  <c:v>44038.167638888888</c:v>
                </c:pt>
                <c:pt idx="889">
                  <c:v>44038.174583333333</c:v>
                </c:pt>
                <c:pt idx="890">
                  <c:v>44038.181527777779</c:v>
                </c:pt>
                <c:pt idx="891">
                  <c:v>44038.188472222224</c:v>
                </c:pt>
                <c:pt idx="892">
                  <c:v>44038.195416666669</c:v>
                </c:pt>
                <c:pt idx="893">
                  <c:v>44038.202361111114</c:v>
                </c:pt>
                <c:pt idx="894">
                  <c:v>44038.209305555552</c:v>
                </c:pt>
                <c:pt idx="895">
                  <c:v>44038.216249999998</c:v>
                </c:pt>
                <c:pt idx="896">
                  <c:v>44038.223194444443</c:v>
                </c:pt>
                <c:pt idx="897">
                  <c:v>44038.230138888888</c:v>
                </c:pt>
                <c:pt idx="898">
                  <c:v>44038.237083333333</c:v>
                </c:pt>
                <c:pt idx="899">
                  <c:v>44038.244027777779</c:v>
                </c:pt>
                <c:pt idx="900">
                  <c:v>44038.250972222224</c:v>
                </c:pt>
                <c:pt idx="901">
                  <c:v>44038.257916666669</c:v>
                </c:pt>
                <c:pt idx="902">
                  <c:v>44038.264861111114</c:v>
                </c:pt>
                <c:pt idx="903">
                  <c:v>44038.271805555552</c:v>
                </c:pt>
                <c:pt idx="904">
                  <c:v>44038.278749999998</c:v>
                </c:pt>
                <c:pt idx="905">
                  <c:v>44038.285694444443</c:v>
                </c:pt>
                <c:pt idx="906">
                  <c:v>44038.292638888888</c:v>
                </c:pt>
                <c:pt idx="907">
                  <c:v>44038.299583333333</c:v>
                </c:pt>
                <c:pt idx="908">
                  <c:v>44038.306527777779</c:v>
                </c:pt>
                <c:pt idx="909">
                  <c:v>44038.313472222224</c:v>
                </c:pt>
                <c:pt idx="910">
                  <c:v>44038.320416666669</c:v>
                </c:pt>
                <c:pt idx="911">
                  <c:v>44038.327361111114</c:v>
                </c:pt>
                <c:pt idx="912">
                  <c:v>44038.334305555552</c:v>
                </c:pt>
                <c:pt idx="913">
                  <c:v>44038.341249999998</c:v>
                </c:pt>
                <c:pt idx="914">
                  <c:v>44038.348194444443</c:v>
                </c:pt>
                <c:pt idx="915">
                  <c:v>44038.355138888888</c:v>
                </c:pt>
                <c:pt idx="916">
                  <c:v>44038.362083333333</c:v>
                </c:pt>
                <c:pt idx="917">
                  <c:v>44038.369027777779</c:v>
                </c:pt>
                <c:pt idx="918">
                  <c:v>44038.375972222224</c:v>
                </c:pt>
                <c:pt idx="919">
                  <c:v>44038.382916666669</c:v>
                </c:pt>
                <c:pt idx="920">
                  <c:v>44038.389861111114</c:v>
                </c:pt>
                <c:pt idx="921">
                  <c:v>44038.396805555552</c:v>
                </c:pt>
                <c:pt idx="922">
                  <c:v>44038.403749999998</c:v>
                </c:pt>
                <c:pt idx="923">
                  <c:v>44038.410694444443</c:v>
                </c:pt>
                <c:pt idx="924">
                  <c:v>44038.417638888888</c:v>
                </c:pt>
                <c:pt idx="925">
                  <c:v>44038.424583333333</c:v>
                </c:pt>
                <c:pt idx="926">
                  <c:v>44038.431527777779</c:v>
                </c:pt>
                <c:pt idx="927">
                  <c:v>44038.438472222224</c:v>
                </c:pt>
                <c:pt idx="928">
                  <c:v>44038.445416666669</c:v>
                </c:pt>
                <c:pt idx="929">
                  <c:v>44038.452361111114</c:v>
                </c:pt>
                <c:pt idx="930">
                  <c:v>44038.459305555552</c:v>
                </c:pt>
                <c:pt idx="931">
                  <c:v>44038.466249999998</c:v>
                </c:pt>
                <c:pt idx="932">
                  <c:v>44038.473194444443</c:v>
                </c:pt>
                <c:pt idx="933">
                  <c:v>44038.480138888888</c:v>
                </c:pt>
                <c:pt idx="934">
                  <c:v>44038.487083333333</c:v>
                </c:pt>
                <c:pt idx="935">
                  <c:v>44038.494027777779</c:v>
                </c:pt>
                <c:pt idx="936">
                  <c:v>44038.500972222224</c:v>
                </c:pt>
                <c:pt idx="937">
                  <c:v>44038.507916666669</c:v>
                </c:pt>
                <c:pt idx="938">
                  <c:v>44038.514861111114</c:v>
                </c:pt>
                <c:pt idx="939">
                  <c:v>44038.521805555552</c:v>
                </c:pt>
                <c:pt idx="940">
                  <c:v>44038.528749999998</c:v>
                </c:pt>
                <c:pt idx="941">
                  <c:v>44038.535694444443</c:v>
                </c:pt>
                <c:pt idx="942">
                  <c:v>44038.542638888888</c:v>
                </c:pt>
                <c:pt idx="943">
                  <c:v>44038.549583333333</c:v>
                </c:pt>
                <c:pt idx="944">
                  <c:v>44038.556527777779</c:v>
                </c:pt>
                <c:pt idx="945">
                  <c:v>44038.563472222224</c:v>
                </c:pt>
                <c:pt idx="946">
                  <c:v>44038.570416666669</c:v>
                </c:pt>
                <c:pt idx="947">
                  <c:v>44038.577361111114</c:v>
                </c:pt>
                <c:pt idx="948">
                  <c:v>44038.584305555552</c:v>
                </c:pt>
                <c:pt idx="949">
                  <c:v>44038.591249999998</c:v>
                </c:pt>
                <c:pt idx="950">
                  <c:v>44038.598194444443</c:v>
                </c:pt>
                <c:pt idx="951">
                  <c:v>44038.605138888888</c:v>
                </c:pt>
                <c:pt idx="952">
                  <c:v>44038.612083333333</c:v>
                </c:pt>
                <c:pt idx="953">
                  <c:v>44038.619027777779</c:v>
                </c:pt>
                <c:pt idx="954">
                  <c:v>44038.625972222224</c:v>
                </c:pt>
                <c:pt idx="955">
                  <c:v>44038.632916666669</c:v>
                </c:pt>
                <c:pt idx="956">
                  <c:v>44038.639861111114</c:v>
                </c:pt>
                <c:pt idx="957">
                  <c:v>44038.646805555552</c:v>
                </c:pt>
                <c:pt idx="958">
                  <c:v>44038.653749999998</c:v>
                </c:pt>
                <c:pt idx="959">
                  <c:v>44038.660694444443</c:v>
                </c:pt>
                <c:pt idx="960">
                  <c:v>44038.667638888888</c:v>
                </c:pt>
                <c:pt idx="961">
                  <c:v>44038.674583333333</c:v>
                </c:pt>
                <c:pt idx="962">
                  <c:v>44038.681527777779</c:v>
                </c:pt>
                <c:pt idx="963">
                  <c:v>44038.688472222224</c:v>
                </c:pt>
                <c:pt idx="964">
                  <c:v>44038.695416666669</c:v>
                </c:pt>
                <c:pt idx="965">
                  <c:v>44038.702361111114</c:v>
                </c:pt>
                <c:pt idx="966">
                  <c:v>44038.709305555552</c:v>
                </c:pt>
                <c:pt idx="967">
                  <c:v>44038.716249999998</c:v>
                </c:pt>
                <c:pt idx="968">
                  <c:v>44038.723194444443</c:v>
                </c:pt>
                <c:pt idx="969">
                  <c:v>44038.730138888888</c:v>
                </c:pt>
                <c:pt idx="970">
                  <c:v>44038.737083333333</c:v>
                </c:pt>
                <c:pt idx="971">
                  <c:v>44038.744027777779</c:v>
                </c:pt>
                <c:pt idx="972">
                  <c:v>44038.750972222224</c:v>
                </c:pt>
                <c:pt idx="973">
                  <c:v>44038.757916666669</c:v>
                </c:pt>
                <c:pt idx="974">
                  <c:v>44038.764861111114</c:v>
                </c:pt>
                <c:pt idx="975">
                  <c:v>44038.771805555552</c:v>
                </c:pt>
                <c:pt idx="976">
                  <c:v>44038.778749999998</c:v>
                </c:pt>
                <c:pt idx="977">
                  <c:v>44038.785694444443</c:v>
                </c:pt>
                <c:pt idx="978">
                  <c:v>44038.792638888888</c:v>
                </c:pt>
                <c:pt idx="979">
                  <c:v>44038.799583333333</c:v>
                </c:pt>
                <c:pt idx="980">
                  <c:v>44038.806527777779</c:v>
                </c:pt>
                <c:pt idx="981">
                  <c:v>44038.813472222224</c:v>
                </c:pt>
                <c:pt idx="982">
                  <c:v>44038.820416666669</c:v>
                </c:pt>
                <c:pt idx="983">
                  <c:v>44038.827361111114</c:v>
                </c:pt>
                <c:pt idx="984">
                  <c:v>44038.834305555552</c:v>
                </c:pt>
                <c:pt idx="985">
                  <c:v>44038.841249999998</c:v>
                </c:pt>
                <c:pt idx="986">
                  <c:v>44038.848194444443</c:v>
                </c:pt>
                <c:pt idx="987">
                  <c:v>44038.855138888888</c:v>
                </c:pt>
                <c:pt idx="988">
                  <c:v>44038.862083333333</c:v>
                </c:pt>
                <c:pt idx="989">
                  <c:v>44038.869027777779</c:v>
                </c:pt>
                <c:pt idx="990">
                  <c:v>44038.875972222224</c:v>
                </c:pt>
                <c:pt idx="991">
                  <c:v>44038.882916666669</c:v>
                </c:pt>
                <c:pt idx="992">
                  <c:v>44038.889861111114</c:v>
                </c:pt>
                <c:pt idx="993">
                  <c:v>44038.896805555552</c:v>
                </c:pt>
                <c:pt idx="994">
                  <c:v>44038.903749999998</c:v>
                </c:pt>
                <c:pt idx="995">
                  <c:v>44038.910694444443</c:v>
                </c:pt>
                <c:pt idx="996">
                  <c:v>44038.917638888888</c:v>
                </c:pt>
                <c:pt idx="997">
                  <c:v>44038.924583333333</c:v>
                </c:pt>
                <c:pt idx="998">
                  <c:v>44038.931527777779</c:v>
                </c:pt>
                <c:pt idx="999">
                  <c:v>44038.938472222224</c:v>
                </c:pt>
                <c:pt idx="1000">
                  <c:v>44038.945416666669</c:v>
                </c:pt>
                <c:pt idx="1001">
                  <c:v>44038.952361111114</c:v>
                </c:pt>
                <c:pt idx="1002">
                  <c:v>44038.959305555552</c:v>
                </c:pt>
                <c:pt idx="1003">
                  <c:v>44038.966249999998</c:v>
                </c:pt>
                <c:pt idx="1004">
                  <c:v>44038.973194444443</c:v>
                </c:pt>
                <c:pt idx="1005">
                  <c:v>44038.980138888888</c:v>
                </c:pt>
                <c:pt idx="1006">
                  <c:v>44038.987083333333</c:v>
                </c:pt>
                <c:pt idx="1007">
                  <c:v>44038.994027777779</c:v>
                </c:pt>
                <c:pt idx="1008">
                  <c:v>44039.000972222224</c:v>
                </c:pt>
                <c:pt idx="1009">
                  <c:v>44039.007916666669</c:v>
                </c:pt>
                <c:pt idx="1010">
                  <c:v>44039.014861111114</c:v>
                </c:pt>
                <c:pt idx="1011">
                  <c:v>44039.021805555552</c:v>
                </c:pt>
                <c:pt idx="1012">
                  <c:v>44039.028749999998</c:v>
                </c:pt>
                <c:pt idx="1013">
                  <c:v>44039.035694444443</c:v>
                </c:pt>
                <c:pt idx="1014">
                  <c:v>44039.042638888888</c:v>
                </c:pt>
                <c:pt idx="1015">
                  <c:v>44039.049583333333</c:v>
                </c:pt>
                <c:pt idx="1016">
                  <c:v>44039.056527777779</c:v>
                </c:pt>
                <c:pt idx="1017">
                  <c:v>44039.063472222224</c:v>
                </c:pt>
                <c:pt idx="1018">
                  <c:v>44039.070416666669</c:v>
                </c:pt>
                <c:pt idx="1019">
                  <c:v>44039.077361111114</c:v>
                </c:pt>
                <c:pt idx="1020">
                  <c:v>44039.084305555552</c:v>
                </c:pt>
                <c:pt idx="1021">
                  <c:v>44039.091249999998</c:v>
                </c:pt>
                <c:pt idx="1022">
                  <c:v>44039.098194444443</c:v>
                </c:pt>
                <c:pt idx="1023">
                  <c:v>44039.105138888888</c:v>
                </c:pt>
                <c:pt idx="1024">
                  <c:v>44039.112083333333</c:v>
                </c:pt>
                <c:pt idx="1025">
                  <c:v>44039.119027777779</c:v>
                </c:pt>
                <c:pt idx="1026">
                  <c:v>44039.125972222224</c:v>
                </c:pt>
                <c:pt idx="1027">
                  <c:v>44039.132916666669</c:v>
                </c:pt>
                <c:pt idx="1028">
                  <c:v>44039.139861111114</c:v>
                </c:pt>
                <c:pt idx="1029">
                  <c:v>44039.146805555552</c:v>
                </c:pt>
                <c:pt idx="1030">
                  <c:v>44039.153749999998</c:v>
                </c:pt>
                <c:pt idx="1031">
                  <c:v>44039.160694444443</c:v>
                </c:pt>
                <c:pt idx="1032">
                  <c:v>44039.167638888888</c:v>
                </c:pt>
                <c:pt idx="1033">
                  <c:v>44039.174583333333</c:v>
                </c:pt>
                <c:pt idx="1034">
                  <c:v>44039.181527777779</c:v>
                </c:pt>
                <c:pt idx="1035">
                  <c:v>44039.188472222224</c:v>
                </c:pt>
                <c:pt idx="1036">
                  <c:v>44039.195416666669</c:v>
                </c:pt>
                <c:pt idx="1037">
                  <c:v>44039.202361111114</c:v>
                </c:pt>
                <c:pt idx="1038">
                  <c:v>44039.209305555552</c:v>
                </c:pt>
                <c:pt idx="1039">
                  <c:v>44039.216249999998</c:v>
                </c:pt>
                <c:pt idx="1040">
                  <c:v>44039.223194444443</c:v>
                </c:pt>
                <c:pt idx="1041">
                  <c:v>44039.230138888888</c:v>
                </c:pt>
                <c:pt idx="1042">
                  <c:v>44039.237083333333</c:v>
                </c:pt>
                <c:pt idx="1043">
                  <c:v>44039.244027777779</c:v>
                </c:pt>
                <c:pt idx="1044">
                  <c:v>44039.250972222224</c:v>
                </c:pt>
                <c:pt idx="1045">
                  <c:v>44039.257916666669</c:v>
                </c:pt>
                <c:pt idx="1046">
                  <c:v>44039.264861111114</c:v>
                </c:pt>
                <c:pt idx="1047">
                  <c:v>44039.271805555552</c:v>
                </c:pt>
                <c:pt idx="1048">
                  <c:v>44039.278749999998</c:v>
                </c:pt>
                <c:pt idx="1049">
                  <c:v>44039.285694444443</c:v>
                </c:pt>
                <c:pt idx="1050">
                  <c:v>44039.292638888888</c:v>
                </c:pt>
                <c:pt idx="1051">
                  <c:v>44039.299583333333</c:v>
                </c:pt>
                <c:pt idx="1052">
                  <c:v>44039.306527777779</c:v>
                </c:pt>
                <c:pt idx="1053">
                  <c:v>44039.313472222224</c:v>
                </c:pt>
                <c:pt idx="1054">
                  <c:v>44039.320416666669</c:v>
                </c:pt>
                <c:pt idx="1055">
                  <c:v>44039.327361111114</c:v>
                </c:pt>
                <c:pt idx="1056">
                  <c:v>44039.334305555552</c:v>
                </c:pt>
                <c:pt idx="1057">
                  <c:v>44039.341249999998</c:v>
                </c:pt>
                <c:pt idx="1058">
                  <c:v>44039.348194444443</c:v>
                </c:pt>
                <c:pt idx="1059">
                  <c:v>44039.355138888888</c:v>
                </c:pt>
                <c:pt idx="1060">
                  <c:v>44039.362083333333</c:v>
                </c:pt>
                <c:pt idx="1061">
                  <c:v>44039.369027777779</c:v>
                </c:pt>
                <c:pt idx="1062">
                  <c:v>44039.375972222224</c:v>
                </c:pt>
                <c:pt idx="1063">
                  <c:v>44039.382916666669</c:v>
                </c:pt>
                <c:pt idx="1064">
                  <c:v>44039.389861111114</c:v>
                </c:pt>
                <c:pt idx="1065">
                  <c:v>44039.396805555552</c:v>
                </c:pt>
                <c:pt idx="1066">
                  <c:v>44039.403749999998</c:v>
                </c:pt>
                <c:pt idx="1067">
                  <c:v>44039.410694444443</c:v>
                </c:pt>
                <c:pt idx="1068">
                  <c:v>44039.417638888888</c:v>
                </c:pt>
                <c:pt idx="1069">
                  <c:v>44039.424583333333</c:v>
                </c:pt>
                <c:pt idx="1070">
                  <c:v>44039.431527777779</c:v>
                </c:pt>
                <c:pt idx="1071">
                  <c:v>44039.438472222224</c:v>
                </c:pt>
                <c:pt idx="1072">
                  <c:v>44039.445416666669</c:v>
                </c:pt>
                <c:pt idx="1073">
                  <c:v>44039.452361111114</c:v>
                </c:pt>
                <c:pt idx="1074">
                  <c:v>44039.459305555552</c:v>
                </c:pt>
                <c:pt idx="1075">
                  <c:v>44039.466249999998</c:v>
                </c:pt>
                <c:pt idx="1076">
                  <c:v>44039.473194444443</c:v>
                </c:pt>
                <c:pt idx="1077">
                  <c:v>44039.480138888888</c:v>
                </c:pt>
                <c:pt idx="1078">
                  <c:v>44039.487083333333</c:v>
                </c:pt>
                <c:pt idx="1079">
                  <c:v>44039.494027777779</c:v>
                </c:pt>
                <c:pt idx="1080">
                  <c:v>44039.500972222224</c:v>
                </c:pt>
                <c:pt idx="1081">
                  <c:v>44039.507916666669</c:v>
                </c:pt>
                <c:pt idx="1082">
                  <c:v>44039.514861111114</c:v>
                </c:pt>
                <c:pt idx="1083">
                  <c:v>44039.521805555552</c:v>
                </c:pt>
                <c:pt idx="1084">
                  <c:v>44039.528749999998</c:v>
                </c:pt>
                <c:pt idx="1085">
                  <c:v>44039.535694444443</c:v>
                </c:pt>
                <c:pt idx="1086">
                  <c:v>44039.542638888888</c:v>
                </c:pt>
                <c:pt idx="1087">
                  <c:v>44039.549583333333</c:v>
                </c:pt>
                <c:pt idx="1088">
                  <c:v>44039.556527777779</c:v>
                </c:pt>
                <c:pt idx="1089">
                  <c:v>44039.563472222224</c:v>
                </c:pt>
                <c:pt idx="1090">
                  <c:v>44039.570416666669</c:v>
                </c:pt>
                <c:pt idx="1091">
                  <c:v>44039.577361111114</c:v>
                </c:pt>
                <c:pt idx="1092">
                  <c:v>44039.584305555552</c:v>
                </c:pt>
                <c:pt idx="1093">
                  <c:v>44039.591249999998</c:v>
                </c:pt>
                <c:pt idx="1094">
                  <c:v>44039.598194444443</c:v>
                </c:pt>
                <c:pt idx="1095">
                  <c:v>44039.605138888888</c:v>
                </c:pt>
                <c:pt idx="1096">
                  <c:v>44039.612083333333</c:v>
                </c:pt>
                <c:pt idx="1097">
                  <c:v>44039.619027777779</c:v>
                </c:pt>
                <c:pt idx="1098">
                  <c:v>44039.625972222224</c:v>
                </c:pt>
                <c:pt idx="1099">
                  <c:v>44039.632916666669</c:v>
                </c:pt>
                <c:pt idx="1100">
                  <c:v>44039.639861111114</c:v>
                </c:pt>
                <c:pt idx="1101">
                  <c:v>44039.646805555552</c:v>
                </c:pt>
                <c:pt idx="1102">
                  <c:v>44039.653749999998</c:v>
                </c:pt>
                <c:pt idx="1103">
                  <c:v>44039.660694444443</c:v>
                </c:pt>
                <c:pt idx="1104">
                  <c:v>44039.667638888888</c:v>
                </c:pt>
                <c:pt idx="1105">
                  <c:v>44039.674583333333</c:v>
                </c:pt>
                <c:pt idx="1106">
                  <c:v>44039.681527777779</c:v>
                </c:pt>
                <c:pt idx="1107">
                  <c:v>44039.688472222224</c:v>
                </c:pt>
                <c:pt idx="1108">
                  <c:v>44039.695416666669</c:v>
                </c:pt>
                <c:pt idx="1109">
                  <c:v>44039.702361111114</c:v>
                </c:pt>
                <c:pt idx="1110">
                  <c:v>44039.709305555552</c:v>
                </c:pt>
                <c:pt idx="1111">
                  <c:v>44039.716249999998</c:v>
                </c:pt>
                <c:pt idx="1112">
                  <c:v>44039.723194444443</c:v>
                </c:pt>
                <c:pt idx="1113">
                  <c:v>44039.730138888888</c:v>
                </c:pt>
                <c:pt idx="1114">
                  <c:v>44039.737083333333</c:v>
                </c:pt>
                <c:pt idx="1115">
                  <c:v>44039.744027777779</c:v>
                </c:pt>
                <c:pt idx="1116">
                  <c:v>44039.750972222224</c:v>
                </c:pt>
                <c:pt idx="1117">
                  <c:v>44039.757916666669</c:v>
                </c:pt>
                <c:pt idx="1118">
                  <c:v>44039.764861111114</c:v>
                </c:pt>
                <c:pt idx="1119">
                  <c:v>44039.771805555552</c:v>
                </c:pt>
                <c:pt idx="1120">
                  <c:v>44039.778749999998</c:v>
                </c:pt>
                <c:pt idx="1121">
                  <c:v>44039.785694444443</c:v>
                </c:pt>
                <c:pt idx="1122">
                  <c:v>44039.792638888888</c:v>
                </c:pt>
                <c:pt idx="1123">
                  <c:v>44039.799583333333</c:v>
                </c:pt>
                <c:pt idx="1124">
                  <c:v>44039.806527777779</c:v>
                </c:pt>
                <c:pt idx="1125">
                  <c:v>44039.813472222224</c:v>
                </c:pt>
                <c:pt idx="1126">
                  <c:v>44039.820416666669</c:v>
                </c:pt>
                <c:pt idx="1127">
                  <c:v>44039.827361111114</c:v>
                </c:pt>
                <c:pt idx="1128">
                  <c:v>44039.834305555552</c:v>
                </c:pt>
                <c:pt idx="1129">
                  <c:v>44039.841249999998</c:v>
                </c:pt>
                <c:pt idx="1130">
                  <c:v>44039.848194444443</c:v>
                </c:pt>
                <c:pt idx="1131">
                  <c:v>44039.855138888888</c:v>
                </c:pt>
                <c:pt idx="1132">
                  <c:v>44039.862083333333</c:v>
                </c:pt>
                <c:pt idx="1133">
                  <c:v>44039.869027777779</c:v>
                </c:pt>
                <c:pt idx="1134">
                  <c:v>44039.875972222224</c:v>
                </c:pt>
                <c:pt idx="1135">
                  <c:v>44039.882916666669</c:v>
                </c:pt>
                <c:pt idx="1136">
                  <c:v>44039.889861111114</c:v>
                </c:pt>
                <c:pt idx="1137">
                  <c:v>44039.896805555552</c:v>
                </c:pt>
                <c:pt idx="1138">
                  <c:v>44039.903749999998</c:v>
                </c:pt>
                <c:pt idx="1139">
                  <c:v>44039.910694444443</c:v>
                </c:pt>
                <c:pt idx="1140">
                  <c:v>44039.917638888888</c:v>
                </c:pt>
                <c:pt idx="1141">
                  <c:v>44039.924583333333</c:v>
                </c:pt>
                <c:pt idx="1142">
                  <c:v>44039.931527777779</c:v>
                </c:pt>
                <c:pt idx="1143">
                  <c:v>44039.938472222224</c:v>
                </c:pt>
                <c:pt idx="1144">
                  <c:v>44039.945416666669</c:v>
                </c:pt>
                <c:pt idx="1145">
                  <c:v>44039.952361111114</c:v>
                </c:pt>
                <c:pt idx="1146">
                  <c:v>44039.959305555552</c:v>
                </c:pt>
                <c:pt idx="1147">
                  <c:v>44039.966249999998</c:v>
                </c:pt>
                <c:pt idx="1148">
                  <c:v>44039.973194444443</c:v>
                </c:pt>
                <c:pt idx="1149">
                  <c:v>44039.980138888888</c:v>
                </c:pt>
                <c:pt idx="1150">
                  <c:v>44039.987083333333</c:v>
                </c:pt>
                <c:pt idx="1151">
                  <c:v>44039.994027777779</c:v>
                </c:pt>
                <c:pt idx="1152">
                  <c:v>44040.000972222224</c:v>
                </c:pt>
                <c:pt idx="1153">
                  <c:v>44040.007916666669</c:v>
                </c:pt>
                <c:pt idx="1154">
                  <c:v>44040.014861111114</c:v>
                </c:pt>
                <c:pt idx="1155">
                  <c:v>44040.021805555552</c:v>
                </c:pt>
                <c:pt idx="1156">
                  <c:v>44040.028749999998</c:v>
                </c:pt>
                <c:pt idx="1157">
                  <c:v>44040.035694444443</c:v>
                </c:pt>
                <c:pt idx="1158">
                  <c:v>44040.042638888888</c:v>
                </c:pt>
                <c:pt idx="1159">
                  <c:v>44040.049583333333</c:v>
                </c:pt>
                <c:pt idx="1160">
                  <c:v>44040.056527777779</c:v>
                </c:pt>
                <c:pt idx="1161">
                  <c:v>44040.063472222224</c:v>
                </c:pt>
                <c:pt idx="1162">
                  <c:v>44040.070416666669</c:v>
                </c:pt>
                <c:pt idx="1163">
                  <c:v>44040.077361111114</c:v>
                </c:pt>
                <c:pt idx="1164">
                  <c:v>44040.084305555552</c:v>
                </c:pt>
                <c:pt idx="1165">
                  <c:v>44040.091249999998</c:v>
                </c:pt>
                <c:pt idx="1166">
                  <c:v>44040.098194444443</c:v>
                </c:pt>
                <c:pt idx="1167">
                  <c:v>44040.105138888888</c:v>
                </c:pt>
                <c:pt idx="1168">
                  <c:v>44040.112083333333</c:v>
                </c:pt>
                <c:pt idx="1169">
                  <c:v>44040.119027777779</c:v>
                </c:pt>
                <c:pt idx="1170">
                  <c:v>44040.125972222224</c:v>
                </c:pt>
                <c:pt idx="1171">
                  <c:v>44040.132916666669</c:v>
                </c:pt>
                <c:pt idx="1172">
                  <c:v>44040.139861111114</c:v>
                </c:pt>
                <c:pt idx="1173">
                  <c:v>44040.146805555552</c:v>
                </c:pt>
                <c:pt idx="1174">
                  <c:v>44040.153749999998</c:v>
                </c:pt>
                <c:pt idx="1175">
                  <c:v>44040.160694444443</c:v>
                </c:pt>
                <c:pt idx="1176">
                  <c:v>44040.167638888888</c:v>
                </c:pt>
                <c:pt idx="1177">
                  <c:v>44040.174583333333</c:v>
                </c:pt>
                <c:pt idx="1178">
                  <c:v>44040.181527777779</c:v>
                </c:pt>
                <c:pt idx="1179">
                  <c:v>44040.188472222224</c:v>
                </c:pt>
                <c:pt idx="1180">
                  <c:v>44040.195416666669</c:v>
                </c:pt>
                <c:pt idx="1181">
                  <c:v>44040.202361111114</c:v>
                </c:pt>
                <c:pt idx="1182">
                  <c:v>44040.209305555552</c:v>
                </c:pt>
                <c:pt idx="1183">
                  <c:v>44040.216249999998</c:v>
                </c:pt>
                <c:pt idx="1184">
                  <c:v>44040.223194444443</c:v>
                </c:pt>
                <c:pt idx="1185">
                  <c:v>44040.230138888888</c:v>
                </c:pt>
                <c:pt idx="1186">
                  <c:v>44040.237083333333</c:v>
                </c:pt>
                <c:pt idx="1187">
                  <c:v>44040.244027777779</c:v>
                </c:pt>
                <c:pt idx="1188">
                  <c:v>44040.250972222224</c:v>
                </c:pt>
                <c:pt idx="1189">
                  <c:v>44040.257916666669</c:v>
                </c:pt>
                <c:pt idx="1190">
                  <c:v>44040.264861111114</c:v>
                </c:pt>
                <c:pt idx="1191">
                  <c:v>44040.271805555552</c:v>
                </c:pt>
                <c:pt idx="1192">
                  <c:v>44040.278749999998</c:v>
                </c:pt>
                <c:pt idx="1193">
                  <c:v>44040.285694444443</c:v>
                </c:pt>
                <c:pt idx="1194">
                  <c:v>44040.292638888888</c:v>
                </c:pt>
                <c:pt idx="1195">
                  <c:v>44040.299583333333</c:v>
                </c:pt>
                <c:pt idx="1196">
                  <c:v>44040.306527777779</c:v>
                </c:pt>
                <c:pt idx="1197">
                  <c:v>44040.313472222224</c:v>
                </c:pt>
                <c:pt idx="1198">
                  <c:v>44040.320416666669</c:v>
                </c:pt>
                <c:pt idx="1199">
                  <c:v>44040.327361111114</c:v>
                </c:pt>
                <c:pt idx="1200">
                  <c:v>44040.334305555552</c:v>
                </c:pt>
                <c:pt idx="1201">
                  <c:v>44040.341249999998</c:v>
                </c:pt>
                <c:pt idx="1202">
                  <c:v>44040.348194444443</c:v>
                </c:pt>
                <c:pt idx="1203">
                  <c:v>44040.355138888888</c:v>
                </c:pt>
                <c:pt idx="1204">
                  <c:v>44040.362083333333</c:v>
                </c:pt>
                <c:pt idx="1205">
                  <c:v>44040.369027777779</c:v>
                </c:pt>
                <c:pt idx="1206">
                  <c:v>44040.375972222224</c:v>
                </c:pt>
                <c:pt idx="1207">
                  <c:v>44040.382916666669</c:v>
                </c:pt>
                <c:pt idx="1208">
                  <c:v>44040.389861111114</c:v>
                </c:pt>
                <c:pt idx="1209">
                  <c:v>44040.396805555552</c:v>
                </c:pt>
                <c:pt idx="1210">
                  <c:v>44040.403749999998</c:v>
                </c:pt>
                <c:pt idx="1211">
                  <c:v>44040.410694444443</c:v>
                </c:pt>
                <c:pt idx="1212">
                  <c:v>44040.417638888888</c:v>
                </c:pt>
                <c:pt idx="1213">
                  <c:v>44040.424583333333</c:v>
                </c:pt>
                <c:pt idx="1214">
                  <c:v>44040.431527777779</c:v>
                </c:pt>
                <c:pt idx="1215">
                  <c:v>44040.438472222224</c:v>
                </c:pt>
                <c:pt idx="1216">
                  <c:v>44040.445416666669</c:v>
                </c:pt>
                <c:pt idx="1217">
                  <c:v>44040.452361111114</c:v>
                </c:pt>
                <c:pt idx="1218">
                  <c:v>44040.459305555552</c:v>
                </c:pt>
                <c:pt idx="1219">
                  <c:v>44040.466249999998</c:v>
                </c:pt>
                <c:pt idx="1220">
                  <c:v>44040.473194444443</c:v>
                </c:pt>
                <c:pt idx="1221">
                  <c:v>44040.480138888888</c:v>
                </c:pt>
                <c:pt idx="1222">
                  <c:v>44040.487083333333</c:v>
                </c:pt>
                <c:pt idx="1223">
                  <c:v>44040.494027777779</c:v>
                </c:pt>
                <c:pt idx="1224">
                  <c:v>44040.500972222224</c:v>
                </c:pt>
                <c:pt idx="1225">
                  <c:v>44040.507916666669</c:v>
                </c:pt>
                <c:pt idx="1226">
                  <c:v>44040.514861111114</c:v>
                </c:pt>
                <c:pt idx="1227">
                  <c:v>44040.521805555552</c:v>
                </c:pt>
                <c:pt idx="1228">
                  <c:v>44040.528749999998</c:v>
                </c:pt>
                <c:pt idx="1229">
                  <c:v>44040.535694444443</c:v>
                </c:pt>
                <c:pt idx="1230">
                  <c:v>44040.542638888888</c:v>
                </c:pt>
                <c:pt idx="1231">
                  <c:v>44040.549583333333</c:v>
                </c:pt>
                <c:pt idx="1232">
                  <c:v>44040.556527777779</c:v>
                </c:pt>
                <c:pt idx="1233">
                  <c:v>44040.563472222224</c:v>
                </c:pt>
                <c:pt idx="1234">
                  <c:v>44040.570416666669</c:v>
                </c:pt>
                <c:pt idx="1235">
                  <c:v>44040.577361111114</c:v>
                </c:pt>
                <c:pt idx="1236">
                  <c:v>44040.584305555552</c:v>
                </c:pt>
                <c:pt idx="1237">
                  <c:v>44040.591249999998</c:v>
                </c:pt>
                <c:pt idx="1238">
                  <c:v>44040.598194444443</c:v>
                </c:pt>
                <c:pt idx="1239">
                  <c:v>44040.605138888888</c:v>
                </c:pt>
                <c:pt idx="1240">
                  <c:v>44040.612083333333</c:v>
                </c:pt>
                <c:pt idx="1241">
                  <c:v>44040.619027777779</c:v>
                </c:pt>
                <c:pt idx="1242">
                  <c:v>44040.625972222224</c:v>
                </c:pt>
                <c:pt idx="1243">
                  <c:v>44040.632916666669</c:v>
                </c:pt>
                <c:pt idx="1244">
                  <c:v>44040.639861111114</c:v>
                </c:pt>
                <c:pt idx="1245">
                  <c:v>44040.646805555552</c:v>
                </c:pt>
                <c:pt idx="1246">
                  <c:v>44040.653749999998</c:v>
                </c:pt>
                <c:pt idx="1247">
                  <c:v>44040.660694444443</c:v>
                </c:pt>
                <c:pt idx="1248">
                  <c:v>44040.667638888888</c:v>
                </c:pt>
                <c:pt idx="1249">
                  <c:v>44040.674583333333</c:v>
                </c:pt>
                <c:pt idx="1250">
                  <c:v>44040.681527777779</c:v>
                </c:pt>
                <c:pt idx="1251">
                  <c:v>44040.688472222224</c:v>
                </c:pt>
                <c:pt idx="1252">
                  <c:v>44040.695416666669</c:v>
                </c:pt>
                <c:pt idx="1253">
                  <c:v>44040.702361111114</c:v>
                </c:pt>
                <c:pt idx="1254">
                  <c:v>44040.709305555552</c:v>
                </c:pt>
                <c:pt idx="1255">
                  <c:v>44040.716249999998</c:v>
                </c:pt>
                <c:pt idx="1256">
                  <c:v>44040.723194444443</c:v>
                </c:pt>
                <c:pt idx="1257">
                  <c:v>44040.730138888888</c:v>
                </c:pt>
                <c:pt idx="1258">
                  <c:v>44040.737083333333</c:v>
                </c:pt>
                <c:pt idx="1259">
                  <c:v>44040.744027777779</c:v>
                </c:pt>
                <c:pt idx="1260">
                  <c:v>44040.750972222224</c:v>
                </c:pt>
                <c:pt idx="1261">
                  <c:v>44040.757916666669</c:v>
                </c:pt>
                <c:pt idx="1262">
                  <c:v>44040.764861111114</c:v>
                </c:pt>
                <c:pt idx="1263">
                  <c:v>44040.771805555552</c:v>
                </c:pt>
                <c:pt idx="1264">
                  <c:v>44040.778749999998</c:v>
                </c:pt>
                <c:pt idx="1265">
                  <c:v>44040.785694444443</c:v>
                </c:pt>
                <c:pt idx="1266">
                  <c:v>44040.792638888888</c:v>
                </c:pt>
                <c:pt idx="1267">
                  <c:v>44040.799583333333</c:v>
                </c:pt>
                <c:pt idx="1268">
                  <c:v>44040.806527777779</c:v>
                </c:pt>
                <c:pt idx="1269">
                  <c:v>44040.813472222224</c:v>
                </c:pt>
                <c:pt idx="1270">
                  <c:v>44040.820416666669</c:v>
                </c:pt>
                <c:pt idx="1271">
                  <c:v>44040.827361111114</c:v>
                </c:pt>
                <c:pt idx="1272">
                  <c:v>44040.834305555552</c:v>
                </c:pt>
                <c:pt idx="1273">
                  <c:v>44040.841249999998</c:v>
                </c:pt>
                <c:pt idx="1274">
                  <c:v>44040.848194444443</c:v>
                </c:pt>
                <c:pt idx="1275">
                  <c:v>44040.855138888888</c:v>
                </c:pt>
                <c:pt idx="1276">
                  <c:v>44040.862083333333</c:v>
                </c:pt>
                <c:pt idx="1277">
                  <c:v>44040.869027777779</c:v>
                </c:pt>
                <c:pt idx="1278">
                  <c:v>44040.875972222224</c:v>
                </c:pt>
                <c:pt idx="1279">
                  <c:v>44040.882916666669</c:v>
                </c:pt>
                <c:pt idx="1280">
                  <c:v>44040.889861111114</c:v>
                </c:pt>
                <c:pt idx="1281">
                  <c:v>44040.896805555552</c:v>
                </c:pt>
                <c:pt idx="1282">
                  <c:v>44040.903749999998</c:v>
                </c:pt>
                <c:pt idx="1283">
                  <c:v>44040.910694444443</c:v>
                </c:pt>
                <c:pt idx="1284">
                  <c:v>44040.917638888888</c:v>
                </c:pt>
                <c:pt idx="1285">
                  <c:v>44040.924583333333</c:v>
                </c:pt>
                <c:pt idx="1286">
                  <c:v>44040.931527777779</c:v>
                </c:pt>
                <c:pt idx="1287">
                  <c:v>44040.938472222224</c:v>
                </c:pt>
                <c:pt idx="1288">
                  <c:v>44040.945416666669</c:v>
                </c:pt>
                <c:pt idx="1289">
                  <c:v>44040.952361111114</c:v>
                </c:pt>
                <c:pt idx="1290">
                  <c:v>44040.959305555552</c:v>
                </c:pt>
                <c:pt idx="1291">
                  <c:v>44040.966249999998</c:v>
                </c:pt>
                <c:pt idx="1292">
                  <c:v>44040.973194444443</c:v>
                </c:pt>
                <c:pt idx="1293">
                  <c:v>44040.980138888888</c:v>
                </c:pt>
                <c:pt idx="1294">
                  <c:v>44040.987083333333</c:v>
                </c:pt>
                <c:pt idx="1295">
                  <c:v>44040.994027777779</c:v>
                </c:pt>
                <c:pt idx="1296">
                  <c:v>44041.000972222224</c:v>
                </c:pt>
                <c:pt idx="1297">
                  <c:v>44041.007916666669</c:v>
                </c:pt>
                <c:pt idx="1298">
                  <c:v>44041.014861111114</c:v>
                </c:pt>
                <c:pt idx="1299">
                  <c:v>44041.021805555552</c:v>
                </c:pt>
                <c:pt idx="1300">
                  <c:v>44041.028749999998</c:v>
                </c:pt>
                <c:pt idx="1301">
                  <c:v>44041.035694444443</c:v>
                </c:pt>
                <c:pt idx="1302">
                  <c:v>44041.042638888888</c:v>
                </c:pt>
                <c:pt idx="1303">
                  <c:v>44041.049583333333</c:v>
                </c:pt>
                <c:pt idx="1304">
                  <c:v>44041.056527777779</c:v>
                </c:pt>
                <c:pt idx="1305">
                  <c:v>44041.063472222224</c:v>
                </c:pt>
                <c:pt idx="1306">
                  <c:v>44041.070416666669</c:v>
                </c:pt>
                <c:pt idx="1307">
                  <c:v>44041.077361111114</c:v>
                </c:pt>
                <c:pt idx="1308">
                  <c:v>44041.084305555552</c:v>
                </c:pt>
                <c:pt idx="1309">
                  <c:v>44041.091249999998</c:v>
                </c:pt>
                <c:pt idx="1310">
                  <c:v>44041.098194444443</c:v>
                </c:pt>
                <c:pt idx="1311">
                  <c:v>44041.105138888888</c:v>
                </c:pt>
                <c:pt idx="1312">
                  <c:v>44041.112083333333</c:v>
                </c:pt>
                <c:pt idx="1313">
                  <c:v>44041.119027777779</c:v>
                </c:pt>
                <c:pt idx="1314">
                  <c:v>44041.125972222224</c:v>
                </c:pt>
                <c:pt idx="1315">
                  <c:v>44041.132916666669</c:v>
                </c:pt>
                <c:pt idx="1316">
                  <c:v>44041.139861111114</c:v>
                </c:pt>
                <c:pt idx="1317">
                  <c:v>44041.146805555552</c:v>
                </c:pt>
                <c:pt idx="1318">
                  <c:v>44041.153749999998</c:v>
                </c:pt>
                <c:pt idx="1319">
                  <c:v>44041.160694444443</c:v>
                </c:pt>
                <c:pt idx="1320">
                  <c:v>44041.167638888888</c:v>
                </c:pt>
                <c:pt idx="1321">
                  <c:v>44041.174583333333</c:v>
                </c:pt>
                <c:pt idx="1322">
                  <c:v>44041.181527777779</c:v>
                </c:pt>
                <c:pt idx="1323">
                  <c:v>44041.188472222224</c:v>
                </c:pt>
                <c:pt idx="1324">
                  <c:v>44041.195416666669</c:v>
                </c:pt>
                <c:pt idx="1325">
                  <c:v>44041.202361111114</c:v>
                </c:pt>
                <c:pt idx="1326">
                  <c:v>44041.209305555552</c:v>
                </c:pt>
                <c:pt idx="1327">
                  <c:v>44041.216249999998</c:v>
                </c:pt>
                <c:pt idx="1328">
                  <c:v>44041.223194444443</c:v>
                </c:pt>
                <c:pt idx="1329">
                  <c:v>44041.230138888888</c:v>
                </c:pt>
                <c:pt idx="1330">
                  <c:v>44041.237083333333</c:v>
                </c:pt>
                <c:pt idx="1331">
                  <c:v>44041.244027777779</c:v>
                </c:pt>
                <c:pt idx="1332">
                  <c:v>44041.250972222224</c:v>
                </c:pt>
                <c:pt idx="1333">
                  <c:v>44041.257916666669</c:v>
                </c:pt>
                <c:pt idx="1334">
                  <c:v>44041.264861111114</c:v>
                </c:pt>
                <c:pt idx="1335">
                  <c:v>44041.271805555552</c:v>
                </c:pt>
                <c:pt idx="1336">
                  <c:v>44041.278749999998</c:v>
                </c:pt>
                <c:pt idx="1337">
                  <c:v>44041.285694444443</c:v>
                </c:pt>
                <c:pt idx="1338">
                  <c:v>44041.292638888888</c:v>
                </c:pt>
                <c:pt idx="1339">
                  <c:v>44041.299583333333</c:v>
                </c:pt>
                <c:pt idx="1340">
                  <c:v>44041.306527777779</c:v>
                </c:pt>
                <c:pt idx="1341">
                  <c:v>44041.313472222224</c:v>
                </c:pt>
                <c:pt idx="1342">
                  <c:v>44041.320416666669</c:v>
                </c:pt>
                <c:pt idx="1343">
                  <c:v>44041.327361111114</c:v>
                </c:pt>
                <c:pt idx="1344">
                  <c:v>44041.334305555552</c:v>
                </c:pt>
                <c:pt idx="1345">
                  <c:v>44041.341249999998</c:v>
                </c:pt>
                <c:pt idx="1346">
                  <c:v>44041.348194444443</c:v>
                </c:pt>
                <c:pt idx="1347">
                  <c:v>44041.355138888888</c:v>
                </c:pt>
                <c:pt idx="1348">
                  <c:v>44041.362083333333</c:v>
                </c:pt>
                <c:pt idx="1349">
                  <c:v>44041.369027777779</c:v>
                </c:pt>
                <c:pt idx="1350">
                  <c:v>44041.375972222224</c:v>
                </c:pt>
                <c:pt idx="1351">
                  <c:v>44041.382916666669</c:v>
                </c:pt>
                <c:pt idx="1352">
                  <c:v>44041.389861111114</c:v>
                </c:pt>
                <c:pt idx="1353">
                  <c:v>44041.396805555552</c:v>
                </c:pt>
                <c:pt idx="1354">
                  <c:v>44041.403749999998</c:v>
                </c:pt>
                <c:pt idx="1355">
                  <c:v>44041.410694444443</c:v>
                </c:pt>
                <c:pt idx="1356">
                  <c:v>44041.417638888888</c:v>
                </c:pt>
                <c:pt idx="1357">
                  <c:v>44041.424583333333</c:v>
                </c:pt>
                <c:pt idx="1358">
                  <c:v>44041.431527777779</c:v>
                </c:pt>
                <c:pt idx="1359">
                  <c:v>44041.438472222224</c:v>
                </c:pt>
                <c:pt idx="1360">
                  <c:v>44041.445416666669</c:v>
                </c:pt>
                <c:pt idx="1361">
                  <c:v>44041.452361111114</c:v>
                </c:pt>
                <c:pt idx="1362">
                  <c:v>44041.459305555552</c:v>
                </c:pt>
                <c:pt idx="1363">
                  <c:v>44041.466249999998</c:v>
                </c:pt>
                <c:pt idx="1364">
                  <c:v>44041.473194444443</c:v>
                </c:pt>
                <c:pt idx="1365">
                  <c:v>44041.480138888888</c:v>
                </c:pt>
                <c:pt idx="1366">
                  <c:v>44041.487083333333</c:v>
                </c:pt>
                <c:pt idx="1367">
                  <c:v>44041.494027777779</c:v>
                </c:pt>
                <c:pt idx="1368">
                  <c:v>44041.500972222224</c:v>
                </c:pt>
                <c:pt idx="1369">
                  <c:v>44041.507916666669</c:v>
                </c:pt>
                <c:pt idx="1370">
                  <c:v>44041.514861111114</c:v>
                </c:pt>
                <c:pt idx="1371">
                  <c:v>44041.521805555552</c:v>
                </c:pt>
                <c:pt idx="1372">
                  <c:v>44041.528749999998</c:v>
                </c:pt>
                <c:pt idx="1373">
                  <c:v>44041.535694444443</c:v>
                </c:pt>
                <c:pt idx="1374">
                  <c:v>44041.542638888888</c:v>
                </c:pt>
                <c:pt idx="1375">
                  <c:v>44041.549583333333</c:v>
                </c:pt>
                <c:pt idx="1376">
                  <c:v>44041.556527777779</c:v>
                </c:pt>
                <c:pt idx="1377">
                  <c:v>44041.563472222224</c:v>
                </c:pt>
                <c:pt idx="1378">
                  <c:v>44041.570416666669</c:v>
                </c:pt>
                <c:pt idx="1379">
                  <c:v>44041.577361111114</c:v>
                </c:pt>
                <c:pt idx="1380">
                  <c:v>44041.584305555552</c:v>
                </c:pt>
                <c:pt idx="1381">
                  <c:v>44041.591249999998</c:v>
                </c:pt>
                <c:pt idx="1382">
                  <c:v>44041.598194444443</c:v>
                </c:pt>
                <c:pt idx="1383">
                  <c:v>44041.605138888888</c:v>
                </c:pt>
                <c:pt idx="1384">
                  <c:v>44041.612083333333</c:v>
                </c:pt>
                <c:pt idx="1385">
                  <c:v>44041.619027777779</c:v>
                </c:pt>
                <c:pt idx="1386">
                  <c:v>44041.625972222224</c:v>
                </c:pt>
                <c:pt idx="1387">
                  <c:v>44041.632916666669</c:v>
                </c:pt>
                <c:pt idx="1388">
                  <c:v>44041.639861111114</c:v>
                </c:pt>
                <c:pt idx="1389">
                  <c:v>44041.646805555552</c:v>
                </c:pt>
                <c:pt idx="1390">
                  <c:v>44041.653749999998</c:v>
                </c:pt>
                <c:pt idx="1391">
                  <c:v>44041.660694444443</c:v>
                </c:pt>
                <c:pt idx="1392">
                  <c:v>44041.667638888888</c:v>
                </c:pt>
                <c:pt idx="1393">
                  <c:v>44041.674583333333</c:v>
                </c:pt>
                <c:pt idx="1394">
                  <c:v>44041.681527777779</c:v>
                </c:pt>
                <c:pt idx="1395">
                  <c:v>44041.688472222224</c:v>
                </c:pt>
                <c:pt idx="1396">
                  <c:v>44041.695416666669</c:v>
                </c:pt>
                <c:pt idx="1397">
                  <c:v>44041.702361111114</c:v>
                </c:pt>
                <c:pt idx="1398">
                  <c:v>44041.709305555552</c:v>
                </c:pt>
                <c:pt idx="1399">
                  <c:v>44041.716249999998</c:v>
                </c:pt>
                <c:pt idx="1400">
                  <c:v>44041.723194444443</c:v>
                </c:pt>
                <c:pt idx="1401">
                  <c:v>44041.730138888888</c:v>
                </c:pt>
                <c:pt idx="1402">
                  <c:v>44041.737083333333</c:v>
                </c:pt>
                <c:pt idx="1403">
                  <c:v>44041.744027777779</c:v>
                </c:pt>
                <c:pt idx="1404">
                  <c:v>44041.750972222224</c:v>
                </c:pt>
                <c:pt idx="1405">
                  <c:v>44041.757916666669</c:v>
                </c:pt>
                <c:pt idx="1406">
                  <c:v>44041.764861111114</c:v>
                </c:pt>
                <c:pt idx="1407">
                  <c:v>44041.771805555552</c:v>
                </c:pt>
                <c:pt idx="1408">
                  <c:v>44041.778749999998</c:v>
                </c:pt>
                <c:pt idx="1409">
                  <c:v>44041.785694444443</c:v>
                </c:pt>
                <c:pt idx="1410">
                  <c:v>44041.792638888888</c:v>
                </c:pt>
                <c:pt idx="1411">
                  <c:v>44041.799583333333</c:v>
                </c:pt>
                <c:pt idx="1412">
                  <c:v>44041.806527777779</c:v>
                </c:pt>
                <c:pt idx="1413">
                  <c:v>44041.813472222224</c:v>
                </c:pt>
                <c:pt idx="1414">
                  <c:v>44041.820416666669</c:v>
                </c:pt>
                <c:pt idx="1415">
                  <c:v>44041.827361111114</c:v>
                </c:pt>
                <c:pt idx="1416">
                  <c:v>44041.834305555552</c:v>
                </c:pt>
                <c:pt idx="1417">
                  <c:v>44041.841249999998</c:v>
                </c:pt>
                <c:pt idx="1418">
                  <c:v>44041.848194444443</c:v>
                </c:pt>
                <c:pt idx="1419">
                  <c:v>44041.855138888888</c:v>
                </c:pt>
                <c:pt idx="1420">
                  <c:v>44041.862083333333</c:v>
                </c:pt>
                <c:pt idx="1421">
                  <c:v>44041.869027777779</c:v>
                </c:pt>
                <c:pt idx="1422">
                  <c:v>44041.875972222224</c:v>
                </c:pt>
                <c:pt idx="1423">
                  <c:v>44041.882916666669</c:v>
                </c:pt>
                <c:pt idx="1424">
                  <c:v>44041.889861111114</c:v>
                </c:pt>
                <c:pt idx="1425">
                  <c:v>44041.896805555552</c:v>
                </c:pt>
                <c:pt idx="1426">
                  <c:v>44041.903749999998</c:v>
                </c:pt>
                <c:pt idx="1427">
                  <c:v>44041.910694444443</c:v>
                </c:pt>
                <c:pt idx="1428">
                  <c:v>44041.917638888888</c:v>
                </c:pt>
                <c:pt idx="1429">
                  <c:v>44041.924583333333</c:v>
                </c:pt>
                <c:pt idx="1430">
                  <c:v>44041.931527777779</c:v>
                </c:pt>
                <c:pt idx="1431">
                  <c:v>44041.938472222224</c:v>
                </c:pt>
                <c:pt idx="1432">
                  <c:v>44041.945416666669</c:v>
                </c:pt>
                <c:pt idx="1433">
                  <c:v>44041.952361111114</c:v>
                </c:pt>
                <c:pt idx="1434">
                  <c:v>44041.959305555552</c:v>
                </c:pt>
                <c:pt idx="1435">
                  <c:v>44041.966249999998</c:v>
                </c:pt>
                <c:pt idx="1436">
                  <c:v>44041.973194444443</c:v>
                </c:pt>
                <c:pt idx="1437">
                  <c:v>44041.980138888888</c:v>
                </c:pt>
                <c:pt idx="1438">
                  <c:v>44041.987083333333</c:v>
                </c:pt>
                <c:pt idx="1439">
                  <c:v>44041.994027777779</c:v>
                </c:pt>
                <c:pt idx="1440">
                  <c:v>44042.000972222224</c:v>
                </c:pt>
                <c:pt idx="1441">
                  <c:v>44042.007916666669</c:v>
                </c:pt>
                <c:pt idx="1442">
                  <c:v>44042.014861111114</c:v>
                </c:pt>
                <c:pt idx="1443">
                  <c:v>44042.021805555552</c:v>
                </c:pt>
                <c:pt idx="1444">
                  <c:v>44042.028749999998</c:v>
                </c:pt>
                <c:pt idx="1445">
                  <c:v>44042.035694444443</c:v>
                </c:pt>
                <c:pt idx="1446">
                  <c:v>44042.042638888888</c:v>
                </c:pt>
                <c:pt idx="1447">
                  <c:v>44042.049583333333</c:v>
                </c:pt>
                <c:pt idx="1448">
                  <c:v>44042.056527777779</c:v>
                </c:pt>
                <c:pt idx="1449">
                  <c:v>44042.063472222224</c:v>
                </c:pt>
                <c:pt idx="1450">
                  <c:v>44042.070416666669</c:v>
                </c:pt>
                <c:pt idx="1451">
                  <c:v>44042.077361111114</c:v>
                </c:pt>
                <c:pt idx="1452">
                  <c:v>44042.084305555552</c:v>
                </c:pt>
                <c:pt idx="1453">
                  <c:v>44042.091249999998</c:v>
                </c:pt>
                <c:pt idx="1454">
                  <c:v>44042.098194444443</c:v>
                </c:pt>
                <c:pt idx="1455">
                  <c:v>44042.105138888888</c:v>
                </c:pt>
                <c:pt idx="1456">
                  <c:v>44042.112083333333</c:v>
                </c:pt>
                <c:pt idx="1457">
                  <c:v>44042.119027777779</c:v>
                </c:pt>
                <c:pt idx="1458">
                  <c:v>44042.125972222224</c:v>
                </c:pt>
                <c:pt idx="1459">
                  <c:v>44042.132916666669</c:v>
                </c:pt>
                <c:pt idx="1460">
                  <c:v>44042.139861111114</c:v>
                </c:pt>
                <c:pt idx="1461">
                  <c:v>44042.146805555552</c:v>
                </c:pt>
                <c:pt idx="1462">
                  <c:v>44042.153749999998</c:v>
                </c:pt>
                <c:pt idx="1463">
                  <c:v>44042.160694444443</c:v>
                </c:pt>
                <c:pt idx="1464">
                  <c:v>44042.167638888888</c:v>
                </c:pt>
                <c:pt idx="1465">
                  <c:v>44042.174583333333</c:v>
                </c:pt>
                <c:pt idx="1466">
                  <c:v>44042.181527777779</c:v>
                </c:pt>
                <c:pt idx="1467">
                  <c:v>44042.188472222224</c:v>
                </c:pt>
                <c:pt idx="1468">
                  <c:v>44042.195416666669</c:v>
                </c:pt>
                <c:pt idx="1469">
                  <c:v>44042.202361111114</c:v>
                </c:pt>
                <c:pt idx="1470">
                  <c:v>44042.209305555552</c:v>
                </c:pt>
                <c:pt idx="1471">
                  <c:v>44042.216249999998</c:v>
                </c:pt>
                <c:pt idx="1472">
                  <c:v>44042.223194444443</c:v>
                </c:pt>
                <c:pt idx="1473">
                  <c:v>44042.230138888888</c:v>
                </c:pt>
                <c:pt idx="1474">
                  <c:v>44042.237083333333</c:v>
                </c:pt>
                <c:pt idx="1475">
                  <c:v>44042.244027777779</c:v>
                </c:pt>
                <c:pt idx="1476">
                  <c:v>44042.250972222224</c:v>
                </c:pt>
                <c:pt idx="1477">
                  <c:v>44042.257916666669</c:v>
                </c:pt>
                <c:pt idx="1478">
                  <c:v>44042.264861111114</c:v>
                </c:pt>
                <c:pt idx="1479">
                  <c:v>44042.271805555552</c:v>
                </c:pt>
                <c:pt idx="1480">
                  <c:v>44042.278749999998</c:v>
                </c:pt>
                <c:pt idx="1481">
                  <c:v>44042.285694444443</c:v>
                </c:pt>
                <c:pt idx="1482">
                  <c:v>44042.292638888888</c:v>
                </c:pt>
                <c:pt idx="1483">
                  <c:v>44042.299583333333</c:v>
                </c:pt>
                <c:pt idx="1484">
                  <c:v>44042.306527777779</c:v>
                </c:pt>
                <c:pt idx="1485">
                  <c:v>44042.313472222224</c:v>
                </c:pt>
                <c:pt idx="1486">
                  <c:v>44042.320416666669</c:v>
                </c:pt>
                <c:pt idx="1487">
                  <c:v>44042.327361111114</c:v>
                </c:pt>
                <c:pt idx="1488">
                  <c:v>44042.334305555552</c:v>
                </c:pt>
                <c:pt idx="1489">
                  <c:v>44042.341249999998</c:v>
                </c:pt>
                <c:pt idx="1490">
                  <c:v>44042.348194444443</c:v>
                </c:pt>
                <c:pt idx="1491">
                  <c:v>44042.355138888888</c:v>
                </c:pt>
                <c:pt idx="1492">
                  <c:v>44042.362083333333</c:v>
                </c:pt>
                <c:pt idx="1493">
                  <c:v>44042.369027777779</c:v>
                </c:pt>
                <c:pt idx="1494">
                  <c:v>44042.375972222224</c:v>
                </c:pt>
                <c:pt idx="1495">
                  <c:v>44042.382916666669</c:v>
                </c:pt>
                <c:pt idx="1496">
                  <c:v>44042.389861111114</c:v>
                </c:pt>
                <c:pt idx="1497">
                  <c:v>44042.396805555552</c:v>
                </c:pt>
                <c:pt idx="1498">
                  <c:v>44042.403749999998</c:v>
                </c:pt>
                <c:pt idx="1499">
                  <c:v>44042.410694444443</c:v>
                </c:pt>
                <c:pt idx="1500">
                  <c:v>44042.417638888888</c:v>
                </c:pt>
                <c:pt idx="1501">
                  <c:v>44042.424583333333</c:v>
                </c:pt>
                <c:pt idx="1502">
                  <c:v>44042.431527777779</c:v>
                </c:pt>
                <c:pt idx="1503">
                  <c:v>44042.438472222224</c:v>
                </c:pt>
                <c:pt idx="1504">
                  <c:v>44042.445416666669</c:v>
                </c:pt>
                <c:pt idx="1505">
                  <c:v>44042.452361111114</c:v>
                </c:pt>
                <c:pt idx="1506">
                  <c:v>44042.459305555552</c:v>
                </c:pt>
                <c:pt idx="1507">
                  <c:v>44042.466249999998</c:v>
                </c:pt>
                <c:pt idx="1508">
                  <c:v>44042.473194444443</c:v>
                </c:pt>
                <c:pt idx="1509">
                  <c:v>44042.480138888888</c:v>
                </c:pt>
                <c:pt idx="1510">
                  <c:v>44042.487083333333</c:v>
                </c:pt>
                <c:pt idx="1511">
                  <c:v>44042.494027777779</c:v>
                </c:pt>
                <c:pt idx="1512">
                  <c:v>44042.500972222224</c:v>
                </c:pt>
                <c:pt idx="1513">
                  <c:v>44042.507916666669</c:v>
                </c:pt>
                <c:pt idx="1514">
                  <c:v>44042.514861111114</c:v>
                </c:pt>
                <c:pt idx="1515">
                  <c:v>44042.521805555552</c:v>
                </c:pt>
                <c:pt idx="1516">
                  <c:v>44042.528749999998</c:v>
                </c:pt>
                <c:pt idx="1517">
                  <c:v>44042.535694444443</c:v>
                </c:pt>
                <c:pt idx="1518">
                  <c:v>44042.542638888888</c:v>
                </c:pt>
                <c:pt idx="1519">
                  <c:v>44042.549583333333</c:v>
                </c:pt>
                <c:pt idx="1520">
                  <c:v>44042.556527777779</c:v>
                </c:pt>
                <c:pt idx="1521">
                  <c:v>44042.563472222224</c:v>
                </c:pt>
                <c:pt idx="1522">
                  <c:v>44042.570416666669</c:v>
                </c:pt>
                <c:pt idx="1523">
                  <c:v>44042.577361111114</c:v>
                </c:pt>
                <c:pt idx="1524">
                  <c:v>44042.584305555552</c:v>
                </c:pt>
                <c:pt idx="1525">
                  <c:v>44042.591249999998</c:v>
                </c:pt>
                <c:pt idx="1526">
                  <c:v>44042.598194444443</c:v>
                </c:pt>
                <c:pt idx="1527">
                  <c:v>44042.605138888888</c:v>
                </c:pt>
                <c:pt idx="1528">
                  <c:v>44042.612083333333</c:v>
                </c:pt>
                <c:pt idx="1529">
                  <c:v>44042.619027777779</c:v>
                </c:pt>
                <c:pt idx="1530">
                  <c:v>44042.625972222224</c:v>
                </c:pt>
                <c:pt idx="1531">
                  <c:v>44042.632916666669</c:v>
                </c:pt>
                <c:pt idx="1532">
                  <c:v>44042.639861111114</c:v>
                </c:pt>
                <c:pt idx="1533">
                  <c:v>44042.646805555552</c:v>
                </c:pt>
                <c:pt idx="1534">
                  <c:v>44042.653749999998</c:v>
                </c:pt>
                <c:pt idx="1535">
                  <c:v>44042.660694444443</c:v>
                </c:pt>
                <c:pt idx="1536">
                  <c:v>44042.667638888888</c:v>
                </c:pt>
                <c:pt idx="1537">
                  <c:v>44042.674583333333</c:v>
                </c:pt>
                <c:pt idx="1538">
                  <c:v>44042.681527777779</c:v>
                </c:pt>
                <c:pt idx="1539">
                  <c:v>44042.688472222224</c:v>
                </c:pt>
                <c:pt idx="1540">
                  <c:v>44042.695416666669</c:v>
                </c:pt>
                <c:pt idx="1541">
                  <c:v>44042.702361111114</c:v>
                </c:pt>
                <c:pt idx="1542">
                  <c:v>44042.709305555552</c:v>
                </c:pt>
                <c:pt idx="1543">
                  <c:v>44042.716249999998</c:v>
                </c:pt>
                <c:pt idx="1544">
                  <c:v>44042.723194444443</c:v>
                </c:pt>
                <c:pt idx="1545">
                  <c:v>44042.730138888888</c:v>
                </c:pt>
                <c:pt idx="1546">
                  <c:v>44042.737083333333</c:v>
                </c:pt>
                <c:pt idx="1547">
                  <c:v>44042.744027777779</c:v>
                </c:pt>
                <c:pt idx="1548">
                  <c:v>44042.750972222224</c:v>
                </c:pt>
                <c:pt idx="1549">
                  <c:v>44042.757916666669</c:v>
                </c:pt>
                <c:pt idx="1550">
                  <c:v>44042.764861111114</c:v>
                </c:pt>
                <c:pt idx="1551">
                  <c:v>44042.771805555552</c:v>
                </c:pt>
                <c:pt idx="1552">
                  <c:v>44042.778749999998</c:v>
                </c:pt>
                <c:pt idx="1553">
                  <c:v>44042.785694444443</c:v>
                </c:pt>
                <c:pt idx="1554">
                  <c:v>44042.792638888888</c:v>
                </c:pt>
                <c:pt idx="1555">
                  <c:v>44042.799583333333</c:v>
                </c:pt>
                <c:pt idx="1556">
                  <c:v>44042.806527777779</c:v>
                </c:pt>
                <c:pt idx="1557">
                  <c:v>44042.813472222224</c:v>
                </c:pt>
                <c:pt idx="1558">
                  <c:v>44042.820416666669</c:v>
                </c:pt>
                <c:pt idx="1559">
                  <c:v>44042.827361111114</c:v>
                </c:pt>
                <c:pt idx="1560">
                  <c:v>44042.834305555552</c:v>
                </c:pt>
                <c:pt idx="1561">
                  <c:v>44042.841249999998</c:v>
                </c:pt>
                <c:pt idx="1562">
                  <c:v>44042.848194444443</c:v>
                </c:pt>
                <c:pt idx="1563">
                  <c:v>44042.855138888888</c:v>
                </c:pt>
                <c:pt idx="1564">
                  <c:v>44042.862083333333</c:v>
                </c:pt>
                <c:pt idx="1565">
                  <c:v>44042.869027777779</c:v>
                </c:pt>
                <c:pt idx="1566">
                  <c:v>44042.875972222224</c:v>
                </c:pt>
                <c:pt idx="1567">
                  <c:v>44042.882916666669</c:v>
                </c:pt>
                <c:pt idx="1568">
                  <c:v>44042.889861111114</c:v>
                </c:pt>
                <c:pt idx="1569">
                  <c:v>44042.896805555552</c:v>
                </c:pt>
                <c:pt idx="1570">
                  <c:v>44042.903749999998</c:v>
                </c:pt>
                <c:pt idx="1571">
                  <c:v>44042.910694444443</c:v>
                </c:pt>
                <c:pt idx="1572">
                  <c:v>44042.917638888888</c:v>
                </c:pt>
                <c:pt idx="1573">
                  <c:v>44042.924583333333</c:v>
                </c:pt>
                <c:pt idx="1574">
                  <c:v>44042.931527777779</c:v>
                </c:pt>
                <c:pt idx="1575">
                  <c:v>44042.938472222224</c:v>
                </c:pt>
                <c:pt idx="1576">
                  <c:v>44042.945416666669</c:v>
                </c:pt>
                <c:pt idx="1577">
                  <c:v>44042.952361111114</c:v>
                </c:pt>
                <c:pt idx="1578">
                  <c:v>44042.959305555552</c:v>
                </c:pt>
                <c:pt idx="1579">
                  <c:v>44042.966249999998</c:v>
                </c:pt>
                <c:pt idx="1580">
                  <c:v>44042.973194444443</c:v>
                </c:pt>
                <c:pt idx="1581">
                  <c:v>44042.980138888888</c:v>
                </c:pt>
                <c:pt idx="1582">
                  <c:v>44042.987083333333</c:v>
                </c:pt>
                <c:pt idx="1583">
                  <c:v>44042.994027777779</c:v>
                </c:pt>
                <c:pt idx="1584">
                  <c:v>44043.000972222224</c:v>
                </c:pt>
                <c:pt idx="1585">
                  <c:v>44043.007916666669</c:v>
                </c:pt>
                <c:pt idx="1586">
                  <c:v>44043.014861111114</c:v>
                </c:pt>
                <c:pt idx="1587">
                  <c:v>44043.021805555552</c:v>
                </c:pt>
                <c:pt idx="1588">
                  <c:v>44043.028749999998</c:v>
                </c:pt>
                <c:pt idx="1589">
                  <c:v>44043.035694444443</c:v>
                </c:pt>
                <c:pt idx="1590">
                  <c:v>44043.042638888888</c:v>
                </c:pt>
                <c:pt idx="1591">
                  <c:v>44043.049583333333</c:v>
                </c:pt>
                <c:pt idx="1592">
                  <c:v>44043.056527777779</c:v>
                </c:pt>
                <c:pt idx="1593">
                  <c:v>44043.063472222224</c:v>
                </c:pt>
                <c:pt idx="1594">
                  <c:v>44043.070416666669</c:v>
                </c:pt>
                <c:pt idx="1595">
                  <c:v>44043.077361111114</c:v>
                </c:pt>
                <c:pt idx="1596">
                  <c:v>44043.084305555552</c:v>
                </c:pt>
                <c:pt idx="1597">
                  <c:v>44043.091249999998</c:v>
                </c:pt>
                <c:pt idx="1598">
                  <c:v>44043.098194444443</c:v>
                </c:pt>
                <c:pt idx="1599">
                  <c:v>44043.105138888888</c:v>
                </c:pt>
                <c:pt idx="1600">
                  <c:v>44043.112083333333</c:v>
                </c:pt>
                <c:pt idx="1601">
                  <c:v>44043.119027777779</c:v>
                </c:pt>
                <c:pt idx="1602">
                  <c:v>44043.125972222224</c:v>
                </c:pt>
                <c:pt idx="1603">
                  <c:v>44043.132916666669</c:v>
                </c:pt>
                <c:pt idx="1604">
                  <c:v>44043.139861111114</c:v>
                </c:pt>
                <c:pt idx="1605">
                  <c:v>44043.146805555552</c:v>
                </c:pt>
                <c:pt idx="1606">
                  <c:v>44043.153749999998</c:v>
                </c:pt>
                <c:pt idx="1607">
                  <c:v>44043.160694444443</c:v>
                </c:pt>
                <c:pt idx="1608">
                  <c:v>44043.167638888888</c:v>
                </c:pt>
                <c:pt idx="1609">
                  <c:v>44043.174583333333</c:v>
                </c:pt>
                <c:pt idx="1610">
                  <c:v>44043.181527777779</c:v>
                </c:pt>
                <c:pt idx="1611">
                  <c:v>44043.188472222224</c:v>
                </c:pt>
                <c:pt idx="1612">
                  <c:v>44043.195416666669</c:v>
                </c:pt>
                <c:pt idx="1613">
                  <c:v>44043.202361111114</c:v>
                </c:pt>
                <c:pt idx="1614">
                  <c:v>44043.209305555552</c:v>
                </c:pt>
                <c:pt idx="1615">
                  <c:v>44043.216249999998</c:v>
                </c:pt>
                <c:pt idx="1616">
                  <c:v>44043.223194444443</c:v>
                </c:pt>
                <c:pt idx="1617">
                  <c:v>44043.230138888888</c:v>
                </c:pt>
                <c:pt idx="1618">
                  <c:v>44043.237083333333</c:v>
                </c:pt>
                <c:pt idx="1619">
                  <c:v>44043.244027777779</c:v>
                </c:pt>
                <c:pt idx="1620">
                  <c:v>44043.250972222224</c:v>
                </c:pt>
                <c:pt idx="1621">
                  <c:v>44043.257916666669</c:v>
                </c:pt>
                <c:pt idx="1622">
                  <c:v>44043.264861111114</c:v>
                </c:pt>
                <c:pt idx="1623">
                  <c:v>44043.271805555552</c:v>
                </c:pt>
                <c:pt idx="1624">
                  <c:v>44043.278749999998</c:v>
                </c:pt>
                <c:pt idx="1625">
                  <c:v>44043.285694444443</c:v>
                </c:pt>
                <c:pt idx="1626">
                  <c:v>44043.292638888888</c:v>
                </c:pt>
                <c:pt idx="1627">
                  <c:v>44043.299583333333</c:v>
                </c:pt>
                <c:pt idx="1628">
                  <c:v>44043.306527777779</c:v>
                </c:pt>
                <c:pt idx="1629">
                  <c:v>44043.313472222224</c:v>
                </c:pt>
                <c:pt idx="1630">
                  <c:v>44043.320416666669</c:v>
                </c:pt>
                <c:pt idx="1631">
                  <c:v>44043.327361111114</c:v>
                </c:pt>
                <c:pt idx="1632">
                  <c:v>44043.334305555552</c:v>
                </c:pt>
                <c:pt idx="1633">
                  <c:v>44043.341249999998</c:v>
                </c:pt>
                <c:pt idx="1634">
                  <c:v>44043.348194444443</c:v>
                </c:pt>
                <c:pt idx="1635">
                  <c:v>44043.355138888888</c:v>
                </c:pt>
                <c:pt idx="1636">
                  <c:v>44043.362083333333</c:v>
                </c:pt>
                <c:pt idx="1637">
                  <c:v>44043.369027777779</c:v>
                </c:pt>
                <c:pt idx="1638">
                  <c:v>44043.375972222224</c:v>
                </c:pt>
                <c:pt idx="1639">
                  <c:v>44043.382916666669</c:v>
                </c:pt>
                <c:pt idx="1640">
                  <c:v>44043.389861111114</c:v>
                </c:pt>
                <c:pt idx="1641">
                  <c:v>44043.396805555552</c:v>
                </c:pt>
                <c:pt idx="1642">
                  <c:v>44043.403749999998</c:v>
                </c:pt>
                <c:pt idx="1643">
                  <c:v>44043.410694444443</c:v>
                </c:pt>
                <c:pt idx="1644">
                  <c:v>44043.417638888888</c:v>
                </c:pt>
                <c:pt idx="1645">
                  <c:v>44043.424583333333</c:v>
                </c:pt>
                <c:pt idx="1646">
                  <c:v>44043.431527777779</c:v>
                </c:pt>
                <c:pt idx="1647">
                  <c:v>44043.438472222224</c:v>
                </c:pt>
                <c:pt idx="1648">
                  <c:v>44043.445416666669</c:v>
                </c:pt>
                <c:pt idx="1649">
                  <c:v>44043.452361111114</c:v>
                </c:pt>
                <c:pt idx="1650">
                  <c:v>44043.459305555552</c:v>
                </c:pt>
                <c:pt idx="1651">
                  <c:v>44043.466249999998</c:v>
                </c:pt>
                <c:pt idx="1652">
                  <c:v>44043.473194444443</c:v>
                </c:pt>
                <c:pt idx="1653">
                  <c:v>44043.480138888888</c:v>
                </c:pt>
                <c:pt idx="1654">
                  <c:v>44043.487083333333</c:v>
                </c:pt>
                <c:pt idx="1655">
                  <c:v>44043.494027777779</c:v>
                </c:pt>
                <c:pt idx="1656">
                  <c:v>44043.500972222224</c:v>
                </c:pt>
                <c:pt idx="1657">
                  <c:v>44043.507916666669</c:v>
                </c:pt>
                <c:pt idx="1658">
                  <c:v>44043.514861111114</c:v>
                </c:pt>
                <c:pt idx="1659">
                  <c:v>44043.521805555552</c:v>
                </c:pt>
                <c:pt idx="1660">
                  <c:v>44043.528749999998</c:v>
                </c:pt>
                <c:pt idx="1661">
                  <c:v>44043.535694444443</c:v>
                </c:pt>
                <c:pt idx="1662">
                  <c:v>44043.542638888888</c:v>
                </c:pt>
                <c:pt idx="1663">
                  <c:v>44043.549583333333</c:v>
                </c:pt>
                <c:pt idx="1664">
                  <c:v>44043.556527777779</c:v>
                </c:pt>
                <c:pt idx="1665">
                  <c:v>44043.563472222224</c:v>
                </c:pt>
                <c:pt idx="1666">
                  <c:v>44043.570416666669</c:v>
                </c:pt>
                <c:pt idx="1667">
                  <c:v>44043.577361111114</c:v>
                </c:pt>
                <c:pt idx="1668">
                  <c:v>44043.584305555552</c:v>
                </c:pt>
                <c:pt idx="1669">
                  <c:v>44043.591249999998</c:v>
                </c:pt>
                <c:pt idx="1670">
                  <c:v>44043.598194444443</c:v>
                </c:pt>
                <c:pt idx="1671">
                  <c:v>44043.605138888888</c:v>
                </c:pt>
                <c:pt idx="1672">
                  <c:v>44043.612083333333</c:v>
                </c:pt>
                <c:pt idx="1673">
                  <c:v>44043.619027777779</c:v>
                </c:pt>
                <c:pt idx="1674">
                  <c:v>44043.625972222224</c:v>
                </c:pt>
                <c:pt idx="1675">
                  <c:v>44043.632916666669</c:v>
                </c:pt>
                <c:pt idx="1676">
                  <c:v>44043.639861111114</c:v>
                </c:pt>
                <c:pt idx="1677">
                  <c:v>44043.646805555552</c:v>
                </c:pt>
                <c:pt idx="1678">
                  <c:v>44043.653749999998</c:v>
                </c:pt>
                <c:pt idx="1679">
                  <c:v>44043.660694444443</c:v>
                </c:pt>
                <c:pt idx="1680">
                  <c:v>44043.667638888888</c:v>
                </c:pt>
                <c:pt idx="1681">
                  <c:v>44043.674583333333</c:v>
                </c:pt>
                <c:pt idx="1682">
                  <c:v>44043.681527777779</c:v>
                </c:pt>
                <c:pt idx="1683">
                  <c:v>44043.688472222224</c:v>
                </c:pt>
                <c:pt idx="1684">
                  <c:v>44043.695416666669</c:v>
                </c:pt>
                <c:pt idx="1685">
                  <c:v>44043.702361111114</c:v>
                </c:pt>
                <c:pt idx="1686">
                  <c:v>44043.709305555552</c:v>
                </c:pt>
                <c:pt idx="1687">
                  <c:v>44043.716249999998</c:v>
                </c:pt>
                <c:pt idx="1688">
                  <c:v>44043.723194444443</c:v>
                </c:pt>
                <c:pt idx="1689">
                  <c:v>44043.730138888888</c:v>
                </c:pt>
                <c:pt idx="1690">
                  <c:v>44043.737083333333</c:v>
                </c:pt>
                <c:pt idx="1691">
                  <c:v>44043.744027777779</c:v>
                </c:pt>
                <c:pt idx="1692">
                  <c:v>44043.750972222224</c:v>
                </c:pt>
                <c:pt idx="1693">
                  <c:v>44043.757916666669</c:v>
                </c:pt>
                <c:pt idx="1694">
                  <c:v>44043.764861111114</c:v>
                </c:pt>
                <c:pt idx="1695">
                  <c:v>44043.771805555552</c:v>
                </c:pt>
                <c:pt idx="1696">
                  <c:v>44043.778749999998</c:v>
                </c:pt>
                <c:pt idx="1697">
                  <c:v>44043.785694444443</c:v>
                </c:pt>
                <c:pt idx="1698">
                  <c:v>44043.792638888888</c:v>
                </c:pt>
                <c:pt idx="1699">
                  <c:v>44043.799583333333</c:v>
                </c:pt>
                <c:pt idx="1700">
                  <c:v>44043.806527777779</c:v>
                </c:pt>
                <c:pt idx="1701">
                  <c:v>44043.813472222224</c:v>
                </c:pt>
                <c:pt idx="1702">
                  <c:v>44043.820416666669</c:v>
                </c:pt>
                <c:pt idx="1703">
                  <c:v>44043.827361111114</c:v>
                </c:pt>
                <c:pt idx="1704">
                  <c:v>44043.834305555552</c:v>
                </c:pt>
                <c:pt idx="1705">
                  <c:v>44043.841249999998</c:v>
                </c:pt>
                <c:pt idx="1706">
                  <c:v>44043.848194444443</c:v>
                </c:pt>
                <c:pt idx="1707">
                  <c:v>44043.855138888888</c:v>
                </c:pt>
                <c:pt idx="1708">
                  <c:v>44043.862083333333</c:v>
                </c:pt>
                <c:pt idx="1709">
                  <c:v>44043.869027777779</c:v>
                </c:pt>
                <c:pt idx="1710">
                  <c:v>44043.875972222224</c:v>
                </c:pt>
                <c:pt idx="1711">
                  <c:v>44043.882916666669</c:v>
                </c:pt>
                <c:pt idx="1712">
                  <c:v>44043.889861111114</c:v>
                </c:pt>
                <c:pt idx="1713">
                  <c:v>44043.896805555552</c:v>
                </c:pt>
                <c:pt idx="1714">
                  <c:v>44043.903749999998</c:v>
                </c:pt>
                <c:pt idx="1715">
                  <c:v>44043.910694444443</c:v>
                </c:pt>
                <c:pt idx="1716">
                  <c:v>44043.917638888888</c:v>
                </c:pt>
                <c:pt idx="1717">
                  <c:v>44043.924583333333</c:v>
                </c:pt>
                <c:pt idx="1718">
                  <c:v>44043.931527777779</c:v>
                </c:pt>
                <c:pt idx="1719">
                  <c:v>44043.938472222224</c:v>
                </c:pt>
                <c:pt idx="1720">
                  <c:v>44043.945416666669</c:v>
                </c:pt>
                <c:pt idx="1721">
                  <c:v>44043.952361111114</c:v>
                </c:pt>
                <c:pt idx="1722">
                  <c:v>44043.959305555552</c:v>
                </c:pt>
                <c:pt idx="1723">
                  <c:v>44043.966249999998</c:v>
                </c:pt>
                <c:pt idx="1724">
                  <c:v>44043.973194444443</c:v>
                </c:pt>
                <c:pt idx="1725">
                  <c:v>44043.980138888888</c:v>
                </c:pt>
                <c:pt idx="1726">
                  <c:v>44043.987083333333</c:v>
                </c:pt>
                <c:pt idx="1727">
                  <c:v>44043.994027777779</c:v>
                </c:pt>
                <c:pt idx="1728">
                  <c:v>44044.000972222224</c:v>
                </c:pt>
                <c:pt idx="1729">
                  <c:v>44044.007916666669</c:v>
                </c:pt>
                <c:pt idx="1730">
                  <c:v>44044.014861111114</c:v>
                </c:pt>
                <c:pt idx="1731">
                  <c:v>44044.021805555552</c:v>
                </c:pt>
                <c:pt idx="1732">
                  <c:v>44044.028749999998</c:v>
                </c:pt>
                <c:pt idx="1733">
                  <c:v>44044.035694444443</c:v>
                </c:pt>
                <c:pt idx="1734">
                  <c:v>44044.042638888888</c:v>
                </c:pt>
                <c:pt idx="1735">
                  <c:v>44044.049583333333</c:v>
                </c:pt>
                <c:pt idx="1736">
                  <c:v>44044.056527777779</c:v>
                </c:pt>
                <c:pt idx="1737">
                  <c:v>44044.063472222224</c:v>
                </c:pt>
                <c:pt idx="1738">
                  <c:v>44044.070416666669</c:v>
                </c:pt>
                <c:pt idx="1739">
                  <c:v>44044.077361111114</c:v>
                </c:pt>
                <c:pt idx="1740">
                  <c:v>44044.084305555552</c:v>
                </c:pt>
                <c:pt idx="1741">
                  <c:v>44044.091249999998</c:v>
                </c:pt>
                <c:pt idx="1742">
                  <c:v>44044.098194444443</c:v>
                </c:pt>
                <c:pt idx="1743">
                  <c:v>44044.105138888888</c:v>
                </c:pt>
                <c:pt idx="1744">
                  <c:v>44044.112083333333</c:v>
                </c:pt>
                <c:pt idx="1745">
                  <c:v>44044.119027777779</c:v>
                </c:pt>
                <c:pt idx="1746">
                  <c:v>44044.125972222224</c:v>
                </c:pt>
                <c:pt idx="1747">
                  <c:v>44044.132916666669</c:v>
                </c:pt>
                <c:pt idx="1748">
                  <c:v>44044.139861111114</c:v>
                </c:pt>
                <c:pt idx="1749">
                  <c:v>44044.146805555552</c:v>
                </c:pt>
                <c:pt idx="1750">
                  <c:v>44044.153749999998</c:v>
                </c:pt>
                <c:pt idx="1751">
                  <c:v>44044.160694444443</c:v>
                </c:pt>
                <c:pt idx="1752">
                  <c:v>44044.167638888888</c:v>
                </c:pt>
                <c:pt idx="1753">
                  <c:v>44044.174583333333</c:v>
                </c:pt>
                <c:pt idx="1754">
                  <c:v>44044.181527777779</c:v>
                </c:pt>
                <c:pt idx="1755">
                  <c:v>44044.188472222224</c:v>
                </c:pt>
                <c:pt idx="1756">
                  <c:v>44044.195416666669</c:v>
                </c:pt>
                <c:pt idx="1757">
                  <c:v>44044.202361111114</c:v>
                </c:pt>
                <c:pt idx="1758">
                  <c:v>44044.209305555552</c:v>
                </c:pt>
                <c:pt idx="1759">
                  <c:v>44044.216249999998</c:v>
                </c:pt>
                <c:pt idx="1760">
                  <c:v>44044.223194444443</c:v>
                </c:pt>
                <c:pt idx="1761">
                  <c:v>44044.230138888888</c:v>
                </c:pt>
                <c:pt idx="1762">
                  <c:v>44044.237083333333</c:v>
                </c:pt>
                <c:pt idx="1763">
                  <c:v>44044.244027777779</c:v>
                </c:pt>
                <c:pt idx="1764">
                  <c:v>44044.250972222224</c:v>
                </c:pt>
                <c:pt idx="1765">
                  <c:v>44044.257916666669</c:v>
                </c:pt>
                <c:pt idx="1766">
                  <c:v>44044.264861111114</c:v>
                </c:pt>
                <c:pt idx="1767">
                  <c:v>44044.271805555552</c:v>
                </c:pt>
                <c:pt idx="1768">
                  <c:v>44044.278749999998</c:v>
                </c:pt>
                <c:pt idx="1769">
                  <c:v>44044.285694444443</c:v>
                </c:pt>
                <c:pt idx="1770">
                  <c:v>44044.292638888888</c:v>
                </c:pt>
                <c:pt idx="1771">
                  <c:v>44044.299583333333</c:v>
                </c:pt>
                <c:pt idx="1772">
                  <c:v>44044.306527777779</c:v>
                </c:pt>
                <c:pt idx="1773">
                  <c:v>44044.313472222224</c:v>
                </c:pt>
                <c:pt idx="1774">
                  <c:v>44044.320416666669</c:v>
                </c:pt>
                <c:pt idx="1775">
                  <c:v>44044.327361111114</c:v>
                </c:pt>
                <c:pt idx="1776">
                  <c:v>44044.334305555552</c:v>
                </c:pt>
                <c:pt idx="1777">
                  <c:v>44044.341249999998</c:v>
                </c:pt>
                <c:pt idx="1778">
                  <c:v>44044.348194444443</c:v>
                </c:pt>
                <c:pt idx="1779">
                  <c:v>44044.355138888888</c:v>
                </c:pt>
                <c:pt idx="1780">
                  <c:v>44044.362083333333</c:v>
                </c:pt>
                <c:pt idx="1781">
                  <c:v>44044.369027777779</c:v>
                </c:pt>
                <c:pt idx="1782">
                  <c:v>44044.375972222224</c:v>
                </c:pt>
                <c:pt idx="1783">
                  <c:v>44044.382916666669</c:v>
                </c:pt>
                <c:pt idx="1784">
                  <c:v>44044.389861111114</c:v>
                </c:pt>
                <c:pt idx="1785">
                  <c:v>44044.396805555552</c:v>
                </c:pt>
                <c:pt idx="1786">
                  <c:v>44044.403749999998</c:v>
                </c:pt>
                <c:pt idx="1787">
                  <c:v>44044.410694444443</c:v>
                </c:pt>
                <c:pt idx="1788">
                  <c:v>44044.417638888888</c:v>
                </c:pt>
                <c:pt idx="1789">
                  <c:v>44044.424583333333</c:v>
                </c:pt>
                <c:pt idx="1790">
                  <c:v>44044.431527777779</c:v>
                </c:pt>
                <c:pt idx="1791">
                  <c:v>44044.438472222224</c:v>
                </c:pt>
                <c:pt idx="1792">
                  <c:v>44044.445416666669</c:v>
                </c:pt>
                <c:pt idx="1793">
                  <c:v>44044.452361111114</c:v>
                </c:pt>
                <c:pt idx="1794">
                  <c:v>44044.459305555552</c:v>
                </c:pt>
                <c:pt idx="1795">
                  <c:v>44044.466249999998</c:v>
                </c:pt>
                <c:pt idx="1796">
                  <c:v>44044.473194444443</c:v>
                </c:pt>
                <c:pt idx="1797">
                  <c:v>44044.480138888888</c:v>
                </c:pt>
                <c:pt idx="1798">
                  <c:v>44044.487083333333</c:v>
                </c:pt>
                <c:pt idx="1799">
                  <c:v>44044.494027777779</c:v>
                </c:pt>
                <c:pt idx="1800">
                  <c:v>44044.500972222224</c:v>
                </c:pt>
                <c:pt idx="1801">
                  <c:v>44044.507916666669</c:v>
                </c:pt>
                <c:pt idx="1802">
                  <c:v>44044.514861111114</c:v>
                </c:pt>
                <c:pt idx="1803">
                  <c:v>44044.521805555552</c:v>
                </c:pt>
                <c:pt idx="1804">
                  <c:v>44044.528749999998</c:v>
                </c:pt>
                <c:pt idx="1805">
                  <c:v>44044.535694444443</c:v>
                </c:pt>
                <c:pt idx="1806">
                  <c:v>44044.542638888888</c:v>
                </c:pt>
                <c:pt idx="1807">
                  <c:v>44044.549583333333</c:v>
                </c:pt>
                <c:pt idx="1808">
                  <c:v>44044.556527777779</c:v>
                </c:pt>
                <c:pt idx="1809">
                  <c:v>44044.563472222224</c:v>
                </c:pt>
                <c:pt idx="1810">
                  <c:v>44044.570416666669</c:v>
                </c:pt>
                <c:pt idx="1811">
                  <c:v>44044.577361111114</c:v>
                </c:pt>
                <c:pt idx="1812">
                  <c:v>44044.584305555552</c:v>
                </c:pt>
                <c:pt idx="1813">
                  <c:v>44044.591249999998</c:v>
                </c:pt>
                <c:pt idx="1814">
                  <c:v>44044.598194444443</c:v>
                </c:pt>
                <c:pt idx="1815">
                  <c:v>44044.605138888888</c:v>
                </c:pt>
                <c:pt idx="1816">
                  <c:v>44044.612083333333</c:v>
                </c:pt>
                <c:pt idx="1817">
                  <c:v>44044.619027777779</c:v>
                </c:pt>
                <c:pt idx="1818">
                  <c:v>44044.625972222224</c:v>
                </c:pt>
                <c:pt idx="1819">
                  <c:v>44044.632916666669</c:v>
                </c:pt>
                <c:pt idx="1820">
                  <c:v>44044.639861111114</c:v>
                </c:pt>
                <c:pt idx="1821">
                  <c:v>44044.646805555552</c:v>
                </c:pt>
                <c:pt idx="1822">
                  <c:v>44044.653749999998</c:v>
                </c:pt>
                <c:pt idx="1823">
                  <c:v>44044.660694444443</c:v>
                </c:pt>
                <c:pt idx="1824">
                  <c:v>44044.667638888888</c:v>
                </c:pt>
                <c:pt idx="1825">
                  <c:v>44044.674583333333</c:v>
                </c:pt>
                <c:pt idx="1826">
                  <c:v>44044.681527777779</c:v>
                </c:pt>
                <c:pt idx="1827">
                  <c:v>44044.688472222224</c:v>
                </c:pt>
                <c:pt idx="1828">
                  <c:v>44044.695416666669</c:v>
                </c:pt>
                <c:pt idx="1829">
                  <c:v>44044.702361111114</c:v>
                </c:pt>
                <c:pt idx="1830">
                  <c:v>44044.709305555552</c:v>
                </c:pt>
                <c:pt idx="1831">
                  <c:v>44044.716249999998</c:v>
                </c:pt>
                <c:pt idx="1832">
                  <c:v>44044.723194444443</c:v>
                </c:pt>
                <c:pt idx="1833">
                  <c:v>44044.730138888888</c:v>
                </c:pt>
                <c:pt idx="1834">
                  <c:v>44044.737083333333</c:v>
                </c:pt>
                <c:pt idx="1835">
                  <c:v>44044.744027777779</c:v>
                </c:pt>
                <c:pt idx="1836">
                  <c:v>44044.750972222224</c:v>
                </c:pt>
                <c:pt idx="1837">
                  <c:v>44044.757916666669</c:v>
                </c:pt>
                <c:pt idx="1838">
                  <c:v>44044.764861111114</c:v>
                </c:pt>
                <c:pt idx="1839">
                  <c:v>44044.771805555552</c:v>
                </c:pt>
                <c:pt idx="1840">
                  <c:v>44044.778749999998</c:v>
                </c:pt>
                <c:pt idx="1841">
                  <c:v>44044.785694444443</c:v>
                </c:pt>
                <c:pt idx="1842">
                  <c:v>44044.792638888888</c:v>
                </c:pt>
                <c:pt idx="1843">
                  <c:v>44044.799583333333</c:v>
                </c:pt>
                <c:pt idx="1844">
                  <c:v>44044.806527777779</c:v>
                </c:pt>
                <c:pt idx="1845">
                  <c:v>44044.813472222224</c:v>
                </c:pt>
                <c:pt idx="1846">
                  <c:v>44044.820416666669</c:v>
                </c:pt>
                <c:pt idx="1847">
                  <c:v>44044.827361111114</c:v>
                </c:pt>
                <c:pt idx="1848">
                  <c:v>44044.834305555552</c:v>
                </c:pt>
                <c:pt idx="1849">
                  <c:v>44044.841249999998</c:v>
                </c:pt>
                <c:pt idx="1850">
                  <c:v>44044.848194444443</c:v>
                </c:pt>
                <c:pt idx="1851">
                  <c:v>44044.855138888888</c:v>
                </c:pt>
                <c:pt idx="1852">
                  <c:v>44044.862083333333</c:v>
                </c:pt>
                <c:pt idx="1853">
                  <c:v>44044.869027777779</c:v>
                </c:pt>
                <c:pt idx="1854">
                  <c:v>44044.875972222224</c:v>
                </c:pt>
                <c:pt idx="1855">
                  <c:v>44044.882916666669</c:v>
                </c:pt>
                <c:pt idx="1856">
                  <c:v>44044.889861111114</c:v>
                </c:pt>
                <c:pt idx="1857">
                  <c:v>44044.896805555552</c:v>
                </c:pt>
                <c:pt idx="1858">
                  <c:v>44044.903749999998</c:v>
                </c:pt>
                <c:pt idx="1859">
                  <c:v>44044.910694444443</c:v>
                </c:pt>
                <c:pt idx="1860">
                  <c:v>44044.917638888888</c:v>
                </c:pt>
                <c:pt idx="1861">
                  <c:v>44044.924583333333</c:v>
                </c:pt>
                <c:pt idx="1862">
                  <c:v>44044.931527777779</c:v>
                </c:pt>
                <c:pt idx="1863">
                  <c:v>44044.938472222224</c:v>
                </c:pt>
                <c:pt idx="1864">
                  <c:v>44044.945416666669</c:v>
                </c:pt>
                <c:pt idx="1865">
                  <c:v>44044.952361111114</c:v>
                </c:pt>
                <c:pt idx="1866">
                  <c:v>44044.959305555552</c:v>
                </c:pt>
                <c:pt idx="1867">
                  <c:v>44044.966249999998</c:v>
                </c:pt>
                <c:pt idx="1868">
                  <c:v>44044.973194444443</c:v>
                </c:pt>
                <c:pt idx="1869">
                  <c:v>44044.980138888888</c:v>
                </c:pt>
                <c:pt idx="1870">
                  <c:v>44044.987083333333</c:v>
                </c:pt>
                <c:pt idx="1871">
                  <c:v>44044.994027777779</c:v>
                </c:pt>
                <c:pt idx="1872">
                  <c:v>44045.000972222224</c:v>
                </c:pt>
                <c:pt idx="1873">
                  <c:v>44045.007916666669</c:v>
                </c:pt>
                <c:pt idx="1874">
                  <c:v>44045.014861111114</c:v>
                </c:pt>
                <c:pt idx="1875">
                  <c:v>44045.021805555552</c:v>
                </c:pt>
                <c:pt idx="1876">
                  <c:v>44045.028749999998</c:v>
                </c:pt>
                <c:pt idx="1877">
                  <c:v>44045.035694444443</c:v>
                </c:pt>
                <c:pt idx="1878">
                  <c:v>44045.042638888888</c:v>
                </c:pt>
                <c:pt idx="1879">
                  <c:v>44045.049583333333</c:v>
                </c:pt>
                <c:pt idx="1880">
                  <c:v>44045.056527777779</c:v>
                </c:pt>
                <c:pt idx="1881">
                  <c:v>44045.063472222224</c:v>
                </c:pt>
                <c:pt idx="1882">
                  <c:v>44045.070416666669</c:v>
                </c:pt>
                <c:pt idx="1883">
                  <c:v>44045.077361111114</c:v>
                </c:pt>
                <c:pt idx="1884">
                  <c:v>44045.084305555552</c:v>
                </c:pt>
                <c:pt idx="1885">
                  <c:v>44045.091249999998</c:v>
                </c:pt>
                <c:pt idx="1886">
                  <c:v>44045.098194444443</c:v>
                </c:pt>
                <c:pt idx="1887">
                  <c:v>44045.105138888888</c:v>
                </c:pt>
                <c:pt idx="1888">
                  <c:v>44045.112083333333</c:v>
                </c:pt>
                <c:pt idx="1889">
                  <c:v>44045.119027777779</c:v>
                </c:pt>
                <c:pt idx="1890">
                  <c:v>44045.125972222224</c:v>
                </c:pt>
                <c:pt idx="1891">
                  <c:v>44045.132916666669</c:v>
                </c:pt>
                <c:pt idx="1892">
                  <c:v>44045.139861111114</c:v>
                </c:pt>
                <c:pt idx="1893">
                  <c:v>44045.146805555552</c:v>
                </c:pt>
                <c:pt idx="1894">
                  <c:v>44045.153749999998</c:v>
                </c:pt>
                <c:pt idx="1895">
                  <c:v>44045.160694444443</c:v>
                </c:pt>
                <c:pt idx="1896">
                  <c:v>44045.167638888888</c:v>
                </c:pt>
                <c:pt idx="1897">
                  <c:v>44045.174583333333</c:v>
                </c:pt>
                <c:pt idx="1898">
                  <c:v>44045.181527777779</c:v>
                </c:pt>
                <c:pt idx="1899">
                  <c:v>44045.188472222224</c:v>
                </c:pt>
                <c:pt idx="1900">
                  <c:v>44045.195416666669</c:v>
                </c:pt>
                <c:pt idx="1901">
                  <c:v>44045.202361111114</c:v>
                </c:pt>
                <c:pt idx="1902">
                  <c:v>44045.209305555552</c:v>
                </c:pt>
                <c:pt idx="1903">
                  <c:v>44045.216249999998</c:v>
                </c:pt>
                <c:pt idx="1904">
                  <c:v>44045.223194444443</c:v>
                </c:pt>
                <c:pt idx="1905">
                  <c:v>44045.230138888888</c:v>
                </c:pt>
                <c:pt idx="1906">
                  <c:v>44045.237083333333</c:v>
                </c:pt>
                <c:pt idx="1907">
                  <c:v>44045.244027777779</c:v>
                </c:pt>
                <c:pt idx="1908">
                  <c:v>44045.250972222224</c:v>
                </c:pt>
                <c:pt idx="1909">
                  <c:v>44045.257916666669</c:v>
                </c:pt>
                <c:pt idx="1910">
                  <c:v>44045.264861111114</c:v>
                </c:pt>
                <c:pt idx="1911">
                  <c:v>44045.271805555552</c:v>
                </c:pt>
                <c:pt idx="1912">
                  <c:v>44045.278749999998</c:v>
                </c:pt>
                <c:pt idx="1913">
                  <c:v>44045.285694444443</c:v>
                </c:pt>
                <c:pt idx="1914">
                  <c:v>44045.292638888888</c:v>
                </c:pt>
                <c:pt idx="1915">
                  <c:v>44045.299583333333</c:v>
                </c:pt>
                <c:pt idx="1916">
                  <c:v>44045.306527777779</c:v>
                </c:pt>
                <c:pt idx="1917">
                  <c:v>44045.313472222224</c:v>
                </c:pt>
                <c:pt idx="1918">
                  <c:v>44045.320416666669</c:v>
                </c:pt>
                <c:pt idx="1919">
                  <c:v>44045.327361111114</c:v>
                </c:pt>
                <c:pt idx="1920">
                  <c:v>44045.334305555552</c:v>
                </c:pt>
                <c:pt idx="1921">
                  <c:v>44045.341249999998</c:v>
                </c:pt>
                <c:pt idx="1922">
                  <c:v>44045.348194444443</c:v>
                </c:pt>
                <c:pt idx="1923">
                  <c:v>44045.355138888888</c:v>
                </c:pt>
                <c:pt idx="1924">
                  <c:v>44045.362083333333</c:v>
                </c:pt>
                <c:pt idx="1925">
                  <c:v>44045.369027777779</c:v>
                </c:pt>
                <c:pt idx="1926">
                  <c:v>44045.375972222224</c:v>
                </c:pt>
                <c:pt idx="1927">
                  <c:v>44045.382916666669</c:v>
                </c:pt>
                <c:pt idx="1928">
                  <c:v>44045.389861111114</c:v>
                </c:pt>
                <c:pt idx="1929">
                  <c:v>44045.396805555552</c:v>
                </c:pt>
                <c:pt idx="1930">
                  <c:v>44045.403749999998</c:v>
                </c:pt>
                <c:pt idx="1931">
                  <c:v>44045.410694444443</c:v>
                </c:pt>
                <c:pt idx="1932">
                  <c:v>44045.417638888888</c:v>
                </c:pt>
                <c:pt idx="1933">
                  <c:v>44045.424583333333</c:v>
                </c:pt>
                <c:pt idx="1934">
                  <c:v>44045.431527777779</c:v>
                </c:pt>
                <c:pt idx="1935">
                  <c:v>44045.438472222224</c:v>
                </c:pt>
                <c:pt idx="1936">
                  <c:v>44045.445416666669</c:v>
                </c:pt>
                <c:pt idx="1937">
                  <c:v>44045.452361111114</c:v>
                </c:pt>
                <c:pt idx="1938">
                  <c:v>44045.459305555552</c:v>
                </c:pt>
                <c:pt idx="1939">
                  <c:v>44045.466249999998</c:v>
                </c:pt>
                <c:pt idx="1940">
                  <c:v>44045.473194444443</c:v>
                </c:pt>
                <c:pt idx="1941">
                  <c:v>44045.480138888888</c:v>
                </c:pt>
                <c:pt idx="1942">
                  <c:v>44045.487083333333</c:v>
                </c:pt>
                <c:pt idx="1943">
                  <c:v>44045.494027777779</c:v>
                </c:pt>
                <c:pt idx="1944">
                  <c:v>44045.500972222224</c:v>
                </c:pt>
                <c:pt idx="1945">
                  <c:v>44045.507916666669</c:v>
                </c:pt>
                <c:pt idx="1946">
                  <c:v>44045.514861111114</c:v>
                </c:pt>
                <c:pt idx="1947">
                  <c:v>44045.521805555552</c:v>
                </c:pt>
                <c:pt idx="1948">
                  <c:v>44045.528749999998</c:v>
                </c:pt>
                <c:pt idx="1949">
                  <c:v>44045.535694444443</c:v>
                </c:pt>
                <c:pt idx="1950">
                  <c:v>44045.542638888888</c:v>
                </c:pt>
                <c:pt idx="1951">
                  <c:v>44045.549583333333</c:v>
                </c:pt>
                <c:pt idx="1952">
                  <c:v>44045.556527777779</c:v>
                </c:pt>
                <c:pt idx="1953">
                  <c:v>44045.563472222224</c:v>
                </c:pt>
                <c:pt idx="1954">
                  <c:v>44045.570416666669</c:v>
                </c:pt>
                <c:pt idx="1955">
                  <c:v>44045.577361111114</c:v>
                </c:pt>
                <c:pt idx="1956">
                  <c:v>44045.584305555552</c:v>
                </c:pt>
                <c:pt idx="1957">
                  <c:v>44045.591249999998</c:v>
                </c:pt>
                <c:pt idx="1958">
                  <c:v>44045.598194444443</c:v>
                </c:pt>
                <c:pt idx="1959">
                  <c:v>44045.605138888888</c:v>
                </c:pt>
                <c:pt idx="1960">
                  <c:v>44045.612083333333</c:v>
                </c:pt>
                <c:pt idx="1961">
                  <c:v>44045.619027777779</c:v>
                </c:pt>
                <c:pt idx="1962">
                  <c:v>44045.625972222224</c:v>
                </c:pt>
                <c:pt idx="1963">
                  <c:v>44045.632916666669</c:v>
                </c:pt>
                <c:pt idx="1964">
                  <c:v>44045.639861111114</c:v>
                </c:pt>
                <c:pt idx="1965">
                  <c:v>44045.646805555552</c:v>
                </c:pt>
                <c:pt idx="1966">
                  <c:v>44045.653749999998</c:v>
                </c:pt>
                <c:pt idx="1967">
                  <c:v>44045.660694444443</c:v>
                </c:pt>
                <c:pt idx="1968">
                  <c:v>44045.667638888888</c:v>
                </c:pt>
                <c:pt idx="1969">
                  <c:v>44045.674583333333</c:v>
                </c:pt>
                <c:pt idx="1970">
                  <c:v>44045.681527777779</c:v>
                </c:pt>
                <c:pt idx="1971">
                  <c:v>44045.688472222224</c:v>
                </c:pt>
                <c:pt idx="1972">
                  <c:v>44045.695416666669</c:v>
                </c:pt>
                <c:pt idx="1973">
                  <c:v>44045.702361111114</c:v>
                </c:pt>
                <c:pt idx="1974">
                  <c:v>44045.709305555552</c:v>
                </c:pt>
                <c:pt idx="1975">
                  <c:v>44045.716249999998</c:v>
                </c:pt>
                <c:pt idx="1976">
                  <c:v>44045.723194444443</c:v>
                </c:pt>
                <c:pt idx="1977">
                  <c:v>44045.730138888888</c:v>
                </c:pt>
                <c:pt idx="1978">
                  <c:v>44045.737083333333</c:v>
                </c:pt>
                <c:pt idx="1979">
                  <c:v>44045.744027777779</c:v>
                </c:pt>
                <c:pt idx="1980">
                  <c:v>44045.750972222224</c:v>
                </c:pt>
                <c:pt idx="1981">
                  <c:v>44045.757916666669</c:v>
                </c:pt>
                <c:pt idx="1982">
                  <c:v>44045.764861111114</c:v>
                </c:pt>
                <c:pt idx="1983">
                  <c:v>44045.771805555552</c:v>
                </c:pt>
                <c:pt idx="1984">
                  <c:v>44045.778749999998</c:v>
                </c:pt>
                <c:pt idx="1985">
                  <c:v>44045.785694444443</c:v>
                </c:pt>
                <c:pt idx="1986">
                  <c:v>44045.792638888888</c:v>
                </c:pt>
                <c:pt idx="1987">
                  <c:v>44045.799583333333</c:v>
                </c:pt>
                <c:pt idx="1988">
                  <c:v>44045.806527777779</c:v>
                </c:pt>
                <c:pt idx="1989">
                  <c:v>44045.813472222224</c:v>
                </c:pt>
                <c:pt idx="1990">
                  <c:v>44045.820416666669</c:v>
                </c:pt>
                <c:pt idx="1991">
                  <c:v>44045.827361111114</c:v>
                </c:pt>
                <c:pt idx="1992">
                  <c:v>44045.834305555552</c:v>
                </c:pt>
                <c:pt idx="1993">
                  <c:v>44045.841249999998</c:v>
                </c:pt>
                <c:pt idx="1994">
                  <c:v>44045.848194444443</c:v>
                </c:pt>
                <c:pt idx="1995">
                  <c:v>44045.855138888888</c:v>
                </c:pt>
                <c:pt idx="1996">
                  <c:v>44045.862083333333</c:v>
                </c:pt>
                <c:pt idx="1997">
                  <c:v>44045.869027777779</c:v>
                </c:pt>
                <c:pt idx="1998">
                  <c:v>44045.875972222224</c:v>
                </c:pt>
                <c:pt idx="1999">
                  <c:v>44045.882916666669</c:v>
                </c:pt>
                <c:pt idx="2000">
                  <c:v>44045.889861111114</c:v>
                </c:pt>
                <c:pt idx="2001">
                  <c:v>44045.896805555552</c:v>
                </c:pt>
                <c:pt idx="2002">
                  <c:v>44045.903749999998</c:v>
                </c:pt>
                <c:pt idx="2003">
                  <c:v>44045.910694444443</c:v>
                </c:pt>
                <c:pt idx="2004">
                  <c:v>44045.917638888888</c:v>
                </c:pt>
                <c:pt idx="2005">
                  <c:v>44045.924583333333</c:v>
                </c:pt>
                <c:pt idx="2006">
                  <c:v>44045.931527777779</c:v>
                </c:pt>
                <c:pt idx="2007">
                  <c:v>44045.938472222224</c:v>
                </c:pt>
                <c:pt idx="2008">
                  <c:v>44045.945416666669</c:v>
                </c:pt>
                <c:pt idx="2009">
                  <c:v>44045.952361111114</c:v>
                </c:pt>
                <c:pt idx="2010">
                  <c:v>44045.959305555552</c:v>
                </c:pt>
                <c:pt idx="2011">
                  <c:v>44045.966249999998</c:v>
                </c:pt>
                <c:pt idx="2012">
                  <c:v>44045.973194444443</c:v>
                </c:pt>
                <c:pt idx="2013">
                  <c:v>44045.980138888888</c:v>
                </c:pt>
                <c:pt idx="2014">
                  <c:v>44045.987083333333</c:v>
                </c:pt>
                <c:pt idx="2015">
                  <c:v>44045.994027777779</c:v>
                </c:pt>
                <c:pt idx="2016">
                  <c:v>44046.000972222224</c:v>
                </c:pt>
                <c:pt idx="2017">
                  <c:v>44046.007916666669</c:v>
                </c:pt>
                <c:pt idx="2018">
                  <c:v>44046.014861111114</c:v>
                </c:pt>
                <c:pt idx="2019">
                  <c:v>44046.021805555552</c:v>
                </c:pt>
                <c:pt idx="2020">
                  <c:v>44046.028749999998</c:v>
                </c:pt>
                <c:pt idx="2021">
                  <c:v>44046.035694444443</c:v>
                </c:pt>
                <c:pt idx="2022">
                  <c:v>44046.042638888888</c:v>
                </c:pt>
                <c:pt idx="2023">
                  <c:v>44046.049583333333</c:v>
                </c:pt>
                <c:pt idx="2024">
                  <c:v>44046.056527777779</c:v>
                </c:pt>
                <c:pt idx="2025">
                  <c:v>44046.063472222224</c:v>
                </c:pt>
                <c:pt idx="2026">
                  <c:v>44046.070416666669</c:v>
                </c:pt>
                <c:pt idx="2027">
                  <c:v>44046.077361111114</c:v>
                </c:pt>
                <c:pt idx="2028">
                  <c:v>44046.084305555552</c:v>
                </c:pt>
                <c:pt idx="2029">
                  <c:v>44046.091249999998</c:v>
                </c:pt>
                <c:pt idx="2030">
                  <c:v>44046.098194444443</c:v>
                </c:pt>
                <c:pt idx="2031">
                  <c:v>44046.105138888888</c:v>
                </c:pt>
                <c:pt idx="2032">
                  <c:v>44046.112083333333</c:v>
                </c:pt>
                <c:pt idx="2033">
                  <c:v>44046.119027777779</c:v>
                </c:pt>
                <c:pt idx="2034">
                  <c:v>44046.125972222224</c:v>
                </c:pt>
                <c:pt idx="2035">
                  <c:v>44046.132916666669</c:v>
                </c:pt>
                <c:pt idx="2036">
                  <c:v>44046.139861111114</c:v>
                </c:pt>
                <c:pt idx="2037">
                  <c:v>44046.146805555552</c:v>
                </c:pt>
                <c:pt idx="2038">
                  <c:v>44046.153749999998</c:v>
                </c:pt>
                <c:pt idx="2039">
                  <c:v>44046.160694444443</c:v>
                </c:pt>
                <c:pt idx="2040">
                  <c:v>44046.167638888888</c:v>
                </c:pt>
                <c:pt idx="2041">
                  <c:v>44046.174583333333</c:v>
                </c:pt>
                <c:pt idx="2042">
                  <c:v>44046.181527777779</c:v>
                </c:pt>
                <c:pt idx="2043">
                  <c:v>44046.188472222224</c:v>
                </c:pt>
                <c:pt idx="2044">
                  <c:v>44046.195416666669</c:v>
                </c:pt>
                <c:pt idx="2045">
                  <c:v>44046.202361111114</c:v>
                </c:pt>
                <c:pt idx="2046">
                  <c:v>44046.209305555552</c:v>
                </c:pt>
                <c:pt idx="2047">
                  <c:v>44046.216249999998</c:v>
                </c:pt>
                <c:pt idx="2048">
                  <c:v>44046.223194444443</c:v>
                </c:pt>
                <c:pt idx="2049">
                  <c:v>44046.230138888888</c:v>
                </c:pt>
                <c:pt idx="2050">
                  <c:v>44046.237083333333</c:v>
                </c:pt>
                <c:pt idx="2051">
                  <c:v>44046.244027777779</c:v>
                </c:pt>
                <c:pt idx="2052">
                  <c:v>44046.250972222224</c:v>
                </c:pt>
                <c:pt idx="2053">
                  <c:v>44046.257916666669</c:v>
                </c:pt>
                <c:pt idx="2054">
                  <c:v>44046.264861111114</c:v>
                </c:pt>
                <c:pt idx="2055">
                  <c:v>44046.271805555552</c:v>
                </c:pt>
                <c:pt idx="2056">
                  <c:v>44046.278749999998</c:v>
                </c:pt>
                <c:pt idx="2057">
                  <c:v>44046.285694444443</c:v>
                </c:pt>
                <c:pt idx="2058">
                  <c:v>44046.292638888888</c:v>
                </c:pt>
                <c:pt idx="2059">
                  <c:v>44046.299583333333</c:v>
                </c:pt>
                <c:pt idx="2060">
                  <c:v>44046.306527777779</c:v>
                </c:pt>
                <c:pt idx="2061">
                  <c:v>44046.313472222224</c:v>
                </c:pt>
                <c:pt idx="2062">
                  <c:v>44046.320416666669</c:v>
                </c:pt>
                <c:pt idx="2063">
                  <c:v>44046.327361111114</c:v>
                </c:pt>
                <c:pt idx="2064">
                  <c:v>44046.334305555552</c:v>
                </c:pt>
                <c:pt idx="2065">
                  <c:v>44046.341249999998</c:v>
                </c:pt>
                <c:pt idx="2066">
                  <c:v>44046.348194444443</c:v>
                </c:pt>
                <c:pt idx="2067">
                  <c:v>44046.355138888888</c:v>
                </c:pt>
                <c:pt idx="2068">
                  <c:v>44046.362083333333</c:v>
                </c:pt>
                <c:pt idx="2069">
                  <c:v>44046.369027777779</c:v>
                </c:pt>
                <c:pt idx="2070">
                  <c:v>44046.375972222224</c:v>
                </c:pt>
                <c:pt idx="2071">
                  <c:v>44046.382916666669</c:v>
                </c:pt>
                <c:pt idx="2072">
                  <c:v>44046.389861111114</c:v>
                </c:pt>
                <c:pt idx="2073">
                  <c:v>44046.396805555552</c:v>
                </c:pt>
                <c:pt idx="2074">
                  <c:v>44046.403749999998</c:v>
                </c:pt>
                <c:pt idx="2075">
                  <c:v>44046.410694444443</c:v>
                </c:pt>
                <c:pt idx="2076">
                  <c:v>44046.417638888888</c:v>
                </c:pt>
                <c:pt idx="2077">
                  <c:v>44046.424583333333</c:v>
                </c:pt>
                <c:pt idx="2078">
                  <c:v>44046.431527777779</c:v>
                </c:pt>
                <c:pt idx="2079">
                  <c:v>44046.438472222224</c:v>
                </c:pt>
                <c:pt idx="2080">
                  <c:v>44046.445416666669</c:v>
                </c:pt>
                <c:pt idx="2081">
                  <c:v>44046.452361111114</c:v>
                </c:pt>
                <c:pt idx="2082">
                  <c:v>44046.459305555552</c:v>
                </c:pt>
                <c:pt idx="2083">
                  <c:v>44046.466249999998</c:v>
                </c:pt>
                <c:pt idx="2084">
                  <c:v>44046.473194444443</c:v>
                </c:pt>
                <c:pt idx="2085">
                  <c:v>44046.480138888888</c:v>
                </c:pt>
                <c:pt idx="2086">
                  <c:v>44046.487083333333</c:v>
                </c:pt>
                <c:pt idx="2087">
                  <c:v>44046.494027777779</c:v>
                </c:pt>
                <c:pt idx="2088">
                  <c:v>44046.500972222224</c:v>
                </c:pt>
                <c:pt idx="2089">
                  <c:v>44046.507916666669</c:v>
                </c:pt>
                <c:pt idx="2090">
                  <c:v>44046.514861111114</c:v>
                </c:pt>
                <c:pt idx="2091">
                  <c:v>44046.521805555552</c:v>
                </c:pt>
                <c:pt idx="2092">
                  <c:v>44046.528749999998</c:v>
                </c:pt>
                <c:pt idx="2093">
                  <c:v>44046.535694444443</c:v>
                </c:pt>
                <c:pt idx="2094">
                  <c:v>44046.542638888888</c:v>
                </c:pt>
                <c:pt idx="2095">
                  <c:v>44046.549583333333</c:v>
                </c:pt>
                <c:pt idx="2096">
                  <c:v>44046.556527777779</c:v>
                </c:pt>
                <c:pt idx="2097">
                  <c:v>44046.563472222224</c:v>
                </c:pt>
                <c:pt idx="2098">
                  <c:v>44046.570416666669</c:v>
                </c:pt>
                <c:pt idx="2099">
                  <c:v>44046.577361111114</c:v>
                </c:pt>
                <c:pt idx="2100">
                  <c:v>44046.584305555552</c:v>
                </c:pt>
                <c:pt idx="2101">
                  <c:v>44046.591249999998</c:v>
                </c:pt>
                <c:pt idx="2102">
                  <c:v>44046.598194444443</c:v>
                </c:pt>
                <c:pt idx="2103">
                  <c:v>44046.605138888888</c:v>
                </c:pt>
                <c:pt idx="2104">
                  <c:v>44046.612083333333</c:v>
                </c:pt>
                <c:pt idx="2105">
                  <c:v>44046.619027777779</c:v>
                </c:pt>
                <c:pt idx="2106">
                  <c:v>44046.625972222224</c:v>
                </c:pt>
                <c:pt idx="2107">
                  <c:v>44046.632916666669</c:v>
                </c:pt>
                <c:pt idx="2108">
                  <c:v>44046.639861111114</c:v>
                </c:pt>
                <c:pt idx="2109">
                  <c:v>44046.646805555552</c:v>
                </c:pt>
                <c:pt idx="2110">
                  <c:v>44046.653749999998</c:v>
                </c:pt>
                <c:pt idx="2111">
                  <c:v>44046.660694444443</c:v>
                </c:pt>
                <c:pt idx="2112">
                  <c:v>44046.667638888888</c:v>
                </c:pt>
                <c:pt idx="2113">
                  <c:v>44046.674583333333</c:v>
                </c:pt>
                <c:pt idx="2114">
                  <c:v>44046.681527777779</c:v>
                </c:pt>
                <c:pt idx="2115">
                  <c:v>44046.688472222224</c:v>
                </c:pt>
                <c:pt idx="2116">
                  <c:v>44046.695416666669</c:v>
                </c:pt>
                <c:pt idx="2117">
                  <c:v>44046.702361111114</c:v>
                </c:pt>
                <c:pt idx="2118">
                  <c:v>44046.709305555552</c:v>
                </c:pt>
                <c:pt idx="2119">
                  <c:v>44046.716249999998</c:v>
                </c:pt>
                <c:pt idx="2120">
                  <c:v>44046.723194444443</c:v>
                </c:pt>
                <c:pt idx="2121">
                  <c:v>44046.730138888888</c:v>
                </c:pt>
                <c:pt idx="2122">
                  <c:v>44046.737083333333</c:v>
                </c:pt>
                <c:pt idx="2123">
                  <c:v>44046.744027777779</c:v>
                </c:pt>
                <c:pt idx="2124">
                  <c:v>44046.750972222224</c:v>
                </c:pt>
                <c:pt idx="2125">
                  <c:v>44046.757916666669</c:v>
                </c:pt>
                <c:pt idx="2126">
                  <c:v>44046.764861111114</c:v>
                </c:pt>
                <c:pt idx="2127">
                  <c:v>44046.771805555552</c:v>
                </c:pt>
                <c:pt idx="2128">
                  <c:v>44046.778749999998</c:v>
                </c:pt>
                <c:pt idx="2129">
                  <c:v>44046.785694444443</c:v>
                </c:pt>
                <c:pt idx="2130">
                  <c:v>44046.792638888888</c:v>
                </c:pt>
                <c:pt idx="2131">
                  <c:v>44046.799583333333</c:v>
                </c:pt>
                <c:pt idx="2132">
                  <c:v>44046.806527777779</c:v>
                </c:pt>
                <c:pt idx="2133">
                  <c:v>44046.813472222224</c:v>
                </c:pt>
                <c:pt idx="2134">
                  <c:v>44046.820416666669</c:v>
                </c:pt>
                <c:pt idx="2135">
                  <c:v>44046.827361111114</c:v>
                </c:pt>
                <c:pt idx="2136">
                  <c:v>44046.834305555552</c:v>
                </c:pt>
                <c:pt idx="2137">
                  <c:v>44046.841249999998</c:v>
                </c:pt>
                <c:pt idx="2138">
                  <c:v>44046.848194444443</c:v>
                </c:pt>
                <c:pt idx="2139">
                  <c:v>44046.855138888888</c:v>
                </c:pt>
                <c:pt idx="2140">
                  <c:v>44046.862083333333</c:v>
                </c:pt>
                <c:pt idx="2141">
                  <c:v>44046.869027777779</c:v>
                </c:pt>
                <c:pt idx="2142">
                  <c:v>44046.875972222224</c:v>
                </c:pt>
                <c:pt idx="2143">
                  <c:v>44046.882916666669</c:v>
                </c:pt>
                <c:pt idx="2144">
                  <c:v>44046.889861111114</c:v>
                </c:pt>
                <c:pt idx="2145">
                  <c:v>44046.896805555552</c:v>
                </c:pt>
                <c:pt idx="2146">
                  <c:v>44046.903749999998</c:v>
                </c:pt>
                <c:pt idx="2147">
                  <c:v>44046.910694444443</c:v>
                </c:pt>
                <c:pt idx="2148">
                  <c:v>44046.917638888888</c:v>
                </c:pt>
                <c:pt idx="2149">
                  <c:v>44046.924583333333</c:v>
                </c:pt>
                <c:pt idx="2150">
                  <c:v>44046.931527777779</c:v>
                </c:pt>
                <c:pt idx="2151">
                  <c:v>44046.938472222224</c:v>
                </c:pt>
                <c:pt idx="2152">
                  <c:v>44046.945416666669</c:v>
                </c:pt>
                <c:pt idx="2153">
                  <c:v>44046.952361111114</c:v>
                </c:pt>
                <c:pt idx="2154">
                  <c:v>44046.959305555552</c:v>
                </c:pt>
                <c:pt idx="2155">
                  <c:v>44046.966249999998</c:v>
                </c:pt>
                <c:pt idx="2156">
                  <c:v>44046.973194444443</c:v>
                </c:pt>
                <c:pt idx="2157">
                  <c:v>44046.980138888888</c:v>
                </c:pt>
                <c:pt idx="2158">
                  <c:v>44046.987083333333</c:v>
                </c:pt>
                <c:pt idx="2159">
                  <c:v>44046.994027777779</c:v>
                </c:pt>
                <c:pt idx="2160">
                  <c:v>44047.000972222224</c:v>
                </c:pt>
                <c:pt idx="2161">
                  <c:v>44047.007916666669</c:v>
                </c:pt>
                <c:pt idx="2162">
                  <c:v>44047.014861111114</c:v>
                </c:pt>
                <c:pt idx="2163">
                  <c:v>44047.021805555552</c:v>
                </c:pt>
                <c:pt idx="2164">
                  <c:v>44047.028749999998</c:v>
                </c:pt>
                <c:pt idx="2165">
                  <c:v>44047.035694444443</c:v>
                </c:pt>
                <c:pt idx="2166">
                  <c:v>44047.042638888888</c:v>
                </c:pt>
                <c:pt idx="2167">
                  <c:v>44047.049583333333</c:v>
                </c:pt>
                <c:pt idx="2168">
                  <c:v>44047.056527777779</c:v>
                </c:pt>
                <c:pt idx="2169">
                  <c:v>44047.063472222224</c:v>
                </c:pt>
                <c:pt idx="2170">
                  <c:v>44047.070416666669</c:v>
                </c:pt>
                <c:pt idx="2171">
                  <c:v>44047.077361111114</c:v>
                </c:pt>
                <c:pt idx="2172">
                  <c:v>44047.084305555552</c:v>
                </c:pt>
                <c:pt idx="2173">
                  <c:v>44047.091249999998</c:v>
                </c:pt>
                <c:pt idx="2174">
                  <c:v>44047.098194444443</c:v>
                </c:pt>
                <c:pt idx="2175">
                  <c:v>44047.105138888888</c:v>
                </c:pt>
                <c:pt idx="2176">
                  <c:v>44047.112083333333</c:v>
                </c:pt>
                <c:pt idx="2177">
                  <c:v>44047.119027777779</c:v>
                </c:pt>
                <c:pt idx="2178">
                  <c:v>44047.125972222224</c:v>
                </c:pt>
                <c:pt idx="2179">
                  <c:v>44047.132916666669</c:v>
                </c:pt>
                <c:pt idx="2180">
                  <c:v>44047.139861111114</c:v>
                </c:pt>
                <c:pt idx="2181">
                  <c:v>44047.146805555552</c:v>
                </c:pt>
                <c:pt idx="2182">
                  <c:v>44047.153749999998</c:v>
                </c:pt>
                <c:pt idx="2183">
                  <c:v>44047.160694444443</c:v>
                </c:pt>
                <c:pt idx="2184">
                  <c:v>44047.167638888888</c:v>
                </c:pt>
                <c:pt idx="2185">
                  <c:v>44047.174583333333</c:v>
                </c:pt>
                <c:pt idx="2186">
                  <c:v>44047.181527777779</c:v>
                </c:pt>
                <c:pt idx="2187">
                  <c:v>44047.188472222224</c:v>
                </c:pt>
                <c:pt idx="2188">
                  <c:v>44047.195416666669</c:v>
                </c:pt>
                <c:pt idx="2189">
                  <c:v>44047.202361111114</c:v>
                </c:pt>
                <c:pt idx="2190">
                  <c:v>44047.209305555552</c:v>
                </c:pt>
                <c:pt idx="2191">
                  <c:v>44047.216249999998</c:v>
                </c:pt>
                <c:pt idx="2192">
                  <c:v>44047.223194444443</c:v>
                </c:pt>
                <c:pt idx="2193">
                  <c:v>44047.230138888888</c:v>
                </c:pt>
                <c:pt idx="2194">
                  <c:v>44047.237083333333</c:v>
                </c:pt>
                <c:pt idx="2195">
                  <c:v>44047.244027777779</c:v>
                </c:pt>
                <c:pt idx="2196">
                  <c:v>44047.250972222224</c:v>
                </c:pt>
                <c:pt idx="2197">
                  <c:v>44047.257916666669</c:v>
                </c:pt>
                <c:pt idx="2198">
                  <c:v>44047.264861111114</c:v>
                </c:pt>
                <c:pt idx="2199">
                  <c:v>44047.271805555552</c:v>
                </c:pt>
                <c:pt idx="2200">
                  <c:v>44047.278749999998</c:v>
                </c:pt>
                <c:pt idx="2201">
                  <c:v>44047.285694444443</c:v>
                </c:pt>
                <c:pt idx="2202">
                  <c:v>44047.292638888888</c:v>
                </c:pt>
                <c:pt idx="2203">
                  <c:v>44047.299583333333</c:v>
                </c:pt>
                <c:pt idx="2204">
                  <c:v>44047.306527777779</c:v>
                </c:pt>
                <c:pt idx="2205">
                  <c:v>44047.313472222224</c:v>
                </c:pt>
                <c:pt idx="2206">
                  <c:v>44047.320416666669</c:v>
                </c:pt>
                <c:pt idx="2207">
                  <c:v>44047.327361111114</c:v>
                </c:pt>
                <c:pt idx="2208">
                  <c:v>44047.334305555552</c:v>
                </c:pt>
                <c:pt idx="2209">
                  <c:v>44047.341249999998</c:v>
                </c:pt>
                <c:pt idx="2210">
                  <c:v>44047.348194444443</c:v>
                </c:pt>
                <c:pt idx="2211">
                  <c:v>44047.355138888888</c:v>
                </c:pt>
                <c:pt idx="2212">
                  <c:v>44047.362083333333</c:v>
                </c:pt>
                <c:pt idx="2213">
                  <c:v>44047.369027777779</c:v>
                </c:pt>
                <c:pt idx="2214">
                  <c:v>44047.375972222224</c:v>
                </c:pt>
                <c:pt idx="2215">
                  <c:v>44047.382916666669</c:v>
                </c:pt>
                <c:pt idx="2216">
                  <c:v>44047.389861111114</c:v>
                </c:pt>
                <c:pt idx="2217">
                  <c:v>44047.396805555552</c:v>
                </c:pt>
                <c:pt idx="2218">
                  <c:v>44047.403749999998</c:v>
                </c:pt>
                <c:pt idx="2219">
                  <c:v>44047.410694444443</c:v>
                </c:pt>
                <c:pt idx="2220">
                  <c:v>44047.417638888888</c:v>
                </c:pt>
                <c:pt idx="2221">
                  <c:v>44047.424583333333</c:v>
                </c:pt>
                <c:pt idx="2222">
                  <c:v>44047.431527777779</c:v>
                </c:pt>
                <c:pt idx="2223">
                  <c:v>44047.438472222224</c:v>
                </c:pt>
                <c:pt idx="2224">
                  <c:v>44047.445416666669</c:v>
                </c:pt>
                <c:pt idx="2225">
                  <c:v>44047.452361111114</c:v>
                </c:pt>
                <c:pt idx="2226">
                  <c:v>44047.459305555552</c:v>
                </c:pt>
                <c:pt idx="2227">
                  <c:v>44047.466249999998</c:v>
                </c:pt>
                <c:pt idx="2228">
                  <c:v>44047.473194444443</c:v>
                </c:pt>
                <c:pt idx="2229">
                  <c:v>44047.480138888888</c:v>
                </c:pt>
                <c:pt idx="2230">
                  <c:v>44047.487083333333</c:v>
                </c:pt>
                <c:pt idx="2231">
                  <c:v>44047.494027777779</c:v>
                </c:pt>
                <c:pt idx="2232">
                  <c:v>44047.500972222224</c:v>
                </c:pt>
                <c:pt idx="2233">
                  <c:v>44047.507916666669</c:v>
                </c:pt>
                <c:pt idx="2234">
                  <c:v>44047.514861111114</c:v>
                </c:pt>
                <c:pt idx="2235">
                  <c:v>44047.521805555552</c:v>
                </c:pt>
                <c:pt idx="2236">
                  <c:v>44047.528749999998</c:v>
                </c:pt>
                <c:pt idx="2237">
                  <c:v>44047.535694444443</c:v>
                </c:pt>
                <c:pt idx="2238">
                  <c:v>44047.542638888888</c:v>
                </c:pt>
                <c:pt idx="2239">
                  <c:v>44047.549583333333</c:v>
                </c:pt>
                <c:pt idx="2240">
                  <c:v>44047.556527777779</c:v>
                </c:pt>
                <c:pt idx="2241">
                  <c:v>44047.563472222224</c:v>
                </c:pt>
                <c:pt idx="2242">
                  <c:v>44047.570416666669</c:v>
                </c:pt>
                <c:pt idx="2243">
                  <c:v>44047.577361111114</c:v>
                </c:pt>
                <c:pt idx="2244">
                  <c:v>44047.584305555552</c:v>
                </c:pt>
                <c:pt idx="2245">
                  <c:v>44047.591249999998</c:v>
                </c:pt>
                <c:pt idx="2246">
                  <c:v>44047.598194444443</c:v>
                </c:pt>
                <c:pt idx="2247">
                  <c:v>44047.605138888888</c:v>
                </c:pt>
                <c:pt idx="2248">
                  <c:v>44047.612083333333</c:v>
                </c:pt>
                <c:pt idx="2249">
                  <c:v>44047.619027777779</c:v>
                </c:pt>
                <c:pt idx="2250">
                  <c:v>44047.625972222224</c:v>
                </c:pt>
                <c:pt idx="2251">
                  <c:v>44047.632916666669</c:v>
                </c:pt>
                <c:pt idx="2252">
                  <c:v>44047.639861111114</c:v>
                </c:pt>
                <c:pt idx="2253">
                  <c:v>44047.646805555552</c:v>
                </c:pt>
                <c:pt idx="2254">
                  <c:v>44047.653749999998</c:v>
                </c:pt>
                <c:pt idx="2255">
                  <c:v>44047.660694444443</c:v>
                </c:pt>
                <c:pt idx="2256">
                  <c:v>44047.667638888888</c:v>
                </c:pt>
                <c:pt idx="2257">
                  <c:v>44047.674583333333</c:v>
                </c:pt>
                <c:pt idx="2258">
                  <c:v>44047.681527777779</c:v>
                </c:pt>
                <c:pt idx="2259">
                  <c:v>44047.688472222224</c:v>
                </c:pt>
                <c:pt idx="2260">
                  <c:v>44047.695416666669</c:v>
                </c:pt>
                <c:pt idx="2261">
                  <c:v>44047.702361111114</c:v>
                </c:pt>
                <c:pt idx="2262">
                  <c:v>44047.709305555552</c:v>
                </c:pt>
                <c:pt idx="2263">
                  <c:v>44047.716249999998</c:v>
                </c:pt>
                <c:pt idx="2264">
                  <c:v>44047.723194444443</c:v>
                </c:pt>
                <c:pt idx="2265">
                  <c:v>44047.730138888888</c:v>
                </c:pt>
                <c:pt idx="2266">
                  <c:v>44047.737083333333</c:v>
                </c:pt>
                <c:pt idx="2267">
                  <c:v>44047.744027777779</c:v>
                </c:pt>
                <c:pt idx="2268">
                  <c:v>44047.750972222224</c:v>
                </c:pt>
                <c:pt idx="2269">
                  <c:v>44047.757916666669</c:v>
                </c:pt>
                <c:pt idx="2270">
                  <c:v>44047.764861111114</c:v>
                </c:pt>
                <c:pt idx="2271">
                  <c:v>44047.771805555552</c:v>
                </c:pt>
                <c:pt idx="2272">
                  <c:v>44047.778749999998</c:v>
                </c:pt>
                <c:pt idx="2273">
                  <c:v>44047.785694444443</c:v>
                </c:pt>
                <c:pt idx="2274">
                  <c:v>44047.792638888888</c:v>
                </c:pt>
                <c:pt idx="2275">
                  <c:v>44047.799583333333</c:v>
                </c:pt>
                <c:pt idx="2276">
                  <c:v>44047.806527777779</c:v>
                </c:pt>
                <c:pt idx="2277">
                  <c:v>44047.813472222224</c:v>
                </c:pt>
                <c:pt idx="2278">
                  <c:v>44047.820416666669</c:v>
                </c:pt>
                <c:pt idx="2279">
                  <c:v>44047.827361111114</c:v>
                </c:pt>
                <c:pt idx="2280">
                  <c:v>44047.834305555552</c:v>
                </c:pt>
                <c:pt idx="2281">
                  <c:v>44047.841249999998</c:v>
                </c:pt>
                <c:pt idx="2282">
                  <c:v>44047.848194444443</c:v>
                </c:pt>
                <c:pt idx="2283">
                  <c:v>44047.855138888888</c:v>
                </c:pt>
                <c:pt idx="2284">
                  <c:v>44047.862083333333</c:v>
                </c:pt>
                <c:pt idx="2285">
                  <c:v>44047.869027777779</c:v>
                </c:pt>
                <c:pt idx="2286">
                  <c:v>44047.875972222224</c:v>
                </c:pt>
                <c:pt idx="2287">
                  <c:v>44047.882916666669</c:v>
                </c:pt>
                <c:pt idx="2288">
                  <c:v>44047.889861111114</c:v>
                </c:pt>
                <c:pt idx="2289">
                  <c:v>44047.896805555552</c:v>
                </c:pt>
                <c:pt idx="2290">
                  <c:v>44047.903749999998</c:v>
                </c:pt>
                <c:pt idx="2291">
                  <c:v>44047.910694444443</c:v>
                </c:pt>
                <c:pt idx="2292">
                  <c:v>44047.917638888888</c:v>
                </c:pt>
                <c:pt idx="2293">
                  <c:v>44047.924583333333</c:v>
                </c:pt>
                <c:pt idx="2294">
                  <c:v>44047.931527777779</c:v>
                </c:pt>
                <c:pt idx="2295">
                  <c:v>44047.938472222224</c:v>
                </c:pt>
                <c:pt idx="2296">
                  <c:v>44047.945416666669</c:v>
                </c:pt>
                <c:pt idx="2297">
                  <c:v>44047.952361111114</c:v>
                </c:pt>
                <c:pt idx="2298">
                  <c:v>44047.959305555552</c:v>
                </c:pt>
                <c:pt idx="2299">
                  <c:v>44047.966249999998</c:v>
                </c:pt>
                <c:pt idx="2300">
                  <c:v>44047.973194444443</c:v>
                </c:pt>
                <c:pt idx="2301">
                  <c:v>44047.980138888888</c:v>
                </c:pt>
                <c:pt idx="2302">
                  <c:v>44047.987083333333</c:v>
                </c:pt>
                <c:pt idx="2303">
                  <c:v>44047.994027777779</c:v>
                </c:pt>
                <c:pt idx="2304">
                  <c:v>44048.000972222224</c:v>
                </c:pt>
                <c:pt idx="2305">
                  <c:v>44048.007916666669</c:v>
                </c:pt>
                <c:pt idx="2306">
                  <c:v>44048.014861111114</c:v>
                </c:pt>
                <c:pt idx="2307">
                  <c:v>44048.021805555552</c:v>
                </c:pt>
                <c:pt idx="2308">
                  <c:v>44048.028749999998</c:v>
                </c:pt>
                <c:pt idx="2309">
                  <c:v>44048.035694444443</c:v>
                </c:pt>
                <c:pt idx="2310">
                  <c:v>44048.042638888888</c:v>
                </c:pt>
                <c:pt idx="2311">
                  <c:v>44048.049583333333</c:v>
                </c:pt>
                <c:pt idx="2312">
                  <c:v>44048.056527777779</c:v>
                </c:pt>
                <c:pt idx="2313">
                  <c:v>44048.063472222224</c:v>
                </c:pt>
                <c:pt idx="2314">
                  <c:v>44048.070416666669</c:v>
                </c:pt>
                <c:pt idx="2315">
                  <c:v>44048.077361111114</c:v>
                </c:pt>
                <c:pt idx="2316">
                  <c:v>44048.084305555552</c:v>
                </c:pt>
                <c:pt idx="2317">
                  <c:v>44048.091249999998</c:v>
                </c:pt>
                <c:pt idx="2318">
                  <c:v>44048.098194444443</c:v>
                </c:pt>
                <c:pt idx="2319">
                  <c:v>44048.105138888888</c:v>
                </c:pt>
                <c:pt idx="2320">
                  <c:v>44048.112083333333</c:v>
                </c:pt>
                <c:pt idx="2321">
                  <c:v>44048.119027777779</c:v>
                </c:pt>
                <c:pt idx="2322">
                  <c:v>44048.125972222224</c:v>
                </c:pt>
                <c:pt idx="2323">
                  <c:v>44048.132916666669</c:v>
                </c:pt>
                <c:pt idx="2324">
                  <c:v>44048.139861111114</c:v>
                </c:pt>
                <c:pt idx="2325">
                  <c:v>44048.146805555552</c:v>
                </c:pt>
                <c:pt idx="2326">
                  <c:v>44048.153749999998</c:v>
                </c:pt>
                <c:pt idx="2327">
                  <c:v>44048.160694444443</c:v>
                </c:pt>
                <c:pt idx="2328">
                  <c:v>44048.167638888888</c:v>
                </c:pt>
                <c:pt idx="2329">
                  <c:v>44048.174583333333</c:v>
                </c:pt>
                <c:pt idx="2330">
                  <c:v>44048.181527777779</c:v>
                </c:pt>
                <c:pt idx="2331">
                  <c:v>44048.188472222224</c:v>
                </c:pt>
                <c:pt idx="2332">
                  <c:v>44048.195416666669</c:v>
                </c:pt>
                <c:pt idx="2333">
                  <c:v>44048.202361111114</c:v>
                </c:pt>
                <c:pt idx="2334">
                  <c:v>44048.209305555552</c:v>
                </c:pt>
                <c:pt idx="2335">
                  <c:v>44048.216249999998</c:v>
                </c:pt>
                <c:pt idx="2336">
                  <c:v>44048.223194444443</c:v>
                </c:pt>
                <c:pt idx="2337">
                  <c:v>44048.230138888888</c:v>
                </c:pt>
                <c:pt idx="2338">
                  <c:v>44048.237083333333</c:v>
                </c:pt>
                <c:pt idx="2339">
                  <c:v>44048.244027777779</c:v>
                </c:pt>
                <c:pt idx="2340">
                  <c:v>44048.250972222224</c:v>
                </c:pt>
                <c:pt idx="2341">
                  <c:v>44048.257916666669</c:v>
                </c:pt>
                <c:pt idx="2342">
                  <c:v>44048.264861111114</c:v>
                </c:pt>
                <c:pt idx="2343">
                  <c:v>44048.271805555552</c:v>
                </c:pt>
                <c:pt idx="2344">
                  <c:v>44048.278749999998</c:v>
                </c:pt>
                <c:pt idx="2345">
                  <c:v>44048.285694444443</c:v>
                </c:pt>
                <c:pt idx="2346">
                  <c:v>44048.292638888888</c:v>
                </c:pt>
                <c:pt idx="2347">
                  <c:v>44048.299583333333</c:v>
                </c:pt>
                <c:pt idx="2348">
                  <c:v>44048.306527777779</c:v>
                </c:pt>
                <c:pt idx="2349">
                  <c:v>44048.313472222224</c:v>
                </c:pt>
                <c:pt idx="2350">
                  <c:v>44048.320416666669</c:v>
                </c:pt>
                <c:pt idx="2351">
                  <c:v>44048.327361111114</c:v>
                </c:pt>
                <c:pt idx="2352">
                  <c:v>44048.334305555552</c:v>
                </c:pt>
                <c:pt idx="2353">
                  <c:v>44048.341249999998</c:v>
                </c:pt>
                <c:pt idx="2354">
                  <c:v>44048.348194444443</c:v>
                </c:pt>
                <c:pt idx="2355">
                  <c:v>44048.355138888888</c:v>
                </c:pt>
                <c:pt idx="2356">
                  <c:v>44048.362083333333</c:v>
                </c:pt>
                <c:pt idx="2357">
                  <c:v>44048.369027777779</c:v>
                </c:pt>
                <c:pt idx="2358">
                  <c:v>44048.375972222224</c:v>
                </c:pt>
                <c:pt idx="2359">
                  <c:v>44048.382916666669</c:v>
                </c:pt>
                <c:pt idx="2360">
                  <c:v>44048.389861111114</c:v>
                </c:pt>
                <c:pt idx="2361">
                  <c:v>44048.396805555552</c:v>
                </c:pt>
                <c:pt idx="2362">
                  <c:v>44048.403749999998</c:v>
                </c:pt>
                <c:pt idx="2363">
                  <c:v>44048.410694444443</c:v>
                </c:pt>
                <c:pt idx="2364">
                  <c:v>44048.417638888888</c:v>
                </c:pt>
                <c:pt idx="2365">
                  <c:v>44048.424583333333</c:v>
                </c:pt>
                <c:pt idx="2366">
                  <c:v>44048.431527777779</c:v>
                </c:pt>
                <c:pt idx="2367">
                  <c:v>44048.438472222224</c:v>
                </c:pt>
                <c:pt idx="2368">
                  <c:v>44048.445416666669</c:v>
                </c:pt>
                <c:pt idx="2369">
                  <c:v>44048.452361111114</c:v>
                </c:pt>
                <c:pt idx="2370">
                  <c:v>44048.459305555552</c:v>
                </c:pt>
                <c:pt idx="2371">
                  <c:v>44048.466249999998</c:v>
                </c:pt>
                <c:pt idx="2372">
                  <c:v>44048.473194444443</c:v>
                </c:pt>
                <c:pt idx="2373">
                  <c:v>44048.480138888888</c:v>
                </c:pt>
                <c:pt idx="2374">
                  <c:v>44048.487083333333</c:v>
                </c:pt>
                <c:pt idx="2375">
                  <c:v>44048.494027777779</c:v>
                </c:pt>
                <c:pt idx="2376">
                  <c:v>44048.500972222224</c:v>
                </c:pt>
                <c:pt idx="2377">
                  <c:v>44048.507916666669</c:v>
                </c:pt>
                <c:pt idx="2378">
                  <c:v>44048.514861111114</c:v>
                </c:pt>
                <c:pt idx="2379">
                  <c:v>44048.521805555552</c:v>
                </c:pt>
                <c:pt idx="2380">
                  <c:v>44048.528749999998</c:v>
                </c:pt>
                <c:pt idx="2381">
                  <c:v>44048.535694444443</c:v>
                </c:pt>
                <c:pt idx="2382">
                  <c:v>44048.542638888888</c:v>
                </c:pt>
                <c:pt idx="2383">
                  <c:v>44048.549583333333</c:v>
                </c:pt>
                <c:pt idx="2384">
                  <c:v>44048.556527777779</c:v>
                </c:pt>
                <c:pt idx="2385">
                  <c:v>44048.563472222224</c:v>
                </c:pt>
                <c:pt idx="2386">
                  <c:v>44048.570416666669</c:v>
                </c:pt>
                <c:pt idx="2387">
                  <c:v>44048.577361111114</c:v>
                </c:pt>
                <c:pt idx="2388">
                  <c:v>44048.584305555552</c:v>
                </c:pt>
                <c:pt idx="2389">
                  <c:v>44048.591249999998</c:v>
                </c:pt>
                <c:pt idx="2390">
                  <c:v>44048.598194444443</c:v>
                </c:pt>
                <c:pt idx="2391">
                  <c:v>44048.605138888888</c:v>
                </c:pt>
                <c:pt idx="2392">
                  <c:v>44048.612083333333</c:v>
                </c:pt>
                <c:pt idx="2393">
                  <c:v>44048.619027777779</c:v>
                </c:pt>
                <c:pt idx="2394">
                  <c:v>44048.625972222224</c:v>
                </c:pt>
                <c:pt idx="2395">
                  <c:v>44048.632916666669</c:v>
                </c:pt>
                <c:pt idx="2396">
                  <c:v>44048.639861111114</c:v>
                </c:pt>
                <c:pt idx="2397">
                  <c:v>44048.646805555552</c:v>
                </c:pt>
                <c:pt idx="2398">
                  <c:v>44048.653749999998</c:v>
                </c:pt>
                <c:pt idx="2399">
                  <c:v>44048.660694444443</c:v>
                </c:pt>
                <c:pt idx="2400">
                  <c:v>44048.667638888888</c:v>
                </c:pt>
                <c:pt idx="2401">
                  <c:v>44048.674583333333</c:v>
                </c:pt>
                <c:pt idx="2402">
                  <c:v>44048.681527777779</c:v>
                </c:pt>
                <c:pt idx="2403">
                  <c:v>44048.688472222224</c:v>
                </c:pt>
                <c:pt idx="2404">
                  <c:v>44048.695416666669</c:v>
                </c:pt>
                <c:pt idx="2405">
                  <c:v>44048.702361111114</c:v>
                </c:pt>
                <c:pt idx="2406">
                  <c:v>44048.709305555552</c:v>
                </c:pt>
                <c:pt idx="2407">
                  <c:v>44048.716249999998</c:v>
                </c:pt>
                <c:pt idx="2408">
                  <c:v>44048.723194444443</c:v>
                </c:pt>
                <c:pt idx="2409">
                  <c:v>44048.730138888888</c:v>
                </c:pt>
                <c:pt idx="2410">
                  <c:v>44048.737083333333</c:v>
                </c:pt>
                <c:pt idx="2411">
                  <c:v>44048.744027777779</c:v>
                </c:pt>
                <c:pt idx="2412">
                  <c:v>44048.750972222224</c:v>
                </c:pt>
                <c:pt idx="2413">
                  <c:v>44048.757916666669</c:v>
                </c:pt>
                <c:pt idx="2414">
                  <c:v>44048.764861111114</c:v>
                </c:pt>
                <c:pt idx="2415">
                  <c:v>44048.771805555552</c:v>
                </c:pt>
                <c:pt idx="2416">
                  <c:v>44048.778749999998</c:v>
                </c:pt>
                <c:pt idx="2417">
                  <c:v>44048.785694444443</c:v>
                </c:pt>
                <c:pt idx="2418">
                  <c:v>44048.792638888888</c:v>
                </c:pt>
                <c:pt idx="2419">
                  <c:v>44048.799583333333</c:v>
                </c:pt>
                <c:pt idx="2420">
                  <c:v>44048.806527777779</c:v>
                </c:pt>
                <c:pt idx="2421">
                  <c:v>44048.813472222224</c:v>
                </c:pt>
                <c:pt idx="2422">
                  <c:v>44048.820416666669</c:v>
                </c:pt>
                <c:pt idx="2423">
                  <c:v>44048.827361111114</c:v>
                </c:pt>
                <c:pt idx="2424">
                  <c:v>44048.834305555552</c:v>
                </c:pt>
                <c:pt idx="2425">
                  <c:v>44048.841249999998</c:v>
                </c:pt>
                <c:pt idx="2426">
                  <c:v>44048.848194444443</c:v>
                </c:pt>
                <c:pt idx="2427">
                  <c:v>44048.855138888888</c:v>
                </c:pt>
                <c:pt idx="2428">
                  <c:v>44048.862083333333</c:v>
                </c:pt>
                <c:pt idx="2429">
                  <c:v>44048.869027777779</c:v>
                </c:pt>
                <c:pt idx="2430">
                  <c:v>44048.875972222224</c:v>
                </c:pt>
                <c:pt idx="2431">
                  <c:v>44048.882916666669</c:v>
                </c:pt>
                <c:pt idx="2432">
                  <c:v>44048.889861111114</c:v>
                </c:pt>
                <c:pt idx="2433">
                  <c:v>44048.896805555552</c:v>
                </c:pt>
                <c:pt idx="2434">
                  <c:v>44048.903749999998</c:v>
                </c:pt>
                <c:pt idx="2435">
                  <c:v>44048.910694444443</c:v>
                </c:pt>
                <c:pt idx="2436">
                  <c:v>44048.917638888888</c:v>
                </c:pt>
                <c:pt idx="2437">
                  <c:v>44048.924583333333</c:v>
                </c:pt>
                <c:pt idx="2438">
                  <c:v>44048.931527777779</c:v>
                </c:pt>
                <c:pt idx="2439">
                  <c:v>44048.938472222224</c:v>
                </c:pt>
                <c:pt idx="2440">
                  <c:v>44048.945416666669</c:v>
                </c:pt>
                <c:pt idx="2441">
                  <c:v>44048.952361111114</c:v>
                </c:pt>
                <c:pt idx="2442">
                  <c:v>44048.959305555552</c:v>
                </c:pt>
                <c:pt idx="2443">
                  <c:v>44048.966249999998</c:v>
                </c:pt>
                <c:pt idx="2444">
                  <c:v>44048.973194444443</c:v>
                </c:pt>
                <c:pt idx="2445">
                  <c:v>44048.980138888888</c:v>
                </c:pt>
                <c:pt idx="2446">
                  <c:v>44048.987083333333</c:v>
                </c:pt>
                <c:pt idx="2447">
                  <c:v>44048.994027777779</c:v>
                </c:pt>
                <c:pt idx="2448">
                  <c:v>44049.000972222224</c:v>
                </c:pt>
                <c:pt idx="2449">
                  <c:v>44049.007916666669</c:v>
                </c:pt>
                <c:pt idx="2450">
                  <c:v>44049.014861111114</c:v>
                </c:pt>
                <c:pt idx="2451">
                  <c:v>44049.021805555552</c:v>
                </c:pt>
                <c:pt idx="2452">
                  <c:v>44049.028749999998</c:v>
                </c:pt>
                <c:pt idx="2453">
                  <c:v>44049.035694444443</c:v>
                </c:pt>
                <c:pt idx="2454">
                  <c:v>44049.042638888888</c:v>
                </c:pt>
                <c:pt idx="2455">
                  <c:v>44049.049583333333</c:v>
                </c:pt>
                <c:pt idx="2456">
                  <c:v>44049.056527777779</c:v>
                </c:pt>
                <c:pt idx="2457">
                  <c:v>44049.063472222224</c:v>
                </c:pt>
                <c:pt idx="2458">
                  <c:v>44049.070416666669</c:v>
                </c:pt>
                <c:pt idx="2459">
                  <c:v>44049.077361111114</c:v>
                </c:pt>
                <c:pt idx="2460">
                  <c:v>44049.084305555552</c:v>
                </c:pt>
                <c:pt idx="2461">
                  <c:v>44049.091249999998</c:v>
                </c:pt>
                <c:pt idx="2462">
                  <c:v>44049.098194444443</c:v>
                </c:pt>
                <c:pt idx="2463">
                  <c:v>44049.105138888888</c:v>
                </c:pt>
                <c:pt idx="2464">
                  <c:v>44049.112083333333</c:v>
                </c:pt>
                <c:pt idx="2465">
                  <c:v>44049.119027777779</c:v>
                </c:pt>
                <c:pt idx="2466">
                  <c:v>44049.125972222224</c:v>
                </c:pt>
                <c:pt idx="2467">
                  <c:v>44049.132916666669</c:v>
                </c:pt>
                <c:pt idx="2468">
                  <c:v>44049.139861111114</c:v>
                </c:pt>
                <c:pt idx="2469">
                  <c:v>44049.146805555552</c:v>
                </c:pt>
                <c:pt idx="2470">
                  <c:v>44049.153749999998</c:v>
                </c:pt>
                <c:pt idx="2471">
                  <c:v>44049.160694444443</c:v>
                </c:pt>
                <c:pt idx="2472">
                  <c:v>44049.167638888888</c:v>
                </c:pt>
                <c:pt idx="2473">
                  <c:v>44049.174583333333</c:v>
                </c:pt>
                <c:pt idx="2474">
                  <c:v>44049.181527777779</c:v>
                </c:pt>
                <c:pt idx="2475">
                  <c:v>44049.188472222224</c:v>
                </c:pt>
                <c:pt idx="2476">
                  <c:v>44049.195416666669</c:v>
                </c:pt>
                <c:pt idx="2477">
                  <c:v>44049.202361111114</c:v>
                </c:pt>
                <c:pt idx="2478">
                  <c:v>44049.209305555552</c:v>
                </c:pt>
                <c:pt idx="2479">
                  <c:v>44049.216249999998</c:v>
                </c:pt>
                <c:pt idx="2480">
                  <c:v>44049.223194444443</c:v>
                </c:pt>
                <c:pt idx="2481">
                  <c:v>44049.230138888888</c:v>
                </c:pt>
                <c:pt idx="2482">
                  <c:v>44049.237083333333</c:v>
                </c:pt>
                <c:pt idx="2483">
                  <c:v>44049.244027777779</c:v>
                </c:pt>
                <c:pt idx="2484">
                  <c:v>44049.250972222224</c:v>
                </c:pt>
                <c:pt idx="2485">
                  <c:v>44049.257916666669</c:v>
                </c:pt>
                <c:pt idx="2486">
                  <c:v>44049.264861111114</c:v>
                </c:pt>
                <c:pt idx="2487">
                  <c:v>44049.271805555552</c:v>
                </c:pt>
                <c:pt idx="2488">
                  <c:v>44049.278749999998</c:v>
                </c:pt>
                <c:pt idx="2489">
                  <c:v>44049.285694444443</c:v>
                </c:pt>
                <c:pt idx="2490">
                  <c:v>44049.292638888888</c:v>
                </c:pt>
                <c:pt idx="2491">
                  <c:v>44049.299583333333</c:v>
                </c:pt>
                <c:pt idx="2492">
                  <c:v>44049.306527777779</c:v>
                </c:pt>
                <c:pt idx="2493">
                  <c:v>44049.313472222224</c:v>
                </c:pt>
                <c:pt idx="2494">
                  <c:v>44049.320416666669</c:v>
                </c:pt>
                <c:pt idx="2495">
                  <c:v>44049.327361111114</c:v>
                </c:pt>
                <c:pt idx="2496">
                  <c:v>44049.334305555552</c:v>
                </c:pt>
                <c:pt idx="2497">
                  <c:v>44049.341249999998</c:v>
                </c:pt>
                <c:pt idx="2498">
                  <c:v>44049.348194444443</c:v>
                </c:pt>
                <c:pt idx="2499">
                  <c:v>44049.355138888888</c:v>
                </c:pt>
                <c:pt idx="2500">
                  <c:v>44049.362083333333</c:v>
                </c:pt>
                <c:pt idx="2501">
                  <c:v>44049.369027777779</c:v>
                </c:pt>
                <c:pt idx="2502">
                  <c:v>44049.375972222224</c:v>
                </c:pt>
                <c:pt idx="2503">
                  <c:v>44049.382916666669</c:v>
                </c:pt>
                <c:pt idx="2504">
                  <c:v>44049.389861111114</c:v>
                </c:pt>
                <c:pt idx="2505">
                  <c:v>44049.396805555552</c:v>
                </c:pt>
                <c:pt idx="2506">
                  <c:v>44049.403749999998</c:v>
                </c:pt>
                <c:pt idx="2507">
                  <c:v>44049.410694444443</c:v>
                </c:pt>
                <c:pt idx="2508">
                  <c:v>44049.417638888888</c:v>
                </c:pt>
                <c:pt idx="2509">
                  <c:v>44049.424583333333</c:v>
                </c:pt>
                <c:pt idx="2510">
                  <c:v>44049.431527777779</c:v>
                </c:pt>
                <c:pt idx="2511">
                  <c:v>44049.438472222224</c:v>
                </c:pt>
                <c:pt idx="2512">
                  <c:v>44049.445416666669</c:v>
                </c:pt>
                <c:pt idx="2513">
                  <c:v>44049.452361111114</c:v>
                </c:pt>
                <c:pt idx="2514">
                  <c:v>44049.459305555552</c:v>
                </c:pt>
                <c:pt idx="2515">
                  <c:v>44049.466249999998</c:v>
                </c:pt>
                <c:pt idx="2516">
                  <c:v>44049.473194444443</c:v>
                </c:pt>
                <c:pt idx="2517">
                  <c:v>44049.480138888888</c:v>
                </c:pt>
                <c:pt idx="2518">
                  <c:v>44049.487083333333</c:v>
                </c:pt>
                <c:pt idx="2519">
                  <c:v>44049.494027777779</c:v>
                </c:pt>
                <c:pt idx="2520">
                  <c:v>44049.500972222224</c:v>
                </c:pt>
                <c:pt idx="2521">
                  <c:v>44049.507916666669</c:v>
                </c:pt>
                <c:pt idx="2522">
                  <c:v>44049.514861111114</c:v>
                </c:pt>
                <c:pt idx="2523">
                  <c:v>44049.521805555552</c:v>
                </c:pt>
                <c:pt idx="2524">
                  <c:v>44049.528749999998</c:v>
                </c:pt>
                <c:pt idx="2525">
                  <c:v>44049.535694444443</c:v>
                </c:pt>
                <c:pt idx="2526">
                  <c:v>44049.542638888888</c:v>
                </c:pt>
                <c:pt idx="2527">
                  <c:v>44049.549583333333</c:v>
                </c:pt>
                <c:pt idx="2528">
                  <c:v>44049.556527777779</c:v>
                </c:pt>
                <c:pt idx="2529">
                  <c:v>44049.563472222224</c:v>
                </c:pt>
                <c:pt idx="2530">
                  <c:v>44049.570416666669</c:v>
                </c:pt>
                <c:pt idx="2531">
                  <c:v>44049.577361111114</c:v>
                </c:pt>
                <c:pt idx="2532">
                  <c:v>44049.584305555552</c:v>
                </c:pt>
                <c:pt idx="2533">
                  <c:v>44049.591249999998</c:v>
                </c:pt>
                <c:pt idx="2534">
                  <c:v>44049.598194444443</c:v>
                </c:pt>
                <c:pt idx="2535">
                  <c:v>44049.605138888888</c:v>
                </c:pt>
                <c:pt idx="2536">
                  <c:v>44049.612083333333</c:v>
                </c:pt>
                <c:pt idx="2537">
                  <c:v>44049.619027777779</c:v>
                </c:pt>
                <c:pt idx="2538">
                  <c:v>44049.625972222224</c:v>
                </c:pt>
                <c:pt idx="2539">
                  <c:v>44049.632916666669</c:v>
                </c:pt>
                <c:pt idx="2540">
                  <c:v>44049.639861111114</c:v>
                </c:pt>
                <c:pt idx="2541">
                  <c:v>44049.646805555552</c:v>
                </c:pt>
                <c:pt idx="2542">
                  <c:v>44049.653749999998</c:v>
                </c:pt>
                <c:pt idx="2543">
                  <c:v>44049.660694444443</c:v>
                </c:pt>
                <c:pt idx="2544">
                  <c:v>44049.667638888888</c:v>
                </c:pt>
                <c:pt idx="2545">
                  <c:v>44049.674583333333</c:v>
                </c:pt>
                <c:pt idx="2546">
                  <c:v>44049.681527777779</c:v>
                </c:pt>
                <c:pt idx="2547">
                  <c:v>44049.688472222224</c:v>
                </c:pt>
                <c:pt idx="2548">
                  <c:v>44049.695416666669</c:v>
                </c:pt>
                <c:pt idx="2549">
                  <c:v>44049.702361111114</c:v>
                </c:pt>
                <c:pt idx="2550">
                  <c:v>44049.709305555552</c:v>
                </c:pt>
                <c:pt idx="2551">
                  <c:v>44049.716249999998</c:v>
                </c:pt>
                <c:pt idx="2552">
                  <c:v>44049.723194444443</c:v>
                </c:pt>
                <c:pt idx="2553">
                  <c:v>44049.730138888888</c:v>
                </c:pt>
                <c:pt idx="2554">
                  <c:v>44049.737083333333</c:v>
                </c:pt>
                <c:pt idx="2555">
                  <c:v>44049.744027777779</c:v>
                </c:pt>
                <c:pt idx="2556">
                  <c:v>44049.750972222224</c:v>
                </c:pt>
                <c:pt idx="2557">
                  <c:v>44049.757916666669</c:v>
                </c:pt>
                <c:pt idx="2558">
                  <c:v>44049.764861111114</c:v>
                </c:pt>
                <c:pt idx="2559">
                  <c:v>44049.771805555552</c:v>
                </c:pt>
                <c:pt idx="2560">
                  <c:v>44049.778749999998</c:v>
                </c:pt>
                <c:pt idx="2561">
                  <c:v>44049.785694444443</c:v>
                </c:pt>
                <c:pt idx="2562">
                  <c:v>44049.792638888888</c:v>
                </c:pt>
                <c:pt idx="2563">
                  <c:v>44049.799583333333</c:v>
                </c:pt>
                <c:pt idx="2564">
                  <c:v>44049.806527777779</c:v>
                </c:pt>
                <c:pt idx="2565">
                  <c:v>44049.813472222224</c:v>
                </c:pt>
                <c:pt idx="2566">
                  <c:v>44049.820416666669</c:v>
                </c:pt>
                <c:pt idx="2567">
                  <c:v>44049.827361111114</c:v>
                </c:pt>
                <c:pt idx="2568">
                  <c:v>44049.834305555552</c:v>
                </c:pt>
                <c:pt idx="2569">
                  <c:v>44049.841249999998</c:v>
                </c:pt>
                <c:pt idx="2570">
                  <c:v>44049.848194444443</c:v>
                </c:pt>
                <c:pt idx="2571">
                  <c:v>44049.855138888888</c:v>
                </c:pt>
                <c:pt idx="2572">
                  <c:v>44049.862083333333</c:v>
                </c:pt>
                <c:pt idx="2573">
                  <c:v>44049.869027777779</c:v>
                </c:pt>
                <c:pt idx="2574">
                  <c:v>44049.875972222224</c:v>
                </c:pt>
                <c:pt idx="2575">
                  <c:v>44049.882916666669</c:v>
                </c:pt>
                <c:pt idx="2576">
                  <c:v>44049.889861111114</c:v>
                </c:pt>
                <c:pt idx="2577">
                  <c:v>44049.896805555552</c:v>
                </c:pt>
                <c:pt idx="2578">
                  <c:v>44049.903749999998</c:v>
                </c:pt>
                <c:pt idx="2579">
                  <c:v>44049.910694444443</c:v>
                </c:pt>
                <c:pt idx="2580">
                  <c:v>44049.917638888888</c:v>
                </c:pt>
                <c:pt idx="2581">
                  <c:v>44049.924583333333</c:v>
                </c:pt>
                <c:pt idx="2582">
                  <c:v>44049.931527777779</c:v>
                </c:pt>
                <c:pt idx="2583">
                  <c:v>44049.938472222224</c:v>
                </c:pt>
                <c:pt idx="2584">
                  <c:v>44049.945416666669</c:v>
                </c:pt>
                <c:pt idx="2585">
                  <c:v>44049.952361111114</c:v>
                </c:pt>
                <c:pt idx="2586">
                  <c:v>44049.959305555552</c:v>
                </c:pt>
                <c:pt idx="2587">
                  <c:v>44049.966249999998</c:v>
                </c:pt>
                <c:pt idx="2588">
                  <c:v>44049.973194444443</c:v>
                </c:pt>
                <c:pt idx="2589">
                  <c:v>44049.980138888888</c:v>
                </c:pt>
                <c:pt idx="2590">
                  <c:v>44049.987083333333</c:v>
                </c:pt>
                <c:pt idx="2591">
                  <c:v>44049.994027777779</c:v>
                </c:pt>
                <c:pt idx="2592">
                  <c:v>44050.000972222224</c:v>
                </c:pt>
                <c:pt idx="2593">
                  <c:v>44050.007916666669</c:v>
                </c:pt>
                <c:pt idx="2594">
                  <c:v>44050.014861111114</c:v>
                </c:pt>
                <c:pt idx="2595">
                  <c:v>44050.021805555552</c:v>
                </c:pt>
                <c:pt idx="2596">
                  <c:v>44050.028749999998</c:v>
                </c:pt>
                <c:pt idx="2597">
                  <c:v>44050.035694444443</c:v>
                </c:pt>
                <c:pt idx="2598">
                  <c:v>44050.042638888888</c:v>
                </c:pt>
                <c:pt idx="2599">
                  <c:v>44050.049583333333</c:v>
                </c:pt>
                <c:pt idx="2600">
                  <c:v>44050.056527777779</c:v>
                </c:pt>
                <c:pt idx="2601">
                  <c:v>44050.063472222224</c:v>
                </c:pt>
                <c:pt idx="2602">
                  <c:v>44050.070416666669</c:v>
                </c:pt>
                <c:pt idx="2603">
                  <c:v>44050.077361111114</c:v>
                </c:pt>
                <c:pt idx="2604">
                  <c:v>44050.084305555552</c:v>
                </c:pt>
                <c:pt idx="2605">
                  <c:v>44050.091249999998</c:v>
                </c:pt>
                <c:pt idx="2606">
                  <c:v>44050.098194444443</c:v>
                </c:pt>
                <c:pt idx="2607">
                  <c:v>44050.105138888888</c:v>
                </c:pt>
                <c:pt idx="2608">
                  <c:v>44050.112083333333</c:v>
                </c:pt>
                <c:pt idx="2609">
                  <c:v>44050.119027777779</c:v>
                </c:pt>
                <c:pt idx="2610">
                  <c:v>44050.125972222224</c:v>
                </c:pt>
                <c:pt idx="2611">
                  <c:v>44050.132916666669</c:v>
                </c:pt>
                <c:pt idx="2612">
                  <c:v>44050.139861111114</c:v>
                </c:pt>
                <c:pt idx="2613">
                  <c:v>44050.146805555552</c:v>
                </c:pt>
                <c:pt idx="2614">
                  <c:v>44050.153749999998</c:v>
                </c:pt>
                <c:pt idx="2615">
                  <c:v>44050.160694444443</c:v>
                </c:pt>
                <c:pt idx="2616">
                  <c:v>44050.167638888888</c:v>
                </c:pt>
                <c:pt idx="2617">
                  <c:v>44050.174583333333</c:v>
                </c:pt>
                <c:pt idx="2618">
                  <c:v>44050.181527777779</c:v>
                </c:pt>
                <c:pt idx="2619">
                  <c:v>44050.188472222224</c:v>
                </c:pt>
                <c:pt idx="2620">
                  <c:v>44050.195416666669</c:v>
                </c:pt>
                <c:pt idx="2621">
                  <c:v>44050.202361111114</c:v>
                </c:pt>
                <c:pt idx="2622">
                  <c:v>44050.209305555552</c:v>
                </c:pt>
                <c:pt idx="2623">
                  <c:v>44050.216249999998</c:v>
                </c:pt>
                <c:pt idx="2624">
                  <c:v>44050.223194444443</c:v>
                </c:pt>
                <c:pt idx="2625">
                  <c:v>44050.230138888888</c:v>
                </c:pt>
                <c:pt idx="2626">
                  <c:v>44050.237083333333</c:v>
                </c:pt>
                <c:pt idx="2627">
                  <c:v>44050.244027777779</c:v>
                </c:pt>
                <c:pt idx="2628">
                  <c:v>44050.250972222224</c:v>
                </c:pt>
                <c:pt idx="2629">
                  <c:v>44050.257916666669</c:v>
                </c:pt>
                <c:pt idx="2630">
                  <c:v>44050.264861111114</c:v>
                </c:pt>
                <c:pt idx="2631">
                  <c:v>44050.271805555552</c:v>
                </c:pt>
                <c:pt idx="2632">
                  <c:v>44050.278749999998</c:v>
                </c:pt>
                <c:pt idx="2633">
                  <c:v>44050.285694444443</c:v>
                </c:pt>
                <c:pt idx="2634">
                  <c:v>44050.292638888888</c:v>
                </c:pt>
                <c:pt idx="2635">
                  <c:v>44050.299583333333</c:v>
                </c:pt>
                <c:pt idx="2636">
                  <c:v>44050.306527777779</c:v>
                </c:pt>
                <c:pt idx="2637">
                  <c:v>44050.313472222224</c:v>
                </c:pt>
                <c:pt idx="2638">
                  <c:v>44050.320416666669</c:v>
                </c:pt>
                <c:pt idx="2639">
                  <c:v>44050.327361111114</c:v>
                </c:pt>
                <c:pt idx="2640">
                  <c:v>44050.334305555552</c:v>
                </c:pt>
                <c:pt idx="2641">
                  <c:v>44050.341249999998</c:v>
                </c:pt>
                <c:pt idx="2642">
                  <c:v>44050.348194444443</c:v>
                </c:pt>
                <c:pt idx="2643">
                  <c:v>44050.355138888888</c:v>
                </c:pt>
                <c:pt idx="2644">
                  <c:v>44050.362083333333</c:v>
                </c:pt>
                <c:pt idx="2645">
                  <c:v>44050.369027777779</c:v>
                </c:pt>
                <c:pt idx="2646">
                  <c:v>44050.375972222224</c:v>
                </c:pt>
                <c:pt idx="2647">
                  <c:v>44050.382916666669</c:v>
                </c:pt>
                <c:pt idx="2648">
                  <c:v>44050.389861111114</c:v>
                </c:pt>
                <c:pt idx="2649">
                  <c:v>44050.396805555552</c:v>
                </c:pt>
                <c:pt idx="2650">
                  <c:v>44050.403749999998</c:v>
                </c:pt>
                <c:pt idx="2651">
                  <c:v>44050.410694444443</c:v>
                </c:pt>
                <c:pt idx="2652">
                  <c:v>44050.417638888888</c:v>
                </c:pt>
                <c:pt idx="2653">
                  <c:v>44050.424583333333</c:v>
                </c:pt>
                <c:pt idx="2654">
                  <c:v>44050.431527777779</c:v>
                </c:pt>
                <c:pt idx="2655">
                  <c:v>44050.438472222224</c:v>
                </c:pt>
                <c:pt idx="2656">
                  <c:v>44050.445416666669</c:v>
                </c:pt>
                <c:pt idx="2657">
                  <c:v>44050.452361111114</c:v>
                </c:pt>
                <c:pt idx="2658">
                  <c:v>44050.459305555552</c:v>
                </c:pt>
                <c:pt idx="2659">
                  <c:v>44050.466249999998</c:v>
                </c:pt>
                <c:pt idx="2660">
                  <c:v>44050.473194444443</c:v>
                </c:pt>
                <c:pt idx="2661">
                  <c:v>44050.480138888888</c:v>
                </c:pt>
                <c:pt idx="2662">
                  <c:v>44050.487083333333</c:v>
                </c:pt>
                <c:pt idx="2663">
                  <c:v>44050.494027777779</c:v>
                </c:pt>
                <c:pt idx="2664">
                  <c:v>44050.500972222224</c:v>
                </c:pt>
                <c:pt idx="2665">
                  <c:v>44050.507916666669</c:v>
                </c:pt>
                <c:pt idx="2666">
                  <c:v>44050.514861111114</c:v>
                </c:pt>
                <c:pt idx="2667">
                  <c:v>44050.521805555552</c:v>
                </c:pt>
                <c:pt idx="2668">
                  <c:v>44050.528749999998</c:v>
                </c:pt>
                <c:pt idx="2669">
                  <c:v>44050.535694444443</c:v>
                </c:pt>
                <c:pt idx="2670">
                  <c:v>44050.542638888888</c:v>
                </c:pt>
                <c:pt idx="2671">
                  <c:v>44050.549583333333</c:v>
                </c:pt>
                <c:pt idx="2672">
                  <c:v>44050.556527777779</c:v>
                </c:pt>
                <c:pt idx="2673">
                  <c:v>44050.563472222224</c:v>
                </c:pt>
                <c:pt idx="2674">
                  <c:v>44050.570416666669</c:v>
                </c:pt>
                <c:pt idx="2675">
                  <c:v>44050.577361111114</c:v>
                </c:pt>
                <c:pt idx="2676">
                  <c:v>44050.584305555552</c:v>
                </c:pt>
                <c:pt idx="2677">
                  <c:v>44050.591249999998</c:v>
                </c:pt>
                <c:pt idx="2678">
                  <c:v>44050.598194444443</c:v>
                </c:pt>
                <c:pt idx="2679">
                  <c:v>44050.605138888888</c:v>
                </c:pt>
                <c:pt idx="2680">
                  <c:v>44050.612083333333</c:v>
                </c:pt>
                <c:pt idx="2681">
                  <c:v>44050.619027777779</c:v>
                </c:pt>
                <c:pt idx="2682">
                  <c:v>44050.625972222224</c:v>
                </c:pt>
                <c:pt idx="2683">
                  <c:v>44050.632916666669</c:v>
                </c:pt>
                <c:pt idx="2684">
                  <c:v>44050.639861111114</c:v>
                </c:pt>
                <c:pt idx="2685">
                  <c:v>44050.646805555552</c:v>
                </c:pt>
                <c:pt idx="2686">
                  <c:v>44050.653749999998</c:v>
                </c:pt>
                <c:pt idx="2687">
                  <c:v>44050.660694444443</c:v>
                </c:pt>
                <c:pt idx="2688">
                  <c:v>44050.667638888888</c:v>
                </c:pt>
                <c:pt idx="2689">
                  <c:v>44050.674583333333</c:v>
                </c:pt>
                <c:pt idx="2690">
                  <c:v>44050.681527777779</c:v>
                </c:pt>
                <c:pt idx="2691">
                  <c:v>44050.688472222224</c:v>
                </c:pt>
                <c:pt idx="2692">
                  <c:v>44050.695416666669</c:v>
                </c:pt>
                <c:pt idx="2693">
                  <c:v>44050.702361111114</c:v>
                </c:pt>
                <c:pt idx="2694">
                  <c:v>44050.709305555552</c:v>
                </c:pt>
                <c:pt idx="2695">
                  <c:v>44050.716249999998</c:v>
                </c:pt>
                <c:pt idx="2696">
                  <c:v>44050.723194444443</c:v>
                </c:pt>
                <c:pt idx="2697">
                  <c:v>44050.730138888888</c:v>
                </c:pt>
                <c:pt idx="2698">
                  <c:v>44050.737083333333</c:v>
                </c:pt>
                <c:pt idx="2699">
                  <c:v>44050.744027777779</c:v>
                </c:pt>
                <c:pt idx="2700">
                  <c:v>44050.750972222224</c:v>
                </c:pt>
                <c:pt idx="2701">
                  <c:v>44050.757916666669</c:v>
                </c:pt>
                <c:pt idx="2702">
                  <c:v>44050.764861111114</c:v>
                </c:pt>
                <c:pt idx="2703">
                  <c:v>44050.771805555552</c:v>
                </c:pt>
                <c:pt idx="2704">
                  <c:v>44050.778749999998</c:v>
                </c:pt>
                <c:pt idx="2705">
                  <c:v>44050.785694444443</c:v>
                </c:pt>
                <c:pt idx="2706">
                  <c:v>44050.792638888888</c:v>
                </c:pt>
                <c:pt idx="2707">
                  <c:v>44050.799583333333</c:v>
                </c:pt>
                <c:pt idx="2708">
                  <c:v>44050.806527777779</c:v>
                </c:pt>
                <c:pt idx="2709">
                  <c:v>44050.813472222224</c:v>
                </c:pt>
                <c:pt idx="2710">
                  <c:v>44050.820416666669</c:v>
                </c:pt>
                <c:pt idx="2711">
                  <c:v>44050.827361111114</c:v>
                </c:pt>
                <c:pt idx="2712">
                  <c:v>44050.834305555552</c:v>
                </c:pt>
                <c:pt idx="2713">
                  <c:v>44050.841249999998</c:v>
                </c:pt>
                <c:pt idx="2714">
                  <c:v>44050.848194444443</c:v>
                </c:pt>
                <c:pt idx="2715">
                  <c:v>44050.855138888888</c:v>
                </c:pt>
                <c:pt idx="2716">
                  <c:v>44050.862083333333</c:v>
                </c:pt>
                <c:pt idx="2717">
                  <c:v>44050.869027777779</c:v>
                </c:pt>
                <c:pt idx="2718">
                  <c:v>44050.875972222224</c:v>
                </c:pt>
                <c:pt idx="2719">
                  <c:v>44050.882916666669</c:v>
                </c:pt>
                <c:pt idx="2720">
                  <c:v>44050.889861111114</c:v>
                </c:pt>
                <c:pt idx="2721">
                  <c:v>44050.896805555552</c:v>
                </c:pt>
                <c:pt idx="2722">
                  <c:v>44050.903749999998</c:v>
                </c:pt>
                <c:pt idx="2723">
                  <c:v>44050.910694444443</c:v>
                </c:pt>
                <c:pt idx="2724">
                  <c:v>44050.917638888888</c:v>
                </c:pt>
                <c:pt idx="2725">
                  <c:v>44050.924583333333</c:v>
                </c:pt>
                <c:pt idx="2726">
                  <c:v>44050.931527777779</c:v>
                </c:pt>
                <c:pt idx="2727">
                  <c:v>44050.938472222224</c:v>
                </c:pt>
                <c:pt idx="2728">
                  <c:v>44050.945416666669</c:v>
                </c:pt>
                <c:pt idx="2729">
                  <c:v>44050.952361111114</c:v>
                </c:pt>
                <c:pt idx="2730">
                  <c:v>44050.959305555552</c:v>
                </c:pt>
                <c:pt idx="2731">
                  <c:v>44050.966249999998</c:v>
                </c:pt>
                <c:pt idx="2732">
                  <c:v>44050.973194444443</c:v>
                </c:pt>
                <c:pt idx="2733">
                  <c:v>44050.980138888888</c:v>
                </c:pt>
                <c:pt idx="2734">
                  <c:v>44050.987083333333</c:v>
                </c:pt>
                <c:pt idx="2735">
                  <c:v>44050.994027777779</c:v>
                </c:pt>
                <c:pt idx="2736">
                  <c:v>44051.000972222224</c:v>
                </c:pt>
                <c:pt idx="2737">
                  <c:v>44051.007916666669</c:v>
                </c:pt>
                <c:pt idx="2738">
                  <c:v>44051.014861111114</c:v>
                </c:pt>
                <c:pt idx="2739">
                  <c:v>44051.021805555552</c:v>
                </c:pt>
                <c:pt idx="2740">
                  <c:v>44051.028749999998</c:v>
                </c:pt>
                <c:pt idx="2741">
                  <c:v>44051.035694444443</c:v>
                </c:pt>
                <c:pt idx="2742">
                  <c:v>44051.042638888888</c:v>
                </c:pt>
                <c:pt idx="2743">
                  <c:v>44051.049583333333</c:v>
                </c:pt>
                <c:pt idx="2744">
                  <c:v>44051.056527777779</c:v>
                </c:pt>
                <c:pt idx="2745">
                  <c:v>44051.063472222224</c:v>
                </c:pt>
                <c:pt idx="2746">
                  <c:v>44051.070416666669</c:v>
                </c:pt>
                <c:pt idx="2747">
                  <c:v>44051.077361111114</c:v>
                </c:pt>
                <c:pt idx="2748">
                  <c:v>44051.084305555552</c:v>
                </c:pt>
                <c:pt idx="2749">
                  <c:v>44051.091249999998</c:v>
                </c:pt>
                <c:pt idx="2750">
                  <c:v>44051.098194444443</c:v>
                </c:pt>
                <c:pt idx="2751">
                  <c:v>44051.105138888888</c:v>
                </c:pt>
                <c:pt idx="2752">
                  <c:v>44051.112083333333</c:v>
                </c:pt>
                <c:pt idx="2753">
                  <c:v>44051.119027777779</c:v>
                </c:pt>
                <c:pt idx="2754">
                  <c:v>44051.125972222224</c:v>
                </c:pt>
                <c:pt idx="2755">
                  <c:v>44051.132916666669</c:v>
                </c:pt>
                <c:pt idx="2756">
                  <c:v>44051.139861111114</c:v>
                </c:pt>
                <c:pt idx="2757">
                  <c:v>44051.146805555552</c:v>
                </c:pt>
                <c:pt idx="2758">
                  <c:v>44051.153749999998</c:v>
                </c:pt>
                <c:pt idx="2759">
                  <c:v>44051.160694444443</c:v>
                </c:pt>
                <c:pt idx="2760">
                  <c:v>44051.167638888888</c:v>
                </c:pt>
                <c:pt idx="2761">
                  <c:v>44051.174583333333</c:v>
                </c:pt>
                <c:pt idx="2762">
                  <c:v>44051.181527777779</c:v>
                </c:pt>
                <c:pt idx="2763">
                  <c:v>44051.188472222224</c:v>
                </c:pt>
                <c:pt idx="2764">
                  <c:v>44051.195416666669</c:v>
                </c:pt>
                <c:pt idx="2765">
                  <c:v>44051.202361111114</c:v>
                </c:pt>
                <c:pt idx="2766">
                  <c:v>44051.209305555552</c:v>
                </c:pt>
                <c:pt idx="2767">
                  <c:v>44051.216249999998</c:v>
                </c:pt>
                <c:pt idx="2768">
                  <c:v>44051.223194444443</c:v>
                </c:pt>
                <c:pt idx="2769">
                  <c:v>44051.230138888888</c:v>
                </c:pt>
                <c:pt idx="2770">
                  <c:v>44051.237083333333</c:v>
                </c:pt>
                <c:pt idx="2771">
                  <c:v>44051.244027777779</c:v>
                </c:pt>
                <c:pt idx="2772">
                  <c:v>44051.250972222224</c:v>
                </c:pt>
                <c:pt idx="2773">
                  <c:v>44051.257916666669</c:v>
                </c:pt>
                <c:pt idx="2774">
                  <c:v>44051.264861111114</c:v>
                </c:pt>
                <c:pt idx="2775">
                  <c:v>44051.271805555552</c:v>
                </c:pt>
                <c:pt idx="2776">
                  <c:v>44051.278749999998</c:v>
                </c:pt>
                <c:pt idx="2777">
                  <c:v>44051.285694444443</c:v>
                </c:pt>
                <c:pt idx="2778">
                  <c:v>44051.292638888888</c:v>
                </c:pt>
                <c:pt idx="2779">
                  <c:v>44051.299583333333</c:v>
                </c:pt>
                <c:pt idx="2780">
                  <c:v>44051.306527777779</c:v>
                </c:pt>
                <c:pt idx="2781">
                  <c:v>44051.313472222224</c:v>
                </c:pt>
                <c:pt idx="2782">
                  <c:v>44051.320416666669</c:v>
                </c:pt>
                <c:pt idx="2783">
                  <c:v>44051.327361111114</c:v>
                </c:pt>
                <c:pt idx="2784">
                  <c:v>44051.334305555552</c:v>
                </c:pt>
                <c:pt idx="2785">
                  <c:v>44051.341249999998</c:v>
                </c:pt>
                <c:pt idx="2786">
                  <c:v>44051.348194444443</c:v>
                </c:pt>
                <c:pt idx="2787">
                  <c:v>44051.355138888888</c:v>
                </c:pt>
                <c:pt idx="2788">
                  <c:v>44051.362083333333</c:v>
                </c:pt>
                <c:pt idx="2789">
                  <c:v>44051.369027777779</c:v>
                </c:pt>
                <c:pt idx="2790">
                  <c:v>44051.375972222224</c:v>
                </c:pt>
                <c:pt idx="2791">
                  <c:v>44051.382916666669</c:v>
                </c:pt>
                <c:pt idx="2792">
                  <c:v>44051.389861111114</c:v>
                </c:pt>
                <c:pt idx="2793">
                  <c:v>44051.396805555552</c:v>
                </c:pt>
                <c:pt idx="2794">
                  <c:v>44051.403749999998</c:v>
                </c:pt>
                <c:pt idx="2795">
                  <c:v>44051.410694444443</c:v>
                </c:pt>
                <c:pt idx="2796">
                  <c:v>44051.417638888888</c:v>
                </c:pt>
                <c:pt idx="2797">
                  <c:v>44051.424583333333</c:v>
                </c:pt>
                <c:pt idx="2798">
                  <c:v>44051.431527777779</c:v>
                </c:pt>
                <c:pt idx="2799">
                  <c:v>44051.438472222224</c:v>
                </c:pt>
                <c:pt idx="2800">
                  <c:v>44051.445416666669</c:v>
                </c:pt>
                <c:pt idx="2801">
                  <c:v>44051.452361111114</c:v>
                </c:pt>
                <c:pt idx="2802">
                  <c:v>44051.459305555552</c:v>
                </c:pt>
                <c:pt idx="2803">
                  <c:v>44051.466249999998</c:v>
                </c:pt>
                <c:pt idx="2804">
                  <c:v>44051.473194444443</c:v>
                </c:pt>
                <c:pt idx="2805">
                  <c:v>44051.480138888888</c:v>
                </c:pt>
                <c:pt idx="2806">
                  <c:v>44051.487083333333</c:v>
                </c:pt>
                <c:pt idx="2807">
                  <c:v>44051.494027777779</c:v>
                </c:pt>
                <c:pt idx="2808">
                  <c:v>44051.500972222224</c:v>
                </c:pt>
                <c:pt idx="2809">
                  <c:v>44051.507916666669</c:v>
                </c:pt>
                <c:pt idx="2810">
                  <c:v>44051.514861111114</c:v>
                </c:pt>
                <c:pt idx="2811">
                  <c:v>44051.521805555552</c:v>
                </c:pt>
                <c:pt idx="2812">
                  <c:v>44051.528749999998</c:v>
                </c:pt>
                <c:pt idx="2813">
                  <c:v>44051.535694444443</c:v>
                </c:pt>
                <c:pt idx="2814">
                  <c:v>44051.542638888888</c:v>
                </c:pt>
                <c:pt idx="2815">
                  <c:v>44051.549583333333</c:v>
                </c:pt>
                <c:pt idx="2816">
                  <c:v>44051.556527777779</c:v>
                </c:pt>
                <c:pt idx="2817">
                  <c:v>44051.563472222224</c:v>
                </c:pt>
                <c:pt idx="2818">
                  <c:v>44051.570416666669</c:v>
                </c:pt>
                <c:pt idx="2819">
                  <c:v>44051.577361111114</c:v>
                </c:pt>
                <c:pt idx="2820">
                  <c:v>44051.584305555552</c:v>
                </c:pt>
                <c:pt idx="2821">
                  <c:v>44051.591249999998</c:v>
                </c:pt>
                <c:pt idx="2822">
                  <c:v>44051.598194444443</c:v>
                </c:pt>
                <c:pt idx="2823">
                  <c:v>44051.605138888888</c:v>
                </c:pt>
                <c:pt idx="2824">
                  <c:v>44051.612083333333</c:v>
                </c:pt>
                <c:pt idx="2825">
                  <c:v>44051.619027777779</c:v>
                </c:pt>
                <c:pt idx="2826">
                  <c:v>44051.625972222224</c:v>
                </c:pt>
                <c:pt idx="2827">
                  <c:v>44051.632916666669</c:v>
                </c:pt>
                <c:pt idx="2828">
                  <c:v>44051.639861111114</c:v>
                </c:pt>
                <c:pt idx="2829">
                  <c:v>44051.646805555552</c:v>
                </c:pt>
                <c:pt idx="2830">
                  <c:v>44051.653749999998</c:v>
                </c:pt>
                <c:pt idx="2831">
                  <c:v>44051.660694444443</c:v>
                </c:pt>
                <c:pt idx="2832">
                  <c:v>44051.667638888888</c:v>
                </c:pt>
                <c:pt idx="2833">
                  <c:v>44051.674583333333</c:v>
                </c:pt>
                <c:pt idx="2834">
                  <c:v>44051.681527777779</c:v>
                </c:pt>
                <c:pt idx="2835">
                  <c:v>44051.688472222224</c:v>
                </c:pt>
                <c:pt idx="2836">
                  <c:v>44051.695416666669</c:v>
                </c:pt>
                <c:pt idx="2837">
                  <c:v>44051.702361111114</c:v>
                </c:pt>
                <c:pt idx="2838">
                  <c:v>44051.709305555552</c:v>
                </c:pt>
                <c:pt idx="2839">
                  <c:v>44051.716249999998</c:v>
                </c:pt>
                <c:pt idx="2840">
                  <c:v>44051.723194444443</c:v>
                </c:pt>
                <c:pt idx="2841">
                  <c:v>44051.730138888888</c:v>
                </c:pt>
                <c:pt idx="2842">
                  <c:v>44051.737083333333</c:v>
                </c:pt>
                <c:pt idx="2843">
                  <c:v>44051.744027777779</c:v>
                </c:pt>
                <c:pt idx="2844">
                  <c:v>44051.750972222224</c:v>
                </c:pt>
                <c:pt idx="2845">
                  <c:v>44051.757916666669</c:v>
                </c:pt>
                <c:pt idx="2846">
                  <c:v>44051.764861111114</c:v>
                </c:pt>
                <c:pt idx="2847">
                  <c:v>44051.771805555552</c:v>
                </c:pt>
                <c:pt idx="2848">
                  <c:v>44051.778749999998</c:v>
                </c:pt>
                <c:pt idx="2849">
                  <c:v>44051.785694444443</c:v>
                </c:pt>
                <c:pt idx="2850">
                  <c:v>44051.792638888888</c:v>
                </c:pt>
                <c:pt idx="2851">
                  <c:v>44051.799583333333</c:v>
                </c:pt>
                <c:pt idx="2852">
                  <c:v>44051.806527777779</c:v>
                </c:pt>
                <c:pt idx="2853">
                  <c:v>44051.813472222224</c:v>
                </c:pt>
                <c:pt idx="2854">
                  <c:v>44051.820416666669</c:v>
                </c:pt>
                <c:pt idx="2855">
                  <c:v>44051.827361111114</c:v>
                </c:pt>
                <c:pt idx="2856">
                  <c:v>44051.834305555552</c:v>
                </c:pt>
                <c:pt idx="2857">
                  <c:v>44051.841249999998</c:v>
                </c:pt>
                <c:pt idx="2858">
                  <c:v>44051.848194444443</c:v>
                </c:pt>
                <c:pt idx="2859">
                  <c:v>44051.855138888888</c:v>
                </c:pt>
                <c:pt idx="2860">
                  <c:v>44051.862083333333</c:v>
                </c:pt>
                <c:pt idx="2861">
                  <c:v>44051.869027777779</c:v>
                </c:pt>
                <c:pt idx="2862">
                  <c:v>44051.875972222224</c:v>
                </c:pt>
                <c:pt idx="2863">
                  <c:v>44051.882916666669</c:v>
                </c:pt>
                <c:pt idx="2864">
                  <c:v>44051.889861111114</c:v>
                </c:pt>
                <c:pt idx="2865">
                  <c:v>44051.896805555552</c:v>
                </c:pt>
                <c:pt idx="2866">
                  <c:v>44051.903749999998</c:v>
                </c:pt>
                <c:pt idx="2867">
                  <c:v>44051.910694444443</c:v>
                </c:pt>
                <c:pt idx="2868">
                  <c:v>44051.917638888888</c:v>
                </c:pt>
                <c:pt idx="2869">
                  <c:v>44051.924583333333</c:v>
                </c:pt>
                <c:pt idx="2870">
                  <c:v>44051.931527777779</c:v>
                </c:pt>
                <c:pt idx="2871">
                  <c:v>44051.938472222224</c:v>
                </c:pt>
                <c:pt idx="2872">
                  <c:v>44051.945416666669</c:v>
                </c:pt>
                <c:pt idx="2873">
                  <c:v>44051.952361111114</c:v>
                </c:pt>
                <c:pt idx="2874">
                  <c:v>44051.959305555552</c:v>
                </c:pt>
                <c:pt idx="2875">
                  <c:v>44051.966249999998</c:v>
                </c:pt>
                <c:pt idx="2876">
                  <c:v>44051.973194444443</c:v>
                </c:pt>
                <c:pt idx="2877">
                  <c:v>44051.980138888888</c:v>
                </c:pt>
                <c:pt idx="2878">
                  <c:v>44051.987083333333</c:v>
                </c:pt>
                <c:pt idx="2879">
                  <c:v>44051.994027777779</c:v>
                </c:pt>
                <c:pt idx="2880">
                  <c:v>44052.000972222224</c:v>
                </c:pt>
                <c:pt idx="2881">
                  <c:v>44052.007916666669</c:v>
                </c:pt>
                <c:pt idx="2882">
                  <c:v>44052.014861111114</c:v>
                </c:pt>
                <c:pt idx="2883">
                  <c:v>44052.021805555552</c:v>
                </c:pt>
                <c:pt idx="2884">
                  <c:v>44052.028749999998</c:v>
                </c:pt>
                <c:pt idx="2885">
                  <c:v>44052.035694444443</c:v>
                </c:pt>
                <c:pt idx="2886">
                  <c:v>44052.042638888888</c:v>
                </c:pt>
                <c:pt idx="2887">
                  <c:v>44052.049583333333</c:v>
                </c:pt>
                <c:pt idx="2888">
                  <c:v>44052.056527777779</c:v>
                </c:pt>
                <c:pt idx="2889">
                  <c:v>44052.063472222224</c:v>
                </c:pt>
                <c:pt idx="2890">
                  <c:v>44052.070416666669</c:v>
                </c:pt>
                <c:pt idx="2891">
                  <c:v>44052.077361111114</c:v>
                </c:pt>
                <c:pt idx="2892">
                  <c:v>44052.084305555552</c:v>
                </c:pt>
                <c:pt idx="2893">
                  <c:v>44052.091249999998</c:v>
                </c:pt>
                <c:pt idx="2894">
                  <c:v>44052.098194444443</c:v>
                </c:pt>
                <c:pt idx="2895">
                  <c:v>44052.105138888888</c:v>
                </c:pt>
                <c:pt idx="2896">
                  <c:v>44052.112083333333</c:v>
                </c:pt>
                <c:pt idx="2897">
                  <c:v>44052.119027777779</c:v>
                </c:pt>
                <c:pt idx="2898">
                  <c:v>44052.125972222224</c:v>
                </c:pt>
                <c:pt idx="2899">
                  <c:v>44052.132916666669</c:v>
                </c:pt>
                <c:pt idx="2900">
                  <c:v>44052.139861111114</c:v>
                </c:pt>
                <c:pt idx="2901">
                  <c:v>44052.146805555552</c:v>
                </c:pt>
                <c:pt idx="2902">
                  <c:v>44052.153749999998</c:v>
                </c:pt>
                <c:pt idx="2903">
                  <c:v>44052.160694444443</c:v>
                </c:pt>
                <c:pt idx="2904">
                  <c:v>44052.167638888888</c:v>
                </c:pt>
                <c:pt idx="2905">
                  <c:v>44052.174583333333</c:v>
                </c:pt>
                <c:pt idx="2906">
                  <c:v>44052.181527777779</c:v>
                </c:pt>
                <c:pt idx="2907">
                  <c:v>44052.188472222224</c:v>
                </c:pt>
                <c:pt idx="2908">
                  <c:v>44052.195416666669</c:v>
                </c:pt>
                <c:pt idx="2909">
                  <c:v>44052.202361111114</c:v>
                </c:pt>
                <c:pt idx="2910">
                  <c:v>44052.209305555552</c:v>
                </c:pt>
                <c:pt idx="2911">
                  <c:v>44052.216249999998</c:v>
                </c:pt>
                <c:pt idx="2912">
                  <c:v>44052.223194444443</c:v>
                </c:pt>
                <c:pt idx="2913">
                  <c:v>44052.230138888888</c:v>
                </c:pt>
                <c:pt idx="2914">
                  <c:v>44052.237083333333</c:v>
                </c:pt>
                <c:pt idx="2915">
                  <c:v>44052.244027777779</c:v>
                </c:pt>
                <c:pt idx="2916">
                  <c:v>44052.250972222224</c:v>
                </c:pt>
                <c:pt idx="2917">
                  <c:v>44052.257916666669</c:v>
                </c:pt>
                <c:pt idx="2918">
                  <c:v>44052.264861111114</c:v>
                </c:pt>
                <c:pt idx="2919">
                  <c:v>44052.271805555552</c:v>
                </c:pt>
                <c:pt idx="2920">
                  <c:v>44052.278749999998</c:v>
                </c:pt>
                <c:pt idx="2921">
                  <c:v>44052.285694444443</c:v>
                </c:pt>
                <c:pt idx="2922">
                  <c:v>44052.292638888888</c:v>
                </c:pt>
                <c:pt idx="2923">
                  <c:v>44052.299583333333</c:v>
                </c:pt>
                <c:pt idx="2924">
                  <c:v>44052.306527777779</c:v>
                </c:pt>
                <c:pt idx="2925">
                  <c:v>44052.313472222224</c:v>
                </c:pt>
                <c:pt idx="2926">
                  <c:v>44052.320416666669</c:v>
                </c:pt>
                <c:pt idx="2927">
                  <c:v>44052.327361111114</c:v>
                </c:pt>
                <c:pt idx="2928">
                  <c:v>44052.334305555552</c:v>
                </c:pt>
                <c:pt idx="2929">
                  <c:v>44052.341249999998</c:v>
                </c:pt>
                <c:pt idx="2930">
                  <c:v>44052.348194444443</c:v>
                </c:pt>
                <c:pt idx="2931">
                  <c:v>44052.355138888888</c:v>
                </c:pt>
                <c:pt idx="2932">
                  <c:v>44052.362083333333</c:v>
                </c:pt>
                <c:pt idx="2933">
                  <c:v>44052.369027777779</c:v>
                </c:pt>
                <c:pt idx="2934">
                  <c:v>44052.375972222224</c:v>
                </c:pt>
                <c:pt idx="2935">
                  <c:v>44052.382916666669</c:v>
                </c:pt>
                <c:pt idx="2936">
                  <c:v>44052.389861111114</c:v>
                </c:pt>
                <c:pt idx="2937">
                  <c:v>44052.396805555552</c:v>
                </c:pt>
                <c:pt idx="2938">
                  <c:v>44052.403749999998</c:v>
                </c:pt>
                <c:pt idx="2939">
                  <c:v>44052.410694444443</c:v>
                </c:pt>
                <c:pt idx="2940">
                  <c:v>44052.417638888888</c:v>
                </c:pt>
                <c:pt idx="2941">
                  <c:v>44052.424583333333</c:v>
                </c:pt>
                <c:pt idx="2942">
                  <c:v>44052.431527777779</c:v>
                </c:pt>
                <c:pt idx="2943">
                  <c:v>44052.438472222224</c:v>
                </c:pt>
                <c:pt idx="2944">
                  <c:v>44052.445416666669</c:v>
                </c:pt>
                <c:pt idx="2945">
                  <c:v>44052.452361111114</c:v>
                </c:pt>
                <c:pt idx="2946">
                  <c:v>44052.459305555552</c:v>
                </c:pt>
                <c:pt idx="2947">
                  <c:v>44052.466249999998</c:v>
                </c:pt>
                <c:pt idx="2948">
                  <c:v>44052.473194444443</c:v>
                </c:pt>
                <c:pt idx="2949">
                  <c:v>44052.480138888888</c:v>
                </c:pt>
                <c:pt idx="2950">
                  <c:v>44052.487083333333</c:v>
                </c:pt>
                <c:pt idx="2951">
                  <c:v>44052.494027777779</c:v>
                </c:pt>
                <c:pt idx="2952">
                  <c:v>44052.500972222224</c:v>
                </c:pt>
                <c:pt idx="2953">
                  <c:v>44052.507916666669</c:v>
                </c:pt>
                <c:pt idx="2954">
                  <c:v>44052.514861111114</c:v>
                </c:pt>
                <c:pt idx="2955">
                  <c:v>44052.521805555552</c:v>
                </c:pt>
                <c:pt idx="2956">
                  <c:v>44052.528749999998</c:v>
                </c:pt>
                <c:pt idx="2957">
                  <c:v>44052.535694444443</c:v>
                </c:pt>
                <c:pt idx="2958">
                  <c:v>44052.542638888888</c:v>
                </c:pt>
                <c:pt idx="2959">
                  <c:v>44052.549583333333</c:v>
                </c:pt>
                <c:pt idx="2960">
                  <c:v>44052.556527777779</c:v>
                </c:pt>
                <c:pt idx="2961">
                  <c:v>44052.563472222224</c:v>
                </c:pt>
                <c:pt idx="2962">
                  <c:v>44052.570416666669</c:v>
                </c:pt>
                <c:pt idx="2963">
                  <c:v>44052.577361111114</c:v>
                </c:pt>
                <c:pt idx="2964">
                  <c:v>44052.584305555552</c:v>
                </c:pt>
                <c:pt idx="2965">
                  <c:v>44052.591249999998</c:v>
                </c:pt>
                <c:pt idx="2966">
                  <c:v>44052.598194444443</c:v>
                </c:pt>
                <c:pt idx="2967">
                  <c:v>44052.605138888888</c:v>
                </c:pt>
                <c:pt idx="2968">
                  <c:v>44052.612083333333</c:v>
                </c:pt>
                <c:pt idx="2969">
                  <c:v>44052.619027777779</c:v>
                </c:pt>
                <c:pt idx="2970">
                  <c:v>44052.625972222224</c:v>
                </c:pt>
                <c:pt idx="2971">
                  <c:v>44052.632916666669</c:v>
                </c:pt>
                <c:pt idx="2972">
                  <c:v>44052.639861111114</c:v>
                </c:pt>
                <c:pt idx="2973">
                  <c:v>44052.646805555552</c:v>
                </c:pt>
                <c:pt idx="2974">
                  <c:v>44052.653749999998</c:v>
                </c:pt>
                <c:pt idx="2975">
                  <c:v>44052.660694444443</c:v>
                </c:pt>
                <c:pt idx="2976">
                  <c:v>44052.667638888888</c:v>
                </c:pt>
                <c:pt idx="2977">
                  <c:v>44052.674583333333</c:v>
                </c:pt>
                <c:pt idx="2978">
                  <c:v>44052.681527777779</c:v>
                </c:pt>
                <c:pt idx="2979">
                  <c:v>44052.688472222224</c:v>
                </c:pt>
                <c:pt idx="2980">
                  <c:v>44052.695416666669</c:v>
                </c:pt>
                <c:pt idx="2981">
                  <c:v>44052.702361111114</c:v>
                </c:pt>
                <c:pt idx="2982">
                  <c:v>44052.709305555552</c:v>
                </c:pt>
                <c:pt idx="2983">
                  <c:v>44052.716249999998</c:v>
                </c:pt>
                <c:pt idx="2984">
                  <c:v>44052.723194444443</c:v>
                </c:pt>
                <c:pt idx="2985">
                  <c:v>44052.730138888888</c:v>
                </c:pt>
                <c:pt idx="2986">
                  <c:v>44052.737083333333</c:v>
                </c:pt>
                <c:pt idx="2987">
                  <c:v>44052.744027777779</c:v>
                </c:pt>
                <c:pt idx="2988">
                  <c:v>44052.750972222224</c:v>
                </c:pt>
                <c:pt idx="2989">
                  <c:v>44052.757916666669</c:v>
                </c:pt>
                <c:pt idx="2990">
                  <c:v>44052.764861111114</c:v>
                </c:pt>
                <c:pt idx="2991">
                  <c:v>44052.771805555552</c:v>
                </c:pt>
                <c:pt idx="2992">
                  <c:v>44052.778749999998</c:v>
                </c:pt>
                <c:pt idx="2993">
                  <c:v>44052.785694444443</c:v>
                </c:pt>
                <c:pt idx="2994">
                  <c:v>44052.792638888888</c:v>
                </c:pt>
                <c:pt idx="2995">
                  <c:v>44052.799583333333</c:v>
                </c:pt>
                <c:pt idx="2996">
                  <c:v>44052.806527777779</c:v>
                </c:pt>
                <c:pt idx="2997">
                  <c:v>44052.813472222224</c:v>
                </c:pt>
                <c:pt idx="2998">
                  <c:v>44052.820416666669</c:v>
                </c:pt>
                <c:pt idx="2999">
                  <c:v>44052.827361111114</c:v>
                </c:pt>
                <c:pt idx="3000">
                  <c:v>44052.834305555552</c:v>
                </c:pt>
                <c:pt idx="3001">
                  <c:v>44052.841249999998</c:v>
                </c:pt>
                <c:pt idx="3002">
                  <c:v>44052.848194444443</c:v>
                </c:pt>
                <c:pt idx="3003">
                  <c:v>44052.855138888888</c:v>
                </c:pt>
                <c:pt idx="3004">
                  <c:v>44052.862083333333</c:v>
                </c:pt>
                <c:pt idx="3005">
                  <c:v>44052.869027777779</c:v>
                </c:pt>
                <c:pt idx="3006">
                  <c:v>44052.875972222224</c:v>
                </c:pt>
                <c:pt idx="3007">
                  <c:v>44052.882916666669</c:v>
                </c:pt>
                <c:pt idx="3008">
                  <c:v>44052.889861111114</c:v>
                </c:pt>
                <c:pt idx="3009">
                  <c:v>44052.896805555552</c:v>
                </c:pt>
                <c:pt idx="3010">
                  <c:v>44052.903749999998</c:v>
                </c:pt>
                <c:pt idx="3011">
                  <c:v>44052.910694444443</c:v>
                </c:pt>
                <c:pt idx="3012">
                  <c:v>44052.917638888888</c:v>
                </c:pt>
                <c:pt idx="3013">
                  <c:v>44052.924583333333</c:v>
                </c:pt>
                <c:pt idx="3014">
                  <c:v>44052.931527777779</c:v>
                </c:pt>
                <c:pt idx="3015">
                  <c:v>44052.938472222224</c:v>
                </c:pt>
                <c:pt idx="3016">
                  <c:v>44052.945416666669</c:v>
                </c:pt>
                <c:pt idx="3017">
                  <c:v>44052.952361111114</c:v>
                </c:pt>
                <c:pt idx="3018">
                  <c:v>44052.959305555552</c:v>
                </c:pt>
                <c:pt idx="3019">
                  <c:v>44052.966249999998</c:v>
                </c:pt>
                <c:pt idx="3020">
                  <c:v>44052.973194444443</c:v>
                </c:pt>
                <c:pt idx="3021">
                  <c:v>44052.980138888888</c:v>
                </c:pt>
                <c:pt idx="3022">
                  <c:v>44052.987083333333</c:v>
                </c:pt>
                <c:pt idx="3023">
                  <c:v>44052.994027777779</c:v>
                </c:pt>
                <c:pt idx="3024">
                  <c:v>44053.000972222224</c:v>
                </c:pt>
                <c:pt idx="3025">
                  <c:v>44053.007916666669</c:v>
                </c:pt>
                <c:pt idx="3026">
                  <c:v>44053.014861111114</c:v>
                </c:pt>
                <c:pt idx="3027">
                  <c:v>44053.021805555552</c:v>
                </c:pt>
                <c:pt idx="3028">
                  <c:v>44053.028749999998</c:v>
                </c:pt>
                <c:pt idx="3029">
                  <c:v>44053.035694444443</c:v>
                </c:pt>
                <c:pt idx="3030">
                  <c:v>44053.042638888888</c:v>
                </c:pt>
                <c:pt idx="3031">
                  <c:v>44053.049583333333</c:v>
                </c:pt>
                <c:pt idx="3032">
                  <c:v>44053.056527777779</c:v>
                </c:pt>
                <c:pt idx="3033">
                  <c:v>44053.063472222224</c:v>
                </c:pt>
                <c:pt idx="3034">
                  <c:v>44053.070416666669</c:v>
                </c:pt>
                <c:pt idx="3035">
                  <c:v>44053.077361111114</c:v>
                </c:pt>
                <c:pt idx="3036">
                  <c:v>44053.084305555552</c:v>
                </c:pt>
                <c:pt idx="3037">
                  <c:v>44053.091249999998</c:v>
                </c:pt>
                <c:pt idx="3038">
                  <c:v>44053.098194444443</c:v>
                </c:pt>
                <c:pt idx="3039">
                  <c:v>44053.105138888888</c:v>
                </c:pt>
                <c:pt idx="3040">
                  <c:v>44053.112083333333</c:v>
                </c:pt>
                <c:pt idx="3041">
                  <c:v>44053.119027777779</c:v>
                </c:pt>
                <c:pt idx="3042">
                  <c:v>44053.125972222224</c:v>
                </c:pt>
                <c:pt idx="3043">
                  <c:v>44053.132916666669</c:v>
                </c:pt>
                <c:pt idx="3044">
                  <c:v>44053.139861111114</c:v>
                </c:pt>
                <c:pt idx="3045">
                  <c:v>44053.146805555552</c:v>
                </c:pt>
                <c:pt idx="3046">
                  <c:v>44053.153749999998</c:v>
                </c:pt>
                <c:pt idx="3047">
                  <c:v>44053.160694444443</c:v>
                </c:pt>
                <c:pt idx="3048">
                  <c:v>44053.167638888888</c:v>
                </c:pt>
                <c:pt idx="3049">
                  <c:v>44053.174583333333</c:v>
                </c:pt>
                <c:pt idx="3050">
                  <c:v>44053.181527777779</c:v>
                </c:pt>
                <c:pt idx="3051">
                  <c:v>44053.188472222224</c:v>
                </c:pt>
                <c:pt idx="3052">
                  <c:v>44053.195416666669</c:v>
                </c:pt>
                <c:pt idx="3053">
                  <c:v>44053.202361111114</c:v>
                </c:pt>
                <c:pt idx="3054">
                  <c:v>44053.209305555552</c:v>
                </c:pt>
                <c:pt idx="3055">
                  <c:v>44053.216249999998</c:v>
                </c:pt>
                <c:pt idx="3056">
                  <c:v>44053.223194444443</c:v>
                </c:pt>
                <c:pt idx="3057">
                  <c:v>44053.230138888888</c:v>
                </c:pt>
                <c:pt idx="3058">
                  <c:v>44053.237083333333</c:v>
                </c:pt>
                <c:pt idx="3059">
                  <c:v>44053.244027777779</c:v>
                </c:pt>
                <c:pt idx="3060">
                  <c:v>44053.250972222224</c:v>
                </c:pt>
                <c:pt idx="3061">
                  <c:v>44053.257916666669</c:v>
                </c:pt>
                <c:pt idx="3062">
                  <c:v>44053.264861111114</c:v>
                </c:pt>
                <c:pt idx="3063">
                  <c:v>44053.271805555552</c:v>
                </c:pt>
                <c:pt idx="3064">
                  <c:v>44053.278749999998</c:v>
                </c:pt>
                <c:pt idx="3065">
                  <c:v>44053.285694444443</c:v>
                </c:pt>
                <c:pt idx="3066">
                  <c:v>44053.292638888888</c:v>
                </c:pt>
                <c:pt idx="3067">
                  <c:v>44053.299583333333</c:v>
                </c:pt>
                <c:pt idx="3068">
                  <c:v>44053.306527777779</c:v>
                </c:pt>
                <c:pt idx="3069">
                  <c:v>44053.313472222224</c:v>
                </c:pt>
                <c:pt idx="3070">
                  <c:v>44053.320416666669</c:v>
                </c:pt>
                <c:pt idx="3071">
                  <c:v>44053.327361111114</c:v>
                </c:pt>
                <c:pt idx="3072">
                  <c:v>44053.334305555552</c:v>
                </c:pt>
                <c:pt idx="3073">
                  <c:v>44053.341249999998</c:v>
                </c:pt>
                <c:pt idx="3074">
                  <c:v>44053.348194444443</c:v>
                </c:pt>
                <c:pt idx="3075">
                  <c:v>44053.355138888888</c:v>
                </c:pt>
                <c:pt idx="3076">
                  <c:v>44053.362083333333</c:v>
                </c:pt>
                <c:pt idx="3077">
                  <c:v>44053.369027777779</c:v>
                </c:pt>
                <c:pt idx="3078">
                  <c:v>44053.375972222224</c:v>
                </c:pt>
                <c:pt idx="3079">
                  <c:v>44053.382916666669</c:v>
                </c:pt>
                <c:pt idx="3080">
                  <c:v>44053.389861111114</c:v>
                </c:pt>
                <c:pt idx="3081">
                  <c:v>44053.396805555552</c:v>
                </c:pt>
                <c:pt idx="3082">
                  <c:v>44053.403749999998</c:v>
                </c:pt>
                <c:pt idx="3083">
                  <c:v>44053.410694444443</c:v>
                </c:pt>
                <c:pt idx="3084">
                  <c:v>44053.417638888888</c:v>
                </c:pt>
                <c:pt idx="3085">
                  <c:v>44053.424583333333</c:v>
                </c:pt>
                <c:pt idx="3086">
                  <c:v>44053.431527777779</c:v>
                </c:pt>
                <c:pt idx="3087">
                  <c:v>44053.438472222224</c:v>
                </c:pt>
                <c:pt idx="3088">
                  <c:v>44053.445416666669</c:v>
                </c:pt>
                <c:pt idx="3089">
                  <c:v>44053.452361111114</c:v>
                </c:pt>
                <c:pt idx="3090">
                  <c:v>44053.459305555552</c:v>
                </c:pt>
                <c:pt idx="3091">
                  <c:v>44053.466249999998</c:v>
                </c:pt>
                <c:pt idx="3092">
                  <c:v>44053.473194444443</c:v>
                </c:pt>
                <c:pt idx="3093">
                  <c:v>44053.480138888888</c:v>
                </c:pt>
                <c:pt idx="3094">
                  <c:v>44053.487083333333</c:v>
                </c:pt>
                <c:pt idx="3095">
                  <c:v>44053.494027777779</c:v>
                </c:pt>
                <c:pt idx="3096">
                  <c:v>44053.500972222224</c:v>
                </c:pt>
                <c:pt idx="3097">
                  <c:v>44053.507916666669</c:v>
                </c:pt>
                <c:pt idx="3098">
                  <c:v>44053.514861111114</c:v>
                </c:pt>
                <c:pt idx="3099">
                  <c:v>44053.521805555552</c:v>
                </c:pt>
                <c:pt idx="3100">
                  <c:v>44053.528749999998</c:v>
                </c:pt>
                <c:pt idx="3101">
                  <c:v>44053.535694444443</c:v>
                </c:pt>
                <c:pt idx="3102">
                  <c:v>44053.542638888888</c:v>
                </c:pt>
                <c:pt idx="3103">
                  <c:v>44053.549583333333</c:v>
                </c:pt>
                <c:pt idx="3104">
                  <c:v>44053.556527777779</c:v>
                </c:pt>
                <c:pt idx="3105">
                  <c:v>44053.563472222224</c:v>
                </c:pt>
                <c:pt idx="3106">
                  <c:v>44053.570416666669</c:v>
                </c:pt>
                <c:pt idx="3107">
                  <c:v>44053.577361111114</c:v>
                </c:pt>
                <c:pt idx="3108">
                  <c:v>44053.584305555552</c:v>
                </c:pt>
                <c:pt idx="3109">
                  <c:v>44053.591249999998</c:v>
                </c:pt>
                <c:pt idx="3110">
                  <c:v>44053.598194444443</c:v>
                </c:pt>
                <c:pt idx="3111">
                  <c:v>44053.605138888888</c:v>
                </c:pt>
                <c:pt idx="3112">
                  <c:v>44053.612083333333</c:v>
                </c:pt>
                <c:pt idx="3113">
                  <c:v>44053.619027777779</c:v>
                </c:pt>
                <c:pt idx="3114">
                  <c:v>44053.625972222224</c:v>
                </c:pt>
                <c:pt idx="3115">
                  <c:v>44053.632916666669</c:v>
                </c:pt>
                <c:pt idx="3116">
                  <c:v>44053.639861111114</c:v>
                </c:pt>
                <c:pt idx="3117">
                  <c:v>44053.646805555552</c:v>
                </c:pt>
                <c:pt idx="3118">
                  <c:v>44053.653749999998</c:v>
                </c:pt>
                <c:pt idx="3119">
                  <c:v>44053.660694444443</c:v>
                </c:pt>
                <c:pt idx="3120">
                  <c:v>44053.667638888888</c:v>
                </c:pt>
                <c:pt idx="3121">
                  <c:v>44053.674583333333</c:v>
                </c:pt>
                <c:pt idx="3122">
                  <c:v>44053.681527777779</c:v>
                </c:pt>
                <c:pt idx="3123">
                  <c:v>44053.688472222224</c:v>
                </c:pt>
                <c:pt idx="3124">
                  <c:v>44053.695416666669</c:v>
                </c:pt>
                <c:pt idx="3125">
                  <c:v>44053.702361111114</c:v>
                </c:pt>
                <c:pt idx="3126">
                  <c:v>44053.709305555552</c:v>
                </c:pt>
                <c:pt idx="3127">
                  <c:v>44053.716249999998</c:v>
                </c:pt>
                <c:pt idx="3128">
                  <c:v>44053.723194444443</c:v>
                </c:pt>
                <c:pt idx="3129">
                  <c:v>44053.730138888888</c:v>
                </c:pt>
                <c:pt idx="3130">
                  <c:v>44053.737083333333</c:v>
                </c:pt>
                <c:pt idx="3131">
                  <c:v>44053.744027777779</c:v>
                </c:pt>
                <c:pt idx="3132">
                  <c:v>44053.750972222224</c:v>
                </c:pt>
                <c:pt idx="3133">
                  <c:v>44053.757916666669</c:v>
                </c:pt>
                <c:pt idx="3134">
                  <c:v>44053.764861111114</c:v>
                </c:pt>
                <c:pt idx="3135">
                  <c:v>44053.771805555552</c:v>
                </c:pt>
                <c:pt idx="3136">
                  <c:v>44053.778749999998</c:v>
                </c:pt>
                <c:pt idx="3137">
                  <c:v>44053.785694444443</c:v>
                </c:pt>
                <c:pt idx="3138">
                  <c:v>44053.792638888888</c:v>
                </c:pt>
                <c:pt idx="3139">
                  <c:v>44053.799583333333</c:v>
                </c:pt>
                <c:pt idx="3140">
                  <c:v>44053.806527777779</c:v>
                </c:pt>
                <c:pt idx="3141">
                  <c:v>44053.813472222224</c:v>
                </c:pt>
                <c:pt idx="3142">
                  <c:v>44053.820416666669</c:v>
                </c:pt>
                <c:pt idx="3143">
                  <c:v>44053.827361111114</c:v>
                </c:pt>
                <c:pt idx="3144">
                  <c:v>44053.834305555552</c:v>
                </c:pt>
                <c:pt idx="3145">
                  <c:v>44053.841249999998</c:v>
                </c:pt>
                <c:pt idx="3146">
                  <c:v>44053.848194444443</c:v>
                </c:pt>
                <c:pt idx="3147">
                  <c:v>44053.855138888888</c:v>
                </c:pt>
                <c:pt idx="3148">
                  <c:v>44053.862083333333</c:v>
                </c:pt>
                <c:pt idx="3149">
                  <c:v>44053.869027777779</c:v>
                </c:pt>
                <c:pt idx="3150">
                  <c:v>44053.875972222224</c:v>
                </c:pt>
                <c:pt idx="3151">
                  <c:v>44053.882916666669</c:v>
                </c:pt>
                <c:pt idx="3152">
                  <c:v>44053.889861111114</c:v>
                </c:pt>
                <c:pt idx="3153">
                  <c:v>44053.896805555552</c:v>
                </c:pt>
                <c:pt idx="3154">
                  <c:v>44053.903749999998</c:v>
                </c:pt>
                <c:pt idx="3155">
                  <c:v>44053.910694444443</c:v>
                </c:pt>
                <c:pt idx="3156">
                  <c:v>44053.917638888888</c:v>
                </c:pt>
                <c:pt idx="3157">
                  <c:v>44053.924583333333</c:v>
                </c:pt>
                <c:pt idx="3158">
                  <c:v>44053.931527777779</c:v>
                </c:pt>
                <c:pt idx="3159">
                  <c:v>44053.938472222224</c:v>
                </c:pt>
                <c:pt idx="3160">
                  <c:v>44053.945416666669</c:v>
                </c:pt>
                <c:pt idx="3161">
                  <c:v>44053.952361111114</c:v>
                </c:pt>
                <c:pt idx="3162">
                  <c:v>44053.959305555552</c:v>
                </c:pt>
                <c:pt idx="3163">
                  <c:v>44053.966249999998</c:v>
                </c:pt>
                <c:pt idx="3164">
                  <c:v>44053.973194444443</c:v>
                </c:pt>
                <c:pt idx="3165">
                  <c:v>44053.980138888888</c:v>
                </c:pt>
                <c:pt idx="3166">
                  <c:v>44053.987083333333</c:v>
                </c:pt>
                <c:pt idx="3167">
                  <c:v>44053.994027777779</c:v>
                </c:pt>
                <c:pt idx="3168">
                  <c:v>44054.000972222224</c:v>
                </c:pt>
                <c:pt idx="3169">
                  <c:v>44054.007916666669</c:v>
                </c:pt>
                <c:pt idx="3170">
                  <c:v>44054.014861111114</c:v>
                </c:pt>
                <c:pt idx="3171">
                  <c:v>44054.021805555552</c:v>
                </c:pt>
                <c:pt idx="3172">
                  <c:v>44054.028749999998</c:v>
                </c:pt>
                <c:pt idx="3173">
                  <c:v>44054.035694444443</c:v>
                </c:pt>
                <c:pt idx="3174">
                  <c:v>44054.042638888888</c:v>
                </c:pt>
                <c:pt idx="3175">
                  <c:v>44054.049583333333</c:v>
                </c:pt>
                <c:pt idx="3176">
                  <c:v>44054.056527777779</c:v>
                </c:pt>
                <c:pt idx="3177">
                  <c:v>44054.063472222224</c:v>
                </c:pt>
                <c:pt idx="3178">
                  <c:v>44054.070416666669</c:v>
                </c:pt>
                <c:pt idx="3179">
                  <c:v>44054.077361111114</c:v>
                </c:pt>
                <c:pt idx="3180">
                  <c:v>44054.084305555552</c:v>
                </c:pt>
                <c:pt idx="3181">
                  <c:v>44054.091249999998</c:v>
                </c:pt>
                <c:pt idx="3182">
                  <c:v>44054.098194444443</c:v>
                </c:pt>
                <c:pt idx="3183">
                  <c:v>44054.105138888888</c:v>
                </c:pt>
                <c:pt idx="3184">
                  <c:v>44054.112083333333</c:v>
                </c:pt>
                <c:pt idx="3185">
                  <c:v>44054.119027777779</c:v>
                </c:pt>
                <c:pt idx="3186">
                  <c:v>44054.125972222224</c:v>
                </c:pt>
                <c:pt idx="3187">
                  <c:v>44054.132916666669</c:v>
                </c:pt>
                <c:pt idx="3188">
                  <c:v>44054.139861111114</c:v>
                </c:pt>
                <c:pt idx="3189">
                  <c:v>44054.146805555552</c:v>
                </c:pt>
                <c:pt idx="3190">
                  <c:v>44054.153749999998</c:v>
                </c:pt>
                <c:pt idx="3191">
                  <c:v>44054.160694444443</c:v>
                </c:pt>
                <c:pt idx="3192">
                  <c:v>44054.167638888888</c:v>
                </c:pt>
                <c:pt idx="3193">
                  <c:v>44054.174583333333</c:v>
                </c:pt>
                <c:pt idx="3194">
                  <c:v>44054.181527777779</c:v>
                </c:pt>
                <c:pt idx="3195">
                  <c:v>44054.188472222224</c:v>
                </c:pt>
                <c:pt idx="3196">
                  <c:v>44054.195416666669</c:v>
                </c:pt>
                <c:pt idx="3197">
                  <c:v>44054.202361111114</c:v>
                </c:pt>
                <c:pt idx="3198">
                  <c:v>44054.209305555552</c:v>
                </c:pt>
                <c:pt idx="3199">
                  <c:v>44054.216249999998</c:v>
                </c:pt>
                <c:pt idx="3200">
                  <c:v>44054.223194444443</c:v>
                </c:pt>
                <c:pt idx="3201">
                  <c:v>44054.230138888888</c:v>
                </c:pt>
                <c:pt idx="3202">
                  <c:v>44054.237083333333</c:v>
                </c:pt>
                <c:pt idx="3203">
                  <c:v>44054.244027777779</c:v>
                </c:pt>
                <c:pt idx="3204">
                  <c:v>44054.250972222224</c:v>
                </c:pt>
                <c:pt idx="3205">
                  <c:v>44054.257916666669</c:v>
                </c:pt>
                <c:pt idx="3206">
                  <c:v>44054.264861111114</c:v>
                </c:pt>
                <c:pt idx="3207">
                  <c:v>44054.271805555552</c:v>
                </c:pt>
                <c:pt idx="3208">
                  <c:v>44054.278749999998</c:v>
                </c:pt>
                <c:pt idx="3209">
                  <c:v>44054.285694444443</c:v>
                </c:pt>
                <c:pt idx="3210">
                  <c:v>44054.292638888888</c:v>
                </c:pt>
                <c:pt idx="3211">
                  <c:v>44054.299583333333</c:v>
                </c:pt>
                <c:pt idx="3212">
                  <c:v>44054.306527777779</c:v>
                </c:pt>
                <c:pt idx="3213">
                  <c:v>44054.313472222224</c:v>
                </c:pt>
                <c:pt idx="3214">
                  <c:v>44054.320416666669</c:v>
                </c:pt>
                <c:pt idx="3215">
                  <c:v>44054.327361111114</c:v>
                </c:pt>
                <c:pt idx="3216">
                  <c:v>44054.334305555552</c:v>
                </c:pt>
                <c:pt idx="3217">
                  <c:v>44054.341249999998</c:v>
                </c:pt>
                <c:pt idx="3218">
                  <c:v>44054.348194444443</c:v>
                </c:pt>
                <c:pt idx="3219">
                  <c:v>44054.355138888888</c:v>
                </c:pt>
                <c:pt idx="3220">
                  <c:v>44054.362083333333</c:v>
                </c:pt>
                <c:pt idx="3221">
                  <c:v>44054.369027777779</c:v>
                </c:pt>
                <c:pt idx="3222">
                  <c:v>44054.375972222224</c:v>
                </c:pt>
                <c:pt idx="3223">
                  <c:v>44054.382916666669</c:v>
                </c:pt>
                <c:pt idx="3224">
                  <c:v>44054.389861111114</c:v>
                </c:pt>
                <c:pt idx="3225">
                  <c:v>44054.396805555552</c:v>
                </c:pt>
                <c:pt idx="3226">
                  <c:v>44054.403749999998</c:v>
                </c:pt>
                <c:pt idx="3227">
                  <c:v>44054.410694444443</c:v>
                </c:pt>
                <c:pt idx="3228">
                  <c:v>44054.417638888888</c:v>
                </c:pt>
                <c:pt idx="3229">
                  <c:v>44054.424583333333</c:v>
                </c:pt>
                <c:pt idx="3230">
                  <c:v>44054.431527777779</c:v>
                </c:pt>
                <c:pt idx="3231">
                  <c:v>44054.438472222224</c:v>
                </c:pt>
                <c:pt idx="3232">
                  <c:v>44054.445416666669</c:v>
                </c:pt>
                <c:pt idx="3233">
                  <c:v>44054.452361111114</c:v>
                </c:pt>
                <c:pt idx="3234">
                  <c:v>44054.459305555552</c:v>
                </c:pt>
                <c:pt idx="3235">
                  <c:v>44054.466249999998</c:v>
                </c:pt>
                <c:pt idx="3236">
                  <c:v>44054.473194444443</c:v>
                </c:pt>
                <c:pt idx="3237">
                  <c:v>44054.480138888888</c:v>
                </c:pt>
                <c:pt idx="3238">
                  <c:v>44054.487083333333</c:v>
                </c:pt>
                <c:pt idx="3239">
                  <c:v>44054.494027777779</c:v>
                </c:pt>
                <c:pt idx="3240">
                  <c:v>44054.500972222224</c:v>
                </c:pt>
                <c:pt idx="3241">
                  <c:v>44054.507916666669</c:v>
                </c:pt>
                <c:pt idx="3242">
                  <c:v>44054.514861111114</c:v>
                </c:pt>
                <c:pt idx="3243">
                  <c:v>44054.521805555552</c:v>
                </c:pt>
                <c:pt idx="3244">
                  <c:v>44054.528749999998</c:v>
                </c:pt>
                <c:pt idx="3245">
                  <c:v>44054.535694444443</c:v>
                </c:pt>
                <c:pt idx="3246">
                  <c:v>44054.542638888888</c:v>
                </c:pt>
                <c:pt idx="3247">
                  <c:v>44054.549583333333</c:v>
                </c:pt>
                <c:pt idx="3248">
                  <c:v>44054.556527777779</c:v>
                </c:pt>
                <c:pt idx="3249">
                  <c:v>44054.563472222224</c:v>
                </c:pt>
                <c:pt idx="3250">
                  <c:v>44054.570416666669</c:v>
                </c:pt>
                <c:pt idx="3251">
                  <c:v>44054.577361111114</c:v>
                </c:pt>
                <c:pt idx="3252">
                  <c:v>44054.584305555552</c:v>
                </c:pt>
                <c:pt idx="3253">
                  <c:v>44054.591249999998</c:v>
                </c:pt>
                <c:pt idx="3254">
                  <c:v>44054.598194444443</c:v>
                </c:pt>
                <c:pt idx="3255">
                  <c:v>44054.605138888888</c:v>
                </c:pt>
                <c:pt idx="3256">
                  <c:v>44054.612083333333</c:v>
                </c:pt>
                <c:pt idx="3257">
                  <c:v>44054.619027777779</c:v>
                </c:pt>
                <c:pt idx="3258">
                  <c:v>44054.625972222224</c:v>
                </c:pt>
                <c:pt idx="3259">
                  <c:v>44054.632916666669</c:v>
                </c:pt>
                <c:pt idx="3260">
                  <c:v>44054.639861111114</c:v>
                </c:pt>
                <c:pt idx="3261">
                  <c:v>44054.646805555552</c:v>
                </c:pt>
                <c:pt idx="3262">
                  <c:v>44054.653749999998</c:v>
                </c:pt>
                <c:pt idx="3263">
                  <c:v>44054.660694444443</c:v>
                </c:pt>
                <c:pt idx="3264">
                  <c:v>44054.667638888888</c:v>
                </c:pt>
                <c:pt idx="3265">
                  <c:v>44054.674583333333</c:v>
                </c:pt>
                <c:pt idx="3266">
                  <c:v>44054.681527777779</c:v>
                </c:pt>
                <c:pt idx="3267">
                  <c:v>44054.688472222224</c:v>
                </c:pt>
                <c:pt idx="3268">
                  <c:v>44054.695416666669</c:v>
                </c:pt>
                <c:pt idx="3269">
                  <c:v>44054.702361111114</c:v>
                </c:pt>
                <c:pt idx="3270">
                  <c:v>44054.709305555552</c:v>
                </c:pt>
                <c:pt idx="3271">
                  <c:v>44054.716249999998</c:v>
                </c:pt>
                <c:pt idx="3272">
                  <c:v>44054.723194444443</c:v>
                </c:pt>
                <c:pt idx="3273">
                  <c:v>44054.730138888888</c:v>
                </c:pt>
                <c:pt idx="3274">
                  <c:v>44054.737083333333</c:v>
                </c:pt>
                <c:pt idx="3275">
                  <c:v>44054.744027777779</c:v>
                </c:pt>
                <c:pt idx="3276">
                  <c:v>44054.750972222224</c:v>
                </c:pt>
                <c:pt idx="3277">
                  <c:v>44054.757916666669</c:v>
                </c:pt>
                <c:pt idx="3278">
                  <c:v>44054.764861111114</c:v>
                </c:pt>
                <c:pt idx="3279">
                  <c:v>44054.771805555552</c:v>
                </c:pt>
                <c:pt idx="3280">
                  <c:v>44054.778749999998</c:v>
                </c:pt>
                <c:pt idx="3281">
                  <c:v>44054.785694444443</c:v>
                </c:pt>
                <c:pt idx="3282">
                  <c:v>44054.792638888888</c:v>
                </c:pt>
                <c:pt idx="3283">
                  <c:v>44054.799583333333</c:v>
                </c:pt>
                <c:pt idx="3284">
                  <c:v>44054.806527777779</c:v>
                </c:pt>
                <c:pt idx="3285">
                  <c:v>44054.813472222224</c:v>
                </c:pt>
                <c:pt idx="3286">
                  <c:v>44054.820416666669</c:v>
                </c:pt>
                <c:pt idx="3287">
                  <c:v>44054.827361111114</c:v>
                </c:pt>
                <c:pt idx="3288">
                  <c:v>44054.834305555552</c:v>
                </c:pt>
                <c:pt idx="3289">
                  <c:v>44054.841249999998</c:v>
                </c:pt>
                <c:pt idx="3290">
                  <c:v>44054.848194444443</c:v>
                </c:pt>
                <c:pt idx="3291">
                  <c:v>44054.855138888888</c:v>
                </c:pt>
                <c:pt idx="3292">
                  <c:v>44054.862083333333</c:v>
                </c:pt>
                <c:pt idx="3293">
                  <c:v>44054.869027777779</c:v>
                </c:pt>
                <c:pt idx="3294">
                  <c:v>44054.875972222224</c:v>
                </c:pt>
                <c:pt idx="3295">
                  <c:v>44054.882916666669</c:v>
                </c:pt>
                <c:pt idx="3296">
                  <c:v>44054.889861111114</c:v>
                </c:pt>
                <c:pt idx="3297">
                  <c:v>44054.896805555552</c:v>
                </c:pt>
                <c:pt idx="3298">
                  <c:v>44054.903749999998</c:v>
                </c:pt>
                <c:pt idx="3299">
                  <c:v>44054.910694444443</c:v>
                </c:pt>
                <c:pt idx="3300">
                  <c:v>44054.917638888888</c:v>
                </c:pt>
                <c:pt idx="3301">
                  <c:v>44054.924583333333</c:v>
                </c:pt>
                <c:pt idx="3302">
                  <c:v>44054.931527777779</c:v>
                </c:pt>
                <c:pt idx="3303">
                  <c:v>44054.938472222224</c:v>
                </c:pt>
                <c:pt idx="3304">
                  <c:v>44054.945416666669</c:v>
                </c:pt>
                <c:pt idx="3305">
                  <c:v>44054.952361111114</c:v>
                </c:pt>
                <c:pt idx="3306">
                  <c:v>44054.959305555552</c:v>
                </c:pt>
                <c:pt idx="3307">
                  <c:v>44054.966249999998</c:v>
                </c:pt>
                <c:pt idx="3308">
                  <c:v>44054.973194444443</c:v>
                </c:pt>
                <c:pt idx="3309">
                  <c:v>44054.980138888888</c:v>
                </c:pt>
                <c:pt idx="3310">
                  <c:v>44054.987083333333</c:v>
                </c:pt>
                <c:pt idx="3311">
                  <c:v>44054.994027777779</c:v>
                </c:pt>
                <c:pt idx="3312">
                  <c:v>44055.000972222224</c:v>
                </c:pt>
                <c:pt idx="3313">
                  <c:v>44055.007916666669</c:v>
                </c:pt>
                <c:pt idx="3314">
                  <c:v>44055.014861111114</c:v>
                </c:pt>
                <c:pt idx="3315">
                  <c:v>44055.021805555552</c:v>
                </c:pt>
                <c:pt idx="3316">
                  <c:v>44055.028749999998</c:v>
                </c:pt>
                <c:pt idx="3317">
                  <c:v>44055.035694444443</c:v>
                </c:pt>
                <c:pt idx="3318">
                  <c:v>44055.042638888888</c:v>
                </c:pt>
                <c:pt idx="3319">
                  <c:v>44055.049583333333</c:v>
                </c:pt>
                <c:pt idx="3320">
                  <c:v>44055.056527777779</c:v>
                </c:pt>
                <c:pt idx="3321">
                  <c:v>44055.063472222224</c:v>
                </c:pt>
                <c:pt idx="3322">
                  <c:v>44055.070416666669</c:v>
                </c:pt>
                <c:pt idx="3323">
                  <c:v>44055.077361111114</c:v>
                </c:pt>
                <c:pt idx="3324">
                  <c:v>44055.084305555552</c:v>
                </c:pt>
                <c:pt idx="3325">
                  <c:v>44055.091249999998</c:v>
                </c:pt>
                <c:pt idx="3326">
                  <c:v>44055.098194444443</c:v>
                </c:pt>
                <c:pt idx="3327">
                  <c:v>44055.105138888888</c:v>
                </c:pt>
                <c:pt idx="3328">
                  <c:v>44055.112083333333</c:v>
                </c:pt>
                <c:pt idx="3329">
                  <c:v>44055.119027777779</c:v>
                </c:pt>
                <c:pt idx="3330">
                  <c:v>44055.125972222224</c:v>
                </c:pt>
                <c:pt idx="3331">
                  <c:v>44055.132916666669</c:v>
                </c:pt>
                <c:pt idx="3332">
                  <c:v>44055.139861111114</c:v>
                </c:pt>
                <c:pt idx="3333">
                  <c:v>44055.146805555552</c:v>
                </c:pt>
                <c:pt idx="3334">
                  <c:v>44055.153749999998</c:v>
                </c:pt>
                <c:pt idx="3335">
                  <c:v>44055.160694444443</c:v>
                </c:pt>
                <c:pt idx="3336">
                  <c:v>44055.167638888888</c:v>
                </c:pt>
                <c:pt idx="3337">
                  <c:v>44055.174583333333</c:v>
                </c:pt>
                <c:pt idx="3338">
                  <c:v>44055.181527777779</c:v>
                </c:pt>
                <c:pt idx="3339">
                  <c:v>44055.188472222224</c:v>
                </c:pt>
                <c:pt idx="3340">
                  <c:v>44055.195416666669</c:v>
                </c:pt>
                <c:pt idx="3341">
                  <c:v>44055.202361111114</c:v>
                </c:pt>
                <c:pt idx="3342">
                  <c:v>44055.209305555552</c:v>
                </c:pt>
                <c:pt idx="3343">
                  <c:v>44055.216249999998</c:v>
                </c:pt>
                <c:pt idx="3344">
                  <c:v>44055.223194444443</c:v>
                </c:pt>
                <c:pt idx="3345">
                  <c:v>44055.230138888888</c:v>
                </c:pt>
                <c:pt idx="3346">
                  <c:v>44055.237083333333</c:v>
                </c:pt>
                <c:pt idx="3347">
                  <c:v>44055.244027777779</c:v>
                </c:pt>
                <c:pt idx="3348">
                  <c:v>44055.250972222224</c:v>
                </c:pt>
                <c:pt idx="3349">
                  <c:v>44055.257916666669</c:v>
                </c:pt>
                <c:pt idx="3350">
                  <c:v>44055.264861111114</c:v>
                </c:pt>
                <c:pt idx="3351">
                  <c:v>44055.271805555552</c:v>
                </c:pt>
                <c:pt idx="3352">
                  <c:v>44055.278749999998</c:v>
                </c:pt>
                <c:pt idx="3353">
                  <c:v>44055.285694444443</c:v>
                </c:pt>
                <c:pt idx="3354">
                  <c:v>44055.292638888888</c:v>
                </c:pt>
                <c:pt idx="3355">
                  <c:v>44055.299583333333</c:v>
                </c:pt>
                <c:pt idx="3356">
                  <c:v>44055.306527777779</c:v>
                </c:pt>
                <c:pt idx="3357">
                  <c:v>44055.313472222224</c:v>
                </c:pt>
                <c:pt idx="3358">
                  <c:v>44055.320416666669</c:v>
                </c:pt>
                <c:pt idx="3359">
                  <c:v>44055.327361111114</c:v>
                </c:pt>
                <c:pt idx="3360">
                  <c:v>44055.334305555552</c:v>
                </c:pt>
                <c:pt idx="3361">
                  <c:v>44055.341249999998</c:v>
                </c:pt>
                <c:pt idx="3362">
                  <c:v>44055.348194444443</c:v>
                </c:pt>
                <c:pt idx="3363">
                  <c:v>44055.355138888888</c:v>
                </c:pt>
                <c:pt idx="3364">
                  <c:v>44055.362083333333</c:v>
                </c:pt>
                <c:pt idx="3365">
                  <c:v>44055.369027777779</c:v>
                </c:pt>
                <c:pt idx="3366">
                  <c:v>44055.375972222224</c:v>
                </c:pt>
                <c:pt idx="3367">
                  <c:v>44055.382916666669</c:v>
                </c:pt>
                <c:pt idx="3368">
                  <c:v>44055.389861111114</c:v>
                </c:pt>
                <c:pt idx="3369">
                  <c:v>44055.396805555552</c:v>
                </c:pt>
                <c:pt idx="3370">
                  <c:v>44055.403749999998</c:v>
                </c:pt>
                <c:pt idx="3371">
                  <c:v>44055.410694444443</c:v>
                </c:pt>
                <c:pt idx="3372">
                  <c:v>44055.417638888888</c:v>
                </c:pt>
                <c:pt idx="3373">
                  <c:v>44055.424583333333</c:v>
                </c:pt>
                <c:pt idx="3374">
                  <c:v>44055.431527777779</c:v>
                </c:pt>
                <c:pt idx="3375">
                  <c:v>44055.438472222224</c:v>
                </c:pt>
                <c:pt idx="3376">
                  <c:v>44055.445416666669</c:v>
                </c:pt>
                <c:pt idx="3377">
                  <c:v>44055.452361111114</c:v>
                </c:pt>
                <c:pt idx="3378">
                  <c:v>44055.459305555552</c:v>
                </c:pt>
                <c:pt idx="3379">
                  <c:v>44055.466249999998</c:v>
                </c:pt>
                <c:pt idx="3380">
                  <c:v>44055.473194444443</c:v>
                </c:pt>
                <c:pt idx="3381">
                  <c:v>44055.480138888888</c:v>
                </c:pt>
                <c:pt idx="3382">
                  <c:v>44055.487083333333</c:v>
                </c:pt>
                <c:pt idx="3383">
                  <c:v>44055.494027777779</c:v>
                </c:pt>
                <c:pt idx="3384">
                  <c:v>44055.500972222224</c:v>
                </c:pt>
                <c:pt idx="3385">
                  <c:v>44055.507916666669</c:v>
                </c:pt>
                <c:pt idx="3386">
                  <c:v>44055.514861111114</c:v>
                </c:pt>
                <c:pt idx="3387">
                  <c:v>44055.521805555552</c:v>
                </c:pt>
                <c:pt idx="3388">
                  <c:v>44055.528749999998</c:v>
                </c:pt>
                <c:pt idx="3389">
                  <c:v>44055.535694444443</c:v>
                </c:pt>
                <c:pt idx="3390">
                  <c:v>44055.542638888888</c:v>
                </c:pt>
                <c:pt idx="3391">
                  <c:v>44055.549583333333</c:v>
                </c:pt>
                <c:pt idx="3392">
                  <c:v>44055.556527777779</c:v>
                </c:pt>
                <c:pt idx="3393">
                  <c:v>44055.563472222224</c:v>
                </c:pt>
                <c:pt idx="3394">
                  <c:v>44055.570416666669</c:v>
                </c:pt>
                <c:pt idx="3395">
                  <c:v>44055.577361111114</c:v>
                </c:pt>
                <c:pt idx="3396">
                  <c:v>44055.584305555552</c:v>
                </c:pt>
                <c:pt idx="3397">
                  <c:v>44055.591249999998</c:v>
                </c:pt>
                <c:pt idx="3398">
                  <c:v>44055.598194444443</c:v>
                </c:pt>
                <c:pt idx="3399">
                  <c:v>44055.605138888888</c:v>
                </c:pt>
                <c:pt idx="3400">
                  <c:v>44055.612083333333</c:v>
                </c:pt>
                <c:pt idx="3401">
                  <c:v>44055.619027777779</c:v>
                </c:pt>
                <c:pt idx="3402">
                  <c:v>44055.625972222224</c:v>
                </c:pt>
                <c:pt idx="3403">
                  <c:v>44055.632916666669</c:v>
                </c:pt>
                <c:pt idx="3404">
                  <c:v>44055.639861111114</c:v>
                </c:pt>
                <c:pt idx="3405">
                  <c:v>44055.646805555552</c:v>
                </c:pt>
                <c:pt idx="3406">
                  <c:v>44055.653749999998</c:v>
                </c:pt>
                <c:pt idx="3407">
                  <c:v>44055.660694444443</c:v>
                </c:pt>
                <c:pt idx="3408">
                  <c:v>44055.667638888888</c:v>
                </c:pt>
                <c:pt idx="3409">
                  <c:v>44055.674583333333</c:v>
                </c:pt>
                <c:pt idx="3410">
                  <c:v>44055.681527777779</c:v>
                </c:pt>
                <c:pt idx="3411">
                  <c:v>44055.688472222224</c:v>
                </c:pt>
                <c:pt idx="3412">
                  <c:v>44055.695416666669</c:v>
                </c:pt>
                <c:pt idx="3413">
                  <c:v>44055.702361111114</c:v>
                </c:pt>
                <c:pt idx="3414">
                  <c:v>44055.709305555552</c:v>
                </c:pt>
                <c:pt idx="3415">
                  <c:v>44055.716249999998</c:v>
                </c:pt>
                <c:pt idx="3416">
                  <c:v>44055.723194444443</c:v>
                </c:pt>
                <c:pt idx="3417">
                  <c:v>44055.730138888888</c:v>
                </c:pt>
                <c:pt idx="3418">
                  <c:v>44055.737083333333</c:v>
                </c:pt>
                <c:pt idx="3419">
                  <c:v>44055.744027777779</c:v>
                </c:pt>
                <c:pt idx="3420">
                  <c:v>44055.750972222224</c:v>
                </c:pt>
                <c:pt idx="3421">
                  <c:v>44055.757916666669</c:v>
                </c:pt>
                <c:pt idx="3422">
                  <c:v>44055.764861111114</c:v>
                </c:pt>
                <c:pt idx="3423">
                  <c:v>44055.771805555552</c:v>
                </c:pt>
                <c:pt idx="3424">
                  <c:v>44055.778749999998</c:v>
                </c:pt>
                <c:pt idx="3425">
                  <c:v>44055.785694444443</c:v>
                </c:pt>
                <c:pt idx="3426">
                  <c:v>44055.792638888888</c:v>
                </c:pt>
                <c:pt idx="3427">
                  <c:v>44055.799583333333</c:v>
                </c:pt>
                <c:pt idx="3428">
                  <c:v>44055.806527777779</c:v>
                </c:pt>
                <c:pt idx="3429">
                  <c:v>44055.813472222224</c:v>
                </c:pt>
                <c:pt idx="3430">
                  <c:v>44055.820416666669</c:v>
                </c:pt>
                <c:pt idx="3431">
                  <c:v>44055.827361111114</c:v>
                </c:pt>
                <c:pt idx="3432">
                  <c:v>44055.834305555552</c:v>
                </c:pt>
                <c:pt idx="3433">
                  <c:v>44055.841249999998</c:v>
                </c:pt>
                <c:pt idx="3434">
                  <c:v>44055.848194444443</c:v>
                </c:pt>
                <c:pt idx="3435">
                  <c:v>44055.855138888888</c:v>
                </c:pt>
                <c:pt idx="3436">
                  <c:v>44055.862083333333</c:v>
                </c:pt>
                <c:pt idx="3437">
                  <c:v>44055.869027777779</c:v>
                </c:pt>
                <c:pt idx="3438">
                  <c:v>44055.875972222224</c:v>
                </c:pt>
                <c:pt idx="3439">
                  <c:v>44055.882916666669</c:v>
                </c:pt>
                <c:pt idx="3440">
                  <c:v>44055.889861111114</c:v>
                </c:pt>
                <c:pt idx="3441">
                  <c:v>44055.896805555552</c:v>
                </c:pt>
                <c:pt idx="3442">
                  <c:v>44055.903749999998</c:v>
                </c:pt>
                <c:pt idx="3443">
                  <c:v>44055.910694444443</c:v>
                </c:pt>
                <c:pt idx="3444">
                  <c:v>44055.917638888888</c:v>
                </c:pt>
                <c:pt idx="3445">
                  <c:v>44055.924583333333</c:v>
                </c:pt>
                <c:pt idx="3446">
                  <c:v>44055.931527777779</c:v>
                </c:pt>
                <c:pt idx="3447">
                  <c:v>44055.938472222224</c:v>
                </c:pt>
                <c:pt idx="3448">
                  <c:v>44055.945416666669</c:v>
                </c:pt>
                <c:pt idx="3449">
                  <c:v>44055.952361111114</c:v>
                </c:pt>
                <c:pt idx="3450">
                  <c:v>44055.959305555552</c:v>
                </c:pt>
                <c:pt idx="3451">
                  <c:v>44055.966249999998</c:v>
                </c:pt>
                <c:pt idx="3452">
                  <c:v>44055.973194444443</c:v>
                </c:pt>
                <c:pt idx="3453">
                  <c:v>44055.980138888888</c:v>
                </c:pt>
                <c:pt idx="3454">
                  <c:v>44055.987083333333</c:v>
                </c:pt>
                <c:pt idx="3455">
                  <c:v>44055.994027777779</c:v>
                </c:pt>
                <c:pt idx="3456">
                  <c:v>44056.000972222224</c:v>
                </c:pt>
                <c:pt idx="3457">
                  <c:v>44056.007916666669</c:v>
                </c:pt>
                <c:pt idx="3458">
                  <c:v>44056.014861111114</c:v>
                </c:pt>
                <c:pt idx="3459">
                  <c:v>44056.021805555552</c:v>
                </c:pt>
                <c:pt idx="3460">
                  <c:v>44056.028749999998</c:v>
                </c:pt>
                <c:pt idx="3461">
                  <c:v>44056.035694444443</c:v>
                </c:pt>
                <c:pt idx="3462">
                  <c:v>44056.042638888888</c:v>
                </c:pt>
                <c:pt idx="3463">
                  <c:v>44056.049583333333</c:v>
                </c:pt>
                <c:pt idx="3464">
                  <c:v>44056.056527777779</c:v>
                </c:pt>
                <c:pt idx="3465">
                  <c:v>44056.063472222224</c:v>
                </c:pt>
                <c:pt idx="3466">
                  <c:v>44056.070416666669</c:v>
                </c:pt>
                <c:pt idx="3467">
                  <c:v>44056.077361111114</c:v>
                </c:pt>
                <c:pt idx="3468">
                  <c:v>44056.084305555552</c:v>
                </c:pt>
                <c:pt idx="3469">
                  <c:v>44056.091249999998</c:v>
                </c:pt>
                <c:pt idx="3470">
                  <c:v>44056.098194444443</c:v>
                </c:pt>
                <c:pt idx="3471">
                  <c:v>44056.105138888888</c:v>
                </c:pt>
                <c:pt idx="3472">
                  <c:v>44056.112083333333</c:v>
                </c:pt>
                <c:pt idx="3473">
                  <c:v>44056.119027777779</c:v>
                </c:pt>
                <c:pt idx="3474">
                  <c:v>44056.125972222224</c:v>
                </c:pt>
                <c:pt idx="3475">
                  <c:v>44056.132916666669</c:v>
                </c:pt>
                <c:pt idx="3476">
                  <c:v>44056.139861111114</c:v>
                </c:pt>
                <c:pt idx="3477">
                  <c:v>44056.146805555552</c:v>
                </c:pt>
                <c:pt idx="3478">
                  <c:v>44056.153749999998</c:v>
                </c:pt>
                <c:pt idx="3479">
                  <c:v>44056.160694444443</c:v>
                </c:pt>
                <c:pt idx="3480">
                  <c:v>44056.167638888888</c:v>
                </c:pt>
                <c:pt idx="3481">
                  <c:v>44056.174583333333</c:v>
                </c:pt>
                <c:pt idx="3482">
                  <c:v>44056.181527777779</c:v>
                </c:pt>
                <c:pt idx="3483">
                  <c:v>44056.188472222224</c:v>
                </c:pt>
                <c:pt idx="3484">
                  <c:v>44056.195416666669</c:v>
                </c:pt>
                <c:pt idx="3485">
                  <c:v>44056.202361111114</c:v>
                </c:pt>
                <c:pt idx="3486">
                  <c:v>44056.209305555552</c:v>
                </c:pt>
                <c:pt idx="3487">
                  <c:v>44056.216249999998</c:v>
                </c:pt>
                <c:pt idx="3488">
                  <c:v>44056.223194444443</c:v>
                </c:pt>
                <c:pt idx="3489">
                  <c:v>44056.230138888888</c:v>
                </c:pt>
                <c:pt idx="3490">
                  <c:v>44056.237083333333</c:v>
                </c:pt>
                <c:pt idx="3491">
                  <c:v>44056.244027777779</c:v>
                </c:pt>
                <c:pt idx="3492">
                  <c:v>44056.250972222224</c:v>
                </c:pt>
                <c:pt idx="3493">
                  <c:v>44056.257916666669</c:v>
                </c:pt>
                <c:pt idx="3494">
                  <c:v>44056.264861111114</c:v>
                </c:pt>
                <c:pt idx="3495">
                  <c:v>44056.271805555552</c:v>
                </c:pt>
                <c:pt idx="3496">
                  <c:v>44056.278749999998</c:v>
                </c:pt>
                <c:pt idx="3497">
                  <c:v>44056.285694444443</c:v>
                </c:pt>
                <c:pt idx="3498">
                  <c:v>44056.292638888888</c:v>
                </c:pt>
                <c:pt idx="3499">
                  <c:v>44056.299583333333</c:v>
                </c:pt>
                <c:pt idx="3500">
                  <c:v>44056.306527777779</c:v>
                </c:pt>
                <c:pt idx="3501">
                  <c:v>44056.313472222224</c:v>
                </c:pt>
                <c:pt idx="3502">
                  <c:v>44056.320416666669</c:v>
                </c:pt>
                <c:pt idx="3503">
                  <c:v>44056.327361111114</c:v>
                </c:pt>
                <c:pt idx="3504">
                  <c:v>44056.334305555552</c:v>
                </c:pt>
                <c:pt idx="3505">
                  <c:v>44056.341249999998</c:v>
                </c:pt>
                <c:pt idx="3506">
                  <c:v>44056.348194444443</c:v>
                </c:pt>
                <c:pt idx="3507">
                  <c:v>44056.355138888888</c:v>
                </c:pt>
                <c:pt idx="3508">
                  <c:v>44056.362083333333</c:v>
                </c:pt>
                <c:pt idx="3509">
                  <c:v>44056.369027777779</c:v>
                </c:pt>
                <c:pt idx="3510">
                  <c:v>44056.375972222224</c:v>
                </c:pt>
                <c:pt idx="3511">
                  <c:v>44056.382916666669</c:v>
                </c:pt>
                <c:pt idx="3512">
                  <c:v>44056.389861111114</c:v>
                </c:pt>
                <c:pt idx="3513">
                  <c:v>44056.396805555552</c:v>
                </c:pt>
                <c:pt idx="3514">
                  <c:v>44056.403749999998</c:v>
                </c:pt>
                <c:pt idx="3515">
                  <c:v>44056.410694444443</c:v>
                </c:pt>
                <c:pt idx="3516">
                  <c:v>44056.417638888888</c:v>
                </c:pt>
                <c:pt idx="3517">
                  <c:v>44056.424583333333</c:v>
                </c:pt>
                <c:pt idx="3518">
                  <c:v>44056.431527777779</c:v>
                </c:pt>
                <c:pt idx="3519">
                  <c:v>44056.438472222224</c:v>
                </c:pt>
                <c:pt idx="3520">
                  <c:v>44056.445416666669</c:v>
                </c:pt>
                <c:pt idx="3521">
                  <c:v>44056.452361111114</c:v>
                </c:pt>
                <c:pt idx="3522">
                  <c:v>44056.459305555552</c:v>
                </c:pt>
                <c:pt idx="3523">
                  <c:v>44056.466249999998</c:v>
                </c:pt>
                <c:pt idx="3524">
                  <c:v>44056.473194444443</c:v>
                </c:pt>
                <c:pt idx="3525">
                  <c:v>44056.480138888888</c:v>
                </c:pt>
                <c:pt idx="3526">
                  <c:v>44056.487083333333</c:v>
                </c:pt>
                <c:pt idx="3527">
                  <c:v>44056.494027777779</c:v>
                </c:pt>
                <c:pt idx="3528">
                  <c:v>44056.500972222224</c:v>
                </c:pt>
                <c:pt idx="3529">
                  <c:v>44056.507916666669</c:v>
                </c:pt>
                <c:pt idx="3530">
                  <c:v>44056.514861111114</c:v>
                </c:pt>
                <c:pt idx="3531">
                  <c:v>44056.521805555552</c:v>
                </c:pt>
                <c:pt idx="3532">
                  <c:v>44056.528749999998</c:v>
                </c:pt>
                <c:pt idx="3533">
                  <c:v>44056.535694444443</c:v>
                </c:pt>
                <c:pt idx="3534">
                  <c:v>44056.542638888888</c:v>
                </c:pt>
                <c:pt idx="3535">
                  <c:v>44056.549583333333</c:v>
                </c:pt>
                <c:pt idx="3536">
                  <c:v>44056.556527777779</c:v>
                </c:pt>
                <c:pt idx="3537">
                  <c:v>44056.563472222224</c:v>
                </c:pt>
                <c:pt idx="3538">
                  <c:v>44056.570416666669</c:v>
                </c:pt>
                <c:pt idx="3539">
                  <c:v>44056.577361111114</c:v>
                </c:pt>
                <c:pt idx="3540">
                  <c:v>44056.584305555552</c:v>
                </c:pt>
                <c:pt idx="3541">
                  <c:v>44056.591249999998</c:v>
                </c:pt>
                <c:pt idx="3542">
                  <c:v>44056.598194444443</c:v>
                </c:pt>
                <c:pt idx="3543">
                  <c:v>44056.605138888888</c:v>
                </c:pt>
                <c:pt idx="3544">
                  <c:v>44056.612083333333</c:v>
                </c:pt>
                <c:pt idx="3545">
                  <c:v>44056.619027777779</c:v>
                </c:pt>
                <c:pt idx="3546">
                  <c:v>44056.625972222224</c:v>
                </c:pt>
                <c:pt idx="3547">
                  <c:v>44056.632916666669</c:v>
                </c:pt>
                <c:pt idx="3548">
                  <c:v>44056.639861111114</c:v>
                </c:pt>
                <c:pt idx="3549">
                  <c:v>44056.646805555552</c:v>
                </c:pt>
                <c:pt idx="3550">
                  <c:v>44056.653749999998</c:v>
                </c:pt>
                <c:pt idx="3551">
                  <c:v>44056.660694444443</c:v>
                </c:pt>
                <c:pt idx="3552">
                  <c:v>44056.667638888888</c:v>
                </c:pt>
                <c:pt idx="3553">
                  <c:v>44056.674583333333</c:v>
                </c:pt>
                <c:pt idx="3554">
                  <c:v>44056.681527777779</c:v>
                </c:pt>
                <c:pt idx="3555">
                  <c:v>44056.688472222224</c:v>
                </c:pt>
                <c:pt idx="3556">
                  <c:v>44056.695416666669</c:v>
                </c:pt>
                <c:pt idx="3557">
                  <c:v>44056.702361111114</c:v>
                </c:pt>
                <c:pt idx="3558">
                  <c:v>44056.709305555552</c:v>
                </c:pt>
                <c:pt idx="3559">
                  <c:v>44056.716249999998</c:v>
                </c:pt>
                <c:pt idx="3560">
                  <c:v>44056.723194444443</c:v>
                </c:pt>
                <c:pt idx="3561">
                  <c:v>44056.730138888888</c:v>
                </c:pt>
                <c:pt idx="3562">
                  <c:v>44056.737083333333</c:v>
                </c:pt>
                <c:pt idx="3563">
                  <c:v>44056.744027777779</c:v>
                </c:pt>
                <c:pt idx="3564">
                  <c:v>44056.750972222224</c:v>
                </c:pt>
                <c:pt idx="3565">
                  <c:v>44056.757916666669</c:v>
                </c:pt>
                <c:pt idx="3566">
                  <c:v>44056.764861111114</c:v>
                </c:pt>
                <c:pt idx="3567">
                  <c:v>44056.771805555552</c:v>
                </c:pt>
                <c:pt idx="3568">
                  <c:v>44056.778749999998</c:v>
                </c:pt>
                <c:pt idx="3569">
                  <c:v>44056.785694444443</c:v>
                </c:pt>
                <c:pt idx="3570">
                  <c:v>44056.792638888888</c:v>
                </c:pt>
                <c:pt idx="3571">
                  <c:v>44056.799583333333</c:v>
                </c:pt>
                <c:pt idx="3572">
                  <c:v>44056.806527777779</c:v>
                </c:pt>
                <c:pt idx="3573">
                  <c:v>44056.813472222224</c:v>
                </c:pt>
                <c:pt idx="3574">
                  <c:v>44056.820416666669</c:v>
                </c:pt>
                <c:pt idx="3575">
                  <c:v>44056.827361111114</c:v>
                </c:pt>
                <c:pt idx="3576">
                  <c:v>44056.834305555552</c:v>
                </c:pt>
                <c:pt idx="3577">
                  <c:v>44056.841249999998</c:v>
                </c:pt>
                <c:pt idx="3578">
                  <c:v>44056.848194444443</c:v>
                </c:pt>
                <c:pt idx="3579">
                  <c:v>44056.855138888888</c:v>
                </c:pt>
                <c:pt idx="3580">
                  <c:v>44056.862083333333</c:v>
                </c:pt>
                <c:pt idx="3581">
                  <c:v>44056.869027777779</c:v>
                </c:pt>
                <c:pt idx="3582">
                  <c:v>44056.875972222224</c:v>
                </c:pt>
                <c:pt idx="3583">
                  <c:v>44056.882916666669</c:v>
                </c:pt>
                <c:pt idx="3584">
                  <c:v>44056.889861111114</c:v>
                </c:pt>
                <c:pt idx="3585">
                  <c:v>44056.896805555552</c:v>
                </c:pt>
                <c:pt idx="3586">
                  <c:v>44056.903749999998</c:v>
                </c:pt>
                <c:pt idx="3587">
                  <c:v>44056.910694444443</c:v>
                </c:pt>
                <c:pt idx="3588">
                  <c:v>44056.917638888888</c:v>
                </c:pt>
                <c:pt idx="3589">
                  <c:v>44056.924583333333</c:v>
                </c:pt>
                <c:pt idx="3590">
                  <c:v>44056.931527777779</c:v>
                </c:pt>
                <c:pt idx="3591">
                  <c:v>44056.938472222224</c:v>
                </c:pt>
                <c:pt idx="3592">
                  <c:v>44056.945416666669</c:v>
                </c:pt>
                <c:pt idx="3593">
                  <c:v>44056.952361111114</c:v>
                </c:pt>
                <c:pt idx="3594">
                  <c:v>44056.959305555552</c:v>
                </c:pt>
                <c:pt idx="3595">
                  <c:v>44056.966249999998</c:v>
                </c:pt>
                <c:pt idx="3596">
                  <c:v>44056.973194444443</c:v>
                </c:pt>
                <c:pt idx="3597">
                  <c:v>44056.980138888888</c:v>
                </c:pt>
                <c:pt idx="3598">
                  <c:v>44056.987083333333</c:v>
                </c:pt>
                <c:pt idx="3599">
                  <c:v>44056.994027777779</c:v>
                </c:pt>
                <c:pt idx="3600">
                  <c:v>44057.000972222224</c:v>
                </c:pt>
                <c:pt idx="3601">
                  <c:v>44057.007916666669</c:v>
                </c:pt>
                <c:pt idx="3602">
                  <c:v>44057.014861111114</c:v>
                </c:pt>
                <c:pt idx="3603">
                  <c:v>44057.021805555552</c:v>
                </c:pt>
                <c:pt idx="3604">
                  <c:v>44057.028749999998</c:v>
                </c:pt>
                <c:pt idx="3605">
                  <c:v>44057.035694444443</c:v>
                </c:pt>
                <c:pt idx="3606">
                  <c:v>44057.042638888888</c:v>
                </c:pt>
                <c:pt idx="3607">
                  <c:v>44057.049583333333</c:v>
                </c:pt>
                <c:pt idx="3608">
                  <c:v>44057.056527777779</c:v>
                </c:pt>
                <c:pt idx="3609">
                  <c:v>44057.063472222224</c:v>
                </c:pt>
                <c:pt idx="3610">
                  <c:v>44057.070416666669</c:v>
                </c:pt>
                <c:pt idx="3611">
                  <c:v>44057.077361111114</c:v>
                </c:pt>
                <c:pt idx="3612">
                  <c:v>44057.084305555552</c:v>
                </c:pt>
                <c:pt idx="3613">
                  <c:v>44057.091249999998</c:v>
                </c:pt>
                <c:pt idx="3614">
                  <c:v>44057.098194444443</c:v>
                </c:pt>
                <c:pt idx="3615">
                  <c:v>44057.105138888888</c:v>
                </c:pt>
                <c:pt idx="3616">
                  <c:v>44057.112083333333</c:v>
                </c:pt>
                <c:pt idx="3617">
                  <c:v>44057.119027777779</c:v>
                </c:pt>
                <c:pt idx="3618">
                  <c:v>44057.125972222224</c:v>
                </c:pt>
                <c:pt idx="3619">
                  <c:v>44057.132916666669</c:v>
                </c:pt>
                <c:pt idx="3620">
                  <c:v>44057.139861111114</c:v>
                </c:pt>
                <c:pt idx="3621">
                  <c:v>44057.146805555552</c:v>
                </c:pt>
                <c:pt idx="3622">
                  <c:v>44057.153749999998</c:v>
                </c:pt>
                <c:pt idx="3623">
                  <c:v>44057.160694444443</c:v>
                </c:pt>
                <c:pt idx="3624">
                  <c:v>44057.167638888888</c:v>
                </c:pt>
                <c:pt idx="3625">
                  <c:v>44057.174583333333</c:v>
                </c:pt>
                <c:pt idx="3626">
                  <c:v>44057.181527777779</c:v>
                </c:pt>
                <c:pt idx="3627">
                  <c:v>44057.188472222224</c:v>
                </c:pt>
                <c:pt idx="3628">
                  <c:v>44057.195416666669</c:v>
                </c:pt>
                <c:pt idx="3629">
                  <c:v>44057.202361111114</c:v>
                </c:pt>
                <c:pt idx="3630">
                  <c:v>44057.209305555552</c:v>
                </c:pt>
                <c:pt idx="3631">
                  <c:v>44057.216249999998</c:v>
                </c:pt>
                <c:pt idx="3632">
                  <c:v>44057.223194444443</c:v>
                </c:pt>
                <c:pt idx="3633">
                  <c:v>44057.230138888888</c:v>
                </c:pt>
                <c:pt idx="3634">
                  <c:v>44057.237083333333</c:v>
                </c:pt>
                <c:pt idx="3635">
                  <c:v>44057.244027777779</c:v>
                </c:pt>
                <c:pt idx="3636">
                  <c:v>44057.250972222224</c:v>
                </c:pt>
                <c:pt idx="3637">
                  <c:v>44057.257916666669</c:v>
                </c:pt>
                <c:pt idx="3638">
                  <c:v>44057.264861111114</c:v>
                </c:pt>
                <c:pt idx="3639">
                  <c:v>44057.271805555552</c:v>
                </c:pt>
                <c:pt idx="3640">
                  <c:v>44057.278749999998</c:v>
                </c:pt>
                <c:pt idx="3641">
                  <c:v>44057.285694444443</c:v>
                </c:pt>
                <c:pt idx="3642">
                  <c:v>44057.292638888888</c:v>
                </c:pt>
                <c:pt idx="3643">
                  <c:v>44057.299583333333</c:v>
                </c:pt>
                <c:pt idx="3644">
                  <c:v>44057.306527777779</c:v>
                </c:pt>
                <c:pt idx="3645">
                  <c:v>44057.313472222224</c:v>
                </c:pt>
                <c:pt idx="3646">
                  <c:v>44057.320416666669</c:v>
                </c:pt>
                <c:pt idx="3647">
                  <c:v>44057.327361111114</c:v>
                </c:pt>
                <c:pt idx="3648">
                  <c:v>44057.334305555552</c:v>
                </c:pt>
                <c:pt idx="3649">
                  <c:v>44057.341249999998</c:v>
                </c:pt>
                <c:pt idx="3650">
                  <c:v>44057.348194444443</c:v>
                </c:pt>
                <c:pt idx="3651">
                  <c:v>44057.355138888888</c:v>
                </c:pt>
                <c:pt idx="3652">
                  <c:v>44057.362083333333</c:v>
                </c:pt>
                <c:pt idx="3653">
                  <c:v>44057.369027777779</c:v>
                </c:pt>
                <c:pt idx="3654">
                  <c:v>44057.375972222224</c:v>
                </c:pt>
                <c:pt idx="3655">
                  <c:v>44057.382916666669</c:v>
                </c:pt>
                <c:pt idx="3656">
                  <c:v>44057.389861111114</c:v>
                </c:pt>
                <c:pt idx="3657">
                  <c:v>44057.396805555552</c:v>
                </c:pt>
                <c:pt idx="3658">
                  <c:v>44057.403749999998</c:v>
                </c:pt>
                <c:pt idx="3659">
                  <c:v>44057.410694444443</c:v>
                </c:pt>
                <c:pt idx="3660">
                  <c:v>44057.417638888888</c:v>
                </c:pt>
                <c:pt idx="3661">
                  <c:v>44057.424583333333</c:v>
                </c:pt>
                <c:pt idx="3662">
                  <c:v>44057.431527777779</c:v>
                </c:pt>
                <c:pt idx="3663">
                  <c:v>44057.438472222224</c:v>
                </c:pt>
                <c:pt idx="3664">
                  <c:v>44057.445416666669</c:v>
                </c:pt>
                <c:pt idx="3665">
                  <c:v>44057.452361111114</c:v>
                </c:pt>
                <c:pt idx="3666">
                  <c:v>44057.459305555552</c:v>
                </c:pt>
                <c:pt idx="3667">
                  <c:v>44057.466249999998</c:v>
                </c:pt>
                <c:pt idx="3668">
                  <c:v>44057.473194444443</c:v>
                </c:pt>
                <c:pt idx="3669">
                  <c:v>44057.480138888888</c:v>
                </c:pt>
                <c:pt idx="3670">
                  <c:v>44057.487083333333</c:v>
                </c:pt>
                <c:pt idx="3671">
                  <c:v>44057.494027777779</c:v>
                </c:pt>
                <c:pt idx="3672">
                  <c:v>44057.500972222224</c:v>
                </c:pt>
                <c:pt idx="3673">
                  <c:v>44057.507916666669</c:v>
                </c:pt>
                <c:pt idx="3674">
                  <c:v>44057.514861111114</c:v>
                </c:pt>
                <c:pt idx="3675">
                  <c:v>44057.521805555552</c:v>
                </c:pt>
                <c:pt idx="3676">
                  <c:v>44057.528749999998</c:v>
                </c:pt>
                <c:pt idx="3677">
                  <c:v>44057.535694444443</c:v>
                </c:pt>
                <c:pt idx="3678">
                  <c:v>44057.542638888888</c:v>
                </c:pt>
                <c:pt idx="3679">
                  <c:v>44057.549583333333</c:v>
                </c:pt>
                <c:pt idx="3680">
                  <c:v>44057.556527777779</c:v>
                </c:pt>
                <c:pt idx="3681">
                  <c:v>44057.563472222224</c:v>
                </c:pt>
                <c:pt idx="3682">
                  <c:v>44057.570416666669</c:v>
                </c:pt>
                <c:pt idx="3683">
                  <c:v>44057.577361111114</c:v>
                </c:pt>
                <c:pt idx="3684">
                  <c:v>44057.584305555552</c:v>
                </c:pt>
                <c:pt idx="3685">
                  <c:v>44057.591249999998</c:v>
                </c:pt>
                <c:pt idx="3686">
                  <c:v>44057.598194444443</c:v>
                </c:pt>
                <c:pt idx="3687">
                  <c:v>44057.605138888888</c:v>
                </c:pt>
                <c:pt idx="3688">
                  <c:v>44057.612083333333</c:v>
                </c:pt>
                <c:pt idx="3689">
                  <c:v>44057.619027777779</c:v>
                </c:pt>
                <c:pt idx="3690">
                  <c:v>44057.625972222224</c:v>
                </c:pt>
                <c:pt idx="3691">
                  <c:v>44057.632916666669</c:v>
                </c:pt>
                <c:pt idx="3692">
                  <c:v>44057.639861111114</c:v>
                </c:pt>
                <c:pt idx="3693">
                  <c:v>44057.646805555552</c:v>
                </c:pt>
                <c:pt idx="3694">
                  <c:v>44057.653749999998</c:v>
                </c:pt>
                <c:pt idx="3695">
                  <c:v>44057.660694444443</c:v>
                </c:pt>
                <c:pt idx="3696">
                  <c:v>44057.667638888888</c:v>
                </c:pt>
                <c:pt idx="3697">
                  <c:v>44057.674583333333</c:v>
                </c:pt>
                <c:pt idx="3698">
                  <c:v>44057.681527777779</c:v>
                </c:pt>
                <c:pt idx="3699">
                  <c:v>44057.688472222224</c:v>
                </c:pt>
                <c:pt idx="3700">
                  <c:v>44057.695416666669</c:v>
                </c:pt>
                <c:pt idx="3701">
                  <c:v>44057.702361111114</c:v>
                </c:pt>
                <c:pt idx="3702">
                  <c:v>44057.709305555552</c:v>
                </c:pt>
                <c:pt idx="3703">
                  <c:v>44057.716249999998</c:v>
                </c:pt>
                <c:pt idx="3704">
                  <c:v>44057.723194444443</c:v>
                </c:pt>
                <c:pt idx="3705">
                  <c:v>44057.730138888888</c:v>
                </c:pt>
                <c:pt idx="3706">
                  <c:v>44057.737083333333</c:v>
                </c:pt>
                <c:pt idx="3707">
                  <c:v>44057.744027777779</c:v>
                </c:pt>
                <c:pt idx="3708">
                  <c:v>44057.750972222224</c:v>
                </c:pt>
                <c:pt idx="3709">
                  <c:v>44057.757916666669</c:v>
                </c:pt>
                <c:pt idx="3710">
                  <c:v>44057.764861111114</c:v>
                </c:pt>
                <c:pt idx="3711">
                  <c:v>44057.771805555552</c:v>
                </c:pt>
                <c:pt idx="3712">
                  <c:v>44057.778749999998</c:v>
                </c:pt>
                <c:pt idx="3713">
                  <c:v>44057.785694444443</c:v>
                </c:pt>
                <c:pt idx="3714">
                  <c:v>44057.792638888888</c:v>
                </c:pt>
                <c:pt idx="3715">
                  <c:v>44057.799583333333</c:v>
                </c:pt>
                <c:pt idx="3716">
                  <c:v>44057.806527777779</c:v>
                </c:pt>
                <c:pt idx="3717">
                  <c:v>44057.813472222224</c:v>
                </c:pt>
                <c:pt idx="3718">
                  <c:v>44057.820416666669</c:v>
                </c:pt>
                <c:pt idx="3719">
                  <c:v>44057.827361111114</c:v>
                </c:pt>
                <c:pt idx="3720">
                  <c:v>44057.834305555552</c:v>
                </c:pt>
                <c:pt idx="3721">
                  <c:v>44057.841249999998</c:v>
                </c:pt>
                <c:pt idx="3722">
                  <c:v>44057.848194444443</c:v>
                </c:pt>
                <c:pt idx="3723">
                  <c:v>44057.855138888888</c:v>
                </c:pt>
                <c:pt idx="3724">
                  <c:v>44057.862083333333</c:v>
                </c:pt>
                <c:pt idx="3725">
                  <c:v>44057.869027777779</c:v>
                </c:pt>
                <c:pt idx="3726">
                  <c:v>44057.875972222224</c:v>
                </c:pt>
                <c:pt idx="3727">
                  <c:v>44057.882916666669</c:v>
                </c:pt>
                <c:pt idx="3728">
                  <c:v>44057.889861111114</c:v>
                </c:pt>
                <c:pt idx="3729">
                  <c:v>44057.896805555552</c:v>
                </c:pt>
                <c:pt idx="3730">
                  <c:v>44057.903749999998</c:v>
                </c:pt>
                <c:pt idx="3731">
                  <c:v>44057.910694444443</c:v>
                </c:pt>
                <c:pt idx="3732">
                  <c:v>44057.917638888888</c:v>
                </c:pt>
                <c:pt idx="3733">
                  <c:v>44057.924583333333</c:v>
                </c:pt>
                <c:pt idx="3734">
                  <c:v>44057.931527777779</c:v>
                </c:pt>
                <c:pt idx="3735">
                  <c:v>44057.938472222224</c:v>
                </c:pt>
                <c:pt idx="3736">
                  <c:v>44057.945416666669</c:v>
                </c:pt>
                <c:pt idx="3737">
                  <c:v>44057.952361111114</c:v>
                </c:pt>
                <c:pt idx="3738">
                  <c:v>44057.959305555552</c:v>
                </c:pt>
                <c:pt idx="3739">
                  <c:v>44057.966249999998</c:v>
                </c:pt>
                <c:pt idx="3740">
                  <c:v>44057.973194444443</c:v>
                </c:pt>
                <c:pt idx="3741">
                  <c:v>44057.980138888888</c:v>
                </c:pt>
                <c:pt idx="3742">
                  <c:v>44057.987083333333</c:v>
                </c:pt>
                <c:pt idx="3743">
                  <c:v>44057.994027777779</c:v>
                </c:pt>
              </c:numCache>
            </c:numRef>
          </c:xVal>
          <c:yVal>
            <c:numRef>
              <c:f>'20868535'!$C$10:$C$3753</c:f>
              <c:numCache>
                <c:formatCode>General</c:formatCode>
                <c:ptCount val="3744"/>
                <c:pt idx="0">
                  <c:v>24.919</c:v>
                </c:pt>
                <c:pt idx="1">
                  <c:v>24.629000000000001</c:v>
                </c:pt>
                <c:pt idx="2">
                  <c:v>24.363</c:v>
                </c:pt>
                <c:pt idx="3">
                  <c:v>24.074000000000002</c:v>
                </c:pt>
                <c:pt idx="4">
                  <c:v>23.832999999999998</c:v>
                </c:pt>
                <c:pt idx="5">
                  <c:v>23.568999999999999</c:v>
                </c:pt>
                <c:pt idx="6">
                  <c:v>23.327999999999999</c:v>
                </c:pt>
                <c:pt idx="7">
                  <c:v>23.088000000000001</c:v>
                </c:pt>
                <c:pt idx="8">
                  <c:v>22.847999999999999</c:v>
                </c:pt>
                <c:pt idx="9">
                  <c:v>22.609000000000002</c:v>
                </c:pt>
                <c:pt idx="10">
                  <c:v>22.369</c:v>
                </c:pt>
                <c:pt idx="11">
                  <c:v>22.154</c:v>
                </c:pt>
                <c:pt idx="12">
                  <c:v>21.939</c:v>
                </c:pt>
                <c:pt idx="13">
                  <c:v>21.724</c:v>
                </c:pt>
                <c:pt idx="14">
                  <c:v>21.556999999999999</c:v>
                </c:pt>
                <c:pt idx="15">
                  <c:v>21.366</c:v>
                </c:pt>
                <c:pt idx="16">
                  <c:v>21.199000000000002</c:v>
                </c:pt>
                <c:pt idx="17">
                  <c:v>21.032</c:v>
                </c:pt>
                <c:pt idx="18">
                  <c:v>20.841000000000001</c:v>
                </c:pt>
                <c:pt idx="19">
                  <c:v>20.673999999999999</c:v>
                </c:pt>
                <c:pt idx="20">
                  <c:v>20.507000000000001</c:v>
                </c:pt>
                <c:pt idx="21">
                  <c:v>20.341000000000001</c:v>
                </c:pt>
                <c:pt idx="22">
                  <c:v>20.173999999999999</c:v>
                </c:pt>
                <c:pt idx="23">
                  <c:v>20.007000000000001</c:v>
                </c:pt>
                <c:pt idx="24">
                  <c:v>19.864999999999998</c:v>
                </c:pt>
                <c:pt idx="25">
                  <c:v>19.722000000000001</c:v>
                </c:pt>
                <c:pt idx="26">
                  <c:v>19.555</c:v>
                </c:pt>
                <c:pt idx="27">
                  <c:v>19.413</c:v>
                </c:pt>
                <c:pt idx="28">
                  <c:v>19.245999999999999</c:v>
                </c:pt>
                <c:pt idx="29">
                  <c:v>19.103000000000002</c:v>
                </c:pt>
                <c:pt idx="30">
                  <c:v>18.960999999999999</c:v>
                </c:pt>
                <c:pt idx="31">
                  <c:v>18.794</c:v>
                </c:pt>
                <c:pt idx="32">
                  <c:v>18.652000000000001</c:v>
                </c:pt>
                <c:pt idx="33">
                  <c:v>18.484999999999999</c:v>
                </c:pt>
                <c:pt idx="34">
                  <c:v>18.343</c:v>
                </c:pt>
                <c:pt idx="35">
                  <c:v>18.2</c:v>
                </c:pt>
                <c:pt idx="36">
                  <c:v>18.081</c:v>
                </c:pt>
                <c:pt idx="37">
                  <c:v>17.962</c:v>
                </c:pt>
                <c:pt idx="38">
                  <c:v>17.843</c:v>
                </c:pt>
                <c:pt idx="39">
                  <c:v>17.724</c:v>
                </c:pt>
                <c:pt idx="40">
                  <c:v>17.652999999999999</c:v>
                </c:pt>
                <c:pt idx="41">
                  <c:v>17.582000000000001</c:v>
                </c:pt>
                <c:pt idx="42">
                  <c:v>17.533999999999999</c:v>
                </c:pt>
                <c:pt idx="43">
                  <c:v>17.486000000000001</c:v>
                </c:pt>
                <c:pt idx="44">
                  <c:v>17.439</c:v>
                </c:pt>
                <c:pt idx="45">
                  <c:v>17.439</c:v>
                </c:pt>
                <c:pt idx="46">
                  <c:v>17.439</c:v>
                </c:pt>
                <c:pt idx="47">
                  <c:v>17.533999999999999</c:v>
                </c:pt>
                <c:pt idx="48">
                  <c:v>17.652999999999999</c:v>
                </c:pt>
                <c:pt idx="49">
                  <c:v>17.795999999999999</c:v>
                </c:pt>
                <c:pt idx="50">
                  <c:v>18.010000000000002</c:v>
                </c:pt>
                <c:pt idx="51">
                  <c:v>18.247</c:v>
                </c:pt>
                <c:pt idx="52">
                  <c:v>18.509</c:v>
                </c:pt>
                <c:pt idx="53">
                  <c:v>18.818000000000001</c:v>
                </c:pt>
                <c:pt idx="54">
                  <c:v>19.151</c:v>
                </c:pt>
                <c:pt idx="55">
                  <c:v>19.484000000000002</c:v>
                </c:pt>
                <c:pt idx="56">
                  <c:v>19.817</c:v>
                </c:pt>
                <c:pt idx="57">
                  <c:v>20.149999999999999</c:v>
                </c:pt>
                <c:pt idx="58">
                  <c:v>20.484000000000002</c:v>
                </c:pt>
                <c:pt idx="59">
                  <c:v>20.841000000000001</c:v>
                </c:pt>
                <c:pt idx="60">
                  <c:v>21.175000000000001</c:v>
                </c:pt>
                <c:pt idx="61">
                  <c:v>21.509</c:v>
                </c:pt>
                <c:pt idx="62">
                  <c:v>21.867000000000001</c:v>
                </c:pt>
                <c:pt idx="63">
                  <c:v>22.225999999999999</c:v>
                </c:pt>
                <c:pt idx="64">
                  <c:v>22.585000000000001</c:v>
                </c:pt>
                <c:pt idx="65">
                  <c:v>22.968</c:v>
                </c:pt>
                <c:pt idx="66">
                  <c:v>23.303999999999998</c:v>
                </c:pt>
                <c:pt idx="67">
                  <c:v>23.689</c:v>
                </c:pt>
                <c:pt idx="68">
                  <c:v>24.05</c:v>
                </c:pt>
                <c:pt idx="69">
                  <c:v>24.388000000000002</c:v>
                </c:pt>
                <c:pt idx="70">
                  <c:v>24.75</c:v>
                </c:pt>
                <c:pt idx="71">
                  <c:v>25.088999999999999</c:v>
                </c:pt>
                <c:pt idx="72">
                  <c:v>25.428000000000001</c:v>
                </c:pt>
                <c:pt idx="73">
                  <c:v>25.744</c:v>
                </c:pt>
                <c:pt idx="74">
                  <c:v>26.061</c:v>
                </c:pt>
                <c:pt idx="75">
                  <c:v>26.402000000000001</c:v>
                </c:pt>
                <c:pt idx="76">
                  <c:v>26.72</c:v>
                </c:pt>
                <c:pt idx="77">
                  <c:v>27.038</c:v>
                </c:pt>
                <c:pt idx="78">
                  <c:v>27.358000000000001</c:v>
                </c:pt>
                <c:pt idx="79">
                  <c:v>27.677</c:v>
                </c:pt>
                <c:pt idx="80">
                  <c:v>27.974</c:v>
                </c:pt>
                <c:pt idx="81">
                  <c:v>28.295000000000002</c:v>
                </c:pt>
                <c:pt idx="82">
                  <c:v>28.568000000000001</c:v>
                </c:pt>
                <c:pt idx="83">
                  <c:v>28.866</c:v>
                </c:pt>
                <c:pt idx="84">
                  <c:v>29.14</c:v>
                </c:pt>
                <c:pt idx="85">
                  <c:v>29.439</c:v>
                </c:pt>
                <c:pt idx="86">
                  <c:v>29.74</c:v>
                </c:pt>
                <c:pt idx="87">
                  <c:v>30.065999999999999</c:v>
                </c:pt>
                <c:pt idx="88">
                  <c:v>30.393999999999998</c:v>
                </c:pt>
                <c:pt idx="89">
                  <c:v>30.722000000000001</c:v>
                </c:pt>
                <c:pt idx="90">
                  <c:v>31.052</c:v>
                </c:pt>
                <c:pt idx="91">
                  <c:v>31.331</c:v>
                </c:pt>
                <c:pt idx="92">
                  <c:v>31.611999999999998</c:v>
                </c:pt>
                <c:pt idx="93">
                  <c:v>31.867999999999999</c:v>
                </c:pt>
                <c:pt idx="94">
                  <c:v>32.15</c:v>
                </c:pt>
                <c:pt idx="95">
                  <c:v>32.433</c:v>
                </c:pt>
                <c:pt idx="96">
                  <c:v>32.691000000000003</c:v>
                </c:pt>
                <c:pt idx="97">
                  <c:v>32.948999999999998</c:v>
                </c:pt>
                <c:pt idx="98">
                  <c:v>33.183</c:v>
                </c:pt>
                <c:pt idx="99">
                  <c:v>33.390999999999998</c:v>
                </c:pt>
                <c:pt idx="100">
                  <c:v>33.625999999999998</c:v>
                </c:pt>
                <c:pt idx="101">
                  <c:v>33.835000000000001</c:v>
                </c:pt>
                <c:pt idx="102">
                  <c:v>34.045000000000002</c:v>
                </c:pt>
                <c:pt idx="103">
                  <c:v>34.228999999999999</c:v>
                </c:pt>
                <c:pt idx="104">
                  <c:v>34.387</c:v>
                </c:pt>
                <c:pt idx="105">
                  <c:v>34.518999999999998</c:v>
                </c:pt>
                <c:pt idx="106">
                  <c:v>34.651000000000003</c:v>
                </c:pt>
                <c:pt idx="107">
                  <c:v>34.756999999999998</c:v>
                </c:pt>
                <c:pt idx="108">
                  <c:v>34.835999999999999</c:v>
                </c:pt>
                <c:pt idx="109">
                  <c:v>34.942</c:v>
                </c:pt>
                <c:pt idx="110">
                  <c:v>35.048999999999999</c:v>
                </c:pt>
                <c:pt idx="111">
                  <c:v>35.101999999999997</c:v>
                </c:pt>
                <c:pt idx="112">
                  <c:v>35.155000000000001</c:v>
                </c:pt>
                <c:pt idx="113">
                  <c:v>35.182000000000002</c:v>
                </c:pt>
                <c:pt idx="114">
                  <c:v>35.182000000000002</c:v>
                </c:pt>
                <c:pt idx="115">
                  <c:v>35.182000000000002</c:v>
                </c:pt>
                <c:pt idx="116">
                  <c:v>35.155000000000001</c:v>
                </c:pt>
                <c:pt idx="117">
                  <c:v>35.101999999999997</c:v>
                </c:pt>
                <c:pt idx="118">
                  <c:v>34.915999999999997</c:v>
                </c:pt>
                <c:pt idx="119">
                  <c:v>34.704000000000001</c:v>
                </c:pt>
                <c:pt idx="120">
                  <c:v>34.44</c:v>
                </c:pt>
                <c:pt idx="121">
                  <c:v>34.124000000000002</c:v>
                </c:pt>
                <c:pt idx="122">
                  <c:v>33.808999999999997</c:v>
                </c:pt>
                <c:pt idx="123">
                  <c:v>33.469000000000001</c:v>
                </c:pt>
                <c:pt idx="124">
                  <c:v>33.131</c:v>
                </c:pt>
                <c:pt idx="125">
                  <c:v>32.768000000000001</c:v>
                </c:pt>
                <c:pt idx="126">
                  <c:v>32.381</c:v>
                </c:pt>
                <c:pt idx="127">
                  <c:v>32.021000000000001</c:v>
                </c:pt>
                <c:pt idx="128">
                  <c:v>31.663</c:v>
                </c:pt>
                <c:pt idx="129">
                  <c:v>31.280999999999999</c:v>
                </c:pt>
                <c:pt idx="130">
                  <c:v>30.9</c:v>
                </c:pt>
                <c:pt idx="131">
                  <c:v>30.545000000000002</c:v>
                </c:pt>
                <c:pt idx="132">
                  <c:v>30.167000000000002</c:v>
                </c:pt>
                <c:pt idx="133">
                  <c:v>29.79</c:v>
                </c:pt>
                <c:pt idx="134">
                  <c:v>29.439</c:v>
                </c:pt>
                <c:pt idx="135">
                  <c:v>29.065000000000001</c:v>
                </c:pt>
                <c:pt idx="136">
                  <c:v>28.716999999999999</c:v>
                </c:pt>
                <c:pt idx="137">
                  <c:v>28.369</c:v>
                </c:pt>
                <c:pt idx="138">
                  <c:v>28.023</c:v>
                </c:pt>
                <c:pt idx="139">
                  <c:v>27.677</c:v>
                </c:pt>
                <c:pt idx="140">
                  <c:v>27.332999999999998</c:v>
                </c:pt>
                <c:pt idx="141">
                  <c:v>27.013999999999999</c:v>
                </c:pt>
                <c:pt idx="142">
                  <c:v>26.695</c:v>
                </c:pt>
                <c:pt idx="143">
                  <c:v>26.378</c:v>
                </c:pt>
                <c:pt idx="144">
                  <c:v>26.085000000000001</c:v>
                </c:pt>
                <c:pt idx="145">
                  <c:v>25.768000000000001</c:v>
                </c:pt>
                <c:pt idx="146">
                  <c:v>25.477</c:v>
                </c:pt>
                <c:pt idx="147">
                  <c:v>25.21</c:v>
                </c:pt>
                <c:pt idx="148">
                  <c:v>24.919</c:v>
                </c:pt>
                <c:pt idx="149">
                  <c:v>24.629000000000001</c:v>
                </c:pt>
                <c:pt idx="150">
                  <c:v>24.363</c:v>
                </c:pt>
                <c:pt idx="151">
                  <c:v>24.097999999999999</c:v>
                </c:pt>
                <c:pt idx="152">
                  <c:v>23.856999999999999</c:v>
                </c:pt>
                <c:pt idx="153">
                  <c:v>23.593</c:v>
                </c:pt>
                <c:pt idx="154">
                  <c:v>23.327999999999999</c:v>
                </c:pt>
                <c:pt idx="155">
                  <c:v>23.088000000000001</c:v>
                </c:pt>
                <c:pt idx="156">
                  <c:v>22.847999999999999</c:v>
                </c:pt>
                <c:pt idx="157">
                  <c:v>22.609000000000002</c:v>
                </c:pt>
                <c:pt idx="158">
                  <c:v>22.369</c:v>
                </c:pt>
                <c:pt idx="159">
                  <c:v>22.154</c:v>
                </c:pt>
                <c:pt idx="160">
                  <c:v>21.939</c:v>
                </c:pt>
                <c:pt idx="161">
                  <c:v>21.724</c:v>
                </c:pt>
                <c:pt idx="162">
                  <c:v>21.533000000000001</c:v>
                </c:pt>
                <c:pt idx="163">
                  <c:v>21.341999999999999</c:v>
                </c:pt>
                <c:pt idx="164">
                  <c:v>21.151</c:v>
                </c:pt>
                <c:pt idx="165">
                  <c:v>20.96</c:v>
                </c:pt>
                <c:pt idx="166">
                  <c:v>20.792999999999999</c:v>
                </c:pt>
                <c:pt idx="167">
                  <c:v>20.626999999999999</c:v>
                </c:pt>
                <c:pt idx="168">
                  <c:v>20.436</c:v>
                </c:pt>
                <c:pt idx="169">
                  <c:v>20.292999999999999</c:v>
                </c:pt>
                <c:pt idx="170">
                  <c:v>20.126000000000001</c:v>
                </c:pt>
                <c:pt idx="171">
                  <c:v>19.96</c:v>
                </c:pt>
                <c:pt idx="172">
                  <c:v>19.792999999999999</c:v>
                </c:pt>
                <c:pt idx="173">
                  <c:v>19.626999999999999</c:v>
                </c:pt>
                <c:pt idx="174">
                  <c:v>19.46</c:v>
                </c:pt>
                <c:pt idx="175">
                  <c:v>19.294</c:v>
                </c:pt>
                <c:pt idx="176">
                  <c:v>19.151</c:v>
                </c:pt>
                <c:pt idx="177">
                  <c:v>19.007999999999999</c:v>
                </c:pt>
                <c:pt idx="178">
                  <c:v>18.841999999999999</c:v>
                </c:pt>
                <c:pt idx="179">
                  <c:v>18.675000000000001</c:v>
                </c:pt>
                <c:pt idx="180">
                  <c:v>18.509</c:v>
                </c:pt>
                <c:pt idx="181">
                  <c:v>18.366</c:v>
                </c:pt>
                <c:pt idx="182">
                  <c:v>18.2</c:v>
                </c:pt>
                <c:pt idx="183">
                  <c:v>18.056999999999999</c:v>
                </c:pt>
                <c:pt idx="184">
                  <c:v>17.937999999999999</c:v>
                </c:pt>
                <c:pt idx="185">
                  <c:v>17.818999999999999</c:v>
                </c:pt>
                <c:pt idx="186">
                  <c:v>17.701000000000001</c:v>
                </c:pt>
                <c:pt idx="187">
                  <c:v>17.582000000000001</c:v>
                </c:pt>
                <c:pt idx="188">
                  <c:v>17.510000000000002</c:v>
                </c:pt>
                <c:pt idx="189">
                  <c:v>17.439</c:v>
                </c:pt>
                <c:pt idx="190">
                  <c:v>17.414999999999999</c:v>
                </c:pt>
                <c:pt idx="191">
                  <c:v>17.439</c:v>
                </c:pt>
                <c:pt idx="192">
                  <c:v>17.486000000000001</c:v>
                </c:pt>
                <c:pt idx="193">
                  <c:v>17.582000000000001</c:v>
                </c:pt>
                <c:pt idx="194">
                  <c:v>17.724</c:v>
                </c:pt>
                <c:pt idx="195">
                  <c:v>17.867000000000001</c:v>
                </c:pt>
                <c:pt idx="196">
                  <c:v>18.056999999999999</c:v>
                </c:pt>
                <c:pt idx="197">
                  <c:v>18.271000000000001</c:v>
                </c:pt>
                <c:pt idx="198">
                  <c:v>18.484999999999999</c:v>
                </c:pt>
                <c:pt idx="199">
                  <c:v>18.722999999999999</c:v>
                </c:pt>
                <c:pt idx="200">
                  <c:v>18.960999999999999</c:v>
                </c:pt>
                <c:pt idx="201">
                  <c:v>19.222000000000001</c:v>
                </c:pt>
                <c:pt idx="202">
                  <c:v>19.484000000000002</c:v>
                </c:pt>
                <c:pt idx="203">
                  <c:v>19.745999999999999</c:v>
                </c:pt>
                <c:pt idx="204">
                  <c:v>20.007000000000001</c:v>
                </c:pt>
                <c:pt idx="205">
                  <c:v>20.268999999999998</c:v>
                </c:pt>
                <c:pt idx="206">
                  <c:v>20.530999999999999</c:v>
                </c:pt>
                <c:pt idx="207">
                  <c:v>20.77</c:v>
                </c:pt>
                <c:pt idx="208">
                  <c:v>20.913</c:v>
                </c:pt>
                <c:pt idx="209">
                  <c:v>21.199000000000002</c:v>
                </c:pt>
                <c:pt idx="210">
                  <c:v>21.581</c:v>
                </c:pt>
                <c:pt idx="211">
                  <c:v>21.963000000000001</c:v>
                </c:pt>
                <c:pt idx="212">
                  <c:v>22.274000000000001</c:v>
                </c:pt>
                <c:pt idx="213">
                  <c:v>22.513000000000002</c:v>
                </c:pt>
                <c:pt idx="214">
                  <c:v>22.896000000000001</c:v>
                </c:pt>
                <c:pt idx="215">
                  <c:v>23.352</c:v>
                </c:pt>
                <c:pt idx="216">
                  <c:v>23.760999999999999</c:v>
                </c:pt>
                <c:pt idx="217">
                  <c:v>24.195</c:v>
                </c:pt>
                <c:pt idx="218">
                  <c:v>24.702000000000002</c:v>
                </c:pt>
                <c:pt idx="219">
                  <c:v>25.257999999999999</c:v>
                </c:pt>
                <c:pt idx="220">
                  <c:v>25.695</c:v>
                </c:pt>
                <c:pt idx="221">
                  <c:v>25.963000000000001</c:v>
                </c:pt>
                <c:pt idx="222">
                  <c:v>26.085000000000001</c:v>
                </c:pt>
                <c:pt idx="223">
                  <c:v>26.231000000000002</c:v>
                </c:pt>
                <c:pt idx="224">
                  <c:v>26.425999999999998</c:v>
                </c:pt>
                <c:pt idx="225">
                  <c:v>26.622</c:v>
                </c:pt>
                <c:pt idx="226">
                  <c:v>26.916</c:v>
                </c:pt>
                <c:pt idx="227">
                  <c:v>27.332999999999998</c:v>
                </c:pt>
                <c:pt idx="228">
                  <c:v>27.677</c:v>
                </c:pt>
                <c:pt idx="229">
                  <c:v>27.899000000000001</c:v>
                </c:pt>
                <c:pt idx="230">
                  <c:v>28.170999999999999</c:v>
                </c:pt>
                <c:pt idx="231">
                  <c:v>28.518000000000001</c:v>
                </c:pt>
                <c:pt idx="232">
                  <c:v>28.641999999999999</c:v>
                </c:pt>
                <c:pt idx="233">
                  <c:v>28.667000000000002</c:v>
                </c:pt>
                <c:pt idx="234">
                  <c:v>28.641999999999999</c:v>
                </c:pt>
                <c:pt idx="235">
                  <c:v>28.765999999999998</c:v>
                </c:pt>
                <c:pt idx="236">
                  <c:v>28.99</c:v>
                </c:pt>
                <c:pt idx="237">
                  <c:v>29.19</c:v>
                </c:pt>
                <c:pt idx="238">
                  <c:v>29.414000000000001</c:v>
                </c:pt>
                <c:pt idx="239">
                  <c:v>29.29</c:v>
                </c:pt>
                <c:pt idx="240">
                  <c:v>29.164999999999999</c:v>
                </c:pt>
                <c:pt idx="241">
                  <c:v>29.364999999999998</c:v>
                </c:pt>
                <c:pt idx="242">
                  <c:v>29.715</c:v>
                </c:pt>
                <c:pt idx="243">
                  <c:v>30.041</c:v>
                </c:pt>
                <c:pt idx="244">
                  <c:v>30.318000000000001</c:v>
                </c:pt>
                <c:pt idx="245">
                  <c:v>30.596</c:v>
                </c:pt>
                <c:pt idx="246">
                  <c:v>30.849</c:v>
                </c:pt>
                <c:pt idx="247">
                  <c:v>31.077000000000002</c:v>
                </c:pt>
                <c:pt idx="248">
                  <c:v>31.382000000000001</c:v>
                </c:pt>
                <c:pt idx="249">
                  <c:v>31.663</c:v>
                </c:pt>
                <c:pt idx="250">
                  <c:v>31.893000000000001</c:v>
                </c:pt>
                <c:pt idx="251">
                  <c:v>32.073</c:v>
                </c:pt>
                <c:pt idx="252">
                  <c:v>32.226999999999997</c:v>
                </c:pt>
                <c:pt idx="253">
                  <c:v>32.381</c:v>
                </c:pt>
                <c:pt idx="254">
                  <c:v>32.536000000000001</c:v>
                </c:pt>
                <c:pt idx="255">
                  <c:v>32.664999999999999</c:v>
                </c:pt>
                <c:pt idx="256">
                  <c:v>32.716999999999999</c:v>
                </c:pt>
                <c:pt idx="257">
                  <c:v>32.768000000000001</c:v>
                </c:pt>
                <c:pt idx="258">
                  <c:v>32.741999999999997</c:v>
                </c:pt>
                <c:pt idx="259">
                  <c:v>32.716999999999999</c:v>
                </c:pt>
                <c:pt idx="260">
                  <c:v>32.664999999999999</c:v>
                </c:pt>
                <c:pt idx="261">
                  <c:v>32.587000000000003</c:v>
                </c:pt>
                <c:pt idx="262">
                  <c:v>32.433</c:v>
                </c:pt>
                <c:pt idx="263">
                  <c:v>32.226999999999997</c:v>
                </c:pt>
                <c:pt idx="264">
                  <c:v>31.97</c:v>
                </c:pt>
                <c:pt idx="265">
                  <c:v>31.713999999999999</c:v>
                </c:pt>
                <c:pt idx="266">
                  <c:v>31.433</c:v>
                </c:pt>
                <c:pt idx="267">
                  <c:v>31.128</c:v>
                </c:pt>
                <c:pt idx="268">
                  <c:v>30.797999999999998</c:v>
                </c:pt>
                <c:pt idx="269">
                  <c:v>30.469000000000001</c:v>
                </c:pt>
                <c:pt idx="270">
                  <c:v>30.117000000000001</c:v>
                </c:pt>
                <c:pt idx="271">
                  <c:v>29.765000000000001</c:v>
                </c:pt>
                <c:pt idx="272">
                  <c:v>29.388999999999999</c:v>
                </c:pt>
                <c:pt idx="273">
                  <c:v>29.04</c:v>
                </c:pt>
                <c:pt idx="274">
                  <c:v>28.667000000000002</c:v>
                </c:pt>
                <c:pt idx="275">
                  <c:v>28.32</c:v>
                </c:pt>
                <c:pt idx="276">
                  <c:v>27.974</c:v>
                </c:pt>
                <c:pt idx="277">
                  <c:v>27.628</c:v>
                </c:pt>
                <c:pt idx="278">
                  <c:v>27.283999999999999</c:v>
                </c:pt>
                <c:pt idx="279">
                  <c:v>26.94</c:v>
                </c:pt>
                <c:pt idx="280">
                  <c:v>26.597999999999999</c:v>
                </c:pt>
                <c:pt idx="281">
                  <c:v>26.256</c:v>
                </c:pt>
                <c:pt idx="282">
                  <c:v>25.939</c:v>
                </c:pt>
                <c:pt idx="283">
                  <c:v>25.597999999999999</c:v>
                </c:pt>
                <c:pt idx="284">
                  <c:v>25.283000000000001</c:v>
                </c:pt>
                <c:pt idx="285">
                  <c:v>24.992000000000001</c:v>
                </c:pt>
                <c:pt idx="286">
                  <c:v>24.677</c:v>
                </c:pt>
                <c:pt idx="287">
                  <c:v>24.388000000000002</c:v>
                </c:pt>
                <c:pt idx="288">
                  <c:v>24.097999999999999</c:v>
                </c:pt>
                <c:pt idx="289">
                  <c:v>23.832999999999998</c:v>
                </c:pt>
                <c:pt idx="290">
                  <c:v>23.545000000000002</c:v>
                </c:pt>
                <c:pt idx="291">
                  <c:v>23.256</c:v>
                </c:pt>
                <c:pt idx="292">
                  <c:v>22.992000000000001</c:v>
                </c:pt>
                <c:pt idx="293">
                  <c:v>22.753</c:v>
                </c:pt>
                <c:pt idx="294">
                  <c:v>22.536999999999999</c:v>
                </c:pt>
                <c:pt idx="295">
                  <c:v>22.321000000000002</c:v>
                </c:pt>
                <c:pt idx="296">
                  <c:v>22.106000000000002</c:v>
                </c:pt>
                <c:pt idx="297">
                  <c:v>21.914999999999999</c:v>
                </c:pt>
                <c:pt idx="298">
                  <c:v>21.7</c:v>
                </c:pt>
                <c:pt idx="299">
                  <c:v>21.509</c:v>
                </c:pt>
                <c:pt idx="300">
                  <c:v>21.318000000000001</c:v>
                </c:pt>
                <c:pt idx="301">
                  <c:v>21.151</c:v>
                </c:pt>
                <c:pt idx="302">
                  <c:v>20.984000000000002</c:v>
                </c:pt>
                <c:pt idx="303">
                  <c:v>20.841000000000001</c:v>
                </c:pt>
                <c:pt idx="304">
                  <c:v>20.722000000000001</c:v>
                </c:pt>
                <c:pt idx="305">
                  <c:v>20.603000000000002</c:v>
                </c:pt>
                <c:pt idx="306">
                  <c:v>20.507000000000001</c:v>
                </c:pt>
                <c:pt idx="307">
                  <c:v>20.411999999999999</c:v>
                </c:pt>
                <c:pt idx="308">
                  <c:v>20.317</c:v>
                </c:pt>
                <c:pt idx="309">
                  <c:v>20.222000000000001</c:v>
                </c:pt>
                <c:pt idx="310">
                  <c:v>20.149999999999999</c:v>
                </c:pt>
                <c:pt idx="311">
                  <c:v>20.079000000000001</c:v>
                </c:pt>
                <c:pt idx="312">
                  <c:v>20.007000000000001</c:v>
                </c:pt>
                <c:pt idx="313">
                  <c:v>19.936</c:v>
                </c:pt>
                <c:pt idx="314">
                  <c:v>19.864999999999998</c:v>
                </c:pt>
                <c:pt idx="315">
                  <c:v>19.792999999999999</c:v>
                </c:pt>
                <c:pt idx="316">
                  <c:v>19.745999999999999</c:v>
                </c:pt>
                <c:pt idx="317">
                  <c:v>19.673999999999999</c:v>
                </c:pt>
                <c:pt idx="318">
                  <c:v>19.626999999999999</c:v>
                </c:pt>
                <c:pt idx="319">
                  <c:v>19.579000000000001</c:v>
                </c:pt>
                <c:pt idx="320">
                  <c:v>19.532</c:v>
                </c:pt>
                <c:pt idx="321">
                  <c:v>19.484000000000002</c:v>
                </c:pt>
                <c:pt idx="322">
                  <c:v>19.413</c:v>
                </c:pt>
                <c:pt idx="323">
                  <c:v>19.364999999999998</c:v>
                </c:pt>
                <c:pt idx="324">
                  <c:v>19.318000000000001</c:v>
                </c:pt>
                <c:pt idx="325">
                  <c:v>19.27</c:v>
                </c:pt>
                <c:pt idx="326">
                  <c:v>19.222000000000001</c:v>
                </c:pt>
                <c:pt idx="327">
                  <c:v>19.175000000000001</c:v>
                </c:pt>
                <c:pt idx="328">
                  <c:v>19.151</c:v>
                </c:pt>
                <c:pt idx="329">
                  <c:v>19.103000000000002</c:v>
                </c:pt>
                <c:pt idx="330">
                  <c:v>19.079999999999998</c:v>
                </c:pt>
                <c:pt idx="331">
                  <c:v>19.056000000000001</c:v>
                </c:pt>
                <c:pt idx="332">
                  <c:v>19.056000000000001</c:v>
                </c:pt>
                <c:pt idx="333">
                  <c:v>19.056000000000001</c:v>
                </c:pt>
                <c:pt idx="334">
                  <c:v>19.032</c:v>
                </c:pt>
                <c:pt idx="335">
                  <c:v>19.032</c:v>
                </c:pt>
                <c:pt idx="336">
                  <c:v>19.007999999999999</c:v>
                </c:pt>
                <c:pt idx="337">
                  <c:v>19.007999999999999</c:v>
                </c:pt>
                <c:pt idx="338">
                  <c:v>19.007999999999999</c:v>
                </c:pt>
                <c:pt idx="339">
                  <c:v>19.007999999999999</c:v>
                </c:pt>
                <c:pt idx="340">
                  <c:v>19.032</c:v>
                </c:pt>
                <c:pt idx="341">
                  <c:v>19.032</c:v>
                </c:pt>
                <c:pt idx="342">
                  <c:v>19.032</c:v>
                </c:pt>
                <c:pt idx="343">
                  <c:v>19.032</c:v>
                </c:pt>
                <c:pt idx="344">
                  <c:v>19.056000000000001</c:v>
                </c:pt>
                <c:pt idx="345">
                  <c:v>19.126999999999999</c:v>
                </c:pt>
                <c:pt idx="346">
                  <c:v>19.199000000000002</c:v>
                </c:pt>
                <c:pt idx="347">
                  <c:v>19.294</c:v>
                </c:pt>
                <c:pt idx="348">
                  <c:v>19.413</c:v>
                </c:pt>
                <c:pt idx="349">
                  <c:v>19.532</c:v>
                </c:pt>
                <c:pt idx="350">
                  <c:v>19.651</c:v>
                </c:pt>
                <c:pt idx="351">
                  <c:v>19.745999999999999</c:v>
                </c:pt>
                <c:pt idx="352">
                  <c:v>19.96</c:v>
                </c:pt>
                <c:pt idx="353">
                  <c:v>20.149999999999999</c:v>
                </c:pt>
                <c:pt idx="354">
                  <c:v>20.341000000000001</c:v>
                </c:pt>
                <c:pt idx="355">
                  <c:v>20.484000000000002</c:v>
                </c:pt>
                <c:pt idx="356">
                  <c:v>20.626999999999999</c:v>
                </c:pt>
                <c:pt idx="357">
                  <c:v>20.77</c:v>
                </c:pt>
                <c:pt idx="358">
                  <c:v>21.007999999999999</c:v>
                </c:pt>
                <c:pt idx="359">
                  <c:v>21.27</c:v>
                </c:pt>
                <c:pt idx="360">
                  <c:v>21.460999999999999</c:v>
                </c:pt>
                <c:pt idx="361">
                  <c:v>21.628</c:v>
                </c:pt>
                <c:pt idx="362">
                  <c:v>21.818999999999999</c:v>
                </c:pt>
                <c:pt idx="363">
                  <c:v>22.010999999999999</c:v>
                </c:pt>
                <c:pt idx="364">
                  <c:v>22.178000000000001</c:v>
                </c:pt>
                <c:pt idx="365">
                  <c:v>22.297999999999998</c:v>
                </c:pt>
                <c:pt idx="366">
                  <c:v>22.393000000000001</c:v>
                </c:pt>
                <c:pt idx="367">
                  <c:v>22.536999999999999</c:v>
                </c:pt>
                <c:pt idx="368">
                  <c:v>22.632999999999999</c:v>
                </c:pt>
                <c:pt idx="369">
                  <c:v>22.728999999999999</c:v>
                </c:pt>
                <c:pt idx="370">
                  <c:v>22.728999999999999</c:v>
                </c:pt>
                <c:pt idx="371">
                  <c:v>22.776</c:v>
                </c:pt>
                <c:pt idx="372">
                  <c:v>22.896000000000001</c:v>
                </c:pt>
                <c:pt idx="373">
                  <c:v>23.015999999999998</c:v>
                </c:pt>
                <c:pt idx="374">
                  <c:v>23.064</c:v>
                </c:pt>
                <c:pt idx="375">
                  <c:v>23.111999999999998</c:v>
                </c:pt>
                <c:pt idx="376">
                  <c:v>23.256</c:v>
                </c:pt>
                <c:pt idx="377">
                  <c:v>23.376000000000001</c:v>
                </c:pt>
                <c:pt idx="378">
                  <c:v>23.448</c:v>
                </c:pt>
                <c:pt idx="379">
                  <c:v>23.497</c:v>
                </c:pt>
                <c:pt idx="380">
                  <c:v>23.593</c:v>
                </c:pt>
                <c:pt idx="381">
                  <c:v>23.736999999999998</c:v>
                </c:pt>
                <c:pt idx="382">
                  <c:v>23.736999999999998</c:v>
                </c:pt>
                <c:pt idx="383">
                  <c:v>23.785</c:v>
                </c:pt>
                <c:pt idx="384">
                  <c:v>23.905000000000001</c:v>
                </c:pt>
                <c:pt idx="385">
                  <c:v>23.954000000000001</c:v>
                </c:pt>
                <c:pt idx="386">
                  <c:v>24.026</c:v>
                </c:pt>
                <c:pt idx="387">
                  <c:v>24.122</c:v>
                </c:pt>
                <c:pt idx="388">
                  <c:v>24.266999999999999</c:v>
                </c:pt>
                <c:pt idx="389">
                  <c:v>24.507999999999999</c:v>
                </c:pt>
                <c:pt idx="390">
                  <c:v>24.823</c:v>
                </c:pt>
                <c:pt idx="391">
                  <c:v>25.283000000000001</c:v>
                </c:pt>
                <c:pt idx="392">
                  <c:v>25.768000000000001</c:v>
                </c:pt>
                <c:pt idx="393">
                  <c:v>26.231000000000002</c:v>
                </c:pt>
                <c:pt idx="394">
                  <c:v>26.597999999999999</c:v>
                </c:pt>
                <c:pt idx="395">
                  <c:v>26.890999999999998</c:v>
                </c:pt>
                <c:pt idx="396">
                  <c:v>27.111999999999998</c:v>
                </c:pt>
                <c:pt idx="397">
                  <c:v>27.283999999999999</c:v>
                </c:pt>
                <c:pt idx="398">
                  <c:v>27.431000000000001</c:v>
                </c:pt>
                <c:pt idx="399">
                  <c:v>27.553999999999998</c:v>
                </c:pt>
                <c:pt idx="400">
                  <c:v>27.677</c:v>
                </c:pt>
                <c:pt idx="401">
                  <c:v>27.776</c:v>
                </c:pt>
                <c:pt idx="402">
                  <c:v>27.85</c:v>
                </c:pt>
                <c:pt idx="403">
                  <c:v>27.899000000000001</c:v>
                </c:pt>
                <c:pt idx="404">
                  <c:v>27.949000000000002</c:v>
                </c:pt>
                <c:pt idx="405">
                  <c:v>27.923999999999999</c:v>
                </c:pt>
                <c:pt idx="406">
                  <c:v>27.824999999999999</c:v>
                </c:pt>
                <c:pt idx="407">
                  <c:v>27.677</c:v>
                </c:pt>
                <c:pt idx="408">
                  <c:v>27.504999999999999</c:v>
                </c:pt>
                <c:pt idx="409">
                  <c:v>27.308</c:v>
                </c:pt>
                <c:pt idx="410">
                  <c:v>27.087</c:v>
                </c:pt>
                <c:pt idx="411">
                  <c:v>26.867000000000001</c:v>
                </c:pt>
                <c:pt idx="412">
                  <c:v>26.597999999999999</c:v>
                </c:pt>
                <c:pt idx="413">
                  <c:v>26.329000000000001</c:v>
                </c:pt>
                <c:pt idx="414">
                  <c:v>26.061</c:v>
                </c:pt>
                <c:pt idx="415">
                  <c:v>25.768000000000001</c:v>
                </c:pt>
                <c:pt idx="416">
                  <c:v>25.477</c:v>
                </c:pt>
                <c:pt idx="417">
                  <c:v>25.21</c:v>
                </c:pt>
                <c:pt idx="418">
                  <c:v>24.895</c:v>
                </c:pt>
                <c:pt idx="419">
                  <c:v>24.605</c:v>
                </c:pt>
                <c:pt idx="420">
                  <c:v>24.291</c:v>
                </c:pt>
                <c:pt idx="421">
                  <c:v>24.001999999999999</c:v>
                </c:pt>
                <c:pt idx="422">
                  <c:v>23.713000000000001</c:v>
                </c:pt>
                <c:pt idx="423">
                  <c:v>23.423999999999999</c:v>
                </c:pt>
                <c:pt idx="424">
                  <c:v>23.135999999999999</c:v>
                </c:pt>
                <c:pt idx="425">
                  <c:v>22.872</c:v>
                </c:pt>
                <c:pt idx="426">
                  <c:v>22.585000000000001</c:v>
                </c:pt>
                <c:pt idx="427">
                  <c:v>22.321000000000002</c:v>
                </c:pt>
                <c:pt idx="428">
                  <c:v>22.058</c:v>
                </c:pt>
                <c:pt idx="429">
                  <c:v>21.818999999999999</c:v>
                </c:pt>
                <c:pt idx="430">
                  <c:v>21.581</c:v>
                </c:pt>
                <c:pt idx="431">
                  <c:v>21.366</c:v>
                </c:pt>
                <c:pt idx="432">
                  <c:v>21.126999999999999</c:v>
                </c:pt>
                <c:pt idx="433">
                  <c:v>20.888999999999999</c:v>
                </c:pt>
                <c:pt idx="434">
                  <c:v>20.673999999999999</c:v>
                </c:pt>
                <c:pt idx="435">
                  <c:v>20.436</c:v>
                </c:pt>
                <c:pt idx="436">
                  <c:v>20.198</c:v>
                </c:pt>
                <c:pt idx="437">
                  <c:v>19.96</c:v>
                </c:pt>
                <c:pt idx="438">
                  <c:v>19.745999999999999</c:v>
                </c:pt>
                <c:pt idx="439">
                  <c:v>19.532</c:v>
                </c:pt>
                <c:pt idx="440">
                  <c:v>19.341000000000001</c:v>
                </c:pt>
                <c:pt idx="441">
                  <c:v>19.151</c:v>
                </c:pt>
                <c:pt idx="442">
                  <c:v>18.960999999999999</c:v>
                </c:pt>
                <c:pt idx="443">
                  <c:v>18.818000000000001</c:v>
                </c:pt>
                <c:pt idx="444">
                  <c:v>18.675000000000001</c:v>
                </c:pt>
                <c:pt idx="445">
                  <c:v>18.556999999999999</c:v>
                </c:pt>
                <c:pt idx="446">
                  <c:v>18.437999999999999</c:v>
                </c:pt>
                <c:pt idx="447">
                  <c:v>18.295000000000002</c:v>
                </c:pt>
                <c:pt idx="448">
                  <c:v>18.175999999999998</c:v>
                </c:pt>
                <c:pt idx="449">
                  <c:v>18.033000000000001</c:v>
                </c:pt>
                <c:pt idx="450">
                  <c:v>17.890999999999998</c:v>
                </c:pt>
                <c:pt idx="451">
                  <c:v>17.724</c:v>
                </c:pt>
                <c:pt idx="452">
                  <c:v>17.582000000000001</c:v>
                </c:pt>
                <c:pt idx="453">
                  <c:v>17.439</c:v>
                </c:pt>
                <c:pt idx="454">
                  <c:v>17.271999999999998</c:v>
                </c:pt>
                <c:pt idx="455">
                  <c:v>17.13</c:v>
                </c:pt>
                <c:pt idx="456">
                  <c:v>16.986999999999998</c:v>
                </c:pt>
                <c:pt idx="457">
                  <c:v>16.867999999999999</c:v>
                </c:pt>
                <c:pt idx="458">
                  <c:v>16.795999999999999</c:v>
                </c:pt>
                <c:pt idx="459">
                  <c:v>16.725000000000001</c:v>
                </c:pt>
                <c:pt idx="460">
                  <c:v>16.677</c:v>
                </c:pt>
                <c:pt idx="461">
                  <c:v>16.63</c:v>
                </c:pt>
                <c:pt idx="462">
                  <c:v>16.582000000000001</c:v>
                </c:pt>
                <c:pt idx="463">
                  <c:v>16.533999999999999</c:v>
                </c:pt>
                <c:pt idx="464">
                  <c:v>16.510999999999999</c:v>
                </c:pt>
                <c:pt idx="465">
                  <c:v>16.486999999999998</c:v>
                </c:pt>
                <c:pt idx="466">
                  <c:v>16.439</c:v>
                </c:pt>
                <c:pt idx="467">
                  <c:v>16.439</c:v>
                </c:pt>
                <c:pt idx="468">
                  <c:v>16.414999999999999</c:v>
                </c:pt>
                <c:pt idx="469">
                  <c:v>16.391999999999999</c:v>
                </c:pt>
                <c:pt idx="470">
                  <c:v>16.391999999999999</c:v>
                </c:pt>
                <c:pt idx="471">
                  <c:v>16.367999999999999</c:v>
                </c:pt>
                <c:pt idx="472">
                  <c:v>16.367999999999999</c:v>
                </c:pt>
                <c:pt idx="473">
                  <c:v>16.367999999999999</c:v>
                </c:pt>
                <c:pt idx="474">
                  <c:v>16.391999999999999</c:v>
                </c:pt>
                <c:pt idx="475">
                  <c:v>16.391999999999999</c:v>
                </c:pt>
                <c:pt idx="476">
                  <c:v>16.414999999999999</c:v>
                </c:pt>
                <c:pt idx="477">
                  <c:v>16.439</c:v>
                </c:pt>
                <c:pt idx="478">
                  <c:v>16.486999999999998</c:v>
                </c:pt>
                <c:pt idx="479">
                  <c:v>16.510999999999999</c:v>
                </c:pt>
                <c:pt idx="480">
                  <c:v>16.558</c:v>
                </c:pt>
                <c:pt idx="481">
                  <c:v>16.606000000000002</c:v>
                </c:pt>
                <c:pt idx="482">
                  <c:v>16.677</c:v>
                </c:pt>
                <c:pt idx="483">
                  <c:v>16.725000000000001</c:v>
                </c:pt>
                <c:pt idx="484">
                  <c:v>16.82</c:v>
                </c:pt>
                <c:pt idx="485">
                  <c:v>16.891999999999999</c:v>
                </c:pt>
                <c:pt idx="486">
                  <c:v>16.963000000000001</c:v>
                </c:pt>
                <c:pt idx="487">
                  <c:v>17.010999999999999</c:v>
                </c:pt>
                <c:pt idx="488">
                  <c:v>17.058</c:v>
                </c:pt>
                <c:pt idx="489">
                  <c:v>17.106000000000002</c:v>
                </c:pt>
                <c:pt idx="490">
                  <c:v>17.152999999999999</c:v>
                </c:pt>
                <c:pt idx="491">
                  <c:v>17.201000000000001</c:v>
                </c:pt>
                <c:pt idx="492">
                  <c:v>17.271999999999998</c:v>
                </c:pt>
                <c:pt idx="493">
                  <c:v>17.344000000000001</c:v>
                </c:pt>
                <c:pt idx="494">
                  <c:v>17.439</c:v>
                </c:pt>
                <c:pt idx="495">
                  <c:v>17.533999999999999</c:v>
                </c:pt>
                <c:pt idx="496">
                  <c:v>17.582000000000001</c:v>
                </c:pt>
                <c:pt idx="497">
                  <c:v>17.629000000000001</c:v>
                </c:pt>
                <c:pt idx="498">
                  <c:v>17.795999999999999</c:v>
                </c:pt>
                <c:pt idx="499">
                  <c:v>17.962</c:v>
                </c:pt>
                <c:pt idx="500">
                  <c:v>18.152000000000001</c:v>
                </c:pt>
                <c:pt idx="501">
                  <c:v>18.414000000000001</c:v>
                </c:pt>
                <c:pt idx="502">
                  <c:v>18.652000000000001</c:v>
                </c:pt>
                <c:pt idx="503">
                  <c:v>18.888999999999999</c:v>
                </c:pt>
                <c:pt idx="504">
                  <c:v>19.079999999999998</c:v>
                </c:pt>
                <c:pt idx="505">
                  <c:v>19.245999999999999</c:v>
                </c:pt>
                <c:pt idx="506">
                  <c:v>19.388999999999999</c:v>
                </c:pt>
                <c:pt idx="507">
                  <c:v>19.484000000000002</c:v>
                </c:pt>
                <c:pt idx="508">
                  <c:v>19.603000000000002</c:v>
                </c:pt>
                <c:pt idx="509">
                  <c:v>19.722000000000001</c:v>
                </c:pt>
                <c:pt idx="510">
                  <c:v>19.841000000000001</c:v>
                </c:pt>
                <c:pt idx="511">
                  <c:v>19.96</c:v>
                </c:pt>
                <c:pt idx="512">
                  <c:v>20.079000000000001</c:v>
                </c:pt>
                <c:pt idx="513">
                  <c:v>20.198</c:v>
                </c:pt>
                <c:pt idx="514">
                  <c:v>20.317</c:v>
                </c:pt>
                <c:pt idx="515">
                  <c:v>20.436</c:v>
                </c:pt>
                <c:pt idx="516">
                  <c:v>20.530999999999999</c:v>
                </c:pt>
                <c:pt idx="517">
                  <c:v>20.698</c:v>
                </c:pt>
                <c:pt idx="518">
                  <c:v>20.913</c:v>
                </c:pt>
                <c:pt idx="519">
                  <c:v>21.032</c:v>
                </c:pt>
                <c:pt idx="520">
                  <c:v>21.103000000000002</c:v>
                </c:pt>
                <c:pt idx="521">
                  <c:v>21.222999999999999</c:v>
                </c:pt>
                <c:pt idx="522">
                  <c:v>21.413</c:v>
                </c:pt>
                <c:pt idx="523">
                  <c:v>21.652000000000001</c:v>
                </c:pt>
                <c:pt idx="524">
                  <c:v>21.890999999999998</c:v>
                </c:pt>
                <c:pt idx="525">
                  <c:v>22.13</c:v>
                </c:pt>
                <c:pt idx="526">
                  <c:v>22.369</c:v>
                </c:pt>
                <c:pt idx="527">
                  <c:v>22.561</c:v>
                </c:pt>
                <c:pt idx="528">
                  <c:v>22.8</c:v>
                </c:pt>
                <c:pt idx="529">
                  <c:v>22.992000000000001</c:v>
                </c:pt>
                <c:pt idx="530">
                  <c:v>23.207999999999998</c:v>
                </c:pt>
                <c:pt idx="531">
                  <c:v>23.4</c:v>
                </c:pt>
                <c:pt idx="532">
                  <c:v>23.593</c:v>
                </c:pt>
                <c:pt idx="533">
                  <c:v>23.760999999999999</c:v>
                </c:pt>
                <c:pt idx="534">
                  <c:v>23.905000000000001</c:v>
                </c:pt>
                <c:pt idx="535">
                  <c:v>24.001999999999999</c:v>
                </c:pt>
                <c:pt idx="536">
                  <c:v>24.097999999999999</c:v>
                </c:pt>
                <c:pt idx="537">
                  <c:v>24.122</c:v>
                </c:pt>
                <c:pt idx="538">
                  <c:v>24.170999999999999</c:v>
                </c:pt>
                <c:pt idx="539">
                  <c:v>24.170999999999999</c:v>
                </c:pt>
                <c:pt idx="540">
                  <c:v>24.195</c:v>
                </c:pt>
                <c:pt idx="541">
                  <c:v>24.219000000000001</c:v>
                </c:pt>
                <c:pt idx="542">
                  <c:v>24.242999999999999</c:v>
                </c:pt>
                <c:pt idx="543">
                  <c:v>24.266999999999999</c:v>
                </c:pt>
                <c:pt idx="544">
                  <c:v>24.266999999999999</c:v>
                </c:pt>
                <c:pt idx="545">
                  <c:v>24.266999999999999</c:v>
                </c:pt>
                <c:pt idx="546">
                  <c:v>24.242999999999999</c:v>
                </c:pt>
                <c:pt idx="547">
                  <c:v>24.219000000000001</c:v>
                </c:pt>
                <c:pt idx="548">
                  <c:v>24.146000000000001</c:v>
                </c:pt>
                <c:pt idx="549">
                  <c:v>24.026</c:v>
                </c:pt>
                <c:pt idx="550">
                  <c:v>23.856999999999999</c:v>
                </c:pt>
                <c:pt idx="551">
                  <c:v>23.640999999999998</c:v>
                </c:pt>
                <c:pt idx="552">
                  <c:v>23.352</c:v>
                </c:pt>
                <c:pt idx="553">
                  <c:v>23.064</c:v>
                </c:pt>
                <c:pt idx="554">
                  <c:v>22.824000000000002</c:v>
                </c:pt>
                <c:pt idx="555">
                  <c:v>22.561</c:v>
                </c:pt>
                <c:pt idx="556">
                  <c:v>22.321000000000002</c:v>
                </c:pt>
                <c:pt idx="557">
                  <c:v>22.082000000000001</c:v>
                </c:pt>
                <c:pt idx="558">
                  <c:v>21.818999999999999</c:v>
                </c:pt>
                <c:pt idx="559">
                  <c:v>21.533000000000001</c:v>
                </c:pt>
                <c:pt idx="560">
                  <c:v>21.222999999999999</c:v>
                </c:pt>
                <c:pt idx="561">
                  <c:v>20.96</c:v>
                </c:pt>
                <c:pt idx="562">
                  <c:v>20.698</c:v>
                </c:pt>
                <c:pt idx="563">
                  <c:v>20.46</c:v>
                </c:pt>
                <c:pt idx="564">
                  <c:v>20.198</c:v>
                </c:pt>
                <c:pt idx="565">
                  <c:v>19.984000000000002</c:v>
                </c:pt>
                <c:pt idx="566">
                  <c:v>19.77</c:v>
                </c:pt>
                <c:pt idx="567">
                  <c:v>19.507999999999999</c:v>
                </c:pt>
                <c:pt idx="568">
                  <c:v>19.245999999999999</c:v>
                </c:pt>
                <c:pt idx="569">
                  <c:v>19.007999999999999</c:v>
                </c:pt>
                <c:pt idx="570">
                  <c:v>18.771000000000001</c:v>
                </c:pt>
                <c:pt idx="571">
                  <c:v>18.533000000000001</c:v>
                </c:pt>
                <c:pt idx="572">
                  <c:v>18.295000000000002</c:v>
                </c:pt>
                <c:pt idx="573">
                  <c:v>18.056999999999999</c:v>
                </c:pt>
                <c:pt idx="574">
                  <c:v>17.818999999999999</c:v>
                </c:pt>
                <c:pt idx="575">
                  <c:v>17.629000000000001</c:v>
                </c:pt>
                <c:pt idx="576">
                  <c:v>17.439</c:v>
                </c:pt>
                <c:pt idx="577">
                  <c:v>17.225000000000001</c:v>
                </c:pt>
                <c:pt idx="578">
                  <c:v>17.010999999999999</c:v>
                </c:pt>
                <c:pt idx="579">
                  <c:v>16.82</c:v>
                </c:pt>
                <c:pt idx="580">
                  <c:v>16.63</c:v>
                </c:pt>
                <c:pt idx="581">
                  <c:v>16.463000000000001</c:v>
                </c:pt>
                <c:pt idx="582">
                  <c:v>16.32</c:v>
                </c:pt>
                <c:pt idx="583">
                  <c:v>16.152999999999999</c:v>
                </c:pt>
                <c:pt idx="584">
                  <c:v>16.010000000000002</c:v>
                </c:pt>
                <c:pt idx="585">
                  <c:v>15.867000000000001</c:v>
                </c:pt>
                <c:pt idx="586">
                  <c:v>15.747999999999999</c:v>
                </c:pt>
                <c:pt idx="587">
                  <c:v>15.651999999999999</c:v>
                </c:pt>
                <c:pt idx="588">
                  <c:v>15.557</c:v>
                </c:pt>
                <c:pt idx="589">
                  <c:v>15.461</c:v>
                </c:pt>
                <c:pt idx="590">
                  <c:v>15.366</c:v>
                </c:pt>
                <c:pt idx="591">
                  <c:v>15.294</c:v>
                </c:pt>
                <c:pt idx="592">
                  <c:v>15.223000000000001</c:v>
                </c:pt>
                <c:pt idx="593">
                  <c:v>15.175000000000001</c:v>
                </c:pt>
                <c:pt idx="594">
                  <c:v>15.127000000000001</c:v>
                </c:pt>
                <c:pt idx="595">
                  <c:v>15.055</c:v>
                </c:pt>
                <c:pt idx="596">
                  <c:v>14.984</c:v>
                </c:pt>
                <c:pt idx="597">
                  <c:v>14.912000000000001</c:v>
                </c:pt>
                <c:pt idx="598">
                  <c:v>14.84</c:v>
                </c:pt>
                <c:pt idx="599">
                  <c:v>14.792</c:v>
                </c:pt>
                <c:pt idx="600">
                  <c:v>14.768000000000001</c:v>
                </c:pt>
                <c:pt idx="601">
                  <c:v>14.744999999999999</c:v>
                </c:pt>
                <c:pt idx="602">
                  <c:v>14.744999999999999</c:v>
                </c:pt>
                <c:pt idx="603">
                  <c:v>14.721</c:v>
                </c:pt>
                <c:pt idx="604">
                  <c:v>14.696999999999999</c:v>
                </c:pt>
                <c:pt idx="605">
                  <c:v>14.696999999999999</c:v>
                </c:pt>
                <c:pt idx="606">
                  <c:v>14.673</c:v>
                </c:pt>
                <c:pt idx="607">
                  <c:v>14.673</c:v>
                </c:pt>
                <c:pt idx="608">
                  <c:v>14.673</c:v>
                </c:pt>
                <c:pt idx="609">
                  <c:v>14.673</c:v>
                </c:pt>
                <c:pt idx="610">
                  <c:v>14.673</c:v>
                </c:pt>
                <c:pt idx="611">
                  <c:v>14.673</c:v>
                </c:pt>
                <c:pt idx="612">
                  <c:v>14.673</c:v>
                </c:pt>
                <c:pt idx="613">
                  <c:v>14.673</c:v>
                </c:pt>
                <c:pt idx="614">
                  <c:v>14.673</c:v>
                </c:pt>
                <c:pt idx="615">
                  <c:v>14.673</c:v>
                </c:pt>
                <c:pt idx="616">
                  <c:v>14.673</c:v>
                </c:pt>
                <c:pt idx="617">
                  <c:v>14.673</c:v>
                </c:pt>
                <c:pt idx="618">
                  <c:v>14.673</c:v>
                </c:pt>
                <c:pt idx="619">
                  <c:v>14.696999999999999</c:v>
                </c:pt>
                <c:pt idx="620">
                  <c:v>14.721</c:v>
                </c:pt>
                <c:pt idx="621">
                  <c:v>14.744999999999999</c:v>
                </c:pt>
                <c:pt idx="622">
                  <c:v>14.768000000000001</c:v>
                </c:pt>
                <c:pt idx="623">
                  <c:v>14.792</c:v>
                </c:pt>
                <c:pt idx="624">
                  <c:v>14.816000000000001</c:v>
                </c:pt>
                <c:pt idx="625">
                  <c:v>14.84</c:v>
                </c:pt>
                <c:pt idx="626">
                  <c:v>14.864000000000001</c:v>
                </c:pt>
                <c:pt idx="627">
                  <c:v>14.912000000000001</c:v>
                </c:pt>
                <c:pt idx="628">
                  <c:v>14.984</c:v>
                </c:pt>
                <c:pt idx="629">
                  <c:v>15.055</c:v>
                </c:pt>
                <c:pt idx="630">
                  <c:v>15.127000000000001</c:v>
                </c:pt>
                <c:pt idx="631">
                  <c:v>15.223000000000001</c:v>
                </c:pt>
                <c:pt idx="632">
                  <c:v>15.318</c:v>
                </c:pt>
                <c:pt idx="633">
                  <c:v>15.438000000000001</c:v>
                </c:pt>
                <c:pt idx="634">
                  <c:v>15.532999999999999</c:v>
                </c:pt>
                <c:pt idx="635">
                  <c:v>15.629</c:v>
                </c:pt>
                <c:pt idx="636">
                  <c:v>15.747999999999999</c:v>
                </c:pt>
                <c:pt idx="637">
                  <c:v>15.843</c:v>
                </c:pt>
                <c:pt idx="638">
                  <c:v>15.914999999999999</c:v>
                </c:pt>
                <c:pt idx="639">
                  <c:v>16.010000000000002</c:v>
                </c:pt>
                <c:pt idx="640">
                  <c:v>16.106000000000002</c:v>
                </c:pt>
                <c:pt idx="641">
                  <c:v>16.201000000000001</c:v>
                </c:pt>
                <c:pt idx="642">
                  <c:v>16.295999999999999</c:v>
                </c:pt>
                <c:pt idx="643">
                  <c:v>16.391999999999999</c:v>
                </c:pt>
                <c:pt idx="644">
                  <c:v>16.510999999999999</c:v>
                </c:pt>
                <c:pt idx="645">
                  <c:v>16.606000000000002</c:v>
                </c:pt>
                <c:pt idx="646">
                  <c:v>16.725000000000001</c:v>
                </c:pt>
                <c:pt idx="647">
                  <c:v>16.82</c:v>
                </c:pt>
                <c:pt idx="648">
                  <c:v>16.939</c:v>
                </c:pt>
                <c:pt idx="649">
                  <c:v>17.058</c:v>
                </c:pt>
                <c:pt idx="650">
                  <c:v>17.177</c:v>
                </c:pt>
                <c:pt idx="651">
                  <c:v>17.32</c:v>
                </c:pt>
                <c:pt idx="652">
                  <c:v>17.463000000000001</c:v>
                </c:pt>
                <c:pt idx="653">
                  <c:v>17.582000000000001</c:v>
                </c:pt>
                <c:pt idx="654">
                  <c:v>17.724</c:v>
                </c:pt>
                <c:pt idx="655">
                  <c:v>17.843</c:v>
                </c:pt>
                <c:pt idx="656">
                  <c:v>17.962</c:v>
                </c:pt>
                <c:pt idx="657">
                  <c:v>18.056999999999999</c:v>
                </c:pt>
                <c:pt idx="658">
                  <c:v>18.152000000000001</c:v>
                </c:pt>
                <c:pt idx="659">
                  <c:v>18.247</c:v>
                </c:pt>
                <c:pt idx="660">
                  <c:v>18.343</c:v>
                </c:pt>
                <c:pt idx="661">
                  <c:v>18.460999999999999</c:v>
                </c:pt>
                <c:pt idx="662">
                  <c:v>18.579999999999998</c:v>
                </c:pt>
                <c:pt idx="663">
                  <c:v>18.699000000000002</c:v>
                </c:pt>
                <c:pt idx="664">
                  <c:v>18.794</c:v>
                </c:pt>
                <c:pt idx="665">
                  <c:v>18.913</c:v>
                </c:pt>
                <c:pt idx="666">
                  <c:v>19.007999999999999</c:v>
                </c:pt>
                <c:pt idx="667">
                  <c:v>19.126999999999999</c:v>
                </c:pt>
                <c:pt idx="668">
                  <c:v>19.245999999999999</c:v>
                </c:pt>
                <c:pt idx="669">
                  <c:v>19.388999999999999</c:v>
                </c:pt>
                <c:pt idx="670">
                  <c:v>19.532</c:v>
                </c:pt>
                <c:pt idx="671">
                  <c:v>19.698</c:v>
                </c:pt>
                <c:pt idx="672">
                  <c:v>19.888000000000002</c:v>
                </c:pt>
                <c:pt idx="673">
                  <c:v>20.079000000000001</c:v>
                </c:pt>
                <c:pt idx="674">
                  <c:v>20.245999999999999</c:v>
                </c:pt>
                <c:pt idx="675">
                  <c:v>20.364999999999998</c:v>
                </c:pt>
                <c:pt idx="676">
                  <c:v>20.484000000000002</c:v>
                </c:pt>
                <c:pt idx="677">
                  <c:v>20.579000000000001</c:v>
                </c:pt>
                <c:pt idx="678">
                  <c:v>20.65</c:v>
                </c:pt>
                <c:pt idx="679">
                  <c:v>20.698</c:v>
                </c:pt>
                <c:pt idx="680">
                  <c:v>20.77</c:v>
                </c:pt>
                <c:pt idx="681">
                  <c:v>20.792999999999999</c:v>
                </c:pt>
                <c:pt idx="682">
                  <c:v>20.77</c:v>
                </c:pt>
                <c:pt idx="683">
                  <c:v>20.77</c:v>
                </c:pt>
                <c:pt idx="684">
                  <c:v>20.77</c:v>
                </c:pt>
                <c:pt idx="685">
                  <c:v>20.817</c:v>
                </c:pt>
                <c:pt idx="686">
                  <c:v>20.888999999999999</c:v>
                </c:pt>
                <c:pt idx="687">
                  <c:v>20.913</c:v>
                </c:pt>
                <c:pt idx="688">
                  <c:v>20.888999999999999</c:v>
                </c:pt>
                <c:pt idx="689">
                  <c:v>20.841000000000001</c:v>
                </c:pt>
                <c:pt idx="690">
                  <c:v>20.817</c:v>
                </c:pt>
                <c:pt idx="691">
                  <c:v>20.745999999999999</c:v>
                </c:pt>
                <c:pt idx="692">
                  <c:v>20.722000000000001</c:v>
                </c:pt>
                <c:pt idx="693">
                  <c:v>20.698</c:v>
                </c:pt>
                <c:pt idx="694">
                  <c:v>20.626999999999999</c:v>
                </c:pt>
                <c:pt idx="695">
                  <c:v>20.530999999999999</c:v>
                </c:pt>
                <c:pt idx="696">
                  <c:v>20.388000000000002</c:v>
                </c:pt>
                <c:pt idx="697">
                  <c:v>20.198</c:v>
                </c:pt>
                <c:pt idx="698">
                  <c:v>20.030999999999999</c:v>
                </c:pt>
                <c:pt idx="699">
                  <c:v>19.864999999999998</c:v>
                </c:pt>
                <c:pt idx="700">
                  <c:v>19.722000000000001</c:v>
                </c:pt>
                <c:pt idx="701">
                  <c:v>19.532</c:v>
                </c:pt>
                <c:pt idx="702">
                  <c:v>19.364999999999998</c:v>
                </c:pt>
                <c:pt idx="703">
                  <c:v>19.222000000000001</c:v>
                </c:pt>
                <c:pt idx="704">
                  <c:v>19.056000000000001</c:v>
                </c:pt>
                <c:pt idx="705">
                  <c:v>18.866</c:v>
                </c:pt>
                <c:pt idx="706">
                  <c:v>18.699000000000002</c:v>
                </c:pt>
                <c:pt idx="707">
                  <c:v>18.533000000000001</c:v>
                </c:pt>
                <c:pt idx="708">
                  <c:v>18.366</c:v>
                </c:pt>
                <c:pt idx="709">
                  <c:v>18.2</c:v>
                </c:pt>
                <c:pt idx="710">
                  <c:v>18.033000000000001</c:v>
                </c:pt>
                <c:pt idx="711">
                  <c:v>17.867000000000001</c:v>
                </c:pt>
                <c:pt idx="712">
                  <c:v>17.724</c:v>
                </c:pt>
                <c:pt idx="713">
                  <c:v>17.558</c:v>
                </c:pt>
                <c:pt idx="714">
                  <c:v>17.414999999999999</c:v>
                </c:pt>
                <c:pt idx="715">
                  <c:v>17.248999999999999</c:v>
                </c:pt>
                <c:pt idx="716">
                  <c:v>17.106000000000002</c:v>
                </c:pt>
                <c:pt idx="717">
                  <c:v>16.939</c:v>
                </c:pt>
                <c:pt idx="718">
                  <c:v>16.773</c:v>
                </c:pt>
                <c:pt idx="719">
                  <c:v>16.606000000000002</c:v>
                </c:pt>
                <c:pt idx="720">
                  <c:v>16.463000000000001</c:v>
                </c:pt>
                <c:pt idx="721">
                  <c:v>16.32</c:v>
                </c:pt>
                <c:pt idx="722">
                  <c:v>16.177</c:v>
                </c:pt>
                <c:pt idx="723">
                  <c:v>16.033999999999999</c:v>
                </c:pt>
                <c:pt idx="724">
                  <c:v>15.891</c:v>
                </c:pt>
                <c:pt idx="725">
                  <c:v>15.724</c:v>
                </c:pt>
                <c:pt idx="726">
                  <c:v>15.581</c:v>
                </c:pt>
                <c:pt idx="727">
                  <c:v>15.438000000000001</c:v>
                </c:pt>
                <c:pt idx="728">
                  <c:v>15.294</c:v>
                </c:pt>
                <c:pt idx="729">
                  <c:v>15.151</c:v>
                </c:pt>
                <c:pt idx="730">
                  <c:v>15.031000000000001</c:v>
                </c:pt>
                <c:pt idx="731">
                  <c:v>14.888</c:v>
                </c:pt>
                <c:pt idx="732">
                  <c:v>14.768000000000001</c:v>
                </c:pt>
                <c:pt idx="733">
                  <c:v>14.648999999999999</c:v>
                </c:pt>
                <c:pt idx="734">
                  <c:v>14.529</c:v>
                </c:pt>
                <c:pt idx="735">
                  <c:v>14.409000000000001</c:v>
                </c:pt>
                <c:pt idx="736">
                  <c:v>14.29</c:v>
                </c:pt>
                <c:pt idx="737">
                  <c:v>14.194000000000001</c:v>
                </c:pt>
                <c:pt idx="738">
                  <c:v>14.074</c:v>
                </c:pt>
                <c:pt idx="739">
                  <c:v>13.954000000000001</c:v>
                </c:pt>
                <c:pt idx="740">
                  <c:v>13.858000000000001</c:v>
                </c:pt>
                <c:pt idx="741">
                  <c:v>13.738</c:v>
                </c:pt>
                <c:pt idx="742">
                  <c:v>13.641999999999999</c:v>
                </c:pt>
                <c:pt idx="743">
                  <c:v>13.545999999999999</c:v>
                </c:pt>
                <c:pt idx="744">
                  <c:v>13.473000000000001</c:v>
                </c:pt>
                <c:pt idx="745">
                  <c:v>13.377000000000001</c:v>
                </c:pt>
                <c:pt idx="746">
                  <c:v>13.281000000000001</c:v>
                </c:pt>
                <c:pt idx="747">
                  <c:v>13.185</c:v>
                </c:pt>
                <c:pt idx="748">
                  <c:v>13.112</c:v>
                </c:pt>
                <c:pt idx="749">
                  <c:v>13.04</c:v>
                </c:pt>
                <c:pt idx="750">
                  <c:v>12.968</c:v>
                </c:pt>
                <c:pt idx="751">
                  <c:v>12.896000000000001</c:v>
                </c:pt>
                <c:pt idx="752">
                  <c:v>12.823</c:v>
                </c:pt>
                <c:pt idx="753">
                  <c:v>12.750999999999999</c:v>
                </c:pt>
                <c:pt idx="754">
                  <c:v>12.654</c:v>
                </c:pt>
                <c:pt idx="755">
                  <c:v>12.558</c:v>
                </c:pt>
                <c:pt idx="756">
                  <c:v>12.461</c:v>
                </c:pt>
                <c:pt idx="757">
                  <c:v>12.388999999999999</c:v>
                </c:pt>
                <c:pt idx="758">
                  <c:v>12.316000000000001</c:v>
                </c:pt>
                <c:pt idx="759">
                  <c:v>12.243</c:v>
                </c:pt>
                <c:pt idx="760">
                  <c:v>12.170999999999999</c:v>
                </c:pt>
                <c:pt idx="761">
                  <c:v>12.147</c:v>
                </c:pt>
                <c:pt idx="762">
                  <c:v>12.122</c:v>
                </c:pt>
                <c:pt idx="763">
                  <c:v>12.098000000000001</c:v>
                </c:pt>
                <c:pt idx="764">
                  <c:v>12.098000000000001</c:v>
                </c:pt>
                <c:pt idx="765">
                  <c:v>12.098000000000001</c:v>
                </c:pt>
                <c:pt idx="766">
                  <c:v>12.122</c:v>
                </c:pt>
                <c:pt idx="767">
                  <c:v>12.122</c:v>
                </c:pt>
                <c:pt idx="768">
                  <c:v>12.170999999999999</c:v>
                </c:pt>
                <c:pt idx="769">
                  <c:v>12.218999999999999</c:v>
                </c:pt>
                <c:pt idx="770">
                  <c:v>12.292</c:v>
                </c:pt>
                <c:pt idx="771">
                  <c:v>12.364000000000001</c:v>
                </c:pt>
                <c:pt idx="772">
                  <c:v>12.436999999999999</c:v>
                </c:pt>
                <c:pt idx="773">
                  <c:v>12.534000000000001</c:v>
                </c:pt>
                <c:pt idx="774">
                  <c:v>12.63</c:v>
                </c:pt>
                <c:pt idx="775">
                  <c:v>12.750999999999999</c:v>
                </c:pt>
                <c:pt idx="776">
                  <c:v>12.871</c:v>
                </c:pt>
                <c:pt idx="777">
                  <c:v>12.992000000000001</c:v>
                </c:pt>
                <c:pt idx="778">
                  <c:v>13.137</c:v>
                </c:pt>
                <c:pt idx="779">
                  <c:v>13.281000000000001</c:v>
                </c:pt>
                <c:pt idx="780">
                  <c:v>13.425000000000001</c:v>
                </c:pt>
                <c:pt idx="781">
                  <c:v>13.57</c:v>
                </c:pt>
                <c:pt idx="782">
                  <c:v>13.714</c:v>
                </c:pt>
                <c:pt idx="783">
                  <c:v>13.882</c:v>
                </c:pt>
                <c:pt idx="784">
                  <c:v>14.074</c:v>
                </c:pt>
                <c:pt idx="785">
                  <c:v>14.29</c:v>
                </c:pt>
                <c:pt idx="786">
                  <c:v>14.529</c:v>
                </c:pt>
                <c:pt idx="787">
                  <c:v>14.768000000000001</c:v>
                </c:pt>
                <c:pt idx="788">
                  <c:v>15.031000000000001</c:v>
                </c:pt>
                <c:pt idx="789">
                  <c:v>15.27</c:v>
                </c:pt>
                <c:pt idx="790">
                  <c:v>15.532999999999999</c:v>
                </c:pt>
                <c:pt idx="791">
                  <c:v>15.819000000000001</c:v>
                </c:pt>
                <c:pt idx="792">
                  <c:v>16.082000000000001</c:v>
                </c:pt>
                <c:pt idx="793">
                  <c:v>16.344000000000001</c:v>
                </c:pt>
                <c:pt idx="794">
                  <c:v>16.63</c:v>
                </c:pt>
                <c:pt idx="795">
                  <c:v>16.891999999999999</c:v>
                </c:pt>
                <c:pt idx="796">
                  <c:v>17.152999999999999</c:v>
                </c:pt>
                <c:pt idx="797">
                  <c:v>17.439</c:v>
                </c:pt>
                <c:pt idx="798">
                  <c:v>17.701000000000001</c:v>
                </c:pt>
                <c:pt idx="799">
                  <c:v>17.986000000000001</c:v>
                </c:pt>
                <c:pt idx="800">
                  <c:v>18.271000000000001</c:v>
                </c:pt>
                <c:pt idx="801">
                  <c:v>18.533000000000001</c:v>
                </c:pt>
                <c:pt idx="802">
                  <c:v>18.818000000000001</c:v>
                </c:pt>
                <c:pt idx="803">
                  <c:v>19.103000000000002</c:v>
                </c:pt>
                <c:pt idx="804">
                  <c:v>19.388999999999999</c:v>
                </c:pt>
                <c:pt idx="805">
                  <c:v>19.673999999999999</c:v>
                </c:pt>
                <c:pt idx="806">
                  <c:v>19.96</c:v>
                </c:pt>
                <c:pt idx="807">
                  <c:v>20.268999999999998</c:v>
                </c:pt>
                <c:pt idx="808">
                  <c:v>20.579000000000001</c:v>
                </c:pt>
                <c:pt idx="809">
                  <c:v>20.864999999999998</c:v>
                </c:pt>
                <c:pt idx="810">
                  <c:v>21.151</c:v>
                </c:pt>
                <c:pt idx="811">
                  <c:v>21.437000000000001</c:v>
                </c:pt>
                <c:pt idx="812">
                  <c:v>21.7</c:v>
                </c:pt>
                <c:pt idx="813">
                  <c:v>21.986999999999998</c:v>
                </c:pt>
                <c:pt idx="814">
                  <c:v>22.25</c:v>
                </c:pt>
                <c:pt idx="815">
                  <c:v>22.536999999999999</c:v>
                </c:pt>
                <c:pt idx="816">
                  <c:v>22.8</c:v>
                </c:pt>
                <c:pt idx="817">
                  <c:v>23.064</c:v>
                </c:pt>
                <c:pt idx="818">
                  <c:v>23.303999999999998</c:v>
                </c:pt>
                <c:pt idx="819">
                  <c:v>23.521000000000001</c:v>
                </c:pt>
                <c:pt idx="820">
                  <c:v>23.736999999999998</c:v>
                </c:pt>
                <c:pt idx="821">
                  <c:v>23.905000000000001</c:v>
                </c:pt>
                <c:pt idx="822">
                  <c:v>24.097999999999999</c:v>
                </c:pt>
                <c:pt idx="823">
                  <c:v>24.242999999999999</c:v>
                </c:pt>
                <c:pt idx="824">
                  <c:v>24.363</c:v>
                </c:pt>
                <c:pt idx="825">
                  <c:v>24.507999999999999</c:v>
                </c:pt>
                <c:pt idx="826">
                  <c:v>24.629000000000001</c:v>
                </c:pt>
                <c:pt idx="827">
                  <c:v>24.774000000000001</c:v>
                </c:pt>
                <c:pt idx="828">
                  <c:v>24.919</c:v>
                </c:pt>
                <c:pt idx="829">
                  <c:v>25.04</c:v>
                </c:pt>
                <c:pt idx="830">
                  <c:v>25.161999999999999</c:v>
                </c:pt>
                <c:pt idx="831">
                  <c:v>25.234000000000002</c:v>
                </c:pt>
                <c:pt idx="832">
                  <c:v>25.355</c:v>
                </c:pt>
                <c:pt idx="833">
                  <c:v>25.428000000000001</c:v>
                </c:pt>
                <c:pt idx="834">
                  <c:v>25.477</c:v>
                </c:pt>
                <c:pt idx="835">
                  <c:v>25.55</c:v>
                </c:pt>
                <c:pt idx="836">
                  <c:v>25.574000000000002</c:v>
                </c:pt>
                <c:pt idx="837">
                  <c:v>25.597999999999999</c:v>
                </c:pt>
                <c:pt idx="838">
                  <c:v>25.574000000000002</c:v>
                </c:pt>
                <c:pt idx="839">
                  <c:v>25.501000000000001</c:v>
                </c:pt>
                <c:pt idx="840">
                  <c:v>25.404</c:v>
                </c:pt>
                <c:pt idx="841">
                  <c:v>25.283000000000001</c:v>
                </c:pt>
                <c:pt idx="842">
                  <c:v>25.186</c:v>
                </c:pt>
                <c:pt idx="843">
                  <c:v>25.088999999999999</c:v>
                </c:pt>
                <c:pt idx="844">
                  <c:v>24.992000000000001</c:v>
                </c:pt>
                <c:pt idx="845">
                  <c:v>24.847000000000001</c:v>
                </c:pt>
                <c:pt idx="846">
                  <c:v>24.702000000000002</c:v>
                </c:pt>
                <c:pt idx="847">
                  <c:v>24.556999999999999</c:v>
                </c:pt>
                <c:pt idx="848">
                  <c:v>24.411999999999999</c:v>
                </c:pt>
                <c:pt idx="849">
                  <c:v>24.266999999999999</c:v>
                </c:pt>
                <c:pt idx="850">
                  <c:v>24.122</c:v>
                </c:pt>
                <c:pt idx="851">
                  <c:v>23.954000000000001</c:v>
                </c:pt>
                <c:pt idx="852">
                  <c:v>23.785</c:v>
                </c:pt>
                <c:pt idx="853">
                  <c:v>23.617000000000001</c:v>
                </c:pt>
                <c:pt idx="854">
                  <c:v>23.472000000000001</c:v>
                </c:pt>
                <c:pt idx="855">
                  <c:v>23.303999999999998</c:v>
                </c:pt>
                <c:pt idx="856">
                  <c:v>23.111999999999998</c:v>
                </c:pt>
                <c:pt idx="857">
                  <c:v>22.968</c:v>
                </c:pt>
                <c:pt idx="858">
                  <c:v>22.776</c:v>
                </c:pt>
                <c:pt idx="859">
                  <c:v>22.609000000000002</c:v>
                </c:pt>
                <c:pt idx="860">
                  <c:v>22.440999999999999</c:v>
                </c:pt>
                <c:pt idx="861">
                  <c:v>22.274000000000001</c:v>
                </c:pt>
                <c:pt idx="862">
                  <c:v>22.106000000000002</c:v>
                </c:pt>
                <c:pt idx="863">
                  <c:v>21.963000000000001</c:v>
                </c:pt>
                <c:pt idx="864">
                  <c:v>21.795000000000002</c:v>
                </c:pt>
                <c:pt idx="865">
                  <c:v>21.652000000000001</c:v>
                </c:pt>
                <c:pt idx="866">
                  <c:v>21.484999999999999</c:v>
                </c:pt>
                <c:pt idx="867">
                  <c:v>21.341999999999999</c:v>
                </c:pt>
                <c:pt idx="868">
                  <c:v>21.199000000000002</c:v>
                </c:pt>
                <c:pt idx="869">
                  <c:v>21.032</c:v>
                </c:pt>
                <c:pt idx="870">
                  <c:v>20.888999999999999</c:v>
                </c:pt>
                <c:pt idx="871">
                  <c:v>20.722000000000001</c:v>
                </c:pt>
                <c:pt idx="872">
                  <c:v>20.579000000000001</c:v>
                </c:pt>
                <c:pt idx="873">
                  <c:v>20.436</c:v>
                </c:pt>
                <c:pt idx="874">
                  <c:v>20.268999999999998</c:v>
                </c:pt>
                <c:pt idx="875">
                  <c:v>20.103000000000002</c:v>
                </c:pt>
                <c:pt idx="876">
                  <c:v>19.96</c:v>
                </c:pt>
                <c:pt idx="877">
                  <c:v>19.817</c:v>
                </c:pt>
                <c:pt idx="878">
                  <c:v>19.651</c:v>
                </c:pt>
                <c:pt idx="879">
                  <c:v>19.507999999999999</c:v>
                </c:pt>
                <c:pt idx="880">
                  <c:v>19.364999999999998</c:v>
                </c:pt>
                <c:pt idx="881">
                  <c:v>19.222000000000001</c:v>
                </c:pt>
                <c:pt idx="882">
                  <c:v>19.103000000000002</c:v>
                </c:pt>
                <c:pt idx="883">
                  <c:v>18.960999999999999</c:v>
                </c:pt>
                <c:pt idx="884">
                  <c:v>18.818000000000001</c:v>
                </c:pt>
                <c:pt idx="885">
                  <c:v>18.675000000000001</c:v>
                </c:pt>
                <c:pt idx="886">
                  <c:v>18.556999999999999</c:v>
                </c:pt>
                <c:pt idx="887">
                  <c:v>18.437999999999999</c:v>
                </c:pt>
                <c:pt idx="888">
                  <c:v>18.318999999999999</c:v>
                </c:pt>
                <c:pt idx="889">
                  <c:v>18.2</c:v>
                </c:pt>
                <c:pt idx="890">
                  <c:v>18.105</c:v>
                </c:pt>
                <c:pt idx="891">
                  <c:v>17.962</c:v>
                </c:pt>
                <c:pt idx="892">
                  <c:v>17.843</c:v>
                </c:pt>
                <c:pt idx="893">
                  <c:v>17.724</c:v>
                </c:pt>
                <c:pt idx="894">
                  <c:v>17.605</c:v>
                </c:pt>
                <c:pt idx="895">
                  <c:v>17.510000000000002</c:v>
                </c:pt>
                <c:pt idx="896">
                  <c:v>17.390999999999998</c:v>
                </c:pt>
                <c:pt idx="897">
                  <c:v>17.295999999999999</c:v>
                </c:pt>
                <c:pt idx="898">
                  <c:v>17.201000000000001</c:v>
                </c:pt>
                <c:pt idx="899">
                  <c:v>17.082000000000001</c:v>
                </c:pt>
                <c:pt idx="900">
                  <c:v>16.963000000000001</c:v>
                </c:pt>
                <c:pt idx="901">
                  <c:v>16.867999999999999</c:v>
                </c:pt>
                <c:pt idx="902">
                  <c:v>16.748999999999999</c:v>
                </c:pt>
                <c:pt idx="903">
                  <c:v>16.654</c:v>
                </c:pt>
                <c:pt idx="904">
                  <c:v>16.558</c:v>
                </c:pt>
                <c:pt idx="905">
                  <c:v>16.463000000000001</c:v>
                </c:pt>
                <c:pt idx="906">
                  <c:v>16.391999999999999</c:v>
                </c:pt>
                <c:pt idx="907">
                  <c:v>16.344000000000001</c:v>
                </c:pt>
                <c:pt idx="908">
                  <c:v>16.295999999999999</c:v>
                </c:pt>
                <c:pt idx="909">
                  <c:v>16.248999999999999</c:v>
                </c:pt>
                <c:pt idx="910">
                  <c:v>16.248999999999999</c:v>
                </c:pt>
                <c:pt idx="911">
                  <c:v>16.225000000000001</c:v>
                </c:pt>
                <c:pt idx="912">
                  <c:v>16.225000000000001</c:v>
                </c:pt>
                <c:pt idx="913">
                  <c:v>16.248999999999999</c:v>
                </c:pt>
                <c:pt idx="914">
                  <c:v>16.32</c:v>
                </c:pt>
                <c:pt idx="915">
                  <c:v>16.414999999999999</c:v>
                </c:pt>
                <c:pt idx="916">
                  <c:v>16.558</c:v>
                </c:pt>
                <c:pt idx="917">
                  <c:v>16.725000000000001</c:v>
                </c:pt>
                <c:pt idx="918">
                  <c:v>16.891999999999999</c:v>
                </c:pt>
                <c:pt idx="919">
                  <c:v>17.082000000000001</c:v>
                </c:pt>
                <c:pt idx="920">
                  <c:v>17.32</c:v>
                </c:pt>
                <c:pt idx="921">
                  <c:v>17.533999999999999</c:v>
                </c:pt>
                <c:pt idx="922">
                  <c:v>17.795999999999999</c:v>
                </c:pt>
                <c:pt idx="923">
                  <c:v>18.033000000000001</c:v>
                </c:pt>
                <c:pt idx="924">
                  <c:v>18.295000000000002</c:v>
                </c:pt>
                <c:pt idx="925">
                  <c:v>18.556999999999999</c:v>
                </c:pt>
                <c:pt idx="926">
                  <c:v>18.841999999999999</c:v>
                </c:pt>
                <c:pt idx="927">
                  <c:v>19.126999999999999</c:v>
                </c:pt>
                <c:pt idx="928">
                  <c:v>19.413</c:v>
                </c:pt>
                <c:pt idx="929">
                  <c:v>19.698</c:v>
                </c:pt>
                <c:pt idx="930">
                  <c:v>20.007000000000001</c:v>
                </c:pt>
                <c:pt idx="931">
                  <c:v>20.341000000000001</c:v>
                </c:pt>
                <c:pt idx="932">
                  <c:v>20.65</c:v>
                </c:pt>
                <c:pt idx="933">
                  <c:v>21.007999999999999</c:v>
                </c:pt>
                <c:pt idx="934">
                  <c:v>21.366</c:v>
                </c:pt>
                <c:pt idx="935">
                  <c:v>21.724</c:v>
                </c:pt>
                <c:pt idx="936">
                  <c:v>22.082000000000001</c:v>
                </c:pt>
                <c:pt idx="937">
                  <c:v>22.440999999999999</c:v>
                </c:pt>
                <c:pt idx="938">
                  <c:v>22.8</c:v>
                </c:pt>
                <c:pt idx="939">
                  <c:v>23.16</c:v>
                </c:pt>
                <c:pt idx="940">
                  <c:v>23.497</c:v>
                </c:pt>
                <c:pt idx="941">
                  <c:v>23.856999999999999</c:v>
                </c:pt>
                <c:pt idx="942">
                  <c:v>24.219000000000001</c:v>
                </c:pt>
                <c:pt idx="943">
                  <c:v>24.581</c:v>
                </c:pt>
                <c:pt idx="944">
                  <c:v>24.943999999999999</c:v>
                </c:pt>
                <c:pt idx="945">
                  <c:v>25.306999999999999</c:v>
                </c:pt>
                <c:pt idx="946">
                  <c:v>25.695</c:v>
                </c:pt>
                <c:pt idx="947">
                  <c:v>26.061</c:v>
                </c:pt>
                <c:pt idx="948">
                  <c:v>26.425999999999998</c:v>
                </c:pt>
                <c:pt idx="949">
                  <c:v>26.818000000000001</c:v>
                </c:pt>
                <c:pt idx="950">
                  <c:v>27.21</c:v>
                </c:pt>
                <c:pt idx="951">
                  <c:v>27.652999999999999</c:v>
                </c:pt>
                <c:pt idx="952">
                  <c:v>28.047999999999998</c:v>
                </c:pt>
                <c:pt idx="953">
                  <c:v>28.393999999999998</c:v>
                </c:pt>
                <c:pt idx="954">
                  <c:v>28.742000000000001</c:v>
                </c:pt>
                <c:pt idx="955">
                  <c:v>29.09</c:v>
                </c:pt>
                <c:pt idx="956">
                  <c:v>29.439</c:v>
                </c:pt>
                <c:pt idx="957">
                  <c:v>29.79</c:v>
                </c:pt>
                <c:pt idx="958">
                  <c:v>30.167000000000002</c:v>
                </c:pt>
                <c:pt idx="959">
                  <c:v>30.545000000000002</c:v>
                </c:pt>
                <c:pt idx="960">
                  <c:v>30.925000000000001</c:v>
                </c:pt>
                <c:pt idx="961">
                  <c:v>31.280999999999999</c:v>
                </c:pt>
                <c:pt idx="962">
                  <c:v>31.585999999999999</c:v>
                </c:pt>
                <c:pt idx="963">
                  <c:v>31.841999999999999</c:v>
                </c:pt>
                <c:pt idx="964">
                  <c:v>32.124000000000002</c:v>
                </c:pt>
                <c:pt idx="965">
                  <c:v>32.433</c:v>
                </c:pt>
                <c:pt idx="966">
                  <c:v>32.741999999999997</c:v>
                </c:pt>
                <c:pt idx="967">
                  <c:v>33.079000000000001</c:v>
                </c:pt>
                <c:pt idx="968">
                  <c:v>33.417000000000002</c:v>
                </c:pt>
                <c:pt idx="969">
                  <c:v>33.704000000000001</c:v>
                </c:pt>
                <c:pt idx="970">
                  <c:v>33.966000000000001</c:v>
                </c:pt>
                <c:pt idx="971">
                  <c:v>34.176000000000002</c:v>
                </c:pt>
                <c:pt idx="972">
                  <c:v>34.387</c:v>
                </c:pt>
                <c:pt idx="973">
                  <c:v>34.572000000000003</c:v>
                </c:pt>
                <c:pt idx="974">
                  <c:v>34.756999999999998</c:v>
                </c:pt>
                <c:pt idx="975">
                  <c:v>34.915999999999997</c:v>
                </c:pt>
                <c:pt idx="976">
                  <c:v>35.155000000000001</c:v>
                </c:pt>
                <c:pt idx="977">
                  <c:v>35.368000000000002</c:v>
                </c:pt>
                <c:pt idx="978">
                  <c:v>35.555</c:v>
                </c:pt>
                <c:pt idx="979">
                  <c:v>35.716000000000001</c:v>
                </c:pt>
                <c:pt idx="980">
                  <c:v>35.823</c:v>
                </c:pt>
                <c:pt idx="981">
                  <c:v>35.904000000000003</c:v>
                </c:pt>
                <c:pt idx="982">
                  <c:v>35.930999999999997</c:v>
                </c:pt>
                <c:pt idx="983">
                  <c:v>35.85</c:v>
                </c:pt>
                <c:pt idx="984">
                  <c:v>35.716000000000001</c:v>
                </c:pt>
                <c:pt idx="985">
                  <c:v>35.582000000000001</c:v>
                </c:pt>
                <c:pt idx="986">
                  <c:v>35.448</c:v>
                </c:pt>
                <c:pt idx="987">
                  <c:v>35.287999999999997</c:v>
                </c:pt>
                <c:pt idx="988">
                  <c:v>35.101999999999997</c:v>
                </c:pt>
                <c:pt idx="989">
                  <c:v>34.863</c:v>
                </c:pt>
                <c:pt idx="990">
                  <c:v>34.651000000000003</c:v>
                </c:pt>
                <c:pt idx="991">
                  <c:v>34.387</c:v>
                </c:pt>
                <c:pt idx="992">
                  <c:v>34.124000000000002</c:v>
                </c:pt>
                <c:pt idx="993">
                  <c:v>33.835000000000001</c:v>
                </c:pt>
                <c:pt idx="994">
                  <c:v>33.521000000000001</c:v>
                </c:pt>
                <c:pt idx="995">
                  <c:v>33.234999999999999</c:v>
                </c:pt>
                <c:pt idx="996">
                  <c:v>32.923999999999999</c:v>
                </c:pt>
                <c:pt idx="997">
                  <c:v>32.613</c:v>
                </c:pt>
                <c:pt idx="998">
                  <c:v>32.33</c:v>
                </c:pt>
                <c:pt idx="999">
                  <c:v>32.021000000000001</c:v>
                </c:pt>
                <c:pt idx="1000">
                  <c:v>31.713999999999999</c:v>
                </c:pt>
                <c:pt idx="1001">
                  <c:v>31.408000000000001</c:v>
                </c:pt>
                <c:pt idx="1002">
                  <c:v>31.077000000000002</c:v>
                </c:pt>
                <c:pt idx="1003">
                  <c:v>30.773</c:v>
                </c:pt>
                <c:pt idx="1004">
                  <c:v>30.495000000000001</c:v>
                </c:pt>
                <c:pt idx="1005">
                  <c:v>30.192</c:v>
                </c:pt>
                <c:pt idx="1006">
                  <c:v>29.89</c:v>
                </c:pt>
                <c:pt idx="1007">
                  <c:v>29.64</c:v>
                </c:pt>
                <c:pt idx="1008">
                  <c:v>29.364999999999998</c:v>
                </c:pt>
                <c:pt idx="1009">
                  <c:v>29.114999999999998</c:v>
                </c:pt>
                <c:pt idx="1010">
                  <c:v>28.841000000000001</c:v>
                </c:pt>
                <c:pt idx="1011">
                  <c:v>28.593</c:v>
                </c:pt>
                <c:pt idx="1012">
                  <c:v>28.344999999999999</c:v>
                </c:pt>
                <c:pt idx="1013">
                  <c:v>28.097000000000001</c:v>
                </c:pt>
                <c:pt idx="1014">
                  <c:v>27.85</c:v>
                </c:pt>
                <c:pt idx="1015">
                  <c:v>27.603999999999999</c:v>
                </c:pt>
                <c:pt idx="1016">
                  <c:v>27.358000000000001</c:v>
                </c:pt>
                <c:pt idx="1017">
                  <c:v>27.087</c:v>
                </c:pt>
                <c:pt idx="1018">
                  <c:v>26.841999999999999</c:v>
                </c:pt>
                <c:pt idx="1019">
                  <c:v>26.597999999999999</c:v>
                </c:pt>
                <c:pt idx="1020">
                  <c:v>26.353000000000002</c:v>
                </c:pt>
                <c:pt idx="1021">
                  <c:v>26.109000000000002</c:v>
                </c:pt>
                <c:pt idx="1022">
                  <c:v>25.866</c:v>
                </c:pt>
                <c:pt idx="1023">
                  <c:v>25.646999999999998</c:v>
                </c:pt>
                <c:pt idx="1024">
                  <c:v>25.404</c:v>
                </c:pt>
                <c:pt idx="1025">
                  <c:v>25.186</c:v>
                </c:pt>
                <c:pt idx="1026">
                  <c:v>24.968</c:v>
                </c:pt>
                <c:pt idx="1027">
                  <c:v>24.725999999999999</c:v>
                </c:pt>
                <c:pt idx="1028">
                  <c:v>24.507999999999999</c:v>
                </c:pt>
                <c:pt idx="1029">
                  <c:v>24.291</c:v>
                </c:pt>
                <c:pt idx="1030">
                  <c:v>24.074000000000002</c:v>
                </c:pt>
                <c:pt idx="1031">
                  <c:v>23.881</c:v>
                </c:pt>
                <c:pt idx="1032">
                  <c:v>23.689</c:v>
                </c:pt>
                <c:pt idx="1033">
                  <c:v>23.472000000000001</c:v>
                </c:pt>
                <c:pt idx="1034">
                  <c:v>23.28</c:v>
                </c:pt>
                <c:pt idx="1035">
                  <c:v>23.088000000000001</c:v>
                </c:pt>
                <c:pt idx="1036">
                  <c:v>22.896000000000001</c:v>
                </c:pt>
                <c:pt idx="1037">
                  <c:v>22.704999999999998</c:v>
                </c:pt>
                <c:pt idx="1038">
                  <c:v>22.536999999999999</c:v>
                </c:pt>
                <c:pt idx="1039">
                  <c:v>22.344999999999999</c:v>
                </c:pt>
                <c:pt idx="1040">
                  <c:v>22.178000000000001</c:v>
                </c:pt>
                <c:pt idx="1041">
                  <c:v>22.010999999999999</c:v>
                </c:pt>
                <c:pt idx="1042">
                  <c:v>21.818999999999999</c:v>
                </c:pt>
                <c:pt idx="1043">
                  <c:v>21.652000000000001</c:v>
                </c:pt>
                <c:pt idx="1044">
                  <c:v>21.484999999999999</c:v>
                </c:pt>
                <c:pt idx="1045">
                  <c:v>21.341999999999999</c:v>
                </c:pt>
                <c:pt idx="1046">
                  <c:v>21.199000000000002</c:v>
                </c:pt>
                <c:pt idx="1047">
                  <c:v>21.079000000000001</c:v>
                </c:pt>
                <c:pt idx="1048">
                  <c:v>20.96</c:v>
                </c:pt>
                <c:pt idx="1049">
                  <c:v>20.841000000000001</c:v>
                </c:pt>
                <c:pt idx="1050">
                  <c:v>20.722000000000001</c:v>
                </c:pt>
                <c:pt idx="1051">
                  <c:v>20.626999999999999</c:v>
                </c:pt>
                <c:pt idx="1052">
                  <c:v>20.530999999999999</c:v>
                </c:pt>
                <c:pt idx="1053">
                  <c:v>20.46</c:v>
                </c:pt>
                <c:pt idx="1054">
                  <c:v>20.388000000000002</c:v>
                </c:pt>
                <c:pt idx="1055">
                  <c:v>20.341000000000001</c:v>
                </c:pt>
                <c:pt idx="1056">
                  <c:v>20.268999999999998</c:v>
                </c:pt>
                <c:pt idx="1057">
                  <c:v>20.222000000000001</c:v>
                </c:pt>
                <c:pt idx="1058">
                  <c:v>20.222000000000001</c:v>
                </c:pt>
                <c:pt idx="1059">
                  <c:v>20.268999999999998</c:v>
                </c:pt>
                <c:pt idx="1060">
                  <c:v>20.341000000000001</c:v>
                </c:pt>
                <c:pt idx="1061">
                  <c:v>20.436</c:v>
                </c:pt>
                <c:pt idx="1062">
                  <c:v>20.555</c:v>
                </c:pt>
                <c:pt idx="1063">
                  <c:v>20.698</c:v>
                </c:pt>
                <c:pt idx="1064">
                  <c:v>20.864999999999998</c:v>
                </c:pt>
                <c:pt idx="1065">
                  <c:v>21.056000000000001</c:v>
                </c:pt>
                <c:pt idx="1066">
                  <c:v>21.27</c:v>
                </c:pt>
                <c:pt idx="1067">
                  <c:v>21.509</c:v>
                </c:pt>
                <c:pt idx="1068">
                  <c:v>21.748000000000001</c:v>
                </c:pt>
                <c:pt idx="1069">
                  <c:v>22.010999999999999</c:v>
                </c:pt>
                <c:pt idx="1070">
                  <c:v>22.297999999999998</c:v>
                </c:pt>
                <c:pt idx="1071">
                  <c:v>22.561</c:v>
                </c:pt>
                <c:pt idx="1072">
                  <c:v>22.847999999999999</c:v>
                </c:pt>
                <c:pt idx="1073">
                  <c:v>23.111999999999998</c:v>
                </c:pt>
                <c:pt idx="1074">
                  <c:v>23.4</c:v>
                </c:pt>
                <c:pt idx="1075">
                  <c:v>23.689</c:v>
                </c:pt>
                <c:pt idx="1076">
                  <c:v>24.001999999999999</c:v>
                </c:pt>
                <c:pt idx="1077">
                  <c:v>24.338999999999999</c:v>
                </c:pt>
                <c:pt idx="1078">
                  <c:v>24.677</c:v>
                </c:pt>
                <c:pt idx="1079">
                  <c:v>25.04</c:v>
                </c:pt>
                <c:pt idx="1080">
                  <c:v>25.38</c:v>
                </c:pt>
                <c:pt idx="1081">
                  <c:v>25.72</c:v>
                </c:pt>
                <c:pt idx="1082">
                  <c:v>26.061</c:v>
                </c:pt>
                <c:pt idx="1083">
                  <c:v>26.378</c:v>
                </c:pt>
                <c:pt idx="1084">
                  <c:v>26.72</c:v>
                </c:pt>
                <c:pt idx="1085">
                  <c:v>27.087</c:v>
                </c:pt>
                <c:pt idx="1086">
                  <c:v>27.431000000000001</c:v>
                </c:pt>
                <c:pt idx="1087">
                  <c:v>27.776</c:v>
                </c:pt>
                <c:pt idx="1088">
                  <c:v>28.097000000000001</c:v>
                </c:pt>
                <c:pt idx="1089">
                  <c:v>28.393999999999998</c:v>
                </c:pt>
                <c:pt idx="1090">
                  <c:v>28.742000000000001</c:v>
                </c:pt>
                <c:pt idx="1091">
                  <c:v>29.065000000000001</c:v>
                </c:pt>
                <c:pt idx="1092">
                  <c:v>29.388999999999999</c:v>
                </c:pt>
                <c:pt idx="1093">
                  <c:v>29.715</c:v>
                </c:pt>
                <c:pt idx="1094">
                  <c:v>30.065999999999999</c:v>
                </c:pt>
                <c:pt idx="1095">
                  <c:v>30.419</c:v>
                </c:pt>
                <c:pt idx="1096">
                  <c:v>30.773</c:v>
                </c:pt>
                <c:pt idx="1097">
                  <c:v>31.077000000000002</c:v>
                </c:pt>
                <c:pt idx="1098">
                  <c:v>31.408000000000001</c:v>
                </c:pt>
                <c:pt idx="1099">
                  <c:v>31.713999999999999</c:v>
                </c:pt>
                <c:pt idx="1100">
                  <c:v>31.995999999999999</c:v>
                </c:pt>
                <c:pt idx="1101">
                  <c:v>32.277999999999999</c:v>
                </c:pt>
                <c:pt idx="1102">
                  <c:v>32.561999999999998</c:v>
                </c:pt>
                <c:pt idx="1103">
                  <c:v>32.82</c:v>
                </c:pt>
                <c:pt idx="1104">
                  <c:v>33.104999999999997</c:v>
                </c:pt>
                <c:pt idx="1105">
                  <c:v>33.338999999999999</c:v>
                </c:pt>
                <c:pt idx="1106">
                  <c:v>33.6</c:v>
                </c:pt>
                <c:pt idx="1107">
                  <c:v>33.860999999999997</c:v>
                </c:pt>
                <c:pt idx="1108">
                  <c:v>34.15</c:v>
                </c:pt>
                <c:pt idx="1109">
                  <c:v>34.387</c:v>
                </c:pt>
                <c:pt idx="1110">
                  <c:v>34.624000000000002</c:v>
                </c:pt>
                <c:pt idx="1111">
                  <c:v>34.835999999999999</c:v>
                </c:pt>
                <c:pt idx="1112">
                  <c:v>34.994999999999997</c:v>
                </c:pt>
                <c:pt idx="1113">
                  <c:v>35.182000000000002</c:v>
                </c:pt>
                <c:pt idx="1114">
                  <c:v>35.395000000000003</c:v>
                </c:pt>
                <c:pt idx="1115">
                  <c:v>35.609000000000002</c:v>
                </c:pt>
                <c:pt idx="1116">
                  <c:v>35.796999999999997</c:v>
                </c:pt>
                <c:pt idx="1117">
                  <c:v>35.904000000000003</c:v>
                </c:pt>
                <c:pt idx="1118">
                  <c:v>35.930999999999997</c:v>
                </c:pt>
                <c:pt idx="1119">
                  <c:v>35.930999999999997</c:v>
                </c:pt>
                <c:pt idx="1120">
                  <c:v>35.930999999999997</c:v>
                </c:pt>
                <c:pt idx="1121">
                  <c:v>35.877000000000002</c:v>
                </c:pt>
                <c:pt idx="1122">
                  <c:v>35.823</c:v>
                </c:pt>
                <c:pt idx="1123">
                  <c:v>35.716000000000001</c:v>
                </c:pt>
                <c:pt idx="1124">
                  <c:v>35.609000000000002</c:v>
                </c:pt>
                <c:pt idx="1125">
                  <c:v>35.502000000000002</c:v>
                </c:pt>
                <c:pt idx="1126">
                  <c:v>35.341999999999999</c:v>
                </c:pt>
                <c:pt idx="1127">
                  <c:v>35.182000000000002</c:v>
                </c:pt>
                <c:pt idx="1128">
                  <c:v>34.994999999999997</c:v>
                </c:pt>
                <c:pt idx="1129">
                  <c:v>34.783000000000001</c:v>
                </c:pt>
                <c:pt idx="1130">
                  <c:v>34.545000000000002</c:v>
                </c:pt>
                <c:pt idx="1131">
                  <c:v>34.308</c:v>
                </c:pt>
                <c:pt idx="1132">
                  <c:v>34.045000000000002</c:v>
                </c:pt>
                <c:pt idx="1133">
                  <c:v>33.783000000000001</c:v>
                </c:pt>
                <c:pt idx="1134">
                  <c:v>33.521000000000001</c:v>
                </c:pt>
                <c:pt idx="1135">
                  <c:v>33.261000000000003</c:v>
                </c:pt>
                <c:pt idx="1136">
                  <c:v>33.000999999999998</c:v>
                </c:pt>
                <c:pt idx="1137">
                  <c:v>32.716999999999999</c:v>
                </c:pt>
                <c:pt idx="1138">
                  <c:v>32.457999999999998</c:v>
                </c:pt>
                <c:pt idx="1139">
                  <c:v>32.174999999999997</c:v>
                </c:pt>
                <c:pt idx="1140">
                  <c:v>31.893000000000001</c:v>
                </c:pt>
                <c:pt idx="1141">
                  <c:v>31.611999999999998</c:v>
                </c:pt>
                <c:pt idx="1142">
                  <c:v>31.331</c:v>
                </c:pt>
                <c:pt idx="1143">
                  <c:v>31.026</c:v>
                </c:pt>
                <c:pt idx="1144">
                  <c:v>30.722000000000001</c:v>
                </c:pt>
                <c:pt idx="1145">
                  <c:v>30.419</c:v>
                </c:pt>
                <c:pt idx="1146">
                  <c:v>30.117000000000001</c:v>
                </c:pt>
                <c:pt idx="1147">
                  <c:v>29.815000000000001</c:v>
                </c:pt>
                <c:pt idx="1148">
                  <c:v>29.515000000000001</c:v>
                </c:pt>
                <c:pt idx="1149">
                  <c:v>29.215</c:v>
                </c:pt>
                <c:pt idx="1150">
                  <c:v>28.916</c:v>
                </c:pt>
                <c:pt idx="1151">
                  <c:v>28.593</c:v>
                </c:pt>
                <c:pt idx="1152">
                  <c:v>28.295000000000002</c:v>
                </c:pt>
                <c:pt idx="1153">
                  <c:v>27.998000000000001</c:v>
                </c:pt>
                <c:pt idx="1154">
                  <c:v>27.702000000000002</c:v>
                </c:pt>
                <c:pt idx="1155">
                  <c:v>27.407</c:v>
                </c:pt>
                <c:pt idx="1156">
                  <c:v>27.135999999999999</c:v>
                </c:pt>
                <c:pt idx="1157">
                  <c:v>26.841999999999999</c:v>
                </c:pt>
                <c:pt idx="1158">
                  <c:v>26.548999999999999</c:v>
                </c:pt>
                <c:pt idx="1159">
                  <c:v>26.28</c:v>
                </c:pt>
                <c:pt idx="1160">
                  <c:v>26.036000000000001</c:v>
                </c:pt>
                <c:pt idx="1161">
                  <c:v>25.768000000000001</c:v>
                </c:pt>
                <c:pt idx="1162">
                  <c:v>25.477</c:v>
                </c:pt>
                <c:pt idx="1163">
                  <c:v>25.21</c:v>
                </c:pt>
                <c:pt idx="1164">
                  <c:v>24.919</c:v>
                </c:pt>
                <c:pt idx="1165">
                  <c:v>24.629000000000001</c:v>
                </c:pt>
                <c:pt idx="1166">
                  <c:v>24.363</c:v>
                </c:pt>
                <c:pt idx="1167">
                  <c:v>24.074000000000002</c:v>
                </c:pt>
                <c:pt idx="1168">
                  <c:v>23.785</c:v>
                </c:pt>
                <c:pt idx="1169">
                  <c:v>23.497</c:v>
                </c:pt>
                <c:pt idx="1170">
                  <c:v>23.231999999999999</c:v>
                </c:pt>
                <c:pt idx="1171">
                  <c:v>22.968</c:v>
                </c:pt>
                <c:pt idx="1172">
                  <c:v>22.681000000000001</c:v>
                </c:pt>
                <c:pt idx="1173">
                  <c:v>22.440999999999999</c:v>
                </c:pt>
                <c:pt idx="1174">
                  <c:v>22.202000000000002</c:v>
                </c:pt>
                <c:pt idx="1175">
                  <c:v>21.939</c:v>
                </c:pt>
                <c:pt idx="1176">
                  <c:v>21.7</c:v>
                </c:pt>
                <c:pt idx="1177">
                  <c:v>21.460999999999999</c:v>
                </c:pt>
                <c:pt idx="1178">
                  <c:v>21.245999999999999</c:v>
                </c:pt>
                <c:pt idx="1179">
                  <c:v>21.007999999999999</c:v>
                </c:pt>
                <c:pt idx="1180">
                  <c:v>20.77</c:v>
                </c:pt>
                <c:pt idx="1181">
                  <c:v>20.530999999999999</c:v>
                </c:pt>
                <c:pt idx="1182">
                  <c:v>20.317</c:v>
                </c:pt>
                <c:pt idx="1183">
                  <c:v>20.103000000000002</c:v>
                </c:pt>
                <c:pt idx="1184">
                  <c:v>19.911999999999999</c:v>
                </c:pt>
                <c:pt idx="1185">
                  <c:v>19.722000000000001</c:v>
                </c:pt>
                <c:pt idx="1186">
                  <c:v>19.532</c:v>
                </c:pt>
                <c:pt idx="1187">
                  <c:v>19.341000000000001</c:v>
                </c:pt>
                <c:pt idx="1188">
                  <c:v>19.151</c:v>
                </c:pt>
                <c:pt idx="1189">
                  <c:v>18.984999999999999</c:v>
                </c:pt>
                <c:pt idx="1190">
                  <c:v>18.818000000000001</c:v>
                </c:pt>
                <c:pt idx="1191">
                  <c:v>18.675000000000001</c:v>
                </c:pt>
                <c:pt idx="1192">
                  <c:v>18.533000000000001</c:v>
                </c:pt>
                <c:pt idx="1193">
                  <c:v>18.39</c:v>
                </c:pt>
                <c:pt idx="1194">
                  <c:v>18.271000000000001</c:v>
                </c:pt>
                <c:pt idx="1195">
                  <c:v>18.152000000000001</c:v>
                </c:pt>
                <c:pt idx="1196">
                  <c:v>18.033000000000001</c:v>
                </c:pt>
                <c:pt idx="1197">
                  <c:v>17.937999999999999</c:v>
                </c:pt>
                <c:pt idx="1198">
                  <c:v>17.867000000000001</c:v>
                </c:pt>
                <c:pt idx="1199">
                  <c:v>17.795999999999999</c:v>
                </c:pt>
                <c:pt idx="1200">
                  <c:v>17.724</c:v>
                </c:pt>
                <c:pt idx="1201">
                  <c:v>17.677</c:v>
                </c:pt>
                <c:pt idx="1202">
                  <c:v>17.652999999999999</c:v>
                </c:pt>
                <c:pt idx="1203">
                  <c:v>17.652999999999999</c:v>
                </c:pt>
                <c:pt idx="1204">
                  <c:v>17.677</c:v>
                </c:pt>
                <c:pt idx="1205">
                  <c:v>17.748000000000001</c:v>
                </c:pt>
                <c:pt idx="1206">
                  <c:v>17.843</c:v>
                </c:pt>
                <c:pt idx="1207">
                  <c:v>17.962</c:v>
                </c:pt>
                <c:pt idx="1208">
                  <c:v>18.105</c:v>
                </c:pt>
                <c:pt idx="1209">
                  <c:v>18.247</c:v>
                </c:pt>
                <c:pt idx="1210">
                  <c:v>18.437999999999999</c:v>
                </c:pt>
                <c:pt idx="1211">
                  <c:v>18.603999999999999</c:v>
                </c:pt>
                <c:pt idx="1212">
                  <c:v>18.960999999999999</c:v>
                </c:pt>
                <c:pt idx="1213">
                  <c:v>19.841000000000001</c:v>
                </c:pt>
                <c:pt idx="1214">
                  <c:v>20.96</c:v>
                </c:pt>
                <c:pt idx="1215">
                  <c:v>21.628</c:v>
                </c:pt>
                <c:pt idx="1216">
                  <c:v>22.13</c:v>
                </c:pt>
                <c:pt idx="1217">
                  <c:v>22.681000000000001</c:v>
                </c:pt>
                <c:pt idx="1218">
                  <c:v>23.231999999999999</c:v>
                </c:pt>
                <c:pt idx="1219">
                  <c:v>23.760999999999999</c:v>
                </c:pt>
                <c:pt idx="1220">
                  <c:v>24.291</c:v>
                </c:pt>
                <c:pt idx="1221">
                  <c:v>24.797999999999998</c:v>
                </c:pt>
                <c:pt idx="1222">
                  <c:v>25.257999999999999</c:v>
                </c:pt>
                <c:pt idx="1223">
                  <c:v>25.137</c:v>
                </c:pt>
                <c:pt idx="1224">
                  <c:v>25.015999999999998</c:v>
                </c:pt>
                <c:pt idx="1225">
                  <c:v>25.186</c:v>
                </c:pt>
                <c:pt idx="1226">
                  <c:v>25.597999999999999</c:v>
                </c:pt>
                <c:pt idx="1227">
                  <c:v>26.036000000000001</c:v>
                </c:pt>
                <c:pt idx="1228">
                  <c:v>26.548999999999999</c:v>
                </c:pt>
                <c:pt idx="1229">
                  <c:v>26.867000000000001</c:v>
                </c:pt>
                <c:pt idx="1230">
                  <c:v>27.111999999999998</c:v>
                </c:pt>
                <c:pt idx="1231">
                  <c:v>27.062999999999999</c:v>
                </c:pt>
                <c:pt idx="1232">
                  <c:v>27.332999999999998</c:v>
                </c:pt>
                <c:pt idx="1233">
                  <c:v>27.21</c:v>
                </c:pt>
                <c:pt idx="1234">
                  <c:v>27.038</c:v>
                </c:pt>
                <c:pt idx="1235">
                  <c:v>28.023</c:v>
                </c:pt>
                <c:pt idx="1236">
                  <c:v>29.215</c:v>
                </c:pt>
                <c:pt idx="1237">
                  <c:v>30.469000000000001</c:v>
                </c:pt>
                <c:pt idx="1238">
                  <c:v>31.765000000000001</c:v>
                </c:pt>
                <c:pt idx="1239">
                  <c:v>32.948999999999998</c:v>
                </c:pt>
                <c:pt idx="1240">
                  <c:v>33.991999999999997</c:v>
                </c:pt>
                <c:pt idx="1241">
                  <c:v>34.835999999999999</c:v>
                </c:pt>
                <c:pt idx="1242">
                  <c:v>35.395000000000003</c:v>
                </c:pt>
                <c:pt idx="1243">
                  <c:v>35.930999999999997</c:v>
                </c:pt>
                <c:pt idx="1244">
                  <c:v>36.470999999999997</c:v>
                </c:pt>
                <c:pt idx="1245">
                  <c:v>36.96</c:v>
                </c:pt>
                <c:pt idx="1246">
                  <c:v>37.453000000000003</c:v>
                </c:pt>
                <c:pt idx="1247">
                  <c:v>37.866</c:v>
                </c:pt>
                <c:pt idx="1248">
                  <c:v>38.281999999999996</c:v>
                </c:pt>
                <c:pt idx="1249">
                  <c:v>38.643999999999998</c:v>
                </c:pt>
                <c:pt idx="1250">
                  <c:v>39.008000000000003</c:v>
                </c:pt>
                <c:pt idx="1251">
                  <c:v>39.317999999999998</c:v>
                </c:pt>
                <c:pt idx="1252">
                  <c:v>39.600999999999999</c:v>
                </c:pt>
                <c:pt idx="1253">
                  <c:v>39.886000000000003</c:v>
                </c:pt>
                <c:pt idx="1254">
                  <c:v>40.113999999999997</c:v>
                </c:pt>
                <c:pt idx="1255">
                  <c:v>40.314</c:v>
                </c:pt>
                <c:pt idx="1256">
                  <c:v>40.487000000000002</c:v>
                </c:pt>
                <c:pt idx="1257">
                  <c:v>40.631</c:v>
                </c:pt>
                <c:pt idx="1258">
                  <c:v>40.746000000000002</c:v>
                </c:pt>
                <c:pt idx="1259">
                  <c:v>40.832999999999998</c:v>
                </c:pt>
                <c:pt idx="1260">
                  <c:v>40.890999999999998</c:v>
                </c:pt>
                <c:pt idx="1261">
                  <c:v>40.890999999999998</c:v>
                </c:pt>
                <c:pt idx="1262">
                  <c:v>40.832999999999998</c:v>
                </c:pt>
                <c:pt idx="1263">
                  <c:v>40.746000000000002</c:v>
                </c:pt>
                <c:pt idx="1264">
                  <c:v>40.601999999999997</c:v>
                </c:pt>
                <c:pt idx="1265">
                  <c:v>40.429000000000002</c:v>
                </c:pt>
                <c:pt idx="1266">
                  <c:v>40.228000000000002</c:v>
                </c:pt>
                <c:pt idx="1267">
                  <c:v>39.970999999999997</c:v>
                </c:pt>
                <c:pt idx="1268">
                  <c:v>39.686</c:v>
                </c:pt>
                <c:pt idx="1269">
                  <c:v>39.317999999999998</c:v>
                </c:pt>
                <c:pt idx="1270">
                  <c:v>38.783999999999999</c:v>
                </c:pt>
                <c:pt idx="1271">
                  <c:v>38.198</c:v>
                </c:pt>
                <c:pt idx="1272">
                  <c:v>37.590000000000003</c:v>
                </c:pt>
                <c:pt idx="1273">
                  <c:v>36.96</c:v>
                </c:pt>
                <c:pt idx="1274">
                  <c:v>36.308</c:v>
                </c:pt>
                <c:pt idx="1275">
                  <c:v>35.689</c:v>
                </c:pt>
                <c:pt idx="1276">
                  <c:v>35.021999999999998</c:v>
                </c:pt>
                <c:pt idx="1277">
                  <c:v>34.387</c:v>
                </c:pt>
                <c:pt idx="1278">
                  <c:v>33.729999999999997</c:v>
                </c:pt>
                <c:pt idx="1279">
                  <c:v>33.079000000000001</c:v>
                </c:pt>
                <c:pt idx="1280">
                  <c:v>32.484000000000002</c:v>
                </c:pt>
                <c:pt idx="1281">
                  <c:v>31.893000000000001</c:v>
                </c:pt>
                <c:pt idx="1282">
                  <c:v>31.306000000000001</c:v>
                </c:pt>
                <c:pt idx="1283">
                  <c:v>30.748000000000001</c:v>
                </c:pt>
                <c:pt idx="1284">
                  <c:v>30.216999999999999</c:v>
                </c:pt>
                <c:pt idx="1285">
                  <c:v>29.715</c:v>
                </c:pt>
                <c:pt idx="1286">
                  <c:v>29.215</c:v>
                </c:pt>
                <c:pt idx="1287">
                  <c:v>28.765999999999998</c:v>
                </c:pt>
                <c:pt idx="1288">
                  <c:v>28.32</c:v>
                </c:pt>
                <c:pt idx="1289">
                  <c:v>27.875</c:v>
                </c:pt>
                <c:pt idx="1290">
                  <c:v>27.481000000000002</c:v>
                </c:pt>
                <c:pt idx="1291">
                  <c:v>27.062999999999999</c:v>
                </c:pt>
                <c:pt idx="1292">
                  <c:v>26.695</c:v>
                </c:pt>
                <c:pt idx="1293">
                  <c:v>26.329000000000001</c:v>
                </c:pt>
                <c:pt idx="1294">
                  <c:v>25.986999999999998</c:v>
                </c:pt>
                <c:pt idx="1295">
                  <c:v>25.646999999999998</c:v>
                </c:pt>
                <c:pt idx="1296">
                  <c:v>25.331</c:v>
                </c:pt>
                <c:pt idx="1297">
                  <c:v>25.015999999999998</c:v>
                </c:pt>
                <c:pt idx="1298">
                  <c:v>24.725999999999999</c:v>
                </c:pt>
                <c:pt idx="1299">
                  <c:v>24.436</c:v>
                </c:pt>
                <c:pt idx="1300">
                  <c:v>24.170999999999999</c:v>
                </c:pt>
                <c:pt idx="1301">
                  <c:v>23.905000000000001</c:v>
                </c:pt>
                <c:pt idx="1302">
                  <c:v>23.640999999999998</c:v>
                </c:pt>
                <c:pt idx="1303">
                  <c:v>23.376000000000001</c:v>
                </c:pt>
                <c:pt idx="1304">
                  <c:v>23.111999999999998</c:v>
                </c:pt>
                <c:pt idx="1305">
                  <c:v>22.872</c:v>
                </c:pt>
                <c:pt idx="1306">
                  <c:v>22.657</c:v>
                </c:pt>
                <c:pt idx="1307">
                  <c:v>22.417000000000002</c:v>
                </c:pt>
                <c:pt idx="1308">
                  <c:v>22.202000000000002</c:v>
                </c:pt>
                <c:pt idx="1309">
                  <c:v>21.986999999999998</c:v>
                </c:pt>
                <c:pt idx="1310">
                  <c:v>21.795000000000002</c:v>
                </c:pt>
                <c:pt idx="1311">
                  <c:v>21.581</c:v>
                </c:pt>
                <c:pt idx="1312">
                  <c:v>21.39</c:v>
                </c:pt>
                <c:pt idx="1313">
                  <c:v>21.199000000000002</c:v>
                </c:pt>
                <c:pt idx="1314">
                  <c:v>21.032</c:v>
                </c:pt>
                <c:pt idx="1315">
                  <c:v>20.841000000000001</c:v>
                </c:pt>
                <c:pt idx="1316">
                  <c:v>20.65</c:v>
                </c:pt>
                <c:pt idx="1317">
                  <c:v>20.46</c:v>
                </c:pt>
                <c:pt idx="1318">
                  <c:v>20.292999999999999</c:v>
                </c:pt>
                <c:pt idx="1319">
                  <c:v>20.103000000000002</c:v>
                </c:pt>
                <c:pt idx="1320">
                  <c:v>19.936</c:v>
                </c:pt>
                <c:pt idx="1321">
                  <c:v>19.77</c:v>
                </c:pt>
                <c:pt idx="1322">
                  <c:v>19.579000000000001</c:v>
                </c:pt>
                <c:pt idx="1323">
                  <c:v>19.436</c:v>
                </c:pt>
                <c:pt idx="1324">
                  <c:v>19.27</c:v>
                </c:pt>
                <c:pt idx="1325">
                  <c:v>19.126999999999999</c:v>
                </c:pt>
                <c:pt idx="1326">
                  <c:v>18.984999999999999</c:v>
                </c:pt>
                <c:pt idx="1327">
                  <c:v>18.818000000000001</c:v>
                </c:pt>
                <c:pt idx="1328">
                  <c:v>18.675000000000001</c:v>
                </c:pt>
                <c:pt idx="1329">
                  <c:v>18.533000000000001</c:v>
                </c:pt>
                <c:pt idx="1330">
                  <c:v>18.366</c:v>
                </c:pt>
                <c:pt idx="1331">
                  <c:v>18.224</c:v>
                </c:pt>
                <c:pt idx="1332">
                  <c:v>18.081</c:v>
                </c:pt>
                <c:pt idx="1333">
                  <c:v>17.937999999999999</c:v>
                </c:pt>
                <c:pt idx="1334">
                  <c:v>17.818999999999999</c:v>
                </c:pt>
                <c:pt idx="1335">
                  <c:v>17.724</c:v>
                </c:pt>
                <c:pt idx="1336">
                  <c:v>17.629000000000001</c:v>
                </c:pt>
                <c:pt idx="1337">
                  <c:v>17.533999999999999</c:v>
                </c:pt>
                <c:pt idx="1338">
                  <c:v>17.486000000000001</c:v>
                </c:pt>
                <c:pt idx="1339">
                  <c:v>17.463000000000001</c:v>
                </c:pt>
                <c:pt idx="1340">
                  <c:v>17.486000000000001</c:v>
                </c:pt>
                <c:pt idx="1341">
                  <c:v>17.558</c:v>
                </c:pt>
                <c:pt idx="1342">
                  <c:v>17.701000000000001</c:v>
                </c:pt>
                <c:pt idx="1343">
                  <c:v>17.843</c:v>
                </c:pt>
                <c:pt idx="1344">
                  <c:v>18.010000000000002</c:v>
                </c:pt>
                <c:pt idx="1345">
                  <c:v>18.175999999999998</c:v>
                </c:pt>
                <c:pt idx="1346">
                  <c:v>18.39</c:v>
                </c:pt>
                <c:pt idx="1347">
                  <c:v>18.603999999999999</c:v>
                </c:pt>
                <c:pt idx="1348">
                  <c:v>18.866</c:v>
                </c:pt>
                <c:pt idx="1349">
                  <c:v>19.103000000000002</c:v>
                </c:pt>
                <c:pt idx="1350">
                  <c:v>19.341000000000001</c:v>
                </c:pt>
                <c:pt idx="1351">
                  <c:v>19.626999999999999</c:v>
                </c:pt>
                <c:pt idx="1352">
                  <c:v>19.984000000000002</c:v>
                </c:pt>
                <c:pt idx="1353">
                  <c:v>20.341000000000001</c:v>
                </c:pt>
                <c:pt idx="1354">
                  <c:v>20.698</c:v>
                </c:pt>
                <c:pt idx="1355">
                  <c:v>21.103000000000002</c:v>
                </c:pt>
                <c:pt idx="1356">
                  <c:v>21.533000000000001</c:v>
                </c:pt>
                <c:pt idx="1357">
                  <c:v>21.963000000000001</c:v>
                </c:pt>
                <c:pt idx="1358">
                  <c:v>22.369</c:v>
                </c:pt>
                <c:pt idx="1359">
                  <c:v>22.776</c:v>
                </c:pt>
                <c:pt idx="1360">
                  <c:v>23.16</c:v>
                </c:pt>
                <c:pt idx="1361">
                  <c:v>23.231999999999999</c:v>
                </c:pt>
                <c:pt idx="1362">
                  <c:v>23.16</c:v>
                </c:pt>
                <c:pt idx="1363">
                  <c:v>23.327999999999999</c:v>
                </c:pt>
                <c:pt idx="1364">
                  <c:v>23.545000000000002</c:v>
                </c:pt>
                <c:pt idx="1365">
                  <c:v>23.785</c:v>
                </c:pt>
                <c:pt idx="1366">
                  <c:v>24.074000000000002</c:v>
                </c:pt>
                <c:pt idx="1367">
                  <c:v>24.338999999999999</c:v>
                </c:pt>
                <c:pt idx="1368">
                  <c:v>24.652999999999999</c:v>
                </c:pt>
                <c:pt idx="1369">
                  <c:v>24.629000000000001</c:v>
                </c:pt>
                <c:pt idx="1370">
                  <c:v>25.088999999999999</c:v>
                </c:pt>
                <c:pt idx="1371">
                  <c:v>25.72</c:v>
                </c:pt>
                <c:pt idx="1372">
                  <c:v>26.402000000000001</c:v>
                </c:pt>
                <c:pt idx="1373">
                  <c:v>27.702000000000002</c:v>
                </c:pt>
                <c:pt idx="1374">
                  <c:v>28.468</c:v>
                </c:pt>
                <c:pt idx="1375">
                  <c:v>29.463999999999999</c:v>
                </c:pt>
                <c:pt idx="1376">
                  <c:v>30.419</c:v>
                </c:pt>
                <c:pt idx="1377">
                  <c:v>31.484000000000002</c:v>
                </c:pt>
                <c:pt idx="1378">
                  <c:v>32.845999999999997</c:v>
                </c:pt>
                <c:pt idx="1379">
                  <c:v>34.124000000000002</c:v>
                </c:pt>
                <c:pt idx="1380">
                  <c:v>35.287999999999997</c:v>
                </c:pt>
                <c:pt idx="1381">
                  <c:v>36.335000000000001</c:v>
                </c:pt>
                <c:pt idx="1382">
                  <c:v>37.261000000000003</c:v>
                </c:pt>
                <c:pt idx="1383">
                  <c:v>37.948999999999998</c:v>
                </c:pt>
                <c:pt idx="1384">
                  <c:v>38.503999999999998</c:v>
                </c:pt>
                <c:pt idx="1385">
                  <c:v>39.008000000000003</c:v>
                </c:pt>
                <c:pt idx="1386">
                  <c:v>39.515999999999998</c:v>
                </c:pt>
                <c:pt idx="1387">
                  <c:v>40</c:v>
                </c:pt>
                <c:pt idx="1388">
                  <c:v>40.487000000000002</c:v>
                </c:pt>
                <c:pt idx="1389">
                  <c:v>40.92</c:v>
                </c:pt>
                <c:pt idx="1390">
                  <c:v>41.298000000000002</c:v>
                </c:pt>
                <c:pt idx="1391">
                  <c:v>41.59</c:v>
                </c:pt>
                <c:pt idx="1392">
                  <c:v>41.853999999999999</c:v>
                </c:pt>
                <c:pt idx="1393">
                  <c:v>42.000999999999998</c:v>
                </c:pt>
                <c:pt idx="1394">
                  <c:v>42.119</c:v>
                </c:pt>
                <c:pt idx="1395">
                  <c:v>42.238</c:v>
                </c:pt>
                <c:pt idx="1396">
                  <c:v>42.356000000000002</c:v>
                </c:pt>
                <c:pt idx="1397">
                  <c:v>42.475000000000001</c:v>
                </c:pt>
                <c:pt idx="1398">
                  <c:v>42.534999999999997</c:v>
                </c:pt>
                <c:pt idx="1399">
                  <c:v>42.624000000000002</c:v>
                </c:pt>
                <c:pt idx="1400">
                  <c:v>42.683999999999997</c:v>
                </c:pt>
                <c:pt idx="1401">
                  <c:v>42.743000000000002</c:v>
                </c:pt>
                <c:pt idx="1402">
                  <c:v>42.743000000000002</c:v>
                </c:pt>
                <c:pt idx="1403">
                  <c:v>42.713999999999999</c:v>
                </c:pt>
                <c:pt idx="1404">
                  <c:v>42.713999999999999</c:v>
                </c:pt>
                <c:pt idx="1405">
                  <c:v>42.683999999999997</c:v>
                </c:pt>
                <c:pt idx="1406">
                  <c:v>42.683999999999997</c:v>
                </c:pt>
                <c:pt idx="1407">
                  <c:v>42.683999999999997</c:v>
                </c:pt>
                <c:pt idx="1408">
                  <c:v>42.654000000000003</c:v>
                </c:pt>
                <c:pt idx="1409">
                  <c:v>42.594000000000001</c:v>
                </c:pt>
                <c:pt idx="1410">
                  <c:v>42.534999999999997</c:v>
                </c:pt>
                <c:pt idx="1411">
                  <c:v>42.445</c:v>
                </c:pt>
                <c:pt idx="1412">
                  <c:v>42.326999999999998</c:v>
                </c:pt>
                <c:pt idx="1413">
                  <c:v>42.149000000000001</c:v>
                </c:pt>
                <c:pt idx="1414">
                  <c:v>41.825000000000003</c:v>
                </c:pt>
                <c:pt idx="1415">
                  <c:v>41.356000000000002</c:v>
                </c:pt>
                <c:pt idx="1416">
                  <c:v>40.832999999999998</c:v>
                </c:pt>
                <c:pt idx="1417">
                  <c:v>40.200000000000003</c:v>
                </c:pt>
                <c:pt idx="1418">
                  <c:v>39.545000000000002</c:v>
                </c:pt>
                <c:pt idx="1419">
                  <c:v>38.811999999999998</c:v>
                </c:pt>
                <c:pt idx="1420">
                  <c:v>38.087000000000003</c:v>
                </c:pt>
                <c:pt idx="1421">
                  <c:v>37.343000000000004</c:v>
                </c:pt>
                <c:pt idx="1422">
                  <c:v>36.579000000000001</c:v>
                </c:pt>
                <c:pt idx="1423">
                  <c:v>35.877000000000002</c:v>
                </c:pt>
                <c:pt idx="1424">
                  <c:v>35.182000000000002</c:v>
                </c:pt>
                <c:pt idx="1425">
                  <c:v>34.491999999999997</c:v>
                </c:pt>
                <c:pt idx="1426">
                  <c:v>33.835000000000001</c:v>
                </c:pt>
                <c:pt idx="1427">
                  <c:v>33.209000000000003</c:v>
                </c:pt>
                <c:pt idx="1428">
                  <c:v>32.613</c:v>
                </c:pt>
                <c:pt idx="1429">
                  <c:v>32.046999999999997</c:v>
                </c:pt>
                <c:pt idx="1430">
                  <c:v>31.484000000000002</c:v>
                </c:pt>
                <c:pt idx="1431">
                  <c:v>30.975999999999999</c:v>
                </c:pt>
                <c:pt idx="1432">
                  <c:v>30.443999999999999</c:v>
                </c:pt>
                <c:pt idx="1433">
                  <c:v>29.966000000000001</c:v>
                </c:pt>
                <c:pt idx="1434">
                  <c:v>29.49</c:v>
                </c:pt>
                <c:pt idx="1435">
                  <c:v>29.04</c:v>
                </c:pt>
                <c:pt idx="1436">
                  <c:v>28.593</c:v>
                </c:pt>
                <c:pt idx="1437">
                  <c:v>28.170999999999999</c:v>
                </c:pt>
                <c:pt idx="1438">
                  <c:v>27.751000000000001</c:v>
                </c:pt>
                <c:pt idx="1439">
                  <c:v>27.358000000000001</c:v>
                </c:pt>
                <c:pt idx="1440">
                  <c:v>26.965</c:v>
                </c:pt>
                <c:pt idx="1441">
                  <c:v>26.597999999999999</c:v>
                </c:pt>
                <c:pt idx="1442">
                  <c:v>26.256</c:v>
                </c:pt>
                <c:pt idx="1443">
                  <c:v>25.914000000000001</c:v>
                </c:pt>
                <c:pt idx="1444">
                  <c:v>25.574000000000002</c:v>
                </c:pt>
                <c:pt idx="1445">
                  <c:v>25.283000000000001</c:v>
                </c:pt>
                <c:pt idx="1446">
                  <c:v>24.968</c:v>
                </c:pt>
                <c:pt idx="1447">
                  <c:v>24.677</c:v>
                </c:pt>
                <c:pt idx="1448">
                  <c:v>24.388000000000002</c:v>
                </c:pt>
                <c:pt idx="1449">
                  <c:v>24.122</c:v>
                </c:pt>
                <c:pt idx="1450">
                  <c:v>23.856999999999999</c:v>
                </c:pt>
                <c:pt idx="1451">
                  <c:v>23.593</c:v>
                </c:pt>
                <c:pt idx="1452">
                  <c:v>23.352</c:v>
                </c:pt>
                <c:pt idx="1453">
                  <c:v>23.111999999999998</c:v>
                </c:pt>
                <c:pt idx="1454">
                  <c:v>22.872</c:v>
                </c:pt>
                <c:pt idx="1455">
                  <c:v>22.657</c:v>
                </c:pt>
                <c:pt idx="1456">
                  <c:v>22.440999999999999</c:v>
                </c:pt>
                <c:pt idx="1457">
                  <c:v>22.225999999999999</c:v>
                </c:pt>
                <c:pt idx="1458">
                  <c:v>22.033999999999999</c:v>
                </c:pt>
                <c:pt idx="1459">
                  <c:v>21.843</c:v>
                </c:pt>
                <c:pt idx="1460">
                  <c:v>21.675999999999998</c:v>
                </c:pt>
                <c:pt idx="1461">
                  <c:v>21.484999999999999</c:v>
                </c:pt>
                <c:pt idx="1462">
                  <c:v>21.318000000000001</c:v>
                </c:pt>
                <c:pt idx="1463">
                  <c:v>21.126999999999999</c:v>
                </c:pt>
                <c:pt idx="1464">
                  <c:v>20.936</c:v>
                </c:pt>
                <c:pt idx="1465">
                  <c:v>20.77</c:v>
                </c:pt>
                <c:pt idx="1466">
                  <c:v>20.579000000000001</c:v>
                </c:pt>
                <c:pt idx="1467">
                  <c:v>20.411999999999999</c:v>
                </c:pt>
                <c:pt idx="1468">
                  <c:v>20.268999999999998</c:v>
                </c:pt>
                <c:pt idx="1469">
                  <c:v>20.126000000000001</c:v>
                </c:pt>
                <c:pt idx="1470">
                  <c:v>19.984000000000002</c:v>
                </c:pt>
                <c:pt idx="1471">
                  <c:v>19.841000000000001</c:v>
                </c:pt>
                <c:pt idx="1472">
                  <c:v>19.698</c:v>
                </c:pt>
                <c:pt idx="1473">
                  <c:v>19.579000000000001</c:v>
                </c:pt>
                <c:pt idx="1474">
                  <c:v>19.436</c:v>
                </c:pt>
                <c:pt idx="1475">
                  <c:v>19.294</c:v>
                </c:pt>
                <c:pt idx="1476">
                  <c:v>19.151</c:v>
                </c:pt>
                <c:pt idx="1477">
                  <c:v>19.007999999999999</c:v>
                </c:pt>
                <c:pt idx="1478">
                  <c:v>18.866</c:v>
                </c:pt>
                <c:pt idx="1479">
                  <c:v>18.722999999999999</c:v>
                </c:pt>
                <c:pt idx="1480">
                  <c:v>18.628</c:v>
                </c:pt>
                <c:pt idx="1481">
                  <c:v>18.509</c:v>
                </c:pt>
                <c:pt idx="1482">
                  <c:v>18.437999999999999</c:v>
                </c:pt>
                <c:pt idx="1483">
                  <c:v>18.366</c:v>
                </c:pt>
                <c:pt idx="1484">
                  <c:v>18.343</c:v>
                </c:pt>
                <c:pt idx="1485">
                  <c:v>18.39</c:v>
                </c:pt>
                <c:pt idx="1486">
                  <c:v>18.533000000000001</c:v>
                </c:pt>
                <c:pt idx="1487">
                  <c:v>18.699000000000002</c:v>
                </c:pt>
                <c:pt idx="1488">
                  <c:v>18.913</c:v>
                </c:pt>
                <c:pt idx="1489">
                  <c:v>19.175000000000001</c:v>
                </c:pt>
                <c:pt idx="1490">
                  <c:v>19.436</c:v>
                </c:pt>
                <c:pt idx="1491">
                  <c:v>19.745999999999999</c:v>
                </c:pt>
                <c:pt idx="1492">
                  <c:v>20.055</c:v>
                </c:pt>
                <c:pt idx="1493">
                  <c:v>20.388000000000002</c:v>
                </c:pt>
                <c:pt idx="1494">
                  <c:v>20.698</c:v>
                </c:pt>
                <c:pt idx="1495">
                  <c:v>20.888999999999999</c:v>
                </c:pt>
                <c:pt idx="1496">
                  <c:v>21.175000000000001</c:v>
                </c:pt>
                <c:pt idx="1497">
                  <c:v>21.509</c:v>
                </c:pt>
                <c:pt idx="1498">
                  <c:v>21.867000000000001</c:v>
                </c:pt>
                <c:pt idx="1499">
                  <c:v>22.25</c:v>
                </c:pt>
                <c:pt idx="1500">
                  <c:v>22.681000000000001</c:v>
                </c:pt>
                <c:pt idx="1501">
                  <c:v>23.16</c:v>
                </c:pt>
                <c:pt idx="1502">
                  <c:v>23.689</c:v>
                </c:pt>
                <c:pt idx="1503">
                  <c:v>24.05</c:v>
                </c:pt>
                <c:pt idx="1504">
                  <c:v>24.291</c:v>
                </c:pt>
                <c:pt idx="1505">
                  <c:v>24.436</c:v>
                </c:pt>
                <c:pt idx="1506">
                  <c:v>24.581</c:v>
                </c:pt>
                <c:pt idx="1507">
                  <c:v>24.847000000000001</c:v>
                </c:pt>
                <c:pt idx="1508">
                  <c:v>25.283000000000001</c:v>
                </c:pt>
                <c:pt idx="1509">
                  <c:v>25.792999999999999</c:v>
                </c:pt>
                <c:pt idx="1510">
                  <c:v>26.402000000000001</c:v>
                </c:pt>
                <c:pt idx="1511">
                  <c:v>27.087</c:v>
                </c:pt>
                <c:pt idx="1512">
                  <c:v>27.824999999999999</c:v>
                </c:pt>
                <c:pt idx="1513">
                  <c:v>28.617000000000001</c:v>
                </c:pt>
                <c:pt idx="1514">
                  <c:v>29.439</c:v>
                </c:pt>
                <c:pt idx="1515">
                  <c:v>30.292999999999999</c:v>
                </c:pt>
                <c:pt idx="1516">
                  <c:v>31.128</c:v>
                </c:pt>
                <c:pt idx="1517">
                  <c:v>31.943999999999999</c:v>
                </c:pt>
                <c:pt idx="1518">
                  <c:v>32.768000000000001</c:v>
                </c:pt>
                <c:pt idx="1519">
                  <c:v>33.548000000000002</c:v>
                </c:pt>
                <c:pt idx="1520">
                  <c:v>34.334000000000003</c:v>
                </c:pt>
                <c:pt idx="1521">
                  <c:v>35.075000000000003</c:v>
                </c:pt>
                <c:pt idx="1522">
                  <c:v>35.823</c:v>
                </c:pt>
                <c:pt idx="1523">
                  <c:v>36.524999999999999</c:v>
                </c:pt>
                <c:pt idx="1524">
                  <c:v>37.206000000000003</c:v>
                </c:pt>
                <c:pt idx="1525">
                  <c:v>37.866</c:v>
                </c:pt>
                <c:pt idx="1526">
                  <c:v>38.531999999999996</c:v>
                </c:pt>
                <c:pt idx="1527">
                  <c:v>39.149000000000001</c:v>
                </c:pt>
                <c:pt idx="1528">
                  <c:v>39.771999999999998</c:v>
                </c:pt>
                <c:pt idx="1529">
                  <c:v>40.343000000000004</c:v>
                </c:pt>
                <c:pt idx="1530">
                  <c:v>40.92</c:v>
                </c:pt>
                <c:pt idx="1531">
                  <c:v>41.442999999999998</c:v>
                </c:pt>
                <c:pt idx="1532">
                  <c:v>41.942</c:v>
                </c:pt>
                <c:pt idx="1533">
                  <c:v>42.415999999999997</c:v>
                </c:pt>
                <c:pt idx="1534">
                  <c:v>42.863</c:v>
                </c:pt>
                <c:pt idx="1535">
                  <c:v>43.283999999999999</c:v>
                </c:pt>
                <c:pt idx="1536">
                  <c:v>43.677</c:v>
                </c:pt>
                <c:pt idx="1537">
                  <c:v>44.042999999999999</c:v>
                </c:pt>
                <c:pt idx="1538">
                  <c:v>44.38</c:v>
                </c:pt>
                <c:pt idx="1539">
                  <c:v>44.658000000000001</c:v>
                </c:pt>
                <c:pt idx="1540">
                  <c:v>44.936</c:v>
                </c:pt>
                <c:pt idx="1541">
                  <c:v>45.154000000000003</c:v>
                </c:pt>
                <c:pt idx="1542">
                  <c:v>45.405000000000001</c:v>
                </c:pt>
                <c:pt idx="1543">
                  <c:v>45.593000000000004</c:v>
                </c:pt>
                <c:pt idx="1544">
                  <c:v>45.75</c:v>
                </c:pt>
                <c:pt idx="1545">
                  <c:v>45.908000000000001</c:v>
                </c:pt>
                <c:pt idx="1546">
                  <c:v>45.972000000000001</c:v>
                </c:pt>
                <c:pt idx="1547">
                  <c:v>46.003</c:v>
                </c:pt>
                <c:pt idx="1548">
                  <c:v>45.908000000000001</c:v>
                </c:pt>
                <c:pt idx="1549">
                  <c:v>45.719000000000001</c:v>
                </c:pt>
                <c:pt idx="1550">
                  <c:v>45.436</c:v>
                </c:pt>
                <c:pt idx="1551">
                  <c:v>45.091999999999999</c:v>
                </c:pt>
                <c:pt idx="1552">
                  <c:v>44.688000000000002</c:v>
                </c:pt>
                <c:pt idx="1553">
                  <c:v>44.225999999999999</c:v>
                </c:pt>
                <c:pt idx="1554">
                  <c:v>43.738</c:v>
                </c:pt>
                <c:pt idx="1555">
                  <c:v>43.222999999999999</c:v>
                </c:pt>
                <c:pt idx="1556">
                  <c:v>42.713999999999999</c:v>
                </c:pt>
                <c:pt idx="1557">
                  <c:v>42.207999999999998</c:v>
                </c:pt>
                <c:pt idx="1558">
                  <c:v>41.707000000000001</c:v>
                </c:pt>
                <c:pt idx="1559">
                  <c:v>41.238999999999997</c:v>
                </c:pt>
                <c:pt idx="1560">
                  <c:v>40.746000000000002</c:v>
                </c:pt>
                <c:pt idx="1561">
                  <c:v>40.286000000000001</c:v>
                </c:pt>
                <c:pt idx="1562">
                  <c:v>39.771999999999998</c:v>
                </c:pt>
                <c:pt idx="1563">
                  <c:v>39.262</c:v>
                </c:pt>
                <c:pt idx="1564">
                  <c:v>38.728000000000002</c:v>
                </c:pt>
                <c:pt idx="1565">
                  <c:v>38.17</c:v>
                </c:pt>
                <c:pt idx="1566">
                  <c:v>37.618000000000002</c:v>
                </c:pt>
                <c:pt idx="1567">
                  <c:v>37.069000000000003</c:v>
                </c:pt>
                <c:pt idx="1568">
                  <c:v>36.497999999999998</c:v>
                </c:pt>
                <c:pt idx="1569">
                  <c:v>35.930999999999997</c:v>
                </c:pt>
                <c:pt idx="1570">
                  <c:v>35.368000000000002</c:v>
                </c:pt>
                <c:pt idx="1571">
                  <c:v>34.81</c:v>
                </c:pt>
                <c:pt idx="1572">
                  <c:v>34.255000000000003</c:v>
                </c:pt>
                <c:pt idx="1573">
                  <c:v>33.704000000000001</c:v>
                </c:pt>
                <c:pt idx="1574">
                  <c:v>33.183</c:v>
                </c:pt>
                <c:pt idx="1575">
                  <c:v>32.664999999999999</c:v>
                </c:pt>
                <c:pt idx="1576">
                  <c:v>32.15</c:v>
                </c:pt>
                <c:pt idx="1577">
                  <c:v>31.663</c:v>
                </c:pt>
                <c:pt idx="1578">
                  <c:v>31.204000000000001</c:v>
                </c:pt>
                <c:pt idx="1579">
                  <c:v>30.748000000000001</c:v>
                </c:pt>
                <c:pt idx="1580">
                  <c:v>30.318000000000001</c:v>
                </c:pt>
                <c:pt idx="1581">
                  <c:v>29.89</c:v>
                </c:pt>
                <c:pt idx="1582">
                  <c:v>29.49</c:v>
                </c:pt>
                <c:pt idx="1583">
                  <c:v>29.09</c:v>
                </c:pt>
                <c:pt idx="1584">
                  <c:v>28.716999999999999</c:v>
                </c:pt>
                <c:pt idx="1585">
                  <c:v>28.344999999999999</c:v>
                </c:pt>
                <c:pt idx="1586">
                  <c:v>27.974</c:v>
                </c:pt>
                <c:pt idx="1587">
                  <c:v>27.628</c:v>
                </c:pt>
                <c:pt idx="1588">
                  <c:v>27.283999999999999</c:v>
                </c:pt>
                <c:pt idx="1589">
                  <c:v>26.989000000000001</c:v>
                </c:pt>
                <c:pt idx="1590">
                  <c:v>26.670999999999999</c:v>
                </c:pt>
                <c:pt idx="1591">
                  <c:v>26.402000000000001</c:v>
                </c:pt>
                <c:pt idx="1592">
                  <c:v>26.109000000000002</c:v>
                </c:pt>
                <c:pt idx="1593">
                  <c:v>25.841000000000001</c:v>
                </c:pt>
                <c:pt idx="1594">
                  <c:v>25.597999999999999</c:v>
                </c:pt>
                <c:pt idx="1595">
                  <c:v>25.355</c:v>
                </c:pt>
                <c:pt idx="1596">
                  <c:v>25.113</c:v>
                </c:pt>
                <c:pt idx="1597">
                  <c:v>24.870999999999999</c:v>
                </c:pt>
                <c:pt idx="1598">
                  <c:v>24.629000000000001</c:v>
                </c:pt>
                <c:pt idx="1599">
                  <c:v>24.411999999999999</c:v>
                </c:pt>
                <c:pt idx="1600">
                  <c:v>24.170999999999999</c:v>
                </c:pt>
                <c:pt idx="1601">
                  <c:v>23.954000000000001</c:v>
                </c:pt>
                <c:pt idx="1602">
                  <c:v>23.736999999999998</c:v>
                </c:pt>
                <c:pt idx="1603">
                  <c:v>23.521000000000001</c:v>
                </c:pt>
                <c:pt idx="1604">
                  <c:v>23.303999999999998</c:v>
                </c:pt>
                <c:pt idx="1605">
                  <c:v>23.088000000000001</c:v>
                </c:pt>
                <c:pt idx="1606">
                  <c:v>22.872</c:v>
                </c:pt>
                <c:pt idx="1607">
                  <c:v>22.632999999999999</c:v>
                </c:pt>
                <c:pt idx="1608">
                  <c:v>22.417000000000002</c:v>
                </c:pt>
                <c:pt idx="1609">
                  <c:v>22.178000000000001</c:v>
                </c:pt>
                <c:pt idx="1610">
                  <c:v>21.963000000000001</c:v>
                </c:pt>
                <c:pt idx="1611">
                  <c:v>21.748000000000001</c:v>
                </c:pt>
                <c:pt idx="1612">
                  <c:v>21.533000000000001</c:v>
                </c:pt>
                <c:pt idx="1613">
                  <c:v>21.318000000000001</c:v>
                </c:pt>
                <c:pt idx="1614">
                  <c:v>21.103000000000002</c:v>
                </c:pt>
                <c:pt idx="1615">
                  <c:v>20.913</c:v>
                </c:pt>
                <c:pt idx="1616">
                  <c:v>20.745999999999999</c:v>
                </c:pt>
                <c:pt idx="1617">
                  <c:v>20.555</c:v>
                </c:pt>
                <c:pt idx="1618">
                  <c:v>20.388000000000002</c:v>
                </c:pt>
                <c:pt idx="1619">
                  <c:v>20.222000000000001</c:v>
                </c:pt>
                <c:pt idx="1620">
                  <c:v>20.055</c:v>
                </c:pt>
                <c:pt idx="1621">
                  <c:v>19.911999999999999</c:v>
                </c:pt>
                <c:pt idx="1622">
                  <c:v>19.77</c:v>
                </c:pt>
                <c:pt idx="1623">
                  <c:v>19.651</c:v>
                </c:pt>
                <c:pt idx="1624">
                  <c:v>19.555</c:v>
                </c:pt>
                <c:pt idx="1625">
                  <c:v>19.484000000000002</c:v>
                </c:pt>
                <c:pt idx="1626">
                  <c:v>19.413</c:v>
                </c:pt>
                <c:pt idx="1627">
                  <c:v>19.364999999999998</c:v>
                </c:pt>
                <c:pt idx="1628">
                  <c:v>19.341000000000001</c:v>
                </c:pt>
                <c:pt idx="1629">
                  <c:v>19.341000000000001</c:v>
                </c:pt>
                <c:pt idx="1630">
                  <c:v>19.388999999999999</c:v>
                </c:pt>
                <c:pt idx="1631">
                  <c:v>19.436</c:v>
                </c:pt>
                <c:pt idx="1632">
                  <c:v>19.484000000000002</c:v>
                </c:pt>
                <c:pt idx="1633">
                  <c:v>19.579000000000001</c:v>
                </c:pt>
                <c:pt idx="1634">
                  <c:v>19.673999999999999</c:v>
                </c:pt>
                <c:pt idx="1635">
                  <c:v>19.77</c:v>
                </c:pt>
                <c:pt idx="1636">
                  <c:v>19.888000000000002</c:v>
                </c:pt>
                <c:pt idx="1637">
                  <c:v>20.007000000000001</c:v>
                </c:pt>
                <c:pt idx="1638">
                  <c:v>20.149999999999999</c:v>
                </c:pt>
                <c:pt idx="1639">
                  <c:v>20.292999999999999</c:v>
                </c:pt>
                <c:pt idx="1640">
                  <c:v>20.436</c:v>
                </c:pt>
                <c:pt idx="1641">
                  <c:v>20.579000000000001</c:v>
                </c:pt>
                <c:pt idx="1642">
                  <c:v>20.722000000000001</c:v>
                </c:pt>
                <c:pt idx="1643">
                  <c:v>20.888999999999999</c:v>
                </c:pt>
                <c:pt idx="1644">
                  <c:v>21.126999999999999</c:v>
                </c:pt>
                <c:pt idx="1645">
                  <c:v>21.318000000000001</c:v>
                </c:pt>
                <c:pt idx="1646">
                  <c:v>21.556999999999999</c:v>
                </c:pt>
                <c:pt idx="1647">
                  <c:v>21.890999999999998</c:v>
                </c:pt>
                <c:pt idx="1648">
                  <c:v>22.274000000000001</c:v>
                </c:pt>
                <c:pt idx="1649">
                  <c:v>23.064</c:v>
                </c:pt>
                <c:pt idx="1650">
                  <c:v>23.881</c:v>
                </c:pt>
                <c:pt idx="1651">
                  <c:v>24.702000000000002</c:v>
                </c:pt>
                <c:pt idx="1652">
                  <c:v>25.574000000000002</c:v>
                </c:pt>
                <c:pt idx="1653">
                  <c:v>26.451000000000001</c:v>
                </c:pt>
                <c:pt idx="1654">
                  <c:v>27.259</c:v>
                </c:pt>
                <c:pt idx="1655">
                  <c:v>28.071999999999999</c:v>
                </c:pt>
                <c:pt idx="1656">
                  <c:v>28.890999999999998</c:v>
                </c:pt>
                <c:pt idx="1657">
                  <c:v>29.715</c:v>
                </c:pt>
                <c:pt idx="1658">
                  <c:v>30.52</c:v>
                </c:pt>
                <c:pt idx="1659">
                  <c:v>31.331</c:v>
                </c:pt>
                <c:pt idx="1660">
                  <c:v>32.097999999999999</c:v>
                </c:pt>
                <c:pt idx="1661">
                  <c:v>32.872</c:v>
                </c:pt>
                <c:pt idx="1662">
                  <c:v>33.234999999999999</c:v>
                </c:pt>
                <c:pt idx="1663">
                  <c:v>33.286999999999999</c:v>
                </c:pt>
                <c:pt idx="1664">
                  <c:v>33.417000000000002</c:v>
                </c:pt>
                <c:pt idx="1665">
                  <c:v>33.652000000000001</c:v>
                </c:pt>
                <c:pt idx="1666">
                  <c:v>33.756999999999998</c:v>
                </c:pt>
                <c:pt idx="1667">
                  <c:v>33.756999999999998</c:v>
                </c:pt>
                <c:pt idx="1668">
                  <c:v>33.860999999999997</c:v>
                </c:pt>
                <c:pt idx="1669">
                  <c:v>34.045000000000002</c:v>
                </c:pt>
                <c:pt idx="1670">
                  <c:v>34.255000000000003</c:v>
                </c:pt>
                <c:pt idx="1671">
                  <c:v>34.518999999999998</c:v>
                </c:pt>
                <c:pt idx="1672">
                  <c:v>34.863</c:v>
                </c:pt>
                <c:pt idx="1673">
                  <c:v>35.234999999999999</c:v>
                </c:pt>
                <c:pt idx="1674">
                  <c:v>35.636000000000003</c:v>
                </c:pt>
                <c:pt idx="1675">
                  <c:v>36.012</c:v>
                </c:pt>
                <c:pt idx="1676">
                  <c:v>36.389000000000003</c:v>
                </c:pt>
                <c:pt idx="1677">
                  <c:v>36.741999999999997</c:v>
                </c:pt>
                <c:pt idx="1678">
                  <c:v>37.124000000000002</c:v>
                </c:pt>
                <c:pt idx="1679">
                  <c:v>37.508000000000003</c:v>
                </c:pt>
                <c:pt idx="1680">
                  <c:v>37.866</c:v>
                </c:pt>
                <c:pt idx="1681">
                  <c:v>38.225999999999999</c:v>
                </c:pt>
                <c:pt idx="1682">
                  <c:v>38.56</c:v>
                </c:pt>
                <c:pt idx="1683">
                  <c:v>38.896000000000001</c:v>
                </c:pt>
                <c:pt idx="1684">
                  <c:v>39.177</c:v>
                </c:pt>
                <c:pt idx="1685">
                  <c:v>39.402999999999999</c:v>
                </c:pt>
                <c:pt idx="1686">
                  <c:v>39.600999999999999</c:v>
                </c:pt>
                <c:pt idx="1687">
                  <c:v>39.771999999999998</c:v>
                </c:pt>
                <c:pt idx="1688">
                  <c:v>39.886000000000003</c:v>
                </c:pt>
                <c:pt idx="1689">
                  <c:v>39.970999999999997</c:v>
                </c:pt>
                <c:pt idx="1690">
                  <c:v>39.886000000000003</c:v>
                </c:pt>
                <c:pt idx="1691">
                  <c:v>39.600999999999999</c:v>
                </c:pt>
                <c:pt idx="1692">
                  <c:v>39.317999999999998</c:v>
                </c:pt>
                <c:pt idx="1693">
                  <c:v>39.064999999999998</c:v>
                </c:pt>
                <c:pt idx="1694">
                  <c:v>38.783999999999999</c:v>
                </c:pt>
                <c:pt idx="1695">
                  <c:v>38.503999999999998</c:v>
                </c:pt>
                <c:pt idx="1696">
                  <c:v>38.17</c:v>
                </c:pt>
                <c:pt idx="1697">
                  <c:v>37.811</c:v>
                </c:pt>
                <c:pt idx="1698">
                  <c:v>37.424999999999997</c:v>
                </c:pt>
                <c:pt idx="1699">
                  <c:v>37.015000000000001</c:v>
                </c:pt>
                <c:pt idx="1700">
                  <c:v>36.579000000000001</c:v>
                </c:pt>
                <c:pt idx="1701">
                  <c:v>34.783000000000001</c:v>
                </c:pt>
                <c:pt idx="1702">
                  <c:v>32.741999999999997</c:v>
                </c:pt>
                <c:pt idx="1703">
                  <c:v>31.331</c:v>
                </c:pt>
                <c:pt idx="1704">
                  <c:v>30.242999999999999</c:v>
                </c:pt>
                <c:pt idx="1705">
                  <c:v>29.364999999999998</c:v>
                </c:pt>
                <c:pt idx="1706">
                  <c:v>28.593</c:v>
                </c:pt>
                <c:pt idx="1707">
                  <c:v>27.899000000000001</c:v>
                </c:pt>
                <c:pt idx="1708">
                  <c:v>27.283999999999999</c:v>
                </c:pt>
                <c:pt idx="1709">
                  <c:v>26.695</c:v>
                </c:pt>
                <c:pt idx="1710">
                  <c:v>26.378</c:v>
                </c:pt>
                <c:pt idx="1711">
                  <c:v>26.134</c:v>
                </c:pt>
                <c:pt idx="1712">
                  <c:v>25.939</c:v>
                </c:pt>
                <c:pt idx="1713">
                  <c:v>25.792999999999999</c:v>
                </c:pt>
                <c:pt idx="1714">
                  <c:v>25.646999999999998</c:v>
                </c:pt>
                <c:pt idx="1715">
                  <c:v>25.524999999999999</c:v>
                </c:pt>
                <c:pt idx="1716">
                  <c:v>25.404</c:v>
                </c:pt>
                <c:pt idx="1717">
                  <c:v>25.306999999999999</c:v>
                </c:pt>
                <c:pt idx="1718">
                  <c:v>25.186</c:v>
                </c:pt>
                <c:pt idx="1719">
                  <c:v>25.088999999999999</c:v>
                </c:pt>
                <c:pt idx="1720">
                  <c:v>24.992000000000001</c:v>
                </c:pt>
                <c:pt idx="1721">
                  <c:v>24.895</c:v>
                </c:pt>
                <c:pt idx="1722">
                  <c:v>24.774000000000001</c:v>
                </c:pt>
                <c:pt idx="1723">
                  <c:v>24.652999999999999</c:v>
                </c:pt>
                <c:pt idx="1724">
                  <c:v>24.556999999999999</c:v>
                </c:pt>
                <c:pt idx="1725">
                  <c:v>24.436</c:v>
                </c:pt>
                <c:pt idx="1726">
                  <c:v>24.315000000000001</c:v>
                </c:pt>
                <c:pt idx="1727">
                  <c:v>24.219000000000001</c:v>
                </c:pt>
                <c:pt idx="1728">
                  <c:v>24.146000000000001</c:v>
                </c:pt>
                <c:pt idx="1729">
                  <c:v>24.05</c:v>
                </c:pt>
                <c:pt idx="1730">
                  <c:v>23.978000000000002</c:v>
                </c:pt>
                <c:pt idx="1731">
                  <c:v>23.905000000000001</c:v>
                </c:pt>
                <c:pt idx="1732">
                  <c:v>23.832999999999998</c:v>
                </c:pt>
                <c:pt idx="1733">
                  <c:v>23.736999999999998</c:v>
                </c:pt>
                <c:pt idx="1734">
                  <c:v>23.664999999999999</c:v>
                </c:pt>
                <c:pt idx="1735">
                  <c:v>23.593</c:v>
                </c:pt>
                <c:pt idx="1736">
                  <c:v>23.521000000000001</c:v>
                </c:pt>
                <c:pt idx="1737">
                  <c:v>23.448</c:v>
                </c:pt>
                <c:pt idx="1738">
                  <c:v>23.376000000000001</c:v>
                </c:pt>
                <c:pt idx="1739">
                  <c:v>23.303999999999998</c:v>
                </c:pt>
                <c:pt idx="1740">
                  <c:v>23.231999999999999</c:v>
                </c:pt>
                <c:pt idx="1741">
                  <c:v>23.16</c:v>
                </c:pt>
                <c:pt idx="1742">
                  <c:v>23.088000000000001</c:v>
                </c:pt>
                <c:pt idx="1743">
                  <c:v>23.015999999999998</c:v>
                </c:pt>
                <c:pt idx="1744">
                  <c:v>22.968</c:v>
                </c:pt>
                <c:pt idx="1745">
                  <c:v>22.896000000000001</c:v>
                </c:pt>
                <c:pt idx="1746">
                  <c:v>22.824000000000002</c:v>
                </c:pt>
                <c:pt idx="1747">
                  <c:v>22.776</c:v>
                </c:pt>
                <c:pt idx="1748">
                  <c:v>22.728999999999999</c:v>
                </c:pt>
                <c:pt idx="1749">
                  <c:v>22.657</c:v>
                </c:pt>
                <c:pt idx="1750">
                  <c:v>22.585000000000001</c:v>
                </c:pt>
                <c:pt idx="1751">
                  <c:v>22.513000000000002</c:v>
                </c:pt>
                <c:pt idx="1752">
                  <c:v>22.440999999999999</c:v>
                </c:pt>
                <c:pt idx="1753">
                  <c:v>22.369</c:v>
                </c:pt>
                <c:pt idx="1754">
                  <c:v>22.297999999999998</c:v>
                </c:pt>
                <c:pt idx="1755">
                  <c:v>22.202000000000002</c:v>
                </c:pt>
                <c:pt idx="1756">
                  <c:v>22.13</c:v>
                </c:pt>
                <c:pt idx="1757">
                  <c:v>22.058</c:v>
                </c:pt>
                <c:pt idx="1758">
                  <c:v>21.986999999999998</c:v>
                </c:pt>
                <c:pt idx="1759">
                  <c:v>21.914999999999999</c:v>
                </c:pt>
                <c:pt idx="1760">
                  <c:v>21.843</c:v>
                </c:pt>
                <c:pt idx="1761">
                  <c:v>21.771999999999998</c:v>
                </c:pt>
                <c:pt idx="1762">
                  <c:v>21.7</c:v>
                </c:pt>
                <c:pt idx="1763">
                  <c:v>21.628</c:v>
                </c:pt>
                <c:pt idx="1764">
                  <c:v>21.581</c:v>
                </c:pt>
                <c:pt idx="1765">
                  <c:v>21.533000000000001</c:v>
                </c:pt>
                <c:pt idx="1766">
                  <c:v>21.460999999999999</c:v>
                </c:pt>
                <c:pt idx="1767">
                  <c:v>21.413</c:v>
                </c:pt>
                <c:pt idx="1768">
                  <c:v>21.366</c:v>
                </c:pt>
                <c:pt idx="1769">
                  <c:v>21.318000000000001</c:v>
                </c:pt>
                <c:pt idx="1770">
                  <c:v>21.27</c:v>
                </c:pt>
                <c:pt idx="1771">
                  <c:v>21.222999999999999</c:v>
                </c:pt>
                <c:pt idx="1772">
                  <c:v>21.175000000000001</c:v>
                </c:pt>
                <c:pt idx="1773">
                  <c:v>21.126999999999999</c:v>
                </c:pt>
                <c:pt idx="1774">
                  <c:v>21.079000000000001</c:v>
                </c:pt>
                <c:pt idx="1775">
                  <c:v>21.056000000000001</c:v>
                </c:pt>
                <c:pt idx="1776">
                  <c:v>21.007999999999999</c:v>
                </c:pt>
                <c:pt idx="1777">
                  <c:v>20.984000000000002</c:v>
                </c:pt>
                <c:pt idx="1778">
                  <c:v>20.96</c:v>
                </c:pt>
                <c:pt idx="1779">
                  <c:v>20.936</c:v>
                </c:pt>
                <c:pt idx="1780">
                  <c:v>20.913</c:v>
                </c:pt>
                <c:pt idx="1781">
                  <c:v>20.888999999999999</c:v>
                </c:pt>
                <c:pt idx="1782">
                  <c:v>20.864999999999998</c:v>
                </c:pt>
                <c:pt idx="1783">
                  <c:v>20.864999999999998</c:v>
                </c:pt>
                <c:pt idx="1784">
                  <c:v>20.864999999999998</c:v>
                </c:pt>
                <c:pt idx="1785">
                  <c:v>20.841000000000001</c:v>
                </c:pt>
                <c:pt idx="1786">
                  <c:v>20.841000000000001</c:v>
                </c:pt>
                <c:pt idx="1787">
                  <c:v>20.841000000000001</c:v>
                </c:pt>
                <c:pt idx="1788">
                  <c:v>20.841000000000001</c:v>
                </c:pt>
                <c:pt idx="1789">
                  <c:v>20.841000000000001</c:v>
                </c:pt>
                <c:pt idx="1790">
                  <c:v>20.817</c:v>
                </c:pt>
                <c:pt idx="1791">
                  <c:v>20.722000000000001</c:v>
                </c:pt>
                <c:pt idx="1792">
                  <c:v>20.626999999999999</c:v>
                </c:pt>
                <c:pt idx="1793">
                  <c:v>20.579000000000001</c:v>
                </c:pt>
                <c:pt idx="1794">
                  <c:v>20.530999999999999</c:v>
                </c:pt>
                <c:pt idx="1795">
                  <c:v>20.507000000000001</c:v>
                </c:pt>
                <c:pt idx="1796">
                  <c:v>20.530999999999999</c:v>
                </c:pt>
                <c:pt idx="1797">
                  <c:v>20.555</c:v>
                </c:pt>
                <c:pt idx="1798">
                  <c:v>20.579000000000001</c:v>
                </c:pt>
                <c:pt idx="1799">
                  <c:v>20.626999999999999</c:v>
                </c:pt>
                <c:pt idx="1800">
                  <c:v>20.65</c:v>
                </c:pt>
                <c:pt idx="1801">
                  <c:v>20.626999999999999</c:v>
                </c:pt>
                <c:pt idx="1802">
                  <c:v>20.46</c:v>
                </c:pt>
                <c:pt idx="1803">
                  <c:v>20.388000000000002</c:v>
                </c:pt>
                <c:pt idx="1804">
                  <c:v>20.341000000000001</c:v>
                </c:pt>
                <c:pt idx="1805">
                  <c:v>20.245999999999999</c:v>
                </c:pt>
                <c:pt idx="1806">
                  <c:v>20.292999999999999</c:v>
                </c:pt>
                <c:pt idx="1807">
                  <c:v>20.341000000000001</c:v>
                </c:pt>
                <c:pt idx="1808">
                  <c:v>20.46</c:v>
                </c:pt>
                <c:pt idx="1809">
                  <c:v>20.603000000000002</c:v>
                </c:pt>
                <c:pt idx="1810">
                  <c:v>20.745999999999999</c:v>
                </c:pt>
                <c:pt idx="1811">
                  <c:v>20.888999999999999</c:v>
                </c:pt>
                <c:pt idx="1812">
                  <c:v>21.079000000000001</c:v>
                </c:pt>
                <c:pt idx="1813">
                  <c:v>21.27</c:v>
                </c:pt>
                <c:pt idx="1814">
                  <c:v>21.484999999999999</c:v>
                </c:pt>
                <c:pt idx="1815">
                  <c:v>21.652000000000001</c:v>
                </c:pt>
                <c:pt idx="1816">
                  <c:v>22.010999999999999</c:v>
                </c:pt>
                <c:pt idx="1817">
                  <c:v>22.417000000000002</c:v>
                </c:pt>
                <c:pt idx="1818">
                  <c:v>22.728999999999999</c:v>
                </c:pt>
                <c:pt idx="1819">
                  <c:v>23.015999999999998</c:v>
                </c:pt>
                <c:pt idx="1820">
                  <c:v>23.256</c:v>
                </c:pt>
                <c:pt idx="1821">
                  <c:v>23.448</c:v>
                </c:pt>
                <c:pt idx="1822">
                  <c:v>23.617000000000001</c:v>
                </c:pt>
                <c:pt idx="1823">
                  <c:v>23.785</c:v>
                </c:pt>
                <c:pt idx="1824">
                  <c:v>23.93</c:v>
                </c:pt>
                <c:pt idx="1825">
                  <c:v>24.074000000000002</c:v>
                </c:pt>
                <c:pt idx="1826">
                  <c:v>24.242999999999999</c:v>
                </c:pt>
                <c:pt idx="1827">
                  <c:v>24.363</c:v>
                </c:pt>
                <c:pt idx="1828">
                  <c:v>24.532</c:v>
                </c:pt>
                <c:pt idx="1829">
                  <c:v>24.725999999999999</c:v>
                </c:pt>
                <c:pt idx="1830">
                  <c:v>24.968</c:v>
                </c:pt>
                <c:pt idx="1831">
                  <c:v>25.283000000000001</c:v>
                </c:pt>
                <c:pt idx="1832">
                  <c:v>25.597999999999999</c:v>
                </c:pt>
                <c:pt idx="1833">
                  <c:v>25.963000000000001</c:v>
                </c:pt>
                <c:pt idx="1834">
                  <c:v>26.28</c:v>
                </c:pt>
                <c:pt idx="1835">
                  <c:v>26.573</c:v>
                </c:pt>
                <c:pt idx="1836">
                  <c:v>26.841999999999999</c:v>
                </c:pt>
                <c:pt idx="1837">
                  <c:v>27.087</c:v>
                </c:pt>
                <c:pt idx="1838">
                  <c:v>27.259</c:v>
                </c:pt>
                <c:pt idx="1839">
                  <c:v>27.382000000000001</c:v>
                </c:pt>
                <c:pt idx="1840">
                  <c:v>27.407</c:v>
                </c:pt>
                <c:pt idx="1841">
                  <c:v>27.431000000000001</c:v>
                </c:pt>
                <c:pt idx="1842">
                  <c:v>27.431000000000001</c:v>
                </c:pt>
                <c:pt idx="1843">
                  <c:v>27.407</c:v>
                </c:pt>
                <c:pt idx="1844">
                  <c:v>27.382000000000001</c:v>
                </c:pt>
                <c:pt idx="1845">
                  <c:v>27.332999999999998</c:v>
                </c:pt>
                <c:pt idx="1846">
                  <c:v>27.283999999999999</c:v>
                </c:pt>
                <c:pt idx="1847">
                  <c:v>27.21</c:v>
                </c:pt>
                <c:pt idx="1848">
                  <c:v>27.111999999999998</c:v>
                </c:pt>
                <c:pt idx="1849">
                  <c:v>27.013999999999999</c:v>
                </c:pt>
                <c:pt idx="1850">
                  <c:v>26.916</c:v>
                </c:pt>
                <c:pt idx="1851">
                  <c:v>26.792999999999999</c:v>
                </c:pt>
                <c:pt idx="1852">
                  <c:v>26.670999999999999</c:v>
                </c:pt>
                <c:pt idx="1853">
                  <c:v>26.548999999999999</c:v>
                </c:pt>
                <c:pt idx="1854">
                  <c:v>26.378</c:v>
                </c:pt>
                <c:pt idx="1855">
                  <c:v>26.207000000000001</c:v>
                </c:pt>
                <c:pt idx="1856">
                  <c:v>26.036000000000001</c:v>
                </c:pt>
                <c:pt idx="1857">
                  <c:v>25.841000000000001</c:v>
                </c:pt>
                <c:pt idx="1858">
                  <c:v>25.695</c:v>
                </c:pt>
                <c:pt idx="1859">
                  <c:v>25.574000000000002</c:v>
                </c:pt>
                <c:pt idx="1860">
                  <c:v>25.452999999999999</c:v>
                </c:pt>
                <c:pt idx="1861">
                  <c:v>25.331</c:v>
                </c:pt>
                <c:pt idx="1862">
                  <c:v>25.186</c:v>
                </c:pt>
                <c:pt idx="1863">
                  <c:v>25.065000000000001</c:v>
                </c:pt>
                <c:pt idx="1864">
                  <c:v>24.919</c:v>
                </c:pt>
                <c:pt idx="1865">
                  <c:v>24.797999999999998</c:v>
                </c:pt>
                <c:pt idx="1866">
                  <c:v>24.702000000000002</c:v>
                </c:pt>
                <c:pt idx="1867">
                  <c:v>24.605</c:v>
                </c:pt>
                <c:pt idx="1868">
                  <c:v>24.507999999999999</c:v>
                </c:pt>
                <c:pt idx="1869">
                  <c:v>24.436</c:v>
                </c:pt>
                <c:pt idx="1870">
                  <c:v>24.338999999999999</c:v>
                </c:pt>
                <c:pt idx="1871">
                  <c:v>24.266999999999999</c:v>
                </c:pt>
                <c:pt idx="1872">
                  <c:v>24.170999999999999</c:v>
                </c:pt>
                <c:pt idx="1873">
                  <c:v>24.097999999999999</c:v>
                </c:pt>
                <c:pt idx="1874">
                  <c:v>24.001999999999999</c:v>
                </c:pt>
                <c:pt idx="1875">
                  <c:v>23.905000000000001</c:v>
                </c:pt>
                <c:pt idx="1876">
                  <c:v>23.832999999999998</c:v>
                </c:pt>
                <c:pt idx="1877">
                  <c:v>23.736999999999998</c:v>
                </c:pt>
                <c:pt idx="1878">
                  <c:v>23.640999999999998</c:v>
                </c:pt>
                <c:pt idx="1879">
                  <c:v>23.545000000000002</c:v>
                </c:pt>
                <c:pt idx="1880">
                  <c:v>23.448</c:v>
                </c:pt>
                <c:pt idx="1881">
                  <c:v>23.376000000000001</c:v>
                </c:pt>
                <c:pt idx="1882">
                  <c:v>23.28</c:v>
                </c:pt>
                <c:pt idx="1883">
                  <c:v>23.207999999999998</c:v>
                </c:pt>
                <c:pt idx="1884">
                  <c:v>23.111999999999998</c:v>
                </c:pt>
                <c:pt idx="1885">
                  <c:v>23.04</c:v>
                </c:pt>
                <c:pt idx="1886">
                  <c:v>22.968</c:v>
                </c:pt>
                <c:pt idx="1887">
                  <c:v>22.896000000000001</c:v>
                </c:pt>
                <c:pt idx="1888">
                  <c:v>22.824000000000002</c:v>
                </c:pt>
                <c:pt idx="1889">
                  <c:v>22.753</c:v>
                </c:pt>
                <c:pt idx="1890">
                  <c:v>22.657</c:v>
                </c:pt>
                <c:pt idx="1891">
                  <c:v>22.585000000000001</c:v>
                </c:pt>
                <c:pt idx="1892">
                  <c:v>22.489000000000001</c:v>
                </c:pt>
                <c:pt idx="1893">
                  <c:v>22.393000000000001</c:v>
                </c:pt>
                <c:pt idx="1894">
                  <c:v>22.297999999999998</c:v>
                </c:pt>
                <c:pt idx="1895">
                  <c:v>22.202000000000002</c:v>
                </c:pt>
                <c:pt idx="1896">
                  <c:v>22.106000000000002</c:v>
                </c:pt>
                <c:pt idx="1897">
                  <c:v>22.010999999999999</c:v>
                </c:pt>
                <c:pt idx="1898">
                  <c:v>21.914999999999999</c:v>
                </c:pt>
                <c:pt idx="1899">
                  <c:v>21.818999999999999</c:v>
                </c:pt>
                <c:pt idx="1900">
                  <c:v>21.724</c:v>
                </c:pt>
                <c:pt idx="1901">
                  <c:v>21.628</c:v>
                </c:pt>
                <c:pt idx="1902">
                  <c:v>21.533000000000001</c:v>
                </c:pt>
                <c:pt idx="1903">
                  <c:v>21.437000000000001</c:v>
                </c:pt>
                <c:pt idx="1904">
                  <c:v>21.341999999999999</c:v>
                </c:pt>
                <c:pt idx="1905">
                  <c:v>21.245999999999999</c:v>
                </c:pt>
                <c:pt idx="1906">
                  <c:v>21.175000000000001</c:v>
                </c:pt>
                <c:pt idx="1907">
                  <c:v>21.079000000000001</c:v>
                </c:pt>
                <c:pt idx="1908">
                  <c:v>21.007999999999999</c:v>
                </c:pt>
                <c:pt idx="1909">
                  <c:v>20.913</c:v>
                </c:pt>
                <c:pt idx="1910">
                  <c:v>20.864999999999998</c:v>
                </c:pt>
                <c:pt idx="1911">
                  <c:v>20.792999999999999</c:v>
                </c:pt>
                <c:pt idx="1912">
                  <c:v>20.77</c:v>
                </c:pt>
                <c:pt idx="1913">
                  <c:v>20.722000000000001</c:v>
                </c:pt>
                <c:pt idx="1914">
                  <c:v>20.698</c:v>
                </c:pt>
                <c:pt idx="1915">
                  <c:v>20.673999999999999</c:v>
                </c:pt>
                <c:pt idx="1916">
                  <c:v>20.65</c:v>
                </c:pt>
                <c:pt idx="1917">
                  <c:v>20.626999999999999</c:v>
                </c:pt>
                <c:pt idx="1918">
                  <c:v>20.603000000000002</c:v>
                </c:pt>
                <c:pt idx="1919">
                  <c:v>20.603000000000002</c:v>
                </c:pt>
                <c:pt idx="1920">
                  <c:v>20.579000000000001</c:v>
                </c:pt>
                <c:pt idx="1921">
                  <c:v>20.579000000000001</c:v>
                </c:pt>
                <c:pt idx="1922">
                  <c:v>20.579000000000001</c:v>
                </c:pt>
                <c:pt idx="1923">
                  <c:v>20.603000000000002</c:v>
                </c:pt>
                <c:pt idx="1924">
                  <c:v>20.626999999999999</c:v>
                </c:pt>
                <c:pt idx="1925">
                  <c:v>20.673999999999999</c:v>
                </c:pt>
                <c:pt idx="1926">
                  <c:v>20.722000000000001</c:v>
                </c:pt>
                <c:pt idx="1927">
                  <c:v>20.77</c:v>
                </c:pt>
                <c:pt idx="1928">
                  <c:v>20.841000000000001</c:v>
                </c:pt>
                <c:pt idx="1929">
                  <c:v>20.913</c:v>
                </c:pt>
                <c:pt idx="1930">
                  <c:v>21.007999999999999</c:v>
                </c:pt>
                <c:pt idx="1931">
                  <c:v>21.103000000000002</c:v>
                </c:pt>
                <c:pt idx="1932">
                  <c:v>21.199000000000002</c:v>
                </c:pt>
                <c:pt idx="1933">
                  <c:v>21.294</c:v>
                </c:pt>
                <c:pt idx="1934">
                  <c:v>21.39</c:v>
                </c:pt>
                <c:pt idx="1935">
                  <c:v>21.484999999999999</c:v>
                </c:pt>
                <c:pt idx="1936">
                  <c:v>21.533000000000001</c:v>
                </c:pt>
                <c:pt idx="1937">
                  <c:v>21.603999999999999</c:v>
                </c:pt>
                <c:pt idx="1938">
                  <c:v>21.675999999999998</c:v>
                </c:pt>
                <c:pt idx="1939">
                  <c:v>21.771999999999998</c:v>
                </c:pt>
                <c:pt idx="1940">
                  <c:v>21.867000000000001</c:v>
                </c:pt>
                <c:pt idx="1941">
                  <c:v>21.986999999999998</c:v>
                </c:pt>
                <c:pt idx="1942">
                  <c:v>22.106000000000002</c:v>
                </c:pt>
                <c:pt idx="1943">
                  <c:v>22.274000000000001</c:v>
                </c:pt>
                <c:pt idx="1944">
                  <c:v>22.440999999999999</c:v>
                </c:pt>
                <c:pt idx="1945">
                  <c:v>22.609000000000002</c:v>
                </c:pt>
                <c:pt idx="1946">
                  <c:v>22.776</c:v>
                </c:pt>
                <c:pt idx="1947">
                  <c:v>22.943999999999999</c:v>
                </c:pt>
                <c:pt idx="1948">
                  <c:v>23.135999999999999</c:v>
                </c:pt>
                <c:pt idx="1949">
                  <c:v>23.327999999999999</c:v>
                </c:pt>
                <c:pt idx="1950">
                  <c:v>23.521000000000001</c:v>
                </c:pt>
                <c:pt idx="1951">
                  <c:v>23.713000000000001</c:v>
                </c:pt>
                <c:pt idx="1952">
                  <c:v>23.93</c:v>
                </c:pt>
                <c:pt idx="1953">
                  <c:v>24.122</c:v>
                </c:pt>
                <c:pt idx="1954">
                  <c:v>24.338999999999999</c:v>
                </c:pt>
                <c:pt idx="1955">
                  <c:v>24.581</c:v>
                </c:pt>
                <c:pt idx="1956">
                  <c:v>24.823</c:v>
                </c:pt>
                <c:pt idx="1957">
                  <c:v>25.065000000000001</c:v>
                </c:pt>
                <c:pt idx="1958">
                  <c:v>25.306999999999999</c:v>
                </c:pt>
                <c:pt idx="1959">
                  <c:v>25.524999999999999</c:v>
                </c:pt>
                <c:pt idx="1960">
                  <c:v>25.768000000000001</c:v>
                </c:pt>
                <c:pt idx="1961">
                  <c:v>26.012</c:v>
                </c:pt>
                <c:pt idx="1962">
                  <c:v>26.256</c:v>
                </c:pt>
                <c:pt idx="1963">
                  <c:v>26.524000000000001</c:v>
                </c:pt>
                <c:pt idx="1964">
                  <c:v>26.792999999999999</c:v>
                </c:pt>
                <c:pt idx="1965">
                  <c:v>27.038</c:v>
                </c:pt>
                <c:pt idx="1966">
                  <c:v>27.283999999999999</c:v>
                </c:pt>
                <c:pt idx="1967">
                  <c:v>27.53</c:v>
                </c:pt>
                <c:pt idx="1968">
                  <c:v>27.776</c:v>
                </c:pt>
                <c:pt idx="1969">
                  <c:v>27.974</c:v>
                </c:pt>
                <c:pt idx="1970">
                  <c:v>28.196000000000002</c:v>
                </c:pt>
                <c:pt idx="1971">
                  <c:v>28.419</c:v>
                </c:pt>
                <c:pt idx="1972">
                  <c:v>28.641999999999999</c:v>
                </c:pt>
                <c:pt idx="1973">
                  <c:v>28.866</c:v>
                </c:pt>
                <c:pt idx="1974">
                  <c:v>29.04</c:v>
                </c:pt>
                <c:pt idx="1975">
                  <c:v>29.24</c:v>
                </c:pt>
                <c:pt idx="1976">
                  <c:v>29.439</c:v>
                </c:pt>
                <c:pt idx="1977">
                  <c:v>29.614999999999998</c:v>
                </c:pt>
                <c:pt idx="1978">
                  <c:v>29.79</c:v>
                </c:pt>
                <c:pt idx="1979">
                  <c:v>29.966000000000001</c:v>
                </c:pt>
                <c:pt idx="1980">
                  <c:v>30.141999999999999</c:v>
                </c:pt>
                <c:pt idx="1981">
                  <c:v>30.318000000000001</c:v>
                </c:pt>
                <c:pt idx="1982">
                  <c:v>30.443999999999999</c:v>
                </c:pt>
                <c:pt idx="1983">
                  <c:v>30.571000000000002</c:v>
                </c:pt>
                <c:pt idx="1984">
                  <c:v>30.620999999999999</c:v>
                </c:pt>
                <c:pt idx="1985">
                  <c:v>30.646000000000001</c:v>
                </c:pt>
                <c:pt idx="1986">
                  <c:v>30.672000000000001</c:v>
                </c:pt>
                <c:pt idx="1987">
                  <c:v>30.620999999999999</c:v>
                </c:pt>
                <c:pt idx="1988">
                  <c:v>30.545000000000002</c:v>
                </c:pt>
                <c:pt idx="1989">
                  <c:v>30.469000000000001</c:v>
                </c:pt>
                <c:pt idx="1990">
                  <c:v>30.318000000000001</c:v>
                </c:pt>
                <c:pt idx="1991">
                  <c:v>30.167000000000002</c:v>
                </c:pt>
                <c:pt idx="1992">
                  <c:v>30.041</c:v>
                </c:pt>
                <c:pt idx="1993">
                  <c:v>29.89</c:v>
                </c:pt>
                <c:pt idx="1994">
                  <c:v>29.715</c:v>
                </c:pt>
                <c:pt idx="1995">
                  <c:v>29.515000000000001</c:v>
                </c:pt>
                <c:pt idx="1996">
                  <c:v>29.29</c:v>
                </c:pt>
                <c:pt idx="1997">
                  <c:v>29.09</c:v>
                </c:pt>
                <c:pt idx="1998">
                  <c:v>28.866</c:v>
                </c:pt>
                <c:pt idx="1999">
                  <c:v>28.641999999999999</c:v>
                </c:pt>
                <c:pt idx="2000">
                  <c:v>28.419</c:v>
                </c:pt>
                <c:pt idx="2001">
                  <c:v>28.170999999999999</c:v>
                </c:pt>
                <c:pt idx="2002">
                  <c:v>27.923999999999999</c:v>
                </c:pt>
                <c:pt idx="2003">
                  <c:v>27.382000000000001</c:v>
                </c:pt>
                <c:pt idx="2004">
                  <c:v>26.989000000000001</c:v>
                </c:pt>
                <c:pt idx="2005">
                  <c:v>26.744</c:v>
                </c:pt>
                <c:pt idx="2006">
                  <c:v>26.5</c:v>
                </c:pt>
                <c:pt idx="2007">
                  <c:v>26.329000000000001</c:v>
                </c:pt>
                <c:pt idx="2008">
                  <c:v>26.158000000000001</c:v>
                </c:pt>
                <c:pt idx="2009">
                  <c:v>25.986999999999998</c:v>
                </c:pt>
                <c:pt idx="2010">
                  <c:v>25.817</c:v>
                </c:pt>
                <c:pt idx="2011">
                  <c:v>25.670999999999999</c:v>
                </c:pt>
                <c:pt idx="2012">
                  <c:v>25.524999999999999</c:v>
                </c:pt>
                <c:pt idx="2013">
                  <c:v>25.38</c:v>
                </c:pt>
                <c:pt idx="2014">
                  <c:v>25.21</c:v>
                </c:pt>
                <c:pt idx="2015">
                  <c:v>25.065000000000001</c:v>
                </c:pt>
                <c:pt idx="2016">
                  <c:v>24.895</c:v>
                </c:pt>
                <c:pt idx="2017">
                  <c:v>24.702000000000002</c:v>
                </c:pt>
                <c:pt idx="2018">
                  <c:v>24.532</c:v>
                </c:pt>
                <c:pt idx="2019">
                  <c:v>24.363</c:v>
                </c:pt>
                <c:pt idx="2020">
                  <c:v>24.195</c:v>
                </c:pt>
                <c:pt idx="2021">
                  <c:v>24.026</c:v>
                </c:pt>
                <c:pt idx="2022">
                  <c:v>23.856999999999999</c:v>
                </c:pt>
                <c:pt idx="2023">
                  <c:v>23.689</c:v>
                </c:pt>
                <c:pt idx="2024">
                  <c:v>23.545000000000002</c:v>
                </c:pt>
                <c:pt idx="2025">
                  <c:v>23.376000000000001</c:v>
                </c:pt>
                <c:pt idx="2026">
                  <c:v>23.231999999999999</c:v>
                </c:pt>
                <c:pt idx="2027">
                  <c:v>23.064</c:v>
                </c:pt>
                <c:pt idx="2028">
                  <c:v>22.896000000000001</c:v>
                </c:pt>
                <c:pt idx="2029">
                  <c:v>22.728999999999999</c:v>
                </c:pt>
                <c:pt idx="2030">
                  <c:v>22.561</c:v>
                </c:pt>
                <c:pt idx="2031">
                  <c:v>22.393000000000001</c:v>
                </c:pt>
                <c:pt idx="2032">
                  <c:v>22.225999999999999</c:v>
                </c:pt>
                <c:pt idx="2033">
                  <c:v>22.082000000000001</c:v>
                </c:pt>
                <c:pt idx="2034">
                  <c:v>21.939</c:v>
                </c:pt>
                <c:pt idx="2035">
                  <c:v>21.771999999999998</c:v>
                </c:pt>
                <c:pt idx="2036">
                  <c:v>21.628</c:v>
                </c:pt>
                <c:pt idx="2037">
                  <c:v>21.484999999999999</c:v>
                </c:pt>
                <c:pt idx="2038">
                  <c:v>21.341999999999999</c:v>
                </c:pt>
                <c:pt idx="2039">
                  <c:v>21.222999999999999</c:v>
                </c:pt>
                <c:pt idx="2040">
                  <c:v>21.079000000000001</c:v>
                </c:pt>
                <c:pt idx="2041">
                  <c:v>20.96</c:v>
                </c:pt>
                <c:pt idx="2042">
                  <c:v>20.817</c:v>
                </c:pt>
                <c:pt idx="2043">
                  <c:v>20.698</c:v>
                </c:pt>
                <c:pt idx="2044">
                  <c:v>20.579000000000001</c:v>
                </c:pt>
                <c:pt idx="2045">
                  <c:v>20.46</c:v>
                </c:pt>
                <c:pt idx="2046">
                  <c:v>20.341000000000001</c:v>
                </c:pt>
                <c:pt idx="2047">
                  <c:v>20.245999999999999</c:v>
                </c:pt>
                <c:pt idx="2048">
                  <c:v>20.126000000000001</c:v>
                </c:pt>
                <c:pt idx="2049">
                  <c:v>20.007000000000001</c:v>
                </c:pt>
                <c:pt idx="2050">
                  <c:v>19.911999999999999</c:v>
                </c:pt>
                <c:pt idx="2051">
                  <c:v>19.817</c:v>
                </c:pt>
                <c:pt idx="2052">
                  <c:v>19.698</c:v>
                </c:pt>
                <c:pt idx="2053">
                  <c:v>19.603000000000002</c:v>
                </c:pt>
                <c:pt idx="2054">
                  <c:v>19.507999999999999</c:v>
                </c:pt>
                <c:pt idx="2055">
                  <c:v>19.413</c:v>
                </c:pt>
                <c:pt idx="2056">
                  <c:v>19.341000000000001</c:v>
                </c:pt>
                <c:pt idx="2057">
                  <c:v>19.294</c:v>
                </c:pt>
                <c:pt idx="2058">
                  <c:v>19.245999999999999</c:v>
                </c:pt>
                <c:pt idx="2059">
                  <c:v>19.245999999999999</c:v>
                </c:pt>
                <c:pt idx="2060">
                  <c:v>19.245999999999999</c:v>
                </c:pt>
                <c:pt idx="2061">
                  <c:v>19.245999999999999</c:v>
                </c:pt>
                <c:pt idx="2062">
                  <c:v>19.27</c:v>
                </c:pt>
                <c:pt idx="2063">
                  <c:v>19.341000000000001</c:v>
                </c:pt>
                <c:pt idx="2064">
                  <c:v>19.436</c:v>
                </c:pt>
                <c:pt idx="2065">
                  <c:v>19.532</c:v>
                </c:pt>
                <c:pt idx="2066">
                  <c:v>19.651</c:v>
                </c:pt>
                <c:pt idx="2067">
                  <c:v>19.77</c:v>
                </c:pt>
                <c:pt idx="2068">
                  <c:v>19.911999999999999</c:v>
                </c:pt>
                <c:pt idx="2069">
                  <c:v>20.055</c:v>
                </c:pt>
                <c:pt idx="2070">
                  <c:v>20.198</c:v>
                </c:pt>
                <c:pt idx="2071">
                  <c:v>20.364999999999998</c:v>
                </c:pt>
                <c:pt idx="2072">
                  <c:v>20.555</c:v>
                </c:pt>
                <c:pt idx="2073">
                  <c:v>20.77</c:v>
                </c:pt>
                <c:pt idx="2074">
                  <c:v>21.007999999999999</c:v>
                </c:pt>
                <c:pt idx="2075">
                  <c:v>21.222999999999999</c:v>
                </c:pt>
                <c:pt idx="2076">
                  <c:v>21.413</c:v>
                </c:pt>
                <c:pt idx="2077">
                  <c:v>21.581</c:v>
                </c:pt>
                <c:pt idx="2078">
                  <c:v>21.748000000000001</c:v>
                </c:pt>
                <c:pt idx="2079">
                  <c:v>22.753</c:v>
                </c:pt>
                <c:pt idx="2080">
                  <c:v>23.689</c:v>
                </c:pt>
                <c:pt idx="2081">
                  <c:v>24.847000000000001</c:v>
                </c:pt>
                <c:pt idx="2082">
                  <c:v>23.978000000000002</c:v>
                </c:pt>
                <c:pt idx="2083">
                  <c:v>23.689</c:v>
                </c:pt>
                <c:pt idx="2084">
                  <c:v>23.545000000000002</c:v>
                </c:pt>
                <c:pt idx="2085">
                  <c:v>23.497</c:v>
                </c:pt>
                <c:pt idx="2086">
                  <c:v>23.472000000000001</c:v>
                </c:pt>
                <c:pt idx="2087">
                  <c:v>23.497</c:v>
                </c:pt>
                <c:pt idx="2088">
                  <c:v>23.568999999999999</c:v>
                </c:pt>
                <c:pt idx="2089">
                  <c:v>23.617000000000001</c:v>
                </c:pt>
                <c:pt idx="2090">
                  <c:v>23.689</c:v>
                </c:pt>
                <c:pt idx="2091">
                  <c:v>23.736999999999998</c:v>
                </c:pt>
                <c:pt idx="2092">
                  <c:v>23.785</c:v>
                </c:pt>
                <c:pt idx="2093">
                  <c:v>23.881</c:v>
                </c:pt>
                <c:pt idx="2094">
                  <c:v>23.978000000000002</c:v>
                </c:pt>
                <c:pt idx="2095">
                  <c:v>24.05</c:v>
                </c:pt>
                <c:pt idx="2096">
                  <c:v>24.097999999999999</c:v>
                </c:pt>
                <c:pt idx="2097">
                  <c:v>24.170999999999999</c:v>
                </c:pt>
                <c:pt idx="2098">
                  <c:v>24.242999999999999</c:v>
                </c:pt>
                <c:pt idx="2099">
                  <c:v>24.338999999999999</c:v>
                </c:pt>
                <c:pt idx="2100">
                  <c:v>24.436</c:v>
                </c:pt>
                <c:pt idx="2101">
                  <c:v>24.532</c:v>
                </c:pt>
                <c:pt idx="2102">
                  <c:v>24.652999999999999</c:v>
                </c:pt>
                <c:pt idx="2103">
                  <c:v>24.797999999999998</c:v>
                </c:pt>
                <c:pt idx="2104">
                  <c:v>24.774000000000001</c:v>
                </c:pt>
                <c:pt idx="2105">
                  <c:v>24.75</c:v>
                </c:pt>
                <c:pt idx="2106">
                  <c:v>24.75</c:v>
                </c:pt>
                <c:pt idx="2107">
                  <c:v>24.75</c:v>
                </c:pt>
                <c:pt idx="2108">
                  <c:v>24.75</c:v>
                </c:pt>
                <c:pt idx="2109">
                  <c:v>24.75</c:v>
                </c:pt>
                <c:pt idx="2110">
                  <c:v>24.702000000000002</c:v>
                </c:pt>
                <c:pt idx="2111">
                  <c:v>24.677</c:v>
                </c:pt>
                <c:pt idx="2112">
                  <c:v>24.652999999999999</c:v>
                </c:pt>
                <c:pt idx="2113">
                  <c:v>24.629000000000001</c:v>
                </c:pt>
                <c:pt idx="2114">
                  <c:v>24.581</c:v>
                </c:pt>
                <c:pt idx="2115">
                  <c:v>24.532</c:v>
                </c:pt>
                <c:pt idx="2116">
                  <c:v>24.532</c:v>
                </c:pt>
                <c:pt idx="2117">
                  <c:v>24.556999999999999</c:v>
                </c:pt>
                <c:pt idx="2118">
                  <c:v>24.581</c:v>
                </c:pt>
                <c:pt idx="2119">
                  <c:v>24.605</c:v>
                </c:pt>
                <c:pt idx="2120">
                  <c:v>24.629000000000001</c:v>
                </c:pt>
                <c:pt idx="2121">
                  <c:v>24.652999999999999</c:v>
                </c:pt>
                <c:pt idx="2122">
                  <c:v>24.702000000000002</c:v>
                </c:pt>
                <c:pt idx="2123">
                  <c:v>24.725999999999999</c:v>
                </c:pt>
                <c:pt idx="2124">
                  <c:v>24.774000000000001</c:v>
                </c:pt>
                <c:pt idx="2125">
                  <c:v>24.797999999999998</c:v>
                </c:pt>
                <c:pt idx="2126">
                  <c:v>24.870999999999999</c:v>
                </c:pt>
                <c:pt idx="2127">
                  <c:v>24.919</c:v>
                </c:pt>
                <c:pt idx="2128">
                  <c:v>24.992000000000001</c:v>
                </c:pt>
                <c:pt idx="2129">
                  <c:v>25.065000000000001</c:v>
                </c:pt>
                <c:pt idx="2130">
                  <c:v>25.113</c:v>
                </c:pt>
                <c:pt idx="2131">
                  <c:v>25.186</c:v>
                </c:pt>
                <c:pt idx="2132">
                  <c:v>25.234000000000002</c:v>
                </c:pt>
                <c:pt idx="2133">
                  <c:v>25.283000000000001</c:v>
                </c:pt>
                <c:pt idx="2134">
                  <c:v>25.331</c:v>
                </c:pt>
                <c:pt idx="2135">
                  <c:v>25.38</c:v>
                </c:pt>
                <c:pt idx="2136">
                  <c:v>25.428000000000001</c:v>
                </c:pt>
                <c:pt idx="2137">
                  <c:v>25.452999999999999</c:v>
                </c:pt>
                <c:pt idx="2138">
                  <c:v>25.477</c:v>
                </c:pt>
                <c:pt idx="2139">
                  <c:v>25.38</c:v>
                </c:pt>
                <c:pt idx="2140">
                  <c:v>24.75</c:v>
                </c:pt>
                <c:pt idx="2141">
                  <c:v>24.338999999999999</c:v>
                </c:pt>
                <c:pt idx="2142">
                  <c:v>24.146000000000001</c:v>
                </c:pt>
                <c:pt idx="2143">
                  <c:v>24.026</c:v>
                </c:pt>
                <c:pt idx="2144">
                  <c:v>23.954000000000001</c:v>
                </c:pt>
                <c:pt idx="2145">
                  <c:v>23.881</c:v>
                </c:pt>
                <c:pt idx="2146">
                  <c:v>23.832999999999998</c:v>
                </c:pt>
                <c:pt idx="2147">
                  <c:v>23.760999999999999</c:v>
                </c:pt>
                <c:pt idx="2148">
                  <c:v>23.736999999999998</c:v>
                </c:pt>
                <c:pt idx="2149">
                  <c:v>23.689</c:v>
                </c:pt>
                <c:pt idx="2150">
                  <c:v>23.640999999999998</c:v>
                </c:pt>
                <c:pt idx="2151">
                  <c:v>23.617000000000001</c:v>
                </c:pt>
                <c:pt idx="2152">
                  <c:v>23.593</c:v>
                </c:pt>
                <c:pt idx="2153">
                  <c:v>23.568999999999999</c:v>
                </c:pt>
                <c:pt idx="2154">
                  <c:v>23.568999999999999</c:v>
                </c:pt>
                <c:pt idx="2155">
                  <c:v>23.545000000000002</c:v>
                </c:pt>
                <c:pt idx="2156">
                  <c:v>23.545000000000002</c:v>
                </c:pt>
                <c:pt idx="2157">
                  <c:v>23.521000000000001</c:v>
                </c:pt>
                <c:pt idx="2158">
                  <c:v>23.497</c:v>
                </c:pt>
                <c:pt idx="2159">
                  <c:v>23.497</c:v>
                </c:pt>
                <c:pt idx="2160">
                  <c:v>23.472000000000001</c:v>
                </c:pt>
                <c:pt idx="2161">
                  <c:v>23.472000000000001</c:v>
                </c:pt>
                <c:pt idx="2162">
                  <c:v>23.448</c:v>
                </c:pt>
                <c:pt idx="2163">
                  <c:v>23.448</c:v>
                </c:pt>
                <c:pt idx="2164">
                  <c:v>23.448</c:v>
                </c:pt>
                <c:pt idx="2165">
                  <c:v>23.448</c:v>
                </c:pt>
                <c:pt idx="2166">
                  <c:v>23.448</c:v>
                </c:pt>
                <c:pt idx="2167">
                  <c:v>23.448</c:v>
                </c:pt>
                <c:pt idx="2168">
                  <c:v>23.448</c:v>
                </c:pt>
                <c:pt idx="2169">
                  <c:v>23.423999999999999</c:v>
                </c:pt>
                <c:pt idx="2170">
                  <c:v>23.423999999999999</c:v>
                </c:pt>
                <c:pt idx="2171">
                  <c:v>23.423999999999999</c:v>
                </c:pt>
                <c:pt idx="2172">
                  <c:v>23.423999999999999</c:v>
                </c:pt>
                <c:pt idx="2173">
                  <c:v>23.4</c:v>
                </c:pt>
                <c:pt idx="2174">
                  <c:v>23.4</c:v>
                </c:pt>
                <c:pt idx="2175">
                  <c:v>23.4</c:v>
                </c:pt>
                <c:pt idx="2176">
                  <c:v>23.376000000000001</c:v>
                </c:pt>
                <c:pt idx="2177">
                  <c:v>23.376000000000001</c:v>
                </c:pt>
                <c:pt idx="2178">
                  <c:v>23.352</c:v>
                </c:pt>
                <c:pt idx="2179">
                  <c:v>23.352</c:v>
                </c:pt>
                <c:pt idx="2180">
                  <c:v>23.327999999999999</c:v>
                </c:pt>
                <c:pt idx="2181">
                  <c:v>23.327999999999999</c:v>
                </c:pt>
                <c:pt idx="2182">
                  <c:v>23.303999999999998</c:v>
                </c:pt>
                <c:pt idx="2183">
                  <c:v>23.303999999999998</c:v>
                </c:pt>
                <c:pt idx="2184">
                  <c:v>23.28</c:v>
                </c:pt>
                <c:pt idx="2185">
                  <c:v>23.256</c:v>
                </c:pt>
                <c:pt idx="2186">
                  <c:v>23.231999999999999</c:v>
                </c:pt>
                <c:pt idx="2187">
                  <c:v>23.207999999999998</c:v>
                </c:pt>
                <c:pt idx="2188">
                  <c:v>23.184000000000001</c:v>
                </c:pt>
                <c:pt idx="2189">
                  <c:v>23.16</c:v>
                </c:pt>
                <c:pt idx="2190">
                  <c:v>23.135999999999999</c:v>
                </c:pt>
                <c:pt idx="2191">
                  <c:v>23.088000000000001</c:v>
                </c:pt>
                <c:pt idx="2192">
                  <c:v>23.064</c:v>
                </c:pt>
                <c:pt idx="2193">
                  <c:v>23.064</c:v>
                </c:pt>
                <c:pt idx="2194">
                  <c:v>23.04</c:v>
                </c:pt>
                <c:pt idx="2195">
                  <c:v>23.015999999999998</c:v>
                </c:pt>
                <c:pt idx="2196">
                  <c:v>22.992000000000001</c:v>
                </c:pt>
                <c:pt idx="2197">
                  <c:v>22.968</c:v>
                </c:pt>
                <c:pt idx="2198">
                  <c:v>22.943999999999999</c:v>
                </c:pt>
                <c:pt idx="2199">
                  <c:v>22.92</c:v>
                </c:pt>
                <c:pt idx="2200">
                  <c:v>22.896000000000001</c:v>
                </c:pt>
                <c:pt idx="2201">
                  <c:v>22.872</c:v>
                </c:pt>
                <c:pt idx="2202">
                  <c:v>22.872</c:v>
                </c:pt>
                <c:pt idx="2203">
                  <c:v>22.872</c:v>
                </c:pt>
                <c:pt idx="2204">
                  <c:v>22.847999999999999</c:v>
                </c:pt>
                <c:pt idx="2205">
                  <c:v>22.824000000000002</c:v>
                </c:pt>
                <c:pt idx="2206">
                  <c:v>22.728999999999999</c:v>
                </c:pt>
                <c:pt idx="2207">
                  <c:v>22.585000000000001</c:v>
                </c:pt>
                <c:pt idx="2208">
                  <c:v>22.417000000000002</c:v>
                </c:pt>
                <c:pt idx="2209">
                  <c:v>22.297999999999998</c:v>
                </c:pt>
                <c:pt idx="2210">
                  <c:v>22.058</c:v>
                </c:pt>
                <c:pt idx="2211">
                  <c:v>22.010999999999999</c:v>
                </c:pt>
                <c:pt idx="2212">
                  <c:v>22.010999999999999</c:v>
                </c:pt>
                <c:pt idx="2213">
                  <c:v>22.154</c:v>
                </c:pt>
                <c:pt idx="2214">
                  <c:v>22.417000000000002</c:v>
                </c:pt>
                <c:pt idx="2215">
                  <c:v>22.513000000000002</c:v>
                </c:pt>
                <c:pt idx="2216">
                  <c:v>22.872</c:v>
                </c:pt>
                <c:pt idx="2217">
                  <c:v>23.521000000000001</c:v>
                </c:pt>
                <c:pt idx="2218">
                  <c:v>24.146000000000001</c:v>
                </c:pt>
                <c:pt idx="2219">
                  <c:v>24.992000000000001</c:v>
                </c:pt>
                <c:pt idx="2220">
                  <c:v>25.768000000000001</c:v>
                </c:pt>
                <c:pt idx="2221">
                  <c:v>26.451000000000001</c:v>
                </c:pt>
                <c:pt idx="2222">
                  <c:v>26.744</c:v>
                </c:pt>
                <c:pt idx="2223">
                  <c:v>27.062999999999999</c:v>
                </c:pt>
                <c:pt idx="2224">
                  <c:v>27.332999999999998</c:v>
                </c:pt>
                <c:pt idx="2225">
                  <c:v>27.628</c:v>
                </c:pt>
                <c:pt idx="2226">
                  <c:v>22.776</c:v>
                </c:pt>
                <c:pt idx="2227">
                  <c:v>21.939</c:v>
                </c:pt>
                <c:pt idx="2228">
                  <c:v>18.628</c:v>
                </c:pt>
                <c:pt idx="2229">
                  <c:v>18.579999999999998</c:v>
                </c:pt>
                <c:pt idx="2230">
                  <c:v>18.652000000000001</c:v>
                </c:pt>
                <c:pt idx="2231">
                  <c:v>18.747</c:v>
                </c:pt>
                <c:pt idx="2232">
                  <c:v>18.841999999999999</c:v>
                </c:pt>
                <c:pt idx="2233">
                  <c:v>18.937000000000001</c:v>
                </c:pt>
                <c:pt idx="2234">
                  <c:v>19.056000000000001</c:v>
                </c:pt>
                <c:pt idx="2235">
                  <c:v>19.126999999999999</c:v>
                </c:pt>
                <c:pt idx="2236">
                  <c:v>19.222000000000001</c:v>
                </c:pt>
                <c:pt idx="2237">
                  <c:v>19.294</c:v>
                </c:pt>
                <c:pt idx="2238">
                  <c:v>19.364999999999998</c:v>
                </c:pt>
                <c:pt idx="2239">
                  <c:v>19.46</c:v>
                </c:pt>
                <c:pt idx="2240">
                  <c:v>19.555</c:v>
                </c:pt>
                <c:pt idx="2241">
                  <c:v>19.626999999999999</c:v>
                </c:pt>
                <c:pt idx="2242">
                  <c:v>19.722000000000001</c:v>
                </c:pt>
                <c:pt idx="2243">
                  <c:v>19.792999999999999</c:v>
                </c:pt>
                <c:pt idx="2244">
                  <c:v>19.841000000000001</c:v>
                </c:pt>
                <c:pt idx="2245">
                  <c:v>19.888000000000002</c:v>
                </c:pt>
                <c:pt idx="2246">
                  <c:v>19.936</c:v>
                </c:pt>
                <c:pt idx="2247">
                  <c:v>19.984000000000002</c:v>
                </c:pt>
                <c:pt idx="2248">
                  <c:v>20.055</c:v>
                </c:pt>
                <c:pt idx="2249">
                  <c:v>20.103000000000002</c:v>
                </c:pt>
                <c:pt idx="2250">
                  <c:v>20.149999999999999</c:v>
                </c:pt>
                <c:pt idx="2251">
                  <c:v>20.198</c:v>
                </c:pt>
                <c:pt idx="2252">
                  <c:v>20.268999999999998</c:v>
                </c:pt>
                <c:pt idx="2253">
                  <c:v>20.317</c:v>
                </c:pt>
                <c:pt idx="2254">
                  <c:v>20.388000000000002</c:v>
                </c:pt>
                <c:pt idx="2255">
                  <c:v>20.436</c:v>
                </c:pt>
                <c:pt idx="2256">
                  <c:v>20.436</c:v>
                </c:pt>
                <c:pt idx="2257">
                  <c:v>20.436</c:v>
                </c:pt>
                <c:pt idx="2258">
                  <c:v>20.46</c:v>
                </c:pt>
                <c:pt idx="2259">
                  <c:v>20.484000000000002</c:v>
                </c:pt>
                <c:pt idx="2260">
                  <c:v>20.530999999999999</c:v>
                </c:pt>
                <c:pt idx="2261">
                  <c:v>20.555</c:v>
                </c:pt>
                <c:pt idx="2262">
                  <c:v>20.579000000000001</c:v>
                </c:pt>
                <c:pt idx="2263">
                  <c:v>20.579000000000001</c:v>
                </c:pt>
                <c:pt idx="2264">
                  <c:v>20.555</c:v>
                </c:pt>
                <c:pt idx="2265">
                  <c:v>20.579000000000001</c:v>
                </c:pt>
                <c:pt idx="2266">
                  <c:v>20.579000000000001</c:v>
                </c:pt>
                <c:pt idx="2267">
                  <c:v>20.603000000000002</c:v>
                </c:pt>
                <c:pt idx="2268">
                  <c:v>20.626999999999999</c:v>
                </c:pt>
                <c:pt idx="2269">
                  <c:v>20.626999999999999</c:v>
                </c:pt>
                <c:pt idx="2270">
                  <c:v>20.626999999999999</c:v>
                </c:pt>
                <c:pt idx="2271">
                  <c:v>20.603000000000002</c:v>
                </c:pt>
                <c:pt idx="2272">
                  <c:v>20.603000000000002</c:v>
                </c:pt>
                <c:pt idx="2273">
                  <c:v>20.579000000000001</c:v>
                </c:pt>
                <c:pt idx="2274">
                  <c:v>20.530999999999999</c:v>
                </c:pt>
                <c:pt idx="2275">
                  <c:v>20.507000000000001</c:v>
                </c:pt>
                <c:pt idx="2276">
                  <c:v>20.484000000000002</c:v>
                </c:pt>
                <c:pt idx="2277">
                  <c:v>20.436</c:v>
                </c:pt>
                <c:pt idx="2278">
                  <c:v>20.388000000000002</c:v>
                </c:pt>
                <c:pt idx="2279">
                  <c:v>20.364999999999998</c:v>
                </c:pt>
                <c:pt idx="2280">
                  <c:v>20.341000000000001</c:v>
                </c:pt>
                <c:pt idx="2281">
                  <c:v>20.292999999999999</c:v>
                </c:pt>
                <c:pt idx="2282">
                  <c:v>20.268999999999998</c:v>
                </c:pt>
                <c:pt idx="2283">
                  <c:v>20.222000000000001</c:v>
                </c:pt>
                <c:pt idx="2284">
                  <c:v>20.198</c:v>
                </c:pt>
                <c:pt idx="2285">
                  <c:v>20.173999999999999</c:v>
                </c:pt>
                <c:pt idx="2286">
                  <c:v>20.149999999999999</c:v>
                </c:pt>
                <c:pt idx="2287">
                  <c:v>20.126000000000001</c:v>
                </c:pt>
                <c:pt idx="2288">
                  <c:v>20.103000000000002</c:v>
                </c:pt>
                <c:pt idx="2289">
                  <c:v>20.103000000000002</c:v>
                </c:pt>
                <c:pt idx="2290">
                  <c:v>20.103000000000002</c:v>
                </c:pt>
                <c:pt idx="2291">
                  <c:v>20.079000000000001</c:v>
                </c:pt>
                <c:pt idx="2292">
                  <c:v>20.079000000000001</c:v>
                </c:pt>
                <c:pt idx="2293">
                  <c:v>20.055</c:v>
                </c:pt>
                <c:pt idx="2294">
                  <c:v>20.055</c:v>
                </c:pt>
                <c:pt idx="2295">
                  <c:v>20.030999999999999</c:v>
                </c:pt>
                <c:pt idx="2296">
                  <c:v>20.030999999999999</c:v>
                </c:pt>
                <c:pt idx="2297">
                  <c:v>20.007000000000001</c:v>
                </c:pt>
                <c:pt idx="2298">
                  <c:v>20.007000000000001</c:v>
                </c:pt>
                <c:pt idx="2299">
                  <c:v>19.984000000000002</c:v>
                </c:pt>
                <c:pt idx="2300">
                  <c:v>19.96</c:v>
                </c:pt>
                <c:pt idx="2301">
                  <c:v>19.96</c:v>
                </c:pt>
                <c:pt idx="2302">
                  <c:v>19.936</c:v>
                </c:pt>
                <c:pt idx="2303">
                  <c:v>19.911999999999999</c:v>
                </c:pt>
                <c:pt idx="2304">
                  <c:v>19.911999999999999</c:v>
                </c:pt>
                <c:pt idx="2305">
                  <c:v>19.864999999999998</c:v>
                </c:pt>
                <c:pt idx="2306">
                  <c:v>19.864999999999998</c:v>
                </c:pt>
                <c:pt idx="2307">
                  <c:v>19.817</c:v>
                </c:pt>
                <c:pt idx="2308">
                  <c:v>19.792999999999999</c:v>
                </c:pt>
                <c:pt idx="2309">
                  <c:v>19.77</c:v>
                </c:pt>
                <c:pt idx="2310">
                  <c:v>19.745999999999999</c:v>
                </c:pt>
                <c:pt idx="2311">
                  <c:v>19.722000000000001</c:v>
                </c:pt>
                <c:pt idx="2312">
                  <c:v>19.673999999999999</c:v>
                </c:pt>
                <c:pt idx="2313">
                  <c:v>19.651</c:v>
                </c:pt>
                <c:pt idx="2314">
                  <c:v>19.603000000000002</c:v>
                </c:pt>
                <c:pt idx="2315">
                  <c:v>19.579000000000001</c:v>
                </c:pt>
                <c:pt idx="2316">
                  <c:v>19.532</c:v>
                </c:pt>
                <c:pt idx="2317">
                  <c:v>19.484000000000002</c:v>
                </c:pt>
                <c:pt idx="2318">
                  <c:v>19.436</c:v>
                </c:pt>
                <c:pt idx="2319">
                  <c:v>19.413</c:v>
                </c:pt>
                <c:pt idx="2320">
                  <c:v>19.364999999999998</c:v>
                </c:pt>
                <c:pt idx="2321">
                  <c:v>19.318000000000001</c:v>
                </c:pt>
                <c:pt idx="2322">
                  <c:v>19.294</c:v>
                </c:pt>
                <c:pt idx="2323">
                  <c:v>19.245999999999999</c:v>
                </c:pt>
                <c:pt idx="2324">
                  <c:v>19.199000000000002</c:v>
                </c:pt>
                <c:pt idx="2325">
                  <c:v>19.151</c:v>
                </c:pt>
                <c:pt idx="2326">
                  <c:v>19.103000000000002</c:v>
                </c:pt>
                <c:pt idx="2327">
                  <c:v>19.056000000000001</c:v>
                </c:pt>
                <c:pt idx="2328">
                  <c:v>19.007999999999999</c:v>
                </c:pt>
                <c:pt idx="2329">
                  <c:v>18.960999999999999</c:v>
                </c:pt>
                <c:pt idx="2330">
                  <c:v>18.913</c:v>
                </c:pt>
                <c:pt idx="2331">
                  <c:v>18.866</c:v>
                </c:pt>
                <c:pt idx="2332">
                  <c:v>18.818000000000001</c:v>
                </c:pt>
                <c:pt idx="2333">
                  <c:v>18.771000000000001</c:v>
                </c:pt>
                <c:pt idx="2334">
                  <c:v>18.722999999999999</c:v>
                </c:pt>
                <c:pt idx="2335">
                  <c:v>18.675000000000001</c:v>
                </c:pt>
                <c:pt idx="2336">
                  <c:v>18.628</c:v>
                </c:pt>
                <c:pt idx="2337">
                  <c:v>18.603999999999999</c:v>
                </c:pt>
                <c:pt idx="2338">
                  <c:v>18.579999999999998</c:v>
                </c:pt>
                <c:pt idx="2339">
                  <c:v>18.484999999999999</c:v>
                </c:pt>
                <c:pt idx="2340">
                  <c:v>18.414000000000001</c:v>
                </c:pt>
                <c:pt idx="2341">
                  <c:v>18.39</c:v>
                </c:pt>
                <c:pt idx="2342">
                  <c:v>18.366</c:v>
                </c:pt>
                <c:pt idx="2343">
                  <c:v>18.343</c:v>
                </c:pt>
                <c:pt idx="2344">
                  <c:v>18.343</c:v>
                </c:pt>
                <c:pt idx="2345">
                  <c:v>18.295000000000002</c:v>
                </c:pt>
                <c:pt idx="2346">
                  <c:v>18.295000000000002</c:v>
                </c:pt>
                <c:pt idx="2347">
                  <c:v>18.271000000000001</c:v>
                </c:pt>
                <c:pt idx="2348">
                  <c:v>18.247</c:v>
                </c:pt>
                <c:pt idx="2349">
                  <c:v>18.2</c:v>
                </c:pt>
                <c:pt idx="2350">
                  <c:v>18.2</c:v>
                </c:pt>
                <c:pt idx="2351">
                  <c:v>18.152000000000001</c:v>
                </c:pt>
                <c:pt idx="2352">
                  <c:v>18.129000000000001</c:v>
                </c:pt>
                <c:pt idx="2353">
                  <c:v>18.105</c:v>
                </c:pt>
                <c:pt idx="2354">
                  <c:v>18.081</c:v>
                </c:pt>
                <c:pt idx="2355">
                  <c:v>18.056999999999999</c:v>
                </c:pt>
                <c:pt idx="2356">
                  <c:v>18.010000000000002</c:v>
                </c:pt>
                <c:pt idx="2357">
                  <c:v>18.010000000000002</c:v>
                </c:pt>
                <c:pt idx="2358">
                  <c:v>18.010000000000002</c:v>
                </c:pt>
                <c:pt idx="2359">
                  <c:v>18.056999999999999</c:v>
                </c:pt>
                <c:pt idx="2360">
                  <c:v>18.081</c:v>
                </c:pt>
                <c:pt idx="2361">
                  <c:v>18.056999999999999</c:v>
                </c:pt>
                <c:pt idx="2362">
                  <c:v>18.081</c:v>
                </c:pt>
                <c:pt idx="2363">
                  <c:v>18.105</c:v>
                </c:pt>
                <c:pt idx="2364">
                  <c:v>18.129000000000001</c:v>
                </c:pt>
                <c:pt idx="2365">
                  <c:v>18.175999999999998</c:v>
                </c:pt>
                <c:pt idx="2366">
                  <c:v>18.2</c:v>
                </c:pt>
                <c:pt idx="2367">
                  <c:v>18.247</c:v>
                </c:pt>
                <c:pt idx="2368">
                  <c:v>18.271000000000001</c:v>
                </c:pt>
                <c:pt idx="2369">
                  <c:v>18.318999999999999</c:v>
                </c:pt>
                <c:pt idx="2370">
                  <c:v>18.39</c:v>
                </c:pt>
                <c:pt idx="2371">
                  <c:v>18.437999999999999</c:v>
                </c:pt>
                <c:pt idx="2372">
                  <c:v>18.484999999999999</c:v>
                </c:pt>
                <c:pt idx="2373">
                  <c:v>18.556999999999999</c:v>
                </c:pt>
                <c:pt idx="2374">
                  <c:v>18.628</c:v>
                </c:pt>
                <c:pt idx="2375">
                  <c:v>18.699000000000002</c:v>
                </c:pt>
                <c:pt idx="2376">
                  <c:v>18.771000000000001</c:v>
                </c:pt>
                <c:pt idx="2377">
                  <c:v>18.866</c:v>
                </c:pt>
                <c:pt idx="2378">
                  <c:v>18.937000000000001</c:v>
                </c:pt>
                <c:pt idx="2379">
                  <c:v>19.032</c:v>
                </c:pt>
                <c:pt idx="2380">
                  <c:v>19.126999999999999</c:v>
                </c:pt>
                <c:pt idx="2381">
                  <c:v>19.199000000000002</c:v>
                </c:pt>
                <c:pt idx="2382">
                  <c:v>19.294</c:v>
                </c:pt>
                <c:pt idx="2383">
                  <c:v>19.341000000000001</c:v>
                </c:pt>
                <c:pt idx="2384">
                  <c:v>19.436</c:v>
                </c:pt>
                <c:pt idx="2385">
                  <c:v>19.484000000000002</c:v>
                </c:pt>
                <c:pt idx="2386">
                  <c:v>19.579000000000001</c:v>
                </c:pt>
                <c:pt idx="2387">
                  <c:v>19.626999999999999</c:v>
                </c:pt>
                <c:pt idx="2388">
                  <c:v>19.698</c:v>
                </c:pt>
                <c:pt idx="2389">
                  <c:v>19.77</c:v>
                </c:pt>
                <c:pt idx="2390">
                  <c:v>19.817</c:v>
                </c:pt>
                <c:pt idx="2391">
                  <c:v>19.888000000000002</c:v>
                </c:pt>
                <c:pt idx="2392">
                  <c:v>19.936</c:v>
                </c:pt>
                <c:pt idx="2393">
                  <c:v>19.984000000000002</c:v>
                </c:pt>
                <c:pt idx="2394">
                  <c:v>20.007000000000001</c:v>
                </c:pt>
                <c:pt idx="2395">
                  <c:v>20.030999999999999</c:v>
                </c:pt>
                <c:pt idx="2396">
                  <c:v>20.079000000000001</c:v>
                </c:pt>
                <c:pt idx="2397">
                  <c:v>20.103000000000002</c:v>
                </c:pt>
                <c:pt idx="2398">
                  <c:v>20.149999999999999</c:v>
                </c:pt>
                <c:pt idx="2399">
                  <c:v>20.198</c:v>
                </c:pt>
                <c:pt idx="2400">
                  <c:v>20.222000000000001</c:v>
                </c:pt>
                <c:pt idx="2401">
                  <c:v>20.245999999999999</c:v>
                </c:pt>
                <c:pt idx="2402">
                  <c:v>20.245999999999999</c:v>
                </c:pt>
                <c:pt idx="2403">
                  <c:v>20.268999999999998</c:v>
                </c:pt>
                <c:pt idx="2404">
                  <c:v>20.292999999999999</c:v>
                </c:pt>
                <c:pt idx="2405">
                  <c:v>20.292999999999999</c:v>
                </c:pt>
                <c:pt idx="2406">
                  <c:v>20.292999999999999</c:v>
                </c:pt>
                <c:pt idx="2407">
                  <c:v>20.317</c:v>
                </c:pt>
                <c:pt idx="2408">
                  <c:v>20.317</c:v>
                </c:pt>
                <c:pt idx="2409">
                  <c:v>20.317</c:v>
                </c:pt>
                <c:pt idx="2410">
                  <c:v>20.317</c:v>
                </c:pt>
                <c:pt idx="2411">
                  <c:v>20.317</c:v>
                </c:pt>
                <c:pt idx="2412">
                  <c:v>20.341000000000001</c:v>
                </c:pt>
                <c:pt idx="2413">
                  <c:v>20.341000000000001</c:v>
                </c:pt>
                <c:pt idx="2414">
                  <c:v>20.341000000000001</c:v>
                </c:pt>
                <c:pt idx="2415">
                  <c:v>20.317</c:v>
                </c:pt>
                <c:pt idx="2416">
                  <c:v>20.292999999999999</c:v>
                </c:pt>
                <c:pt idx="2417">
                  <c:v>20.268999999999998</c:v>
                </c:pt>
                <c:pt idx="2418">
                  <c:v>20.245999999999999</c:v>
                </c:pt>
                <c:pt idx="2419">
                  <c:v>20.198</c:v>
                </c:pt>
                <c:pt idx="2420">
                  <c:v>20.149999999999999</c:v>
                </c:pt>
                <c:pt idx="2421">
                  <c:v>20.103000000000002</c:v>
                </c:pt>
                <c:pt idx="2422">
                  <c:v>20.055</c:v>
                </c:pt>
                <c:pt idx="2423">
                  <c:v>20.007000000000001</c:v>
                </c:pt>
                <c:pt idx="2424">
                  <c:v>19.96</c:v>
                </c:pt>
                <c:pt idx="2425">
                  <c:v>19.936</c:v>
                </c:pt>
                <c:pt idx="2426">
                  <c:v>19.911999999999999</c:v>
                </c:pt>
                <c:pt idx="2427">
                  <c:v>19.888000000000002</c:v>
                </c:pt>
                <c:pt idx="2428">
                  <c:v>19.864999999999998</c:v>
                </c:pt>
                <c:pt idx="2429">
                  <c:v>19.817</c:v>
                </c:pt>
                <c:pt idx="2430">
                  <c:v>19.792999999999999</c:v>
                </c:pt>
                <c:pt idx="2431">
                  <c:v>19.77</c:v>
                </c:pt>
                <c:pt idx="2432">
                  <c:v>19.722000000000001</c:v>
                </c:pt>
                <c:pt idx="2433">
                  <c:v>19.698</c:v>
                </c:pt>
                <c:pt idx="2434">
                  <c:v>19.673999999999999</c:v>
                </c:pt>
                <c:pt idx="2435">
                  <c:v>19.651</c:v>
                </c:pt>
                <c:pt idx="2436">
                  <c:v>19.651</c:v>
                </c:pt>
                <c:pt idx="2437">
                  <c:v>19.651</c:v>
                </c:pt>
                <c:pt idx="2438">
                  <c:v>19.626999999999999</c:v>
                </c:pt>
                <c:pt idx="2439">
                  <c:v>19.626999999999999</c:v>
                </c:pt>
                <c:pt idx="2440">
                  <c:v>19.626999999999999</c:v>
                </c:pt>
                <c:pt idx="2441">
                  <c:v>19.603000000000002</c:v>
                </c:pt>
                <c:pt idx="2442">
                  <c:v>19.603000000000002</c:v>
                </c:pt>
                <c:pt idx="2443">
                  <c:v>19.579000000000001</c:v>
                </c:pt>
                <c:pt idx="2444">
                  <c:v>19.579000000000001</c:v>
                </c:pt>
                <c:pt idx="2445">
                  <c:v>19.555</c:v>
                </c:pt>
                <c:pt idx="2446">
                  <c:v>19.532</c:v>
                </c:pt>
                <c:pt idx="2447">
                  <c:v>19.532</c:v>
                </c:pt>
                <c:pt idx="2448">
                  <c:v>19.507999999999999</c:v>
                </c:pt>
                <c:pt idx="2449">
                  <c:v>19.484000000000002</c:v>
                </c:pt>
                <c:pt idx="2450">
                  <c:v>19.46</c:v>
                </c:pt>
                <c:pt idx="2451">
                  <c:v>19.436</c:v>
                </c:pt>
                <c:pt idx="2452">
                  <c:v>19.413</c:v>
                </c:pt>
                <c:pt idx="2453">
                  <c:v>19.364999999999998</c:v>
                </c:pt>
                <c:pt idx="2454">
                  <c:v>19.341000000000001</c:v>
                </c:pt>
                <c:pt idx="2455">
                  <c:v>19.318000000000001</c:v>
                </c:pt>
                <c:pt idx="2456">
                  <c:v>19.294</c:v>
                </c:pt>
                <c:pt idx="2457">
                  <c:v>19.27</c:v>
                </c:pt>
                <c:pt idx="2458">
                  <c:v>19.245999999999999</c:v>
                </c:pt>
                <c:pt idx="2459">
                  <c:v>19.199000000000002</c:v>
                </c:pt>
                <c:pt idx="2460">
                  <c:v>19.175000000000001</c:v>
                </c:pt>
                <c:pt idx="2461">
                  <c:v>19.126999999999999</c:v>
                </c:pt>
                <c:pt idx="2462">
                  <c:v>19.103000000000002</c:v>
                </c:pt>
                <c:pt idx="2463">
                  <c:v>19.056000000000001</c:v>
                </c:pt>
                <c:pt idx="2464">
                  <c:v>19.007999999999999</c:v>
                </c:pt>
                <c:pt idx="2465">
                  <c:v>18.984999999999999</c:v>
                </c:pt>
                <c:pt idx="2466">
                  <c:v>18.937000000000001</c:v>
                </c:pt>
                <c:pt idx="2467">
                  <c:v>18.913</c:v>
                </c:pt>
                <c:pt idx="2468">
                  <c:v>18.866</c:v>
                </c:pt>
                <c:pt idx="2469">
                  <c:v>18.818000000000001</c:v>
                </c:pt>
                <c:pt idx="2470">
                  <c:v>18.771000000000001</c:v>
                </c:pt>
                <c:pt idx="2471">
                  <c:v>18.747</c:v>
                </c:pt>
                <c:pt idx="2472">
                  <c:v>18.699000000000002</c:v>
                </c:pt>
                <c:pt idx="2473">
                  <c:v>18.675000000000001</c:v>
                </c:pt>
                <c:pt idx="2474">
                  <c:v>18.603999999999999</c:v>
                </c:pt>
                <c:pt idx="2475">
                  <c:v>18.579999999999998</c:v>
                </c:pt>
                <c:pt idx="2476">
                  <c:v>18.533000000000001</c:v>
                </c:pt>
                <c:pt idx="2477">
                  <c:v>18.484999999999999</c:v>
                </c:pt>
                <c:pt idx="2478">
                  <c:v>18.460999999999999</c:v>
                </c:pt>
                <c:pt idx="2479">
                  <c:v>18.414000000000001</c:v>
                </c:pt>
                <c:pt idx="2480">
                  <c:v>18.39</c:v>
                </c:pt>
                <c:pt idx="2481">
                  <c:v>18.343</c:v>
                </c:pt>
                <c:pt idx="2482">
                  <c:v>18.318999999999999</c:v>
                </c:pt>
                <c:pt idx="2483">
                  <c:v>18.295000000000002</c:v>
                </c:pt>
                <c:pt idx="2484">
                  <c:v>18.247</c:v>
                </c:pt>
                <c:pt idx="2485">
                  <c:v>18.224</c:v>
                </c:pt>
                <c:pt idx="2486">
                  <c:v>18.224</c:v>
                </c:pt>
                <c:pt idx="2487">
                  <c:v>18.2</c:v>
                </c:pt>
                <c:pt idx="2488">
                  <c:v>18.152000000000001</c:v>
                </c:pt>
                <c:pt idx="2489">
                  <c:v>18.129000000000001</c:v>
                </c:pt>
                <c:pt idx="2490">
                  <c:v>18.105</c:v>
                </c:pt>
                <c:pt idx="2491">
                  <c:v>18.081</c:v>
                </c:pt>
                <c:pt idx="2492">
                  <c:v>18.056999999999999</c:v>
                </c:pt>
                <c:pt idx="2493">
                  <c:v>18.010000000000002</c:v>
                </c:pt>
                <c:pt idx="2494">
                  <c:v>17.986000000000001</c:v>
                </c:pt>
                <c:pt idx="2495">
                  <c:v>17.962</c:v>
                </c:pt>
                <c:pt idx="2496">
                  <c:v>17.937999999999999</c:v>
                </c:pt>
                <c:pt idx="2497">
                  <c:v>17.914999999999999</c:v>
                </c:pt>
                <c:pt idx="2498">
                  <c:v>17.867000000000001</c:v>
                </c:pt>
                <c:pt idx="2499">
                  <c:v>17.843</c:v>
                </c:pt>
                <c:pt idx="2500">
                  <c:v>17.795999999999999</c:v>
                </c:pt>
                <c:pt idx="2501">
                  <c:v>17.771999999999998</c:v>
                </c:pt>
                <c:pt idx="2502">
                  <c:v>17.748000000000001</c:v>
                </c:pt>
                <c:pt idx="2503">
                  <c:v>17.701000000000001</c:v>
                </c:pt>
                <c:pt idx="2504">
                  <c:v>17.677</c:v>
                </c:pt>
                <c:pt idx="2505">
                  <c:v>17.677</c:v>
                </c:pt>
                <c:pt idx="2506">
                  <c:v>17.652999999999999</c:v>
                </c:pt>
                <c:pt idx="2507">
                  <c:v>17.652999999999999</c:v>
                </c:pt>
                <c:pt idx="2508">
                  <c:v>17.652999999999999</c:v>
                </c:pt>
                <c:pt idx="2509">
                  <c:v>17.677</c:v>
                </c:pt>
                <c:pt idx="2510">
                  <c:v>17.677</c:v>
                </c:pt>
                <c:pt idx="2511">
                  <c:v>17.677</c:v>
                </c:pt>
                <c:pt idx="2512">
                  <c:v>17.652999999999999</c:v>
                </c:pt>
                <c:pt idx="2513">
                  <c:v>17.652999999999999</c:v>
                </c:pt>
                <c:pt idx="2514">
                  <c:v>17.652999999999999</c:v>
                </c:pt>
                <c:pt idx="2515">
                  <c:v>17.701000000000001</c:v>
                </c:pt>
                <c:pt idx="2516">
                  <c:v>17.724</c:v>
                </c:pt>
                <c:pt idx="2517">
                  <c:v>17.748000000000001</c:v>
                </c:pt>
                <c:pt idx="2518">
                  <c:v>17.748000000000001</c:v>
                </c:pt>
                <c:pt idx="2519">
                  <c:v>17.748000000000001</c:v>
                </c:pt>
                <c:pt idx="2520">
                  <c:v>17.724</c:v>
                </c:pt>
                <c:pt idx="2521">
                  <c:v>17.677</c:v>
                </c:pt>
                <c:pt idx="2522">
                  <c:v>17.677</c:v>
                </c:pt>
                <c:pt idx="2523">
                  <c:v>17.724</c:v>
                </c:pt>
                <c:pt idx="2524">
                  <c:v>17.771999999999998</c:v>
                </c:pt>
                <c:pt idx="2525">
                  <c:v>17.843</c:v>
                </c:pt>
                <c:pt idx="2526">
                  <c:v>17.962</c:v>
                </c:pt>
                <c:pt idx="2527">
                  <c:v>18.010000000000002</c:v>
                </c:pt>
                <c:pt idx="2528">
                  <c:v>18.056999999999999</c:v>
                </c:pt>
                <c:pt idx="2529">
                  <c:v>18.105</c:v>
                </c:pt>
                <c:pt idx="2530">
                  <c:v>18.152000000000001</c:v>
                </c:pt>
                <c:pt idx="2531">
                  <c:v>18.2</c:v>
                </c:pt>
                <c:pt idx="2532">
                  <c:v>18.295000000000002</c:v>
                </c:pt>
                <c:pt idx="2533">
                  <c:v>18.343</c:v>
                </c:pt>
                <c:pt idx="2534">
                  <c:v>18.295000000000002</c:v>
                </c:pt>
                <c:pt idx="2535">
                  <c:v>18.247</c:v>
                </c:pt>
                <c:pt idx="2536">
                  <c:v>18.224</c:v>
                </c:pt>
                <c:pt idx="2537">
                  <c:v>18.247</c:v>
                </c:pt>
                <c:pt idx="2538">
                  <c:v>18.295000000000002</c:v>
                </c:pt>
                <c:pt idx="2539">
                  <c:v>18.318999999999999</c:v>
                </c:pt>
                <c:pt idx="2540">
                  <c:v>18.295000000000002</c:v>
                </c:pt>
                <c:pt idx="2541">
                  <c:v>18.318999999999999</c:v>
                </c:pt>
                <c:pt idx="2542">
                  <c:v>18.366</c:v>
                </c:pt>
                <c:pt idx="2543">
                  <c:v>18.437999999999999</c:v>
                </c:pt>
                <c:pt idx="2544">
                  <c:v>18.460999999999999</c:v>
                </c:pt>
                <c:pt idx="2545">
                  <c:v>18.484999999999999</c:v>
                </c:pt>
                <c:pt idx="2546">
                  <c:v>18.556999999999999</c:v>
                </c:pt>
                <c:pt idx="2547">
                  <c:v>18.579999999999998</c:v>
                </c:pt>
                <c:pt idx="2548">
                  <c:v>18.579999999999998</c:v>
                </c:pt>
                <c:pt idx="2549">
                  <c:v>18.579999999999998</c:v>
                </c:pt>
                <c:pt idx="2550">
                  <c:v>18.628</c:v>
                </c:pt>
                <c:pt idx="2551">
                  <c:v>18.628</c:v>
                </c:pt>
                <c:pt idx="2552">
                  <c:v>18.628</c:v>
                </c:pt>
                <c:pt idx="2553">
                  <c:v>18.652000000000001</c:v>
                </c:pt>
                <c:pt idx="2554">
                  <c:v>18.652000000000001</c:v>
                </c:pt>
                <c:pt idx="2555">
                  <c:v>18.628</c:v>
                </c:pt>
                <c:pt idx="2556">
                  <c:v>18.628</c:v>
                </c:pt>
                <c:pt idx="2557">
                  <c:v>18.628</c:v>
                </c:pt>
                <c:pt idx="2558">
                  <c:v>18.628</c:v>
                </c:pt>
                <c:pt idx="2559">
                  <c:v>18.603999999999999</c:v>
                </c:pt>
                <c:pt idx="2560">
                  <c:v>18.603999999999999</c:v>
                </c:pt>
                <c:pt idx="2561">
                  <c:v>18.579999999999998</c:v>
                </c:pt>
                <c:pt idx="2562">
                  <c:v>18.556999999999999</c:v>
                </c:pt>
                <c:pt idx="2563">
                  <c:v>18.533000000000001</c:v>
                </c:pt>
                <c:pt idx="2564">
                  <c:v>18.484999999999999</c:v>
                </c:pt>
                <c:pt idx="2565">
                  <c:v>18.460999999999999</c:v>
                </c:pt>
                <c:pt idx="2566">
                  <c:v>18.414000000000001</c:v>
                </c:pt>
                <c:pt idx="2567">
                  <c:v>18.39</c:v>
                </c:pt>
                <c:pt idx="2568">
                  <c:v>18.366</c:v>
                </c:pt>
                <c:pt idx="2569">
                  <c:v>18.343</c:v>
                </c:pt>
                <c:pt idx="2570">
                  <c:v>18.318999999999999</c:v>
                </c:pt>
                <c:pt idx="2571">
                  <c:v>18.295000000000002</c:v>
                </c:pt>
                <c:pt idx="2572">
                  <c:v>18.271000000000001</c:v>
                </c:pt>
                <c:pt idx="2573">
                  <c:v>18.247</c:v>
                </c:pt>
                <c:pt idx="2574">
                  <c:v>18.247</c:v>
                </c:pt>
                <c:pt idx="2575">
                  <c:v>18.224</c:v>
                </c:pt>
                <c:pt idx="2576">
                  <c:v>18.224</c:v>
                </c:pt>
                <c:pt idx="2577">
                  <c:v>18.2</c:v>
                </c:pt>
                <c:pt idx="2578">
                  <c:v>18.175999999999998</c:v>
                </c:pt>
                <c:pt idx="2579">
                  <c:v>18.152000000000001</c:v>
                </c:pt>
                <c:pt idx="2580">
                  <c:v>18.129000000000001</c:v>
                </c:pt>
                <c:pt idx="2581">
                  <c:v>18.105</c:v>
                </c:pt>
                <c:pt idx="2582">
                  <c:v>18.081</c:v>
                </c:pt>
                <c:pt idx="2583">
                  <c:v>18.056999999999999</c:v>
                </c:pt>
                <c:pt idx="2584">
                  <c:v>18.010000000000002</c:v>
                </c:pt>
                <c:pt idx="2585">
                  <c:v>17.986000000000001</c:v>
                </c:pt>
                <c:pt idx="2586">
                  <c:v>17.962</c:v>
                </c:pt>
                <c:pt idx="2587">
                  <c:v>17.914999999999999</c:v>
                </c:pt>
                <c:pt idx="2588">
                  <c:v>17.890999999999998</c:v>
                </c:pt>
                <c:pt idx="2589">
                  <c:v>17.843</c:v>
                </c:pt>
                <c:pt idx="2590">
                  <c:v>17.818999999999999</c:v>
                </c:pt>
                <c:pt idx="2591">
                  <c:v>17.771999999999998</c:v>
                </c:pt>
                <c:pt idx="2592">
                  <c:v>17.748000000000001</c:v>
                </c:pt>
                <c:pt idx="2593">
                  <c:v>17.701000000000001</c:v>
                </c:pt>
                <c:pt idx="2594">
                  <c:v>17.677</c:v>
                </c:pt>
                <c:pt idx="2595">
                  <c:v>17.629000000000001</c:v>
                </c:pt>
                <c:pt idx="2596">
                  <c:v>17.605</c:v>
                </c:pt>
                <c:pt idx="2597">
                  <c:v>17.558</c:v>
                </c:pt>
                <c:pt idx="2598">
                  <c:v>17.533999999999999</c:v>
                </c:pt>
                <c:pt idx="2599">
                  <c:v>17.486000000000001</c:v>
                </c:pt>
                <c:pt idx="2600">
                  <c:v>17.439</c:v>
                </c:pt>
                <c:pt idx="2601">
                  <c:v>17.414999999999999</c:v>
                </c:pt>
                <c:pt idx="2602">
                  <c:v>17.367999999999999</c:v>
                </c:pt>
                <c:pt idx="2603">
                  <c:v>17.344000000000001</c:v>
                </c:pt>
                <c:pt idx="2604">
                  <c:v>17.295999999999999</c:v>
                </c:pt>
                <c:pt idx="2605">
                  <c:v>17.248999999999999</c:v>
                </c:pt>
                <c:pt idx="2606">
                  <c:v>17.201000000000001</c:v>
                </c:pt>
                <c:pt idx="2607">
                  <c:v>17.177</c:v>
                </c:pt>
                <c:pt idx="2608">
                  <c:v>17.13</c:v>
                </c:pt>
                <c:pt idx="2609">
                  <c:v>17.106000000000002</c:v>
                </c:pt>
                <c:pt idx="2610">
                  <c:v>17.058</c:v>
                </c:pt>
                <c:pt idx="2611">
                  <c:v>17.010999999999999</c:v>
                </c:pt>
                <c:pt idx="2612">
                  <c:v>16.986999999999998</c:v>
                </c:pt>
                <c:pt idx="2613">
                  <c:v>16.939</c:v>
                </c:pt>
                <c:pt idx="2614">
                  <c:v>16.914999999999999</c:v>
                </c:pt>
                <c:pt idx="2615">
                  <c:v>16.867999999999999</c:v>
                </c:pt>
                <c:pt idx="2616">
                  <c:v>16.82</c:v>
                </c:pt>
                <c:pt idx="2617">
                  <c:v>16.795999999999999</c:v>
                </c:pt>
                <c:pt idx="2618">
                  <c:v>16.748999999999999</c:v>
                </c:pt>
                <c:pt idx="2619">
                  <c:v>16.701000000000001</c:v>
                </c:pt>
                <c:pt idx="2620">
                  <c:v>16.677</c:v>
                </c:pt>
                <c:pt idx="2621">
                  <c:v>16.654</c:v>
                </c:pt>
                <c:pt idx="2622">
                  <c:v>16.63</c:v>
                </c:pt>
                <c:pt idx="2623">
                  <c:v>16.582000000000001</c:v>
                </c:pt>
                <c:pt idx="2624">
                  <c:v>16.558</c:v>
                </c:pt>
                <c:pt idx="2625">
                  <c:v>16.533999999999999</c:v>
                </c:pt>
                <c:pt idx="2626">
                  <c:v>16.510999999999999</c:v>
                </c:pt>
                <c:pt idx="2627">
                  <c:v>16.486999999999998</c:v>
                </c:pt>
                <c:pt idx="2628">
                  <c:v>16.439</c:v>
                </c:pt>
                <c:pt idx="2629">
                  <c:v>16.414999999999999</c:v>
                </c:pt>
                <c:pt idx="2630">
                  <c:v>16.391999999999999</c:v>
                </c:pt>
                <c:pt idx="2631">
                  <c:v>16.367999999999999</c:v>
                </c:pt>
                <c:pt idx="2632">
                  <c:v>16.344000000000001</c:v>
                </c:pt>
                <c:pt idx="2633">
                  <c:v>16.32</c:v>
                </c:pt>
                <c:pt idx="2634">
                  <c:v>16.295999999999999</c:v>
                </c:pt>
                <c:pt idx="2635">
                  <c:v>16.271999999999998</c:v>
                </c:pt>
                <c:pt idx="2636">
                  <c:v>16.248999999999999</c:v>
                </c:pt>
                <c:pt idx="2637">
                  <c:v>16.248999999999999</c:v>
                </c:pt>
                <c:pt idx="2638">
                  <c:v>16.225000000000001</c:v>
                </c:pt>
                <c:pt idx="2639">
                  <c:v>16.225000000000001</c:v>
                </c:pt>
                <c:pt idx="2640">
                  <c:v>16.225000000000001</c:v>
                </c:pt>
                <c:pt idx="2641">
                  <c:v>16.225000000000001</c:v>
                </c:pt>
                <c:pt idx="2642">
                  <c:v>16.201000000000001</c:v>
                </c:pt>
                <c:pt idx="2643">
                  <c:v>16.201000000000001</c:v>
                </c:pt>
                <c:pt idx="2644">
                  <c:v>16.201000000000001</c:v>
                </c:pt>
                <c:pt idx="2645">
                  <c:v>16.201000000000001</c:v>
                </c:pt>
                <c:pt idx="2646">
                  <c:v>16.225000000000001</c:v>
                </c:pt>
                <c:pt idx="2647">
                  <c:v>16.248999999999999</c:v>
                </c:pt>
                <c:pt idx="2648">
                  <c:v>16.271999999999998</c:v>
                </c:pt>
                <c:pt idx="2649">
                  <c:v>16.295999999999999</c:v>
                </c:pt>
                <c:pt idx="2650">
                  <c:v>16.32</c:v>
                </c:pt>
                <c:pt idx="2651">
                  <c:v>16.367999999999999</c:v>
                </c:pt>
                <c:pt idx="2652">
                  <c:v>16.391999999999999</c:v>
                </c:pt>
                <c:pt idx="2653">
                  <c:v>16.439</c:v>
                </c:pt>
                <c:pt idx="2654">
                  <c:v>16.486999999999998</c:v>
                </c:pt>
                <c:pt idx="2655">
                  <c:v>16.533999999999999</c:v>
                </c:pt>
                <c:pt idx="2656">
                  <c:v>16.582000000000001</c:v>
                </c:pt>
                <c:pt idx="2657">
                  <c:v>16.654</c:v>
                </c:pt>
                <c:pt idx="2658">
                  <c:v>16.701000000000001</c:v>
                </c:pt>
                <c:pt idx="2659">
                  <c:v>16.773</c:v>
                </c:pt>
                <c:pt idx="2660">
                  <c:v>16.844000000000001</c:v>
                </c:pt>
                <c:pt idx="2661">
                  <c:v>16.891999999999999</c:v>
                </c:pt>
                <c:pt idx="2662">
                  <c:v>16.939</c:v>
                </c:pt>
                <c:pt idx="2663">
                  <c:v>17.010999999999999</c:v>
                </c:pt>
                <c:pt idx="2664">
                  <c:v>17.106000000000002</c:v>
                </c:pt>
                <c:pt idx="2665">
                  <c:v>17.177</c:v>
                </c:pt>
                <c:pt idx="2666">
                  <c:v>17.225000000000001</c:v>
                </c:pt>
                <c:pt idx="2667">
                  <c:v>17.295999999999999</c:v>
                </c:pt>
                <c:pt idx="2668">
                  <c:v>17.390999999999998</c:v>
                </c:pt>
                <c:pt idx="2669">
                  <c:v>17.439</c:v>
                </c:pt>
                <c:pt idx="2670">
                  <c:v>17.486000000000001</c:v>
                </c:pt>
                <c:pt idx="2671">
                  <c:v>17.558</c:v>
                </c:pt>
                <c:pt idx="2672">
                  <c:v>17.652999999999999</c:v>
                </c:pt>
                <c:pt idx="2673">
                  <c:v>17.724</c:v>
                </c:pt>
                <c:pt idx="2674">
                  <c:v>17.818999999999999</c:v>
                </c:pt>
                <c:pt idx="2675">
                  <c:v>17.867000000000001</c:v>
                </c:pt>
                <c:pt idx="2676">
                  <c:v>17.914999999999999</c:v>
                </c:pt>
                <c:pt idx="2677">
                  <c:v>17.937999999999999</c:v>
                </c:pt>
                <c:pt idx="2678">
                  <c:v>17.986000000000001</c:v>
                </c:pt>
                <c:pt idx="2679">
                  <c:v>18.033000000000001</c:v>
                </c:pt>
                <c:pt idx="2680">
                  <c:v>18.105</c:v>
                </c:pt>
                <c:pt idx="2681">
                  <c:v>18.152000000000001</c:v>
                </c:pt>
                <c:pt idx="2682">
                  <c:v>18.2</c:v>
                </c:pt>
                <c:pt idx="2683">
                  <c:v>18.247</c:v>
                </c:pt>
                <c:pt idx="2684">
                  <c:v>18.295000000000002</c:v>
                </c:pt>
                <c:pt idx="2685">
                  <c:v>18.318999999999999</c:v>
                </c:pt>
                <c:pt idx="2686">
                  <c:v>18.366</c:v>
                </c:pt>
                <c:pt idx="2687">
                  <c:v>18.39</c:v>
                </c:pt>
                <c:pt idx="2688">
                  <c:v>18.437999999999999</c:v>
                </c:pt>
                <c:pt idx="2689">
                  <c:v>18.437999999999999</c:v>
                </c:pt>
                <c:pt idx="2690">
                  <c:v>18.484999999999999</c:v>
                </c:pt>
                <c:pt idx="2691">
                  <c:v>18.509</c:v>
                </c:pt>
                <c:pt idx="2692">
                  <c:v>18.533000000000001</c:v>
                </c:pt>
                <c:pt idx="2693">
                  <c:v>18.556999999999999</c:v>
                </c:pt>
                <c:pt idx="2694">
                  <c:v>18.579999999999998</c:v>
                </c:pt>
                <c:pt idx="2695">
                  <c:v>18.579999999999998</c:v>
                </c:pt>
                <c:pt idx="2696">
                  <c:v>18.603999999999999</c:v>
                </c:pt>
                <c:pt idx="2697">
                  <c:v>18.628</c:v>
                </c:pt>
                <c:pt idx="2698">
                  <c:v>18.628</c:v>
                </c:pt>
                <c:pt idx="2699">
                  <c:v>18.628</c:v>
                </c:pt>
                <c:pt idx="2700">
                  <c:v>18.652000000000001</c:v>
                </c:pt>
                <c:pt idx="2701">
                  <c:v>18.628</c:v>
                </c:pt>
                <c:pt idx="2702">
                  <c:v>18.628</c:v>
                </c:pt>
                <c:pt idx="2703">
                  <c:v>18.628</c:v>
                </c:pt>
                <c:pt idx="2704">
                  <c:v>18.628</c:v>
                </c:pt>
                <c:pt idx="2705">
                  <c:v>18.603999999999999</c:v>
                </c:pt>
                <c:pt idx="2706">
                  <c:v>18.579999999999998</c:v>
                </c:pt>
                <c:pt idx="2707">
                  <c:v>18.556999999999999</c:v>
                </c:pt>
                <c:pt idx="2708">
                  <c:v>18.533000000000001</c:v>
                </c:pt>
                <c:pt idx="2709">
                  <c:v>18.509</c:v>
                </c:pt>
                <c:pt idx="2710">
                  <c:v>18.509</c:v>
                </c:pt>
                <c:pt idx="2711">
                  <c:v>18.484999999999999</c:v>
                </c:pt>
                <c:pt idx="2712">
                  <c:v>18.484999999999999</c:v>
                </c:pt>
                <c:pt idx="2713">
                  <c:v>18.460999999999999</c:v>
                </c:pt>
                <c:pt idx="2714">
                  <c:v>18.437999999999999</c:v>
                </c:pt>
                <c:pt idx="2715">
                  <c:v>18.437999999999999</c:v>
                </c:pt>
                <c:pt idx="2716">
                  <c:v>18.414000000000001</c:v>
                </c:pt>
                <c:pt idx="2717">
                  <c:v>18.39</c:v>
                </c:pt>
                <c:pt idx="2718">
                  <c:v>18.39</c:v>
                </c:pt>
                <c:pt idx="2719">
                  <c:v>18.366</c:v>
                </c:pt>
                <c:pt idx="2720">
                  <c:v>18.343</c:v>
                </c:pt>
                <c:pt idx="2721">
                  <c:v>18.318999999999999</c:v>
                </c:pt>
                <c:pt idx="2722">
                  <c:v>18.318999999999999</c:v>
                </c:pt>
                <c:pt idx="2723">
                  <c:v>18.295000000000002</c:v>
                </c:pt>
                <c:pt idx="2724">
                  <c:v>18.295000000000002</c:v>
                </c:pt>
                <c:pt idx="2725">
                  <c:v>18.295000000000002</c:v>
                </c:pt>
                <c:pt idx="2726">
                  <c:v>18.271000000000001</c:v>
                </c:pt>
                <c:pt idx="2727">
                  <c:v>18.271000000000001</c:v>
                </c:pt>
                <c:pt idx="2728">
                  <c:v>18.247</c:v>
                </c:pt>
                <c:pt idx="2729">
                  <c:v>18.247</c:v>
                </c:pt>
                <c:pt idx="2730">
                  <c:v>18.224</c:v>
                </c:pt>
                <c:pt idx="2731">
                  <c:v>18.2</c:v>
                </c:pt>
                <c:pt idx="2732">
                  <c:v>18.2</c:v>
                </c:pt>
                <c:pt idx="2733">
                  <c:v>18.175999999999998</c:v>
                </c:pt>
                <c:pt idx="2734">
                  <c:v>18.152000000000001</c:v>
                </c:pt>
                <c:pt idx="2735">
                  <c:v>18.152000000000001</c:v>
                </c:pt>
                <c:pt idx="2736">
                  <c:v>18.129000000000001</c:v>
                </c:pt>
                <c:pt idx="2737">
                  <c:v>18.105</c:v>
                </c:pt>
                <c:pt idx="2738">
                  <c:v>18.081</c:v>
                </c:pt>
                <c:pt idx="2739">
                  <c:v>18.056999999999999</c:v>
                </c:pt>
                <c:pt idx="2740">
                  <c:v>18.033000000000001</c:v>
                </c:pt>
                <c:pt idx="2741">
                  <c:v>18.010000000000002</c:v>
                </c:pt>
                <c:pt idx="2742">
                  <c:v>17.986000000000001</c:v>
                </c:pt>
                <c:pt idx="2743">
                  <c:v>17.962</c:v>
                </c:pt>
                <c:pt idx="2744">
                  <c:v>17.937999999999999</c:v>
                </c:pt>
                <c:pt idx="2745">
                  <c:v>17.914999999999999</c:v>
                </c:pt>
                <c:pt idx="2746">
                  <c:v>17.890999999999998</c:v>
                </c:pt>
                <c:pt idx="2747">
                  <c:v>17.867000000000001</c:v>
                </c:pt>
                <c:pt idx="2748">
                  <c:v>17.843</c:v>
                </c:pt>
                <c:pt idx="2749">
                  <c:v>17.818999999999999</c:v>
                </c:pt>
                <c:pt idx="2750">
                  <c:v>17.771999999999998</c:v>
                </c:pt>
                <c:pt idx="2751">
                  <c:v>17.748000000000001</c:v>
                </c:pt>
                <c:pt idx="2752">
                  <c:v>17.724</c:v>
                </c:pt>
                <c:pt idx="2753">
                  <c:v>17.701000000000001</c:v>
                </c:pt>
                <c:pt idx="2754">
                  <c:v>17.652999999999999</c:v>
                </c:pt>
                <c:pt idx="2755">
                  <c:v>17.629000000000001</c:v>
                </c:pt>
                <c:pt idx="2756">
                  <c:v>17.582000000000001</c:v>
                </c:pt>
                <c:pt idx="2757">
                  <c:v>17.558</c:v>
                </c:pt>
                <c:pt idx="2758">
                  <c:v>17.533999999999999</c:v>
                </c:pt>
                <c:pt idx="2759">
                  <c:v>17.486000000000001</c:v>
                </c:pt>
                <c:pt idx="2760">
                  <c:v>17.463000000000001</c:v>
                </c:pt>
                <c:pt idx="2761">
                  <c:v>17.439</c:v>
                </c:pt>
                <c:pt idx="2762">
                  <c:v>17.390999999999998</c:v>
                </c:pt>
                <c:pt idx="2763">
                  <c:v>17.367999999999999</c:v>
                </c:pt>
                <c:pt idx="2764">
                  <c:v>17.344000000000001</c:v>
                </c:pt>
                <c:pt idx="2765">
                  <c:v>17.32</c:v>
                </c:pt>
                <c:pt idx="2766">
                  <c:v>17.271999999999998</c:v>
                </c:pt>
                <c:pt idx="2767">
                  <c:v>17.248999999999999</c:v>
                </c:pt>
                <c:pt idx="2768">
                  <c:v>17.225000000000001</c:v>
                </c:pt>
                <c:pt idx="2769">
                  <c:v>17.201000000000001</c:v>
                </c:pt>
                <c:pt idx="2770">
                  <c:v>17.177</c:v>
                </c:pt>
                <c:pt idx="2771">
                  <c:v>17.152999999999999</c:v>
                </c:pt>
                <c:pt idx="2772">
                  <c:v>17.13</c:v>
                </c:pt>
                <c:pt idx="2773">
                  <c:v>17.106000000000002</c:v>
                </c:pt>
                <c:pt idx="2774">
                  <c:v>17.082000000000001</c:v>
                </c:pt>
                <c:pt idx="2775">
                  <c:v>17.058</c:v>
                </c:pt>
                <c:pt idx="2776">
                  <c:v>17.033999999999999</c:v>
                </c:pt>
                <c:pt idx="2777">
                  <c:v>17.010999999999999</c:v>
                </c:pt>
                <c:pt idx="2778">
                  <c:v>16.986999999999998</c:v>
                </c:pt>
                <c:pt idx="2779">
                  <c:v>16.963000000000001</c:v>
                </c:pt>
                <c:pt idx="2780">
                  <c:v>16.963000000000001</c:v>
                </c:pt>
                <c:pt idx="2781">
                  <c:v>16.939</c:v>
                </c:pt>
                <c:pt idx="2782">
                  <c:v>16.914999999999999</c:v>
                </c:pt>
                <c:pt idx="2783">
                  <c:v>16.891999999999999</c:v>
                </c:pt>
                <c:pt idx="2784">
                  <c:v>16.867999999999999</c:v>
                </c:pt>
                <c:pt idx="2785">
                  <c:v>16.867999999999999</c:v>
                </c:pt>
                <c:pt idx="2786">
                  <c:v>16.867999999999999</c:v>
                </c:pt>
                <c:pt idx="2787">
                  <c:v>16.867999999999999</c:v>
                </c:pt>
                <c:pt idx="2788">
                  <c:v>16.867999999999999</c:v>
                </c:pt>
                <c:pt idx="2789">
                  <c:v>16.891999999999999</c:v>
                </c:pt>
                <c:pt idx="2790">
                  <c:v>16.891999999999999</c:v>
                </c:pt>
                <c:pt idx="2791">
                  <c:v>16.891999999999999</c:v>
                </c:pt>
                <c:pt idx="2792">
                  <c:v>16.891999999999999</c:v>
                </c:pt>
                <c:pt idx="2793">
                  <c:v>16.914999999999999</c:v>
                </c:pt>
                <c:pt idx="2794">
                  <c:v>16.963000000000001</c:v>
                </c:pt>
                <c:pt idx="2795">
                  <c:v>17.010999999999999</c:v>
                </c:pt>
                <c:pt idx="2796">
                  <c:v>17.033999999999999</c:v>
                </c:pt>
                <c:pt idx="2797">
                  <c:v>17.058</c:v>
                </c:pt>
                <c:pt idx="2798">
                  <c:v>17.106000000000002</c:v>
                </c:pt>
                <c:pt idx="2799">
                  <c:v>17.152999999999999</c:v>
                </c:pt>
                <c:pt idx="2800">
                  <c:v>17.225000000000001</c:v>
                </c:pt>
                <c:pt idx="2801">
                  <c:v>17.32</c:v>
                </c:pt>
                <c:pt idx="2802">
                  <c:v>17.344000000000001</c:v>
                </c:pt>
                <c:pt idx="2803">
                  <c:v>17.344000000000001</c:v>
                </c:pt>
                <c:pt idx="2804">
                  <c:v>17.367999999999999</c:v>
                </c:pt>
                <c:pt idx="2805">
                  <c:v>17.414999999999999</c:v>
                </c:pt>
                <c:pt idx="2806">
                  <c:v>17.463000000000001</c:v>
                </c:pt>
                <c:pt idx="2807">
                  <c:v>17.486000000000001</c:v>
                </c:pt>
                <c:pt idx="2808">
                  <c:v>17.463000000000001</c:v>
                </c:pt>
                <c:pt idx="2809">
                  <c:v>17.439</c:v>
                </c:pt>
                <c:pt idx="2810">
                  <c:v>17.486000000000001</c:v>
                </c:pt>
                <c:pt idx="2811">
                  <c:v>17.510000000000002</c:v>
                </c:pt>
                <c:pt idx="2812">
                  <c:v>17.605</c:v>
                </c:pt>
                <c:pt idx="2813">
                  <c:v>17.652999999999999</c:v>
                </c:pt>
                <c:pt idx="2814">
                  <c:v>17.677</c:v>
                </c:pt>
                <c:pt idx="2815">
                  <c:v>17.724</c:v>
                </c:pt>
                <c:pt idx="2816">
                  <c:v>17.818999999999999</c:v>
                </c:pt>
                <c:pt idx="2817">
                  <c:v>17.867000000000001</c:v>
                </c:pt>
                <c:pt idx="2818">
                  <c:v>17.890999999999998</c:v>
                </c:pt>
                <c:pt idx="2819">
                  <c:v>17.937999999999999</c:v>
                </c:pt>
                <c:pt idx="2820">
                  <c:v>17.962</c:v>
                </c:pt>
                <c:pt idx="2821">
                  <c:v>17.986000000000001</c:v>
                </c:pt>
                <c:pt idx="2822">
                  <c:v>18.056999999999999</c:v>
                </c:pt>
                <c:pt idx="2823">
                  <c:v>18.152000000000001</c:v>
                </c:pt>
                <c:pt idx="2824">
                  <c:v>18.247</c:v>
                </c:pt>
                <c:pt idx="2825">
                  <c:v>18.318999999999999</c:v>
                </c:pt>
                <c:pt idx="2826">
                  <c:v>18.366</c:v>
                </c:pt>
                <c:pt idx="2827">
                  <c:v>18.414000000000001</c:v>
                </c:pt>
                <c:pt idx="2828">
                  <c:v>18.484999999999999</c:v>
                </c:pt>
                <c:pt idx="2829">
                  <c:v>18.533000000000001</c:v>
                </c:pt>
                <c:pt idx="2830">
                  <c:v>18.603999999999999</c:v>
                </c:pt>
                <c:pt idx="2831">
                  <c:v>18.628</c:v>
                </c:pt>
                <c:pt idx="2832">
                  <c:v>18.652000000000001</c:v>
                </c:pt>
                <c:pt idx="2833">
                  <c:v>18.675000000000001</c:v>
                </c:pt>
                <c:pt idx="2834">
                  <c:v>18.699000000000002</c:v>
                </c:pt>
                <c:pt idx="2835">
                  <c:v>18.747</c:v>
                </c:pt>
                <c:pt idx="2836">
                  <c:v>18.771000000000001</c:v>
                </c:pt>
                <c:pt idx="2837">
                  <c:v>18.794</c:v>
                </c:pt>
                <c:pt idx="2838">
                  <c:v>18.818000000000001</c:v>
                </c:pt>
                <c:pt idx="2839">
                  <c:v>18.866</c:v>
                </c:pt>
                <c:pt idx="2840">
                  <c:v>18.866</c:v>
                </c:pt>
                <c:pt idx="2841">
                  <c:v>18.866</c:v>
                </c:pt>
                <c:pt idx="2842">
                  <c:v>18.841999999999999</c:v>
                </c:pt>
                <c:pt idx="2843">
                  <c:v>18.841999999999999</c:v>
                </c:pt>
                <c:pt idx="2844">
                  <c:v>18.818000000000001</c:v>
                </c:pt>
                <c:pt idx="2845">
                  <c:v>18.818000000000001</c:v>
                </c:pt>
                <c:pt idx="2846">
                  <c:v>18.818000000000001</c:v>
                </c:pt>
                <c:pt idx="2847">
                  <c:v>18.818000000000001</c:v>
                </c:pt>
                <c:pt idx="2848">
                  <c:v>18.794</c:v>
                </c:pt>
                <c:pt idx="2849">
                  <c:v>18.771000000000001</c:v>
                </c:pt>
                <c:pt idx="2850">
                  <c:v>18.747</c:v>
                </c:pt>
                <c:pt idx="2851">
                  <c:v>18.722999999999999</c:v>
                </c:pt>
                <c:pt idx="2852">
                  <c:v>18.675000000000001</c:v>
                </c:pt>
                <c:pt idx="2853">
                  <c:v>18.652000000000001</c:v>
                </c:pt>
                <c:pt idx="2854">
                  <c:v>18.628</c:v>
                </c:pt>
                <c:pt idx="2855">
                  <c:v>18.579999999999998</c:v>
                </c:pt>
                <c:pt idx="2856">
                  <c:v>18.533000000000001</c:v>
                </c:pt>
                <c:pt idx="2857">
                  <c:v>18.509</c:v>
                </c:pt>
                <c:pt idx="2858">
                  <c:v>18.484999999999999</c:v>
                </c:pt>
                <c:pt idx="2859">
                  <c:v>18.437999999999999</c:v>
                </c:pt>
                <c:pt idx="2860">
                  <c:v>18.414000000000001</c:v>
                </c:pt>
                <c:pt idx="2861">
                  <c:v>18.39</c:v>
                </c:pt>
                <c:pt idx="2862">
                  <c:v>18.343</c:v>
                </c:pt>
                <c:pt idx="2863">
                  <c:v>18.318999999999999</c:v>
                </c:pt>
                <c:pt idx="2864">
                  <c:v>18.295000000000002</c:v>
                </c:pt>
                <c:pt idx="2865">
                  <c:v>18.271000000000001</c:v>
                </c:pt>
                <c:pt idx="2866">
                  <c:v>18.247</c:v>
                </c:pt>
                <c:pt idx="2867">
                  <c:v>18.224</c:v>
                </c:pt>
                <c:pt idx="2868">
                  <c:v>18.2</c:v>
                </c:pt>
                <c:pt idx="2869">
                  <c:v>18.175999999999998</c:v>
                </c:pt>
                <c:pt idx="2870">
                  <c:v>18.175999999999998</c:v>
                </c:pt>
                <c:pt idx="2871">
                  <c:v>18.152000000000001</c:v>
                </c:pt>
                <c:pt idx="2872">
                  <c:v>18.129000000000001</c:v>
                </c:pt>
                <c:pt idx="2873">
                  <c:v>18.129000000000001</c:v>
                </c:pt>
                <c:pt idx="2874">
                  <c:v>18.105</c:v>
                </c:pt>
                <c:pt idx="2875">
                  <c:v>18.081</c:v>
                </c:pt>
                <c:pt idx="2876">
                  <c:v>18.056999999999999</c:v>
                </c:pt>
                <c:pt idx="2877">
                  <c:v>18.033000000000001</c:v>
                </c:pt>
                <c:pt idx="2878">
                  <c:v>18.010000000000002</c:v>
                </c:pt>
                <c:pt idx="2879">
                  <c:v>17.986000000000001</c:v>
                </c:pt>
                <c:pt idx="2880">
                  <c:v>17.962</c:v>
                </c:pt>
                <c:pt idx="2881">
                  <c:v>17.937999999999999</c:v>
                </c:pt>
                <c:pt idx="2882">
                  <c:v>17.914999999999999</c:v>
                </c:pt>
                <c:pt idx="2883">
                  <c:v>17.914999999999999</c:v>
                </c:pt>
                <c:pt idx="2884">
                  <c:v>17.867000000000001</c:v>
                </c:pt>
                <c:pt idx="2885">
                  <c:v>17.843</c:v>
                </c:pt>
                <c:pt idx="2886">
                  <c:v>17.818999999999999</c:v>
                </c:pt>
                <c:pt idx="2887">
                  <c:v>17.795999999999999</c:v>
                </c:pt>
                <c:pt idx="2888">
                  <c:v>17.771999999999998</c:v>
                </c:pt>
                <c:pt idx="2889">
                  <c:v>17.748000000000001</c:v>
                </c:pt>
                <c:pt idx="2890">
                  <c:v>17.724</c:v>
                </c:pt>
                <c:pt idx="2891">
                  <c:v>17.677</c:v>
                </c:pt>
                <c:pt idx="2892">
                  <c:v>17.652999999999999</c:v>
                </c:pt>
                <c:pt idx="2893">
                  <c:v>17.629000000000001</c:v>
                </c:pt>
                <c:pt idx="2894">
                  <c:v>17.582000000000001</c:v>
                </c:pt>
                <c:pt idx="2895">
                  <c:v>17.558</c:v>
                </c:pt>
                <c:pt idx="2896">
                  <c:v>17.510000000000002</c:v>
                </c:pt>
                <c:pt idx="2897">
                  <c:v>17.486000000000001</c:v>
                </c:pt>
                <c:pt idx="2898">
                  <c:v>17.439</c:v>
                </c:pt>
                <c:pt idx="2899">
                  <c:v>17.414999999999999</c:v>
                </c:pt>
                <c:pt idx="2900">
                  <c:v>17.390999999999998</c:v>
                </c:pt>
                <c:pt idx="2901">
                  <c:v>17.344000000000001</c:v>
                </c:pt>
                <c:pt idx="2902">
                  <c:v>17.32</c:v>
                </c:pt>
                <c:pt idx="2903">
                  <c:v>17.271999999999998</c:v>
                </c:pt>
                <c:pt idx="2904">
                  <c:v>17.248999999999999</c:v>
                </c:pt>
                <c:pt idx="2905">
                  <c:v>17.201000000000001</c:v>
                </c:pt>
                <c:pt idx="2906">
                  <c:v>17.177</c:v>
                </c:pt>
                <c:pt idx="2907">
                  <c:v>17.13</c:v>
                </c:pt>
                <c:pt idx="2908">
                  <c:v>17.106000000000002</c:v>
                </c:pt>
                <c:pt idx="2909">
                  <c:v>17.058</c:v>
                </c:pt>
                <c:pt idx="2910">
                  <c:v>17.033999999999999</c:v>
                </c:pt>
                <c:pt idx="2911">
                  <c:v>16.986999999999998</c:v>
                </c:pt>
                <c:pt idx="2912">
                  <c:v>16.963000000000001</c:v>
                </c:pt>
                <c:pt idx="2913">
                  <c:v>16.914999999999999</c:v>
                </c:pt>
                <c:pt idx="2914">
                  <c:v>16.867999999999999</c:v>
                </c:pt>
                <c:pt idx="2915">
                  <c:v>16.82</c:v>
                </c:pt>
                <c:pt idx="2916">
                  <c:v>16.795999999999999</c:v>
                </c:pt>
                <c:pt idx="2917">
                  <c:v>16.748999999999999</c:v>
                </c:pt>
                <c:pt idx="2918">
                  <c:v>16.725000000000001</c:v>
                </c:pt>
                <c:pt idx="2919">
                  <c:v>16.677</c:v>
                </c:pt>
                <c:pt idx="2920">
                  <c:v>16.654</c:v>
                </c:pt>
                <c:pt idx="2921">
                  <c:v>16.606000000000002</c:v>
                </c:pt>
                <c:pt idx="2922">
                  <c:v>16.582000000000001</c:v>
                </c:pt>
                <c:pt idx="2923">
                  <c:v>16.558</c:v>
                </c:pt>
                <c:pt idx="2924">
                  <c:v>16.533999999999999</c:v>
                </c:pt>
                <c:pt idx="2925">
                  <c:v>16.486999999999998</c:v>
                </c:pt>
                <c:pt idx="2926">
                  <c:v>16.463000000000001</c:v>
                </c:pt>
                <c:pt idx="2927">
                  <c:v>16.439</c:v>
                </c:pt>
                <c:pt idx="2928">
                  <c:v>16.439</c:v>
                </c:pt>
                <c:pt idx="2929">
                  <c:v>16.439</c:v>
                </c:pt>
                <c:pt idx="2930">
                  <c:v>16.414999999999999</c:v>
                </c:pt>
                <c:pt idx="2931">
                  <c:v>16.414999999999999</c:v>
                </c:pt>
                <c:pt idx="2932">
                  <c:v>16.414999999999999</c:v>
                </c:pt>
                <c:pt idx="2933">
                  <c:v>16.414999999999999</c:v>
                </c:pt>
                <c:pt idx="2934">
                  <c:v>16.414999999999999</c:v>
                </c:pt>
                <c:pt idx="2935">
                  <c:v>16.414999999999999</c:v>
                </c:pt>
                <c:pt idx="2936">
                  <c:v>16.439</c:v>
                </c:pt>
                <c:pt idx="2937">
                  <c:v>16.463000000000001</c:v>
                </c:pt>
                <c:pt idx="2938">
                  <c:v>16.463000000000001</c:v>
                </c:pt>
                <c:pt idx="2939">
                  <c:v>16.486999999999998</c:v>
                </c:pt>
                <c:pt idx="2940">
                  <c:v>16.510999999999999</c:v>
                </c:pt>
                <c:pt idx="2941">
                  <c:v>16.533999999999999</c:v>
                </c:pt>
                <c:pt idx="2942">
                  <c:v>16.582000000000001</c:v>
                </c:pt>
                <c:pt idx="2943">
                  <c:v>16.606000000000002</c:v>
                </c:pt>
                <c:pt idx="2944">
                  <c:v>16.654</c:v>
                </c:pt>
                <c:pt idx="2945">
                  <c:v>16.701000000000001</c:v>
                </c:pt>
                <c:pt idx="2946">
                  <c:v>16.748999999999999</c:v>
                </c:pt>
                <c:pt idx="2947">
                  <c:v>16.82</c:v>
                </c:pt>
                <c:pt idx="2948">
                  <c:v>16.867999999999999</c:v>
                </c:pt>
                <c:pt idx="2949">
                  <c:v>16.939</c:v>
                </c:pt>
                <c:pt idx="2950">
                  <c:v>17.010999999999999</c:v>
                </c:pt>
                <c:pt idx="2951">
                  <c:v>17.106000000000002</c:v>
                </c:pt>
                <c:pt idx="2952">
                  <c:v>17.177</c:v>
                </c:pt>
                <c:pt idx="2953">
                  <c:v>17.248999999999999</c:v>
                </c:pt>
                <c:pt idx="2954">
                  <c:v>17.344000000000001</c:v>
                </c:pt>
                <c:pt idx="2955">
                  <c:v>17.414999999999999</c:v>
                </c:pt>
                <c:pt idx="2956">
                  <c:v>17.510000000000002</c:v>
                </c:pt>
                <c:pt idx="2957">
                  <c:v>17.582000000000001</c:v>
                </c:pt>
                <c:pt idx="2958">
                  <c:v>17.677</c:v>
                </c:pt>
                <c:pt idx="2959">
                  <c:v>17.724</c:v>
                </c:pt>
                <c:pt idx="2960">
                  <c:v>17.795999999999999</c:v>
                </c:pt>
                <c:pt idx="2961">
                  <c:v>17.867000000000001</c:v>
                </c:pt>
                <c:pt idx="2962">
                  <c:v>17.937999999999999</c:v>
                </c:pt>
                <c:pt idx="2963">
                  <c:v>18.010000000000002</c:v>
                </c:pt>
                <c:pt idx="2964">
                  <c:v>18.056999999999999</c:v>
                </c:pt>
                <c:pt idx="2965">
                  <c:v>18.105</c:v>
                </c:pt>
                <c:pt idx="2966">
                  <c:v>18.152000000000001</c:v>
                </c:pt>
                <c:pt idx="2967">
                  <c:v>18.2</c:v>
                </c:pt>
                <c:pt idx="2968">
                  <c:v>18.271000000000001</c:v>
                </c:pt>
                <c:pt idx="2969">
                  <c:v>18.295000000000002</c:v>
                </c:pt>
                <c:pt idx="2970">
                  <c:v>18.343</c:v>
                </c:pt>
                <c:pt idx="2971">
                  <c:v>18.39</c:v>
                </c:pt>
                <c:pt idx="2972">
                  <c:v>18.414000000000001</c:v>
                </c:pt>
                <c:pt idx="2973">
                  <c:v>18.460999999999999</c:v>
                </c:pt>
                <c:pt idx="2974">
                  <c:v>18.509</c:v>
                </c:pt>
                <c:pt idx="2975">
                  <c:v>18.556999999999999</c:v>
                </c:pt>
                <c:pt idx="2976">
                  <c:v>18.603999999999999</c:v>
                </c:pt>
                <c:pt idx="2977">
                  <c:v>18.628</c:v>
                </c:pt>
                <c:pt idx="2978">
                  <c:v>18.652000000000001</c:v>
                </c:pt>
                <c:pt idx="2979">
                  <c:v>18.675000000000001</c:v>
                </c:pt>
                <c:pt idx="2980">
                  <c:v>18.699000000000002</c:v>
                </c:pt>
                <c:pt idx="2981">
                  <c:v>18.722999999999999</c:v>
                </c:pt>
                <c:pt idx="2982">
                  <c:v>18.722999999999999</c:v>
                </c:pt>
                <c:pt idx="2983">
                  <c:v>18.722999999999999</c:v>
                </c:pt>
                <c:pt idx="2984">
                  <c:v>18.747</c:v>
                </c:pt>
                <c:pt idx="2985">
                  <c:v>18.747</c:v>
                </c:pt>
                <c:pt idx="2986">
                  <c:v>18.722999999999999</c:v>
                </c:pt>
                <c:pt idx="2987">
                  <c:v>18.747</c:v>
                </c:pt>
                <c:pt idx="2988">
                  <c:v>18.722999999999999</c:v>
                </c:pt>
                <c:pt idx="2989">
                  <c:v>18.722999999999999</c:v>
                </c:pt>
                <c:pt idx="2990">
                  <c:v>18.722999999999999</c:v>
                </c:pt>
                <c:pt idx="2991">
                  <c:v>18.722999999999999</c:v>
                </c:pt>
                <c:pt idx="2992">
                  <c:v>18.699000000000002</c:v>
                </c:pt>
                <c:pt idx="2993">
                  <c:v>18.699000000000002</c:v>
                </c:pt>
                <c:pt idx="2994">
                  <c:v>18.675000000000001</c:v>
                </c:pt>
                <c:pt idx="2995">
                  <c:v>18.675000000000001</c:v>
                </c:pt>
                <c:pt idx="2996">
                  <c:v>18.675000000000001</c:v>
                </c:pt>
                <c:pt idx="2997">
                  <c:v>18.628</c:v>
                </c:pt>
                <c:pt idx="2998">
                  <c:v>18.628</c:v>
                </c:pt>
                <c:pt idx="2999">
                  <c:v>18.579999999999998</c:v>
                </c:pt>
                <c:pt idx="3000">
                  <c:v>18.556999999999999</c:v>
                </c:pt>
                <c:pt idx="3001">
                  <c:v>18.533000000000001</c:v>
                </c:pt>
                <c:pt idx="3002">
                  <c:v>18.533000000000001</c:v>
                </c:pt>
                <c:pt idx="3003">
                  <c:v>18.484999999999999</c:v>
                </c:pt>
                <c:pt idx="3004">
                  <c:v>18.484999999999999</c:v>
                </c:pt>
                <c:pt idx="3005">
                  <c:v>18.437999999999999</c:v>
                </c:pt>
                <c:pt idx="3006">
                  <c:v>18.414000000000001</c:v>
                </c:pt>
                <c:pt idx="3007">
                  <c:v>18.39</c:v>
                </c:pt>
                <c:pt idx="3008">
                  <c:v>18.366</c:v>
                </c:pt>
                <c:pt idx="3009">
                  <c:v>18.343</c:v>
                </c:pt>
                <c:pt idx="3010">
                  <c:v>18.343</c:v>
                </c:pt>
                <c:pt idx="3011">
                  <c:v>18.318999999999999</c:v>
                </c:pt>
                <c:pt idx="3012">
                  <c:v>18.318999999999999</c:v>
                </c:pt>
                <c:pt idx="3013">
                  <c:v>18.295000000000002</c:v>
                </c:pt>
                <c:pt idx="3014">
                  <c:v>18.295000000000002</c:v>
                </c:pt>
                <c:pt idx="3015">
                  <c:v>18.295000000000002</c:v>
                </c:pt>
                <c:pt idx="3016">
                  <c:v>18.295000000000002</c:v>
                </c:pt>
                <c:pt idx="3017">
                  <c:v>18.295000000000002</c:v>
                </c:pt>
                <c:pt idx="3018">
                  <c:v>18.271000000000001</c:v>
                </c:pt>
                <c:pt idx="3019">
                  <c:v>18.271000000000001</c:v>
                </c:pt>
                <c:pt idx="3020">
                  <c:v>18.247</c:v>
                </c:pt>
                <c:pt idx="3021">
                  <c:v>18.247</c:v>
                </c:pt>
                <c:pt idx="3022">
                  <c:v>18.224</c:v>
                </c:pt>
                <c:pt idx="3023">
                  <c:v>18.2</c:v>
                </c:pt>
                <c:pt idx="3024">
                  <c:v>18.2</c:v>
                </c:pt>
                <c:pt idx="3025">
                  <c:v>18.175999999999998</c:v>
                </c:pt>
                <c:pt idx="3026">
                  <c:v>18.152000000000001</c:v>
                </c:pt>
                <c:pt idx="3027">
                  <c:v>18.129000000000001</c:v>
                </c:pt>
                <c:pt idx="3028">
                  <c:v>18.105</c:v>
                </c:pt>
                <c:pt idx="3029">
                  <c:v>18.081</c:v>
                </c:pt>
                <c:pt idx="3030">
                  <c:v>18.056999999999999</c:v>
                </c:pt>
                <c:pt idx="3031">
                  <c:v>18.033000000000001</c:v>
                </c:pt>
                <c:pt idx="3032">
                  <c:v>18.010000000000002</c:v>
                </c:pt>
                <c:pt idx="3033">
                  <c:v>17.986000000000001</c:v>
                </c:pt>
                <c:pt idx="3034">
                  <c:v>17.962</c:v>
                </c:pt>
                <c:pt idx="3035">
                  <c:v>17.914999999999999</c:v>
                </c:pt>
                <c:pt idx="3036">
                  <c:v>17.890999999999998</c:v>
                </c:pt>
                <c:pt idx="3037">
                  <c:v>17.867000000000001</c:v>
                </c:pt>
                <c:pt idx="3038">
                  <c:v>17.818999999999999</c:v>
                </c:pt>
                <c:pt idx="3039">
                  <c:v>17.795999999999999</c:v>
                </c:pt>
                <c:pt idx="3040">
                  <c:v>17.771999999999998</c:v>
                </c:pt>
                <c:pt idx="3041">
                  <c:v>17.724</c:v>
                </c:pt>
                <c:pt idx="3042">
                  <c:v>17.701000000000001</c:v>
                </c:pt>
                <c:pt idx="3043">
                  <c:v>17.652999999999999</c:v>
                </c:pt>
                <c:pt idx="3044">
                  <c:v>17.629000000000001</c:v>
                </c:pt>
                <c:pt idx="3045">
                  <c:v>17.582000000000001</c:v>
                </c:pt>
                <c:pt idx="3046">
                  <c:v>17.533999999999999</c:v>
                </c:pt>
                <c:pt idx="3047">
                  <c:v>17.510000000000002</c:v>
                </c:pt>
                <c:pt idx="3048">
                  <c:v>17.463000000000001</c:v>
                </c:pt>
                <c:pt idx="3049">
                  <c:v>17.414999999999999</c:v>
                </c:pt>
                <c:pt idx="3050">
                  <c:v>17.390999999999998</c:v>
                </c:pt>
                <c:pt idx="3051">
                  <c:v>17.344000000000001</c:v>
                </c:pt>
                <c:pt idx="3052">
                  <c:v>17.295999999999999</c:v>
                </c:pt>
                <c:pt idx="3053">
                  <c:v>17.271999999999998</c:v>
                </c:pt>
                <c:pt idx="3054">
                  <c:v>17.225000000000001</c:v>
                </c:pt>
                <c:pt idx="3055">
                  <c:v>17.177</c:v>
                </c:pt>
                <c:pt idx="3056">
                  <c:v>17.152999999999999</c:v>
                </c:pt>
                <c:pt idx="3057">
                  <c:v>17.106000000000002</c:v>
                </c:pt>
                <c:pt idx="3058">
                  <c:v>17.058</c:v>
                </c:pt>
                <c:pt idx="3059">
                  <c:v>17.033999999999999</c:v>
                </c:pt>
                <c:pt idx="3060">
                  <c:v>17.010999999999999</c:v>
                </c:pt>
                <c:pt idx="3061">
                  <c:v>16.986999999999998</c:v>
                </c:pt>
                <c:pt idx="3062">
                  <c:v>16.963000000000001</c:v>
                </c:pt>
                <c:pt idx="3063">
                  <c:v>16.963000000000001</c:v>
                </c:pt>
                <c:pt idx="3064">
                  <c:v>16.939</c:v>
                </c:pt>
                <c:pt idx="3065">
                  <c:v>16.914999999999999</c:v>
                </c:pt>
                <c:pt idx="3066">
                  <c:v>16.867999999999999</c:v>
                </c:pt>
                <c:pt idx="3067">
                  <c:v>16.844000000000001</c:v>
                </c:pt>
                <c:pt idx="3068">
                  <c:v>16.82</c:v>
                </c:pt>
                <c:pt idx="3069">
                  <c:v>16.795999999999999</c:v>
                </c:pt>
                <c:pt idx="3070">
                  <c:v>16.773</c:v>
                </c:pt>
                <c:pt idx="3071">
                  <c:v>16.748999999999999</c:v>
                </c:pt>
                <c:pt idx="3072">
                  <c:v>16.725000000000001</c:v>
                </c:pt>
                <c:pt idx="3073">
                  <c:v>16.725000000000001</c:v>
                </c:pt>
                <c:pt idx="3074">
                  <c:v>16.701000000000001</c:v>
                </c:pt>
                <c:pt idx="3075">
                  <c:v>16.701000000000001</c:v>
                </c:pt>
                <c:pt idx="3076">
                  <c:v>16.677</c:v>
                </c:pt>
                <c:pt idx="3077">
                  <c:v>16.677</c:v>
                </c:pt>
                <c:pt idx="3078">
                  <c:v>16.677</c:v>
                </c:pt>
                <c:pt idx="3079">
                  <c:v>16.654</c:v>
                </c:pt>
                <c:pt idx="3080">
                  <c:v>16.654</c:v>
                </c:pt>
                <c:pt idx="3081">
                  <c:v>16.654</c:v>
                </c:pt>
                <c:pt idx="3082">
                  <c:v>16.654</c:v>
                </c:pt>
                <c:pt idx="3083">
                  <c:v>16.654</c:v>
                </c:pt>
                <c:pt idx="3084">
                  <c:v>16.654</c:v>
                </c:pt>
                <c:pt idx="3085">
                  <c:v>16.677</c:v>
                </c:pt>
                <c:pt idx="3086">
                  <c:v>16.677</c:v>
                </c:pt>
                <c:pt idx="3087">
                  <c:v>16.701000000000001</c:v>
                </c:pt>
                <c:pt idx="3088">
                  <c:v>16.701000000000001</c:v>
                </c:pt>
                <c:pt idx="3089">
                  <c:v>16.725000000000001</c:v>
                </c:pt>
                <c:pt idx="3090">
                  <c:v>16.748999999999999</c:v>
                </c:pt>
                <c:pt idx="3091">
                  <c:v>16.773</c:v>
                </c:pt>
                <c:pt idx="3092">
                  <c:v>16.82</c:v>
                </c:pt>
                <c:pt idx="3093">
                  <c:v>16.844000000000001</c:v>
                </c:pt>
                <c:pt idx="3094">
                  <c:v>16.891999999999999</c:v>
                </c:pt>
                <c:pt idx="3095">
                  <c:v>16.939</c:v>
                </c:pt>
                <c:pt idx="3096">
                  <c:v>16.963000000000001</c:v>
                </c:pt>
                <c:pt idx="3097">
                  <c:v>17.010999999999999</c:v>
                </c:pt>
                <c:pt idx="3098">
                  <c:v>17.058</c:v>
                </c:pt>
                <c:pt idx="3099">
                  <c:v>17.13</c:v>
                </c:pt>
                <c:pt idx="3100">
                  <c:v>17.177</c:v>
                </c:pt>
                <c:pt idx="3101">
                  <c:v>17.225000000000001</c:v>
                </c:pt>
                <c:pt idx="3102">
                  <c:v>17.271999999999998</c:v>
                </c:pt>
                <c:pt idx="3103">
                  <c:v>17.344000000000001</c:v>
                </c:pt>
                <c:pt idx="3104">
                  <c:v>17.390999999999998</c:v>
                </c:pt>
                <c:pt idx="3105">
                  <c:v>17.463000000000001</c:v>
                </c:pt>
                <c:pt idx="3106">
                  <c:v>17.510000000000002</c:v>
                </c:pt>
                <c:pt idx="3107">
                  <c:v>17.582000000000001</c:v>
                </c:pt>
                <c:pt idx="3108">
                  <c:v>17.629000000000001</c:v>
                </c:pt>
                <c:pt idx="3109">
                  <c:v>17.677</c:v>
                </c:pt>
                <c:pt idx="3110">
                  <c:v>17.748000000000001</c:v>
                </c:pt>
                <c:pt idx="3111">
                  <c:v>17.795999999999999</c:v>
                </c:pt>
                <c:pt idx="3112">
                  <c:v>17.843</c:v>
                </c:pt>
                <c:pt idx="3113">
                  <c:v>17.890999999999998</c:v>
                </c:pt>
                <c:pt idx="3114">
                  <c:v>17.937999999999999</c:v>
                </c:pt>
                <c:pt idx="3115">
                  <c:v>17.986000000000001</c:v>
                </c:pt>
                <c:pt idx="3116">
                  <c:v>18.033000000000001</c:v>
                </c:pt>
                <c:pt idx="3117">
                  <c:v>18.056999999999999</c:v>
                </c:pt>
                <c:pt idx="3118">
                  <c:v>18.105</c:v>
                </c:pt>
                <c:pt idx="3119">
                  <c:v>18.152000000000001</c:v>
                </c:pt>
                <c:pt idx="3120">
                  <c:v>18.2</c:v>
                </c:pt>
                <c:pt idx="3121">
                  <c:v>18.224</c:v>
                </c:pt>
                <c:pt idx="3122">
                  <c:v>18.247</c:v>
                </c:pt>
                <c:pt idx="3123">
                  <c:v>18.271000000000001</c:v>
                </c:pt>
                <c:pt idx="3124">
                  <c:v>18.295000000000002</c:v>
                </c:pt>
                <c:pt idx="3125">
                  <c:v>18.343</c:v>
                </c:pt>
                <c:pt idx="3126">
                  <c:v>18.343</c:v>
                </c:pt>
                <c:pt idx="3127">
                  <c:v>18.39</c:v>
                </c:pt>
                <c:pt idx="3128">
                  <c:v>18.39</c:v>
                </c:pt>
                <c:pt idx="3129">
                  <c:v>18.437999999999999</c:v>
                </c:pt>
                <c:pt idx="3130">
                  <c:v>18.437999999999999</c:v>
                </c:pt>
                <c:pt idx="3131">
                  <c:v>18.484999999999999</c:v>
                </c:pt>
                <c:pt idx="3132">
                  <c:v>18.484999999999999</c:v>
                </c:pt>
                <c:pt idx="3133">
                  <c:v>18.509</c:v>
                </c:pt>
                <c:pt idx="3134">
                  <c:v>18.533000000000001</c:v>
                </c:pt>
                <c:pt idx="3135">
                  <c:v>18.533000000000001</c:v>
                </c:pt>
                <c:pt idx="3136">
                  <c:v>18.556999999999999</c:v>
                </c:pt>
                <c:pt idx="3137">
                  <c:v>18.556999999999999</c:v>
                </c:pt>
                <c:pt idx="3138">
                  <c:v>18.579999999999998</c:v>
                </c:pt>
                <c:pt idx="3139">
                  <c:v>18.579999999999998</c:v>
                </c:pt>
                <c:pt idx="3140">
                  <c:v>18.579999999999998</c:v>
                </c:pt>
                <c:pt idx="3141">
                  <c:v>18.556999999999999</c:v>
                </c:pt>
                <c:pt idx="3142">
                  <c:v>18.556999999999999</c:v>
                </c:pt>
                <c:pt idx="3143">
                  <c:v>18.556999999999999</c:v>
                </c:pt>
                <c:pt idx="3144">
                  <c:v>18.533000000000001</c:v>
                </c:pt>
                <c:pt idx="3145">
                  <c:v>18.533000000000001</c:v>
                </c:pt>
                <c:pt idx="3146">
                  <c:v>18.533000000000001</c:v>
                </c:pt>
                <c:pt idx="3147">
                  <c:v>18.509</c:v>
                </c:pt>
                <c:pt idx="3148">
                  <c:v>18.509</c:v>
                </c:pt>
                <c:pt idx="3149">
                  <c:v>18.533000000000001</c:v>
                </c:pt>
                <c:pt idx="3150">
                  <c:v>18.533000000000001</c:v>
                </c:pt>
                <c:pt idx="3151">
                  <c:v>18.509</c:v>
                </c:pt>
                <c:pt idx="3152">
                  <c:v>18.484999999999999</c:v>
                </c:pt>
                <c:pt idx="3153">
                  <c:v>18.460999999999999</c:v>
                </c:pt>
                <c:pt idx="3154">
                  <c:v>18.437999999999999</c:v>
                </c:pt>
                <c:pt idx="3155">
                  <c:v>18.437999999999999</c:v>
                </c:pt>
                <c:pt idx="3156">
                  <c:v>18.414000000000001</c:v>
                </c:pt>
                <c:pt idx="3157">
                  <c:v>18.414000000000001</c:v>
                </c:pt>
                <c:pt idx="3158">
                  <c:v>18.39</c:v>
                </c:pt>
                <c:pt idx="3159">
                  <c:v>18.39</c:v>
                </c:pt>
                <c:pt idx="3160">
                  <c:v>18.39</c:v>
                </c:pt>
                <c:pt idx="3161">
                  <c:v>18.39</c:v>
                </c:pt>
                <c:pt idx="3162">
                  <c:v>18.366</c:v>
                </c:pt>
                <c:pt idx="3163">
                  <c:v>18.366</c:v>
                </c:pt>
                <c:pt idx="3164">
                  <c:v>18.343</c:v>
                </c:pt>
                <c:pt idx="3165">
                  <c:v>18.343</c:v>
                </c:pt>
                <c:pt idx="3166">
                  <c:v>18.318999999999999</c:v>
                </c:pt>
                <c:pt idx="3167">
                  <c:v>18.318999999999999</c:v>
                </c:pt>
                <c:pt idx="3168">
                  <c:v>18.295000000000002</c:v>
                </c:pt>
                <c:pt idx="3169">
                  <c:v>18.271000000000001</c:v>
                </c:pt>
                <c:pt idx="3170">
                  <c:v>18.247</c:v>
                </c:pt>
                <c:pt idx="3171">
                  <c:v>18.247</c:v>
                </c:pt>
                <c:pt idx="3172">
                  <c:v>18.224</c:v>
                </c:pt>
                <c:pt idx="3173">
                  <c:v>18.2</c:v>
                </c:pt>
                <c:pt idx="3174">
                  <c:v>18.175999999999998</c:v>
                </c:pt>
                <c:pt idx="3175">
                  <c:v>18.152000000000001</c:v>
                </c:pt>
                <c:pt idx="3176">
                  <c:v>18.129000000000001</c:v>
                </c:pt>
                <c:pt idx="3177">
                  <c:v>18.105</c:v>
                </c:pt>
                <c:pt idx="3178">
                  <c:v>18.081</c:v>
                </c:pt>
                <c:pt idx="3179">
                  <c:v>18.056999999999999</c:v>
                </c:pt>
                <c:pt idx="3180">
                  <c:v>18.033000000000001</c:v>
                </c:pt>
                <c:pt idx="3181">
                  <c:v>18.010000000000002</c:v>
                </c:pt>
                <c:pt idx="3182">
                  <c:v>17.962</c:v>
                </c:pt>
                <c:pt idx="3183">
                  <c:v>17.937999999999999</c:v>
                </c:pt>
                <c:pt idx="3184">
                  <c:v>17.914999999999999</c:v>
                </c:pt>
                <c:pt idx="3185">
                  <c:v>17.890999999999998</c:v>
                </c:pt>
                <c:pt idx="3186">
                  <c:v>17.867000000000001</c:v>
                </c:pt>
                <c:pt idx="3187">
                  <c:v>17.818999999999999</c:v>
                </c:pt>
                <c:pt idx="3188">
                  <c:v>17.795999999999999</c:v>
                </c:pt>
                <c:pt idx="3189">
                  <c:v>17.771999999999998</c:v>
                </c:pt>
                <c:pt idx="3190">
                  <c:v>17.724</c:v>
                </c:pt>
                <c:pt idx="3191">
                  <c:v>17.701000000000001</c:v>
                </c:pt>
                <c:pt idx="3192">
                  <c:v>17.652999999999999</c:v>
                </c:pt>
                <c:pt idx="3193">
                  <c:v>17.629000000000001</c:v>
                </c:pt>
                <c:pt idx="3194">
                  <c:v>17.582000000000001</c:v>
                </c:pt>
                <c:pt idx="3195">
                  <c:v>17.533999999999999</c:v>
                </c:pt>
                <c:pt idx="3196">
                  <c:v>17.510000000000002</c:v>
                </c:pt>
                <c:pt idx="3197">
                  <c:v>17.463000000000001</c:v>
                </c:pt>
                <c:pt idx="3198">
                  <c:v>17.439</c:v>
                </c:pt>
                <c:pt idx="3199">
                  <c:v>17.414999999999999</c:v>
                </c:pt>
                <c:pt idx="3200">
                  <c:v>17.367999999999999</c:v>
                </c:pt>
                <c:pt idx="3201">
                  <c:v>17.344000000000001</c:v>
                </c:pt>
                <c:pt idx="3202">
                  <c:v>17.295999999999999</c:v>
                </c:pt>
                <c:pt idx="3203">
                  <c:v>17.248999999999999</c:v>
                </c:pt>
                <c:pt idx="3204">
                  <c:v>17.225000000000001</c:v>
                </c:pt>
                <c:pt idx="3205">
                  <c:v>17.177</c:v>
                </c:pt>
                <c:pt idx="3206">
                  <c:v>17.152999999999999</c:v>
                </c:pt>
                <c:pt idx="3207">
                  <c:v>17.106000000000002</c:v>
                </c:pt>
                <c:pt idx="3208">
                  <c:v>17.058</c:v>
                </c:pt>
                <c:pt idx="3209">
                  <c:v>17.033999999999999</c:v>
                </c:pt>
                <c:pt idx="3210">
                  <c:v>16.986999999999998</c:v>
                </c:pt>
                <c:pt idx="3211">
                  <c:v>16.963000000000001</c:v>
                </c:pt>
                <c:pt idx="3212">
                  <c:v>16.914999999999999</c:v>
                </c:pt>
                <c:pt idx="3213">
                  <c:v>16.891999999999999</c:v>
                </c:pt>
                <c:pt idx="3214">
                  <c:v>16.867999999999999</c:v>
                </c:pt>
                <c:pt idx="3215">
                  <c:v>16.844000000000001</c:v>
                </c:pt>
                <c:pt idx="3216">
                  <c:v>16.82</c:v>
                </c:pt>
                <c:pt idx="3217">
                  <c:v>16.82</c:v>
                </c:pt>
                <c:pt idx="3218">
                  <c:v>16.795999999999999</c:v>
                </c:pt>
                <c:pt idx="3219">
                  <c:v>16.795999999999999</c:v>
                </c:pt>
                <c:pt idx="3220">
                  <c:v>16.773</c:v>
                </c:pt>
                <c:pt idx="3221">
                  <c:v>16.773</c:v>
                </c:pt>
                <c:pt idx="3222">
                  <c:v>16.773</c:v>
                </c:pt>
                <c:pt idx="3223">
                  <c:v>16.773</c:v>
                </c:pt>
                <c:pt idx="3224">
                  <c:v>16.773</c:v>
                </c:pt>
                <c:pt idx="3225">
                  <c:v>16.773</c:v>
                </c:pt>
                <c:pt idx="3226">
                  <c:v>16.773</c:v>
                </c:pt>
                <c:pt idx="3227">
                  <c:v>16.748999999999999</c:v>
                </c:pt>
                <c:pt idx="3228">
                  <c:v>16.725000000000001</c:v>
                </c:pt>
                <c:pt idx="3229">
                  <c:v>16.725000000000001</c:v>
                </c:pt>
                <c:pt idx="3230">
                  <c:v>16.748999999999999</c:v>
                </c:pt>
                <c:pt idx="3231">
                  <c:v>16.773</c:v>
                </c:pt>
                <c:pt idx="3232">
                  <c:v>16.795999999999999</c:v>
                </c:pt>
                <c:pt idx="3233">
                  <c:v>16.82</c:v>
                </c:pt>
                <c:pt idx="3234">
                  <c:v>16.844000000000001</c:v>
                </c:pt>
                <c:pt idx="3235">
                  <c:v>16.867999999999999</c:v>
                </c:pt>
                <c:pt idx="3236">
                  <c:v>16.914999999999999</c:v>
                </c:pt>
                <c:pt idx="3237">
                  <c:v>16.939</c:v>
                </c:pt>
                <c:pt idx="3238">
                  <c:v>16.986999999999998</c:v>
                </c:pt>
                <c:pt idx="3239">
                  <c:v>17.010999999999999</c:v>
                </c:pt>
                <c:pt idx="3240">
                  <c:v>17.058</c:v>
                </c:pt>
                <c:pt idx="3241">
                  <c:v>17.106000000000002</c:v>
                </c:pt>
                <c:pt idx="3242">
                  <c:v>17.152999999999999</c:v>
                </c:pt>
                <c:pt idx="3243">
                  <c:v>17.201000000000001</c:v>
                </c:pt>
                <c:pt idx="3244">
                  <c:v>17.248999999999999</c:v>
                </c:pt>
                <c:pt idx="3245">
                  <c:v>17.295999999999999</c:v>
                </c:pt>
                <c:pt idx="3246">
                  <c:v>17.344000000000001</c:v>
                </c:pt>
                <c:pt idx="3247">
                  <c:v>17.390999999999998</c:v>
                </c:pt>
                <c:pt idx="3248">
                  <c:v>17.463000000000001</c:v>
                </c:pt>
                <c:pt idx="3249">
                  <c:v>17.486000000000001</c:v>
                </c:pt>
                <c:pt idx="3250">
                  <c:v>17.533999999999999</c:v>
                </c:pt>
                <c:pt idx="3251">
                  <c:v>17.582000000000001</c:v>
                </c:pt>
                <c:pt idx="3252">
                  <c:v>17.629000000000001</c:v>
                </c:pt>
                <c:pt idx="3253">
                  <c:v>17.652999999999999</c:v>
                </c:pt>
                <c:pt idx="3254">
                  <c:v>17.701000000000001</c:v>
                </c:pt>
                <c:pt idx="3255">
                  <c:v>17.748000000000001</c:v>
                </c:pt>
                <c:pt idx="3256">
                  <c:v>17.771999999999998</c:v>
                </c:pt>
                <c:pt idx="3257">
                  <c:v>17.818999999999999</c:v>
                </c:pt>
                <c:pt idx="3258">
                  <c:v>17.843</c:v>
                </c:pt>
                <c:pt idx="3259">
                  <c:v>17.890999999999998</c:v>
                </c:pt>
                <c:pt idx="3260">
                  <c:v>17.914999999999999</c:v>
                </c:pt>
                <c:pt idx="3261">
                  <c:v>17.962</c:v>
                </c:pt>
                <c:pt idx="3262">
                  <c:v>17.986000000000001</c:v>
                </c:pt>
                <c:pt idx="3263">
                  <c:v>18.010000000000002</c:v>
                </c:pt>
                <c:pt idx="3264">
                  <c:v>18.033000000000001</c:v>
                </c:pt>
                <c:pt idx="3265">
                  <c:v>18.056999999999999</c:v>
                </c:pt>
                <c:pt idx="3266">
                  <c:v>18.081</c:v>
                </c:pt>
                <c:pt idx="3267">
                  <c:v>18.105</c:v>
                </c:pt>
                <c:pt idx="3268">
                  <c:v>18.129000000000001</c:v>
                </c:pt>
                <c:pt idx="3269">
                  <c:v>18.152000000000001</c:v>
                </c:pt>
                <c:pt idx="3270">
                  <c:v>18.152000000000001</c:v>
                </c:pt>
                <c:pt idx="3271">
                  <c:v>18.175999999999998</c:v>
                </c:pt>
                <c:pt idx="3272">
                  <c:v>18.2</c:v>
                </c:pt>
                <c:pt idx="3273">
                  <c:v>18.2</c:v>
                </c:pt>
                <c:pt idx="3274">
                  <c:v>18.2</c:v>
                </c:pt>
                <c:pt idx="3275">
                  <c:v>18.2</c:v>
                </c:pt>
                <c:pt idx="3276">
                  <c:v>18.2</c:v>
                </c:pt>
                <c:pt idx="3277">
                  <c:v>18.2</c:v>
                </c:pt>
                <c:pt idx="3278">
                  <c:v>18.2</c:v>
                </c:pt>
                <c:pt idx="3279">
                  <c:v>18.175999999999998</c:v>
                </c:pt>
                <c:pt idx="3280">
                  <c:v>18.175999999999998</c:v>
                </c:pt>
                <c:pt idx="3281">
                  <c:v>18.175999999999998</c:v>
                </c:pt>
                <c:pt idx="3282">
                  <c:v>18.152000000000001</c:v>
                </c:pt>
                <c:pt idx="3283">
                  <c:v>18.152000000000001</c:v>
                </c:pt>
                <c:pt idx="3284">
                  <c:v>18.152000000000001</c:v>
                </c:pt>
                <c:pt idx="3285">
                  <c:v>18.129000000000001</c:v>
                </c:pt>
                <c:pt idx="3286">
                  <c:v>18.105</c:v>
                </c:pt>
                <c:pt idx="3287">
                  <c:v>18.105</c:v>
                </c:pt>
                <c:pt idx="3288">
                  <c:v>18.081</c:v>
                </c:pt>
                <c:pt idx="3289">
                  <c:v>18.056999999999999</c:v>
                </c:pt>
                <c:pt idx="3290">
                  <c:v>18.033000000000001</c:v>
                </c:pt>
                <c:pt idx="3291">
                  <c:v>18.010000000000002</c:v>
                </c:pt>
                <c:pt idx="3292">
                  <c:v>17.986000000000001</c:v>
                </c:pt>
                <c:pt idx="3293">
                  <c:v>17.962</c:v>
                </c:pt>
                <c:pt idx="3294">
                  <c:v>17.937999999999999</c:v>
                </c:pt>
                <c:pt idx="3295">
                  <c:v>17.914999999999999</c:v>
                </c:pt>
                <c:pt idx="3296">
                  <c:v>17.914999999999999</c:v>
                </c:pt>
                <c:pt idx="3297">
                  <c:v>17.890999999999998</c:v>
                </c:pt>
                <c:pt idx="3298">
                  <c:v>17.890999999999998</c:v>
                </c:pt>
                <c:pt idx="3299">
                  <c:v>17.867000000000001</c:v>
                </c:pt>
                <c:pt idx="3300">
                  <c:v>17.843</c:v>
                </c:pt>
                <c:pt idx="3301">
                  <c:v>17.843</c:v>
                </c:pt>
                <c:pt idx="3302">
                  <c:v>17.818999999999999</c:v>
                </c:pt>
                <c:pt idx="3303">
                  <c:v>17.818999999999999</c:v>
                </c:pt>
                <c:pt idx="3304">
                  <c:v>17.818999999999999</c:v>
                </c:pt>
                <c:pt idx="3305">
                  <c:v>17.818999999999999</c:v>
                </c:pt>
                <c:pt idx="3306">
                  <c:v>17.795999999999999</c:v>
                </c:pt>
                <c:pt idx="3307">
                  <c:v>17.795999999999999</c:v>
                </c:pt>
                <c:pt idx="3308">
                  <c:v>17.795999999999999</c:v>
                </c:pt>
                <c:pt idx="3309">
                  <c:v>17.771999999999998</c:v>
                </c:pt>
                <c:pt idx="3310">
                  <c:v>17.771999999999998</c:v>
                </c:pt>
                <c:pt idx="3311">
                  <c:v>17.771999999999998</c:v>
                </c:pt>
                <c:pt idx="3312">
                  <c:v>17.748000000000001</c:v>
                </c:pt>
                <c:pt idx="3313">
                  <c:v>17.748000000000001</c:v>
                </c:pt>
                <c:pt idx="3314">
                  <c:v>17.724</c:v>
                </c:pt>
                <c:pt idx="3315">
                  <c:v>17.724</c:v>
                </c:pt>
                <c:pt idx="3316">
                  <c:v>17.701000000000001</c:v>
                </c:pt>
                <c:pt idx="3317">
                  <c:v>17.677</c:v>
                </c:pt>
                <c:pt idx="3318">
                  <c:v>17.677</c:v>
                </c:pt>
                <c:pt idx="3319">
                  <c:v>17.652999999999999</c:v>
                </c:pt>
                <c:pt idx="3320">
                  <c:v>17.629000000000001</c:v>
                </c:pt>
                <c:pt idx="3321">
                  <c:v>17.629000000000001</c:v>
                </c:pt>
                <c:pt idx="3322">
                  <c:v>17.605</c:v>
                </c:pt>
                <c:pt idx="3323">
                  <c:v>17.582000000000001</c:v>
                </c:pt>
                <c:pt idx="3324">
                  <c:v>17.582000000000001</c:v>
                </c:pt>
                <c:pt idx="3325">
                  <c:v>17.558</c:v>
                </c:pt>
                <c:pt idx="3326">
                  <c:v>17.558</c:v>
                </c:pt>
                <c:pt idx="3327">
                  <c:v>17.533999999999999</c:v>
                </c:pt>
                <c:pt idx="3328">
                  <c:v>17.533999999999999</c:v>
                </c:pt>
                <c:pt idx="3329">
                  <c:v>17.510000000000002</c:v>
                </c:pt>
                <c:pt idx="3330">
                  <c:v>17.486000000000001</c:v>
                </c:pt>
                <c:pt idx="3331">
                  <c:v>17.463000000000001</c:v>
                </c:pt>
                <c:pt idx="3332">
                  <c:v>17.439</c:v>
                </c:pt>
                <c:pt idx="3333">
                  <c:v>17.439</c:v>
                </c:pt>
                <c:pt idx="3334">
                  <c:v>17.390999999999998</c:v>
                </c:pt>
                <c:pt idx="3335">
                  <c:v>17.367999999999999</c:v>
                </c:pt>
                <c:pt idx="3336">
                  <c:v>17.344000000000001</c:v>
                </c:pt>
                <c:pt idx="3337">
                  <c:v>17.32</c:v>
                </c:pt>
                <c:pt idx="3338">
                  <c:v>17.295999999999999</c:v>
                </c:pt>
                <c:pt idx="3339">
                  <c:v>17.248999999999999</c:v>
                </c:pt>
                <c:pt idx="3340">
                  <c:v>17.225000000000001</c:v>
                </c:pt>
                <c:pt idx="3341">
                  <c:v>17.201000000000001</c:v>
                </c:pt>
                <c:pt idx="3342">
                  <c:v>17.177</c:v>
                </c:pt>
                <c:pt idx="3343">
                  <c:v>17.152999999999999</c:v>
                </c:pt>
                <c:pt idx="3344">
                  <c:v>17.13</c:v>
                </c:pt>
                <c:pt idx="3345">
                  <c:v>17.082000000000001</c:v>
                </c:pt>
                <c:pt idx="3346">
                  <c:v>17.058</c:v>
                </c:pt>
                <c:pt idx="3347">
                  <c:v>17.033999999999999</c:v>
                </c:pt>
                <c:pt idx="3348">
                  <c:v>17.010999999999999</c:v>
                </c:pt>
                <c:pt idx="3349">
                  <c:v>16.986999999999998</c:v>
                </c:pt>
                <c:pt idx="3350">
                  <c:v>16.963000000000001</c:v>
                </c:pt>
                <c:pt idx="3351">
                  <c:v>16.914999999999999</c:v>
                </c:pt>
                <c:pt idx="3352">
                  <c:v>16.891999999999999</c:v>
                </c:pt>
                <c:pt idx="3353">
                  <c:v>16.867999999999999</c:v>
                </c:pt>
                <c:pt idx="3354">
                  <c:v>16.844000000000001</c:v>
                </c:pt>
                <c:pt idx="3355">
                  <c:v>16.82</c:v>
                </c:pt>
                <c:pt idx="3356">
                  <c:v>16.773</c:v>
                </c:pt>
                <c:pt idx="3357">
                  <c:v>16.773</c:v>
                </c:pt>
                <c:pt idx="3358">
                  <c:v>16.725000000000001</c:v>
                </c:pt>
                <c:pt idx="3359">
                  <c:v>16.701000000000001</c:v>
                </c:pt>
                <c:pt idx="3360">
                  <c:v>16.677</c:v>
                </c:pt>
                <c:pt idx="3361">
                  <c:v>16.677</c:v>
                </c:pt>
                <c:pt idx="3362">
                  <c:v>16.654</c:v>
                </c:pt>
                <c:pt idx="3363">
                  <c:v>16.63</c:v>
                </c:pt>
                <c:pt idx="3364">
                  <c:v>16.606000000000002</c:v>
                </c:pt>
                <c:pt idx="3365">
                  <c:v>16.582000000000001</c:v>
                </c:pt>
                <c:pt idx="3366">
                  <c:v>16.582000000000001</c:v>
                </c:pt>
                <c:pt idx="3367">
                  <c:v>16.558</c:v>
                </c:pt>
                <c:pt idx="3368">
                  <c:v>16.533999999999999</c:v>
                </c:pt>
                <c:pt idx="3369">
                  <c:v>16.533999999999999</c:v>
                </c:pt>
                <c:pt idx="3370">
                  <c:v>16.533999999999999</c:v>
                </c:pt>
                <c:pt idx="3371">
                  <c:v>16.533999999999999</c:v>
                </c:pt>
                <c:pt idx="3372">
                  <c:v>16.533999999999999</c:v>
                </c:pt>
                <c:pt idx="3373">
                  <c:v>16.533999999999999</c:v>
                </c:pt>
                <c:pt idx="3374">
                  <c:v>16.582000000000001</c:v>
                </c:pt>
                <c:pt idx="3375">
                  <c:v>16.606000000000002</c:v>
                </c:pt>
                <c:pt idx="3376">
                  <c:v>16.654</c:v>
                </c:pt>
                <c:pt idx="3377">
                  <c:v>16.677</c:v>
                </c:pt>
                <c:pt idx="3378">
                  <c:v>16.725000000000001</c:v>
                </c:pt>
                <c:pt idx="3379">
                  <c:v>16.748999999999999</c:v>
                </c:pt>
                <c:pt idx="3380">
                  <c:v>16.773</c:v>
                </c:pt>
                <c:pt idx="3381">
                  <c:v>16.795999999999999</c:v>
                </c:pt>
                <c:pt idx="3382">
                  <c:v>16.844000000000001</c:v>
                </c:pt>
                <c:pt idx="3383">
                  <c:v>16.891999999999999</c:v>
                </c:pt>
                <c:pt idx="3384">
                  <c:v>16.939</c:v>
                </c:pt>
                <c:pt idx="3385">
                  <c:v>16.963000000000001</c:v>
                </c:pt>
                <c:pt idx="3386">
                  <c:v>16.986999999999998</c:v>
                </c:pt>
                <c:pt idx="3387">
                  <c:v>17.033999999999999</c:v>
                </c:pt>
                <c:pt idx="3388">
                  <c:v>17.058</c:v>
                </c:pt>
                <c:pt idx="3389">
                  <c:v>17.106000000000002</c:v>
                </c:pt>
                <c:pt idx="3390">
                  <c:v>17.152999999999999</c:v>
                </c:pt>
                <c:pt idx="3391">
                  <c:v>17.152999999999999</c:v>
                </c:pt>
                <c:pt idx="3392">
                  <c:v>17.152999999999999</c:v>
                </c:pt>
                <c:pt idx="3393">
                  <c:v>17.13</c:v>
                </c:pt>
                <c:pt idx="3394">
                  <c:v>17.106000000000002</c:v>
                </c:pt>
                <c:pt idx="3395">
                  <c:v>17.082000000000001</c:v>
                </c:pt>
                <c:pt idx="3396">
                  <c:v>17.058</c:v>
                </c:pt>
                <c:pt idx="3397">
                  <c:v>17.082000000000001</c:v>
                </c:pt>
                <c:pt idx="3398">
                  <c:v>17.13</c:v>
                </c:pt>
                <c:pt idx="3399">
                  <c:v>17.152999999999999</c:v>
                </c:pt>
                <c:pt idx="3400">
                  <c:v>17.201000000000001</c:v>
                </c:pt>
                <c:pt idx="3401">
                  <c:v>17.225000000000001</c:v>
                </c:pt>
                <c:pt idx="3402">
                  <c:v>17.248999999999999</c:v>
                </c:pt>
                <c:pt idx="3403">
                  <c:v>17.295999999999999</c:v>
                </c:pt>
                <c:pt idx="3404">
                  <c:v>17.295999999999999</c:v>
                </c:pt>
                <c:pt idx="3405">
                  <c:v>17.32</c:v>
                </c:pt>
                <c:pt idx="3406">
                  <c:v>17.32</c:v>
                </c:pt>
                <c:pt idx="3407">
                  <c:v>17.344000000000001</c:v>
                </c:pt>
                <c:pt idx="3408">
                  <c:v>17.344000000000001</c:v>
                </c:pt>
                <c:pt idx="3409">
                  <c:v>17.367999999999999</c:v>
                </c:pt>
                <c:pt idx="3410">
                  <c:v>17.367999999999999</c:v>
                </c:pt>
                <c:pt idx="3411">
                  <c:v>17.344000000000001</c:v>
                </c:pt>
                <c:pt idx="3412">
                  <c:v>17.367999999999999</c:v>
                </c:pt>
                <c:pt idx="3413">
                  <c:v>17.390999999999998</c:v>
                </c:pt>
                <c:pt idx="3414">
                  <c:v>17.390999999999998</c:v>
                </c:pt>
                <c:pt idx="3415">
                  <c:v>17.414999999999999</c:v>
                </c:pt>
                <c:pt idx="3416">
                  <c:v>17.439</c:v>
                </c:pt>
                <c:pt idx="3417">
                  <c:v>17.439</c:v>
                </c:pt>
                <c:pt idx="3418">
                  <c:v>17.463000000000001</c:v>
                </c:pt>
                <c:pt idx="3419">
                  <c:v>17.463000000000001</c:v>
                </c:pt>
                <c:pt idx="3420">
                  <c:v>17.463000000000001</c:v>
                </c:pt>
                <c:pt idx="3421">
                  <c:v>17.463000000000001</c:v>
                </c:pt>
                <c:pt idx="3422">
                  <c:v>17.463000000000001</c:v>
                </c:pt>
                <c:pt idx="3423">
                  <c:v>17.439</c:v>
                </c:pt>
                <c:pt idx="3424">
                  <c:v>17.439</c:v>
                </c:pt>
                <c:pt idx="3425">
                  <c:v>17.439</c:v>
                </c:pt>
                <c:pt idx="3426">
                  <c:v>17.439</c:v>
                </c:pt>
                <c:pt idx="3427">
                  <c:v>17.414999999999999</c:v>
                </c:pt>
                <c:pt idx="3428">
                  <c:v>17.414999999999999</c:v>
                </c:pt>
                <c:pt idx="3429">
                  <c:v>17.390999999999998</c:v>
                </c:pt>
                <c:pt idx="3430">
                  <c:v>17.367999999999999</c:v>
                </c:pt>
                <c:pt idx="3431">
                  <c:v>17.344000000000001</c:v>
                </c:pt>
                <c:pt idx="3432">
                  <c:v>17.344000000000001</c:v>
                </c:pt>
                <c:pt idx="3433">
                  <c:v>17.32</c:v>
                </c:pt>
                <c:pt idx="3434">
                  <c:v>17.295999999999999</c:v>
                </c:pt>
                <c:pt idx="3435">
                  <c:v>17.271999999999998</c:v>
                </c:pt>
                <c:pt idx="3436">
                  <c:v>17.248999999999999</c:v>
                </c:pt>
                <c:pt idx="3437">
                  <c:v>17.225000000000001</c:v>
                </c:pt>
                <c:pt idx="3438">
                  <c:v>17.201000000000001</c:v>
                </c:pt>
                <c:pt idx="3439">
                  <c:v>17.177</c:v>
                </c:pt>
                <c:pt idx="3440">
                  <c:v>17.152999999999999</c:v>
                </c:pt>
                <c:pt idx="3441">
                  <c:v>17.13</c:v>
                </c:pt>
                <c:pt idx="3442">
                  <c:v>17.106000000000002</c:v>
                </c:pt>
                <c:pt idx="3443">
                  <c:v>17.082000000000001</c:v>
                </c:pt>
                <c:pt idx="3444">
                  <c:v>17.058</c:v>
                </c:pt>
                <c:pt idx="3445">
                  <c:v>17.033999999999999</c:v>
                </c:pt>
                <c:pt idx="3446">
                  <c:v>17.010999999999999</c:v>
                </c:pt>
                <c:pt idx="3447">
                  <c:v>17.010999999999999</c:v>
                </c:pt>
                <c:pt idx="3448">
                  <c:v>16.986999999999998</c:v>
                </c:pt>
                <c:pt idx="3449">
                  <c:v>16.963000000000001</c:v>
                </c:pt>
                <c:pt idx="3450">
                  <c:v>16.963000000000001</c:v>
                </c:pt>
                <c:pt idx="3451">
                  <c:v>16.939</c:v>
                </c:pt>
                <c:pt idx="3452">
                  <c:v>16.939</c:v>
                </c:pt>
                <c:pt idx="3453">
                  <c:v>16.914999999999999</c:v>
                </c:pt>
                <c:pt idx="3454">
                  <c:v>16.914999999999999</c:v>
                </c:pt>
                <c:pt idx="3455">
                  <c:v>16.891999999999999</c:v>
                </c:pt>
                <c:pt idx="3456">
                  <c:v>16.891999999999999</c:v>
                </c:pt>
                <c:pt idx="3457">
                  <c:v>16.867999999999999</c:v>
                </c:pt>
                <c:pt idx="3458">
                  <c:v>16.867999999999999</c:v>
                </c:pt>
                <c:pt idx="3459">
                  <c:v>16.844000000000001</c:v>
                </c:pt>
                <c:pt idx="3460">
                  <c:v>16.82</c:v>
                </c:pt>
                <c:pt idx="3461">
                  <c:v>16.82</c:v>
                </c:pt>
                <c:pt idx="3462">
                  <c:v>16.795999999999999</c:v>
                </c:pt>
                <c:pt idx="3463">
                  <c:v>16.773</c:v>
                </c:pt>
                <c:pt idx="3464">
                  <c:v>16.773</c:v>
                </c:pt>
                <c:pt idx="3465">
                  <c:v>16.748999999999999</c:v>
                </c:pt>
                <c:pt idx="3466">
                  <c:v>16.725000000000001</c:v>
                </c:pt>
                <c:pt idx="3467">
                  <c:v>16.701000000000001</c:v>
                </c:pt>
                <c:pt idx="3468">
                  <c:v>16.677</c:v>
                </c:pt>
                <c:pt idx="3469">
                  <c:v>16.654</c:v>
                </c:pt>
                <c:pt idx="3470">
                  <c:v>16.63</c:v>
                </c:pt>
                <c:pt idx="3471">
                  <c:v>16.606000000000002</c:v>
                </c:pt>
                <c:pt idx="3472">
                  <c:v>16.582000000000001</c:v>
                </c:pt>
                <c:pt idx="3473">
                  <c:v>16.582000000000001</c:v>
                </c:pt>
                <c:pt idx="3474">
                  <c:v>16.533999999999999</c:v>
                </c:pt>
                <c:pt idx="3475">
                  <c:v>16.510999999999999</c:v>
                </c:pt>
                <c:pt idx="3476">
                  <c:v>16.486999999999998</c:v>
                </c:pt>
                <c:pt idx="3477">
                  <c:v>16.463000000000001</c:v>
                </c:pt>
                <c:pt idx="3478">
                  <c:v>16.439</c:v>
                </c:pt>
                <c:pt idx="3479">
                  <c:v>16.391999999999999</c:v>
                </c:pt>
                <c:pt idx="3480">
                  <c:v>16.391999999999999</c:v>
                </c:pt>
                <c:pt idx="3481">
                  <c:v>16.344000000000001</c:v>
                </c:pt>
                <c:pt idx="3482">
                  <c:v>16.32</c:v>
                </c:pt>
                <c:pt idx="3483">
                  <c:v>16.295999999999999</c:v>
                </c:pt>
                <c:pt idx="3484">
                  <c:v>16.248999999999999</c:v>
                </c:pt>
                <c:pt idx="3485">
                  <c:v>16.225000000000001</c:v>
                </c:pt>
                <c:pt idx="3486">
                  <c:v>16.201000000000001</c:v>
                </c:pt>
                <c:pt idx="3487">
                  <c:v>16.152999999999999</c:v>
                </c:pt>
                <c:pt idx="3488">
                  <c:v>16.106000000000002</c:v>
                </c:pt>
                <c:pt idx="3489">
                  <c:v>16.082000000000001</c:v>
                </c:pt>
                <c:pt idx="3490">
                  <c:v>16.033999999999999</c:v>
                </c:pt>
                <c:pt idx="3491">
                  <c:v>16.010000000000002</c:v>
                </c:pt>
                <c:pt idx="3492">
                  <c:v>15.962999999999999</c:v>
                </c:pt>
                <c:pt idx="3493">
                  <c:v>15.939</c:v>
                </c:pt>
                <c:pt idx="3494">
                  <c:v>15.891</c:v>
                </c:pt>
                <c:pt idx="3495">
                  <c:v>15.867000000000001</c:v>
                </c:pt>
                <c:pt idx="3496">
                  <c:v>15.819000000000001</c:v>
                </c:pt>
                <c:pt idx="3497">
                  <c:v>15.795999999999999</c:v>
                </c:pt>
                <c:pt idx="3498">
                  <c:v>15.772</c:v>
                </c:pt>
                <c:pt idx="3499">
                  <c:v>15.724</c:v>
                </c:pt>
                <c:pt idx="3500">
                  <c:v>15.7</c:v>
                </c:pt>
                <c:pt idx="3501">
                  <c:v>15.676</c:v>
                </c:pt>
                <c:pt idx="3502">
                  <c:v>15.651999999999999</c:v>
                </c:pt>
                <c:pt idx="3503">
                  <c:v>15.629</c:v>
                </c:pt>
                <c:pt idx="3504">
                  <c:v>15.605</c:v>
                </c:pt>
                <c:pt idx="3505">
                  <c:v>15.581</c:v>
                </c:pt>
                <c:pt idx="3506">
                  <c:v>15.581</c:v>
                </c:pt>
                <c:pt idx="3507">
                  <c:v>15.581</c:v>
                </c:pt>
                <c:pt idx="3508">
                  <c:v>15.557</c:v>
                </c:pt>
                <c:pt idx="3509">
                  <c:v>15.557</c:v>
                </c:pt>
                <c:pt idx="3510">
                  <c:v>15.557</c:v>
                </c:pt>
                <c:pt idx="3511">
                  <c:v>15.557</c:v>
                </c:pt>
                <c:pt idx="3512">
                  <c:v>15.581</c:v>
                </c:pt>
                <c:pt idx="3513">
                  <c:v>15.581</c:v>
                </c:pt>
                <c:pt idx="3514">
                  <c:v>15.581</c:v>
                </c:pt>
                <c:pt idx="3515">
                  <c:v>15.605</c:v>
                </c:pt>
                <c:pt idx="3516">
                  <c:v>15.629</c:v>
                </c:pt>
                <c:pt idx="3517">
                  <c:v>15.629</c:v>
                </c:pt>
                <c:pt idx="3518">
                  <c:v>15.651999999999999</c:v>
                </c:pt>
                <c:pt idx="3519">
                  <c:v>15.676</c:v>
                </c:pt>
                <c:pt idx="3520">
                  <c:v>15.7</c:v>
                </c:pt>
                <c:pt idx="3521">
                  <c:v>15.724</c:v>
                </c:pt>
                <c:pt idx="3522">
                  <c:v>15.772</c:v>
                </c:pt>
                <c:pt idx="3523">
                  <c:v>15.819000000000001</c:v>
                </c:pt>
                <c:pt idx="3524">
                  <c:v>15.843</c:v>
                </c:pt>
                <c:pt idx="3525">
                  <c:v>15.891</c:v>
                </c:pt>
                <c:pt idx="3526">
                  <c:v>15.962999999999999</c:v>
                </c:pt>
                <c:pt idx="3527">
                  <c:v>16.010000000000002</c:v>
                </c:pt>
                <c:pt idx="3528">
                  <c:v>16.058</c:v>
                </c:pt>
                <c:pt idx="3529">
                  <c:v>16.106000000000002</c:v>
                </c:pt>
                <c:pt idx="3530">
                  <c:v>16.177</c:v>
                </c:pt>
                <c:pt idx="3531">
                  <c:v>16.225000000000001</c:v>
                </c:pt>
                <c:pt idx="3532">
                  <c:v>16.295999999999999</c:v>
                </c:pt>
                <c:pt idx="3533">
                  <c:v>16.367999999999999</c:v>
                </c:pt>
                <c:pt idx="3534">
                  <c:v>16.414999999999999</c:v>
                </c:pt>
                <c:pt idx="3535">
                  <c:v>16.486999999999998</c:v>
                </c:pt>
                <c:pt idx="3536">
                  <c:v>16.533999999999999</c:v>
                </c:pt>
                <c:pt idx="3537">
                  <c:v>16.582000000000001</c:v>
                </c:pt>
                <c:pt idx="3538">
                  <c:v>16.654</c:v>
                </c:pt>
                <c:pt idx="3539">
                  <c:v>16.701000000000001</c:v>
                </c:pt>
                <c:pt idx="3540">
                  <c:v>16.748999999999999</c:v>
                </c:pt>
                <c:pt idx="3541">
                  <c:v>16.795999999999999</c:v>
                </c:pt>
                <c:pt idx="3542">
                  <c:v>16.82</c:v>
                </c:pt>
                <c:pt idx="3543">
                  <c:v>16.867999999999999</c:v>
                </c:pt>
                <c:pt idx="3544">
                  <c:v>16.914999999999999</c:v>
                </c:pt>
                <c:pt idx="3545">
                  <c:v>16.939</c:v>
                </c:pt>
                <c:pt idx="3546">
                  <c:v>16.963000000000001</c:v>
                </c:pt>
                <c:pt idx="3547">
                  <c:v>17.010999999999999</c:v>
                </c:pt>
                <c:pt idx="3548">
                  <c:v>17.033999999999999</c:v>
                </c:pt>
                <c:pt idx="3549">
                  <c:v>17.058</c:v>
                </c:pt>
                <c:pt idx="3550">
                  <c:v>17.106000000000002</c:v>
                </c:pt>
                <c:pt idx="3551">
                  <c:v>17.152999999999999</c:v>
                </c:pt>
                <c:pt idx="3552">
                  <c:v>17.177</c:v>
                </c:pt>
                <c:pt idx="3553">
                  <c:v>17.177</c:v>
                </c:pt>
                <c:pt idx="3554">
                  <c:v>17.201000000000001</c:v>
                </c:pt>
                <c:pt idx="3555">
                  <c:v>17.201000000000001</c:v>
                </c:pt>
                <c:pt idx="3556">
                  <c:v>17.225000000000001</c:v>
                </c:pt>
                <c:pt idx="3557">
                  <c:v>17.248999999999999</c:v>
                </c:pt>
                <c:pt idx="3558">
                  <c:v>17.248999999999999</c:v>
                </c:pt>
                <c:pt idx="3559">
                  <c:v>17.271999999999998</c:v>
                </c:pt>
                <c:pt idx="3560">
                  <c:v>17.295999999999999</c:v>
                </c:pt>
                <c:pt idx="3561">
                  <c:v>17.295999999999999</c:v>
                </c:pt>
                <c:pt idx="3562">
                  <c:v>17.295999999999999</c:v>
                </c:pt>
                <c:pt idx="3563">
                  <c:v>17.32</c:v>
                </c:pt>
                <c:pt idx="3564">
                  <c:v>17.344000000000001</c:v>
                </c:pt>
                <c:pt idx="3565">
                  <c:v>17.344000000000001</c:v>
                </c:pt>
                <c:pt idx="3566">
                  <c:v>17.344000000000001</c:v>
                </c:pt>
                <c:pt idx="3567">
                  <c:v>17.344000000000001</c:v>
                </c:pt>
                <c:pt idx="3568">
                  <c:v>17.344000000000001</c:v>
                </c:pt>
                <c:pt idx="3569">
                  <c:v>17.344000000000001</c:v>
                </c:pt>
                <c:pt idx="3570">
                  <c:v>17.32</c:v>
                </c:pt>
                <c:pt idx="3571">
                  <c:v>17.295999999999999</c:v>
                </c:pt>
                <c:pt idx="3572">
                  <c:v>17.295999999999999</c:v>
                </c:pt>
                <c:pt idx="3573">
                  <c:v>17.271999999999998</c:v>
                </c:pt>
                <c:pt idx="3574">
                  <c:v>17.271999999999998</c:v>
                </c:pt>
                <c:pt idx="3575">
                  <c:v>17.248999999999999</c:v>
                </c:pt>
                <c:pt idx="3576">
                  <c:v>17.225000000000001</c:v>
                </c:pt>
                <c:pt idx="3577">
                  <c:v>17.201000000000001</c:v>
                </c:pt>
                <c:pt idx="3578">
                  <c:v>17.201000000000001</c:v>
                </c:pt>
                <c:pt idx="3579">
                  <c:v>17.177</c:v>
                </c:pt>
                <c:pt idx="3580">
                  <c:v>17.152999999999999</c:v>
                </c:pt>
                <c:pt idx="3581">
                  <c:v>17.13</c:v>
                </c:pt>
                <c:pt idx="3582">
                  <c:v>17.106000000000002</c:v>
                </c:pt>
                <c:pt idx="3583">
                  <c:v>17.082000000000001</c:v>
                </c:pt>
                <c:pt idx="3584">
                  <c:v>17.058</c:v>
                </c:pt>
                <c:pt idx="3585">
                  <c:v>17.033999999999999</c:v>
                </c:pt>
                <c:pt idx="3586">
                  <c:v>17.010999999999999</c:v>
                </c:pt>
                <c:pt idx="3587">
                  <c:v>17.010999999999999</c:v>
                </c:pt>
                <c:pt idx="3588">
                  <c:v>16.986999999999998</c:v>
                </c:pt>
                <c:pt idx="3589">
                  <c:v>16.986999999999998</c:v>
                </c:pt>
                <c:pt idx="3590">
                  <c:v>16.963000000000001</c:v>
                </c:pt>
                <c:pt idx="3591">
                  <c:v>16.963000000000001</c:v>
                </c:pt>
                <c:pt idx="3592">
                  <c:v>16.963000000000001</c:v>
                </c:pt>
                <c:pt idx="3593">
                  <c:v>16.963000000000001</c:v>
                </c:pt>
                <c:pt idx="3594">
                  <c:v>16.963000000000001</c:v>
                </c:pt>
                <c:pt idx="3595">
                  <c:v>16.939</c:v>
                </c:pt>
                <c:pt idx="3596">
                  <c:v>16.939</c:v>
                </c:pt>
                <c:pt idx="3597">
                  <c:v>16.939</c:v>
                </c:pt>
                <c:pt idx="3598">
                  <c:v>16.914999999999999</c:v>
                </c:pt>
                <c:pt idx="3599">
                  <c:v>16.914999999999999</c:v>
                </c:pt>
                <c:pt idx="3600">
                  <c:v>16.914999999999999</c:v>
                </c:pt>
                <c:pt idx="3601">
                  <c:v>16.914999999999999</c:v>
                </c:pt>
                <c:pt idx="3602">
                  <c:v>16.891999999999999</c:v>
                </c:pt>
                <c:pt idx="3603">
                  <c:v>16.891999999999999</c:v>
                </c:pt>
                <c:pt idx="3604">
                  <c:v>16.867999999999999</c:v>
                </c:pt>
                <c:pt idx="3605">
                  <c:v>16.867999999999999</c:v>
                </c:pt>
                <c:pt idx="3606">
                  <c:v>16.844000000000001</c:v>
                </c:pt>
                <c:pt idx="3607">
                  <c:v>16.82</c:v>
                </c:pt>
                <c:pt idx="3608">
                  <c:v>16.82</c:v>
                </c:pt>
                <c:pt idx="3609">
                  <c:v>16.795999999999999</c:v>
                </c:pt>
                <c:pt idx="3610">
                  <c:v>16.773</c:v>
                </c:pt>
                <c:pt idx="3611">
                  <c:v>16.773</c:v>
                </c:pt>
                <c:pt idx="3612">
                  <c:v>16.748999999999999</c:v>
                </c:pt>
                <c:pt idx="3613">
                  <c:v>16.725000000000001</c:v>
                </c:pt>
                <c:pt idx="3614">
                  <c:v>16.701000000000001</c:v>
                </c:pt>
                <c:pt idx="3615">
                  <c:v>16.677</c:v>
                </c:pt>
                <c:pt idx="3616">
                  <c:v>16.654</c:v>
                </c:pt>
                <c:pt idx="3617">
                  <c:v>16.63</c:v>
                </c:pt>
                <c:pt idx="3618">
                  <c:v>16.606000000000002</c:v>
                </c:pt>
                <c:pt idx="3619">
                  <c:v>16.582000000000001</c:v>
                </c:pt>
                <c:pt idx="3620">
                  <c:v>16.582000000000001</c:v>
                </c:pt>
                <c:pt idx="3621">
                  <c:v>16.533999999999999</c:v>
                </c:pt>
                <c:pt idx="3622">
                  <c:v>16.510999999999999</c:v>
                </c:pt>
                <c:pt idx="3623">
                  <c:v>16.486999999999998</c:v>
                </c:pt>
                <c:pt idx="3624">
                  <c:v>16.463000000000001</c:v>
                </c:pt>
                <c:pt idx="3625">
                  <c:v>16.439</c:v>
                </c:pt>
                <c:pt idx="3626">
                  <c:v>16.391999999999999</c:v>
                </c:pt>
                <c:pt idx="3627">
                  <c:v>16.367999999999999</c:v>
                </c:pt>
                <c:pt idx="3628">
                  <c:v>16.344000000000001</c:v>
                </c:pt>
                <c:pt idx="3629">
                  <c:v>16.295999999999999</c:v>
                </c:pt>
                <c:pt idx="3630">
                  <c:v>16.271999999999998</c:v>
                </c:pt>
                <c:pt idx="3631">
                  <c:v>16.248999999999999</c:v>
                </c:pt>
                <c:pt idx="3632">
                  <c:v>16.201000000000001</c:v>
                </c:pt>
                <c:pt idx="3633">
                  <c:v>16.177</c:v>
                </c:pt>
                <c:pt idx="3634">
                  <c:v>16.152999999999999</c:v>
                </c:pt>
                <c:pt idx="3635">
                  <c:v>16.106000000000002</c:v>
                </c:pt>
                <c:pt idx="3636">
                  <c:v>16.082000000000001</c:v>
                </c:pt>
                <c:pt idx="3637">
                  <c:v>16.058</c:v>
                </c:pt>
                <c:pt idx="3638">
                  <c:v>16.033999999999999</c:v>
                </c:pt>
                <c:pt idx="3639">
                  <c:v>15.986000000000001</c:v>
                </c:pt>
                <c:pt idx="3640">
                  <c:v>15.962999999999999</c:v>
                </c:pt>
                <c:pt idx="3641">
                  <c:v>15.939</c:v>
                </c:pt>
                <c:pt idx="3642">
                  <c:v>15.914999999999999</c:v>
                </c:pt>
                <c:pt idx="3643">
                  <c:v>15.891</c:v>
                </c:pt>
                <c:pt idx="3644">
                  <c:v>15.843</c:v>
                </c:pt>
                <c:pt idx="3645">
                  <c:v>15.819000000000001</c:v>
                </c:pt>
                <c:pt idx="3646">
                  <c:v>15.819000000000001</c:v>
                </c:pt>
                <c:pt idx="3647">
                  <c:v>15.772</c:v>
                </c:pt>
                <c:pt idx="3648">
                  <c:v>15.772</c:v>
                </c:pt>
                <c:pt idx="3649">
                  <c:v>15.747999999999999</c:v>
                </c:pt>
                <c:pt idx="3650">
                  <c:v>15.724</c:v>
                </c:pt>
                <c:pt idx="3651">
                  <c:v>15.724</c:v>
                </c:pt>
                <c:pt idx="3652">
                  <c:v>15.724</c:v>
                </c:pt>
                <c:pt idx="3653">
                  <c:v>15.7</c:v>
                </c:pt>
                <c:pt idx="3654">
                  <c:v>15.7</c:v>
                </c:pt>
                <c:pt idx="3655">
                  <c:v>15.724</c:v>
                </c:pt>
                <c:pt idx="3656">
                  <c:v>15.724</c:v>
                </c:pt>
                <c:pt idx="3657">
                  <c:v>15.724</c:v>
                </c:pt>
                <c:pt idx="3658">
                  <c:v>15.747999999999999</c:v>
                </c:pt>
                <c:pt idx="3659">
                  <c:v>15.747999999999999</c:v>
                </c:pt>
                <c:pt idx="3660">
                  <c:v>15.772</c:v>
                </c:pt>
                <c:pt idx="3661">
                  <c:v>15.772</c:v>
                </c:pt>
                <c:pt idx="3662">
                  <c:v>15.819000000000001</c:v>
                </c:pt>
                <c:pt idx="3663">
                  <c:v>15.819000000000001</c:v>
                </c:pt>
                <c:pt idx="3664">
                  <c:v>15.843</c:v>
                </c:pt>
                <c:pt idx="3665">
                  <c:v>15.867000000000001</c:v>
                </c:pt>
                <c:pt idx="3666">
                  <c:v>20.817</c:v>
                </c:pt>
                <c:pt idx="3667">
                  <c:v>21.581</c:v>
                </c:pt>
                <c:pt idx="3668">
                  <c:v>21.151</c:v>
                </c:pt>
                <c:pt idx="3669">
                  <c:v>21.199000000000002</c:v>
                </c:pt>
                <c:pt idx="3670">
                  <c:v>21.795000000000002</c:v>
                </c:pt>
                <c:pt idx="3671">
                  <c:v>22.513000000000002</c:v>
                </c:pt>
                <c:pt idx="3672">
                  <c:v>23.832999999999998</c:v>
                </c:pt>
                <c:pt idx="3673">
                  <c:v>24.291</c:v>
                </c:pt>
                <c:pt idx="3674">
                  <c:v>24.291</c:v>
                </c:pt>
                <c:pt idx="3675">
                  <c:v>24.823</c:v>
                </c:pt>
                <c:pt idx="3676">
                  <c:v>24.870999999999999</c:v>
                </c:pt>
                <c:pt idx="3677">
                  <c:v>25.986999999999998</c:v>
                </c:pt>
                <c:pt idx="3678">
                  <c:v>27.998000000000001</c:v>
                </c:pt>
                <c:pt idx="3679">
                  <c:v>30.091000000000001</c:v>
                </c:pt>
                <c:pt idx="3680">
                  <c:v>32.097999999999999</c:v>
                </c:pt>
                <c:pt idx="3681">
                  <c:v>33.835000000000001</c:v>
                </c:pt>
                <c:pt idx="3682">
                  <c:v>35.075000000000003</c:v>
                </c:pt>
                <c:pt idx="3683">
                  <c:v>35.877000000000002</c:v>
                </c:pt>
                <c:pt idx="3684">
                  <c:v>36.362000000000002</c:v>
                </c:pt>
                <c:pt idx="3685">
                  <c:v>36.524999999999999</c:v>
                </c:pt>
                <c:pt idx="3686">
                  <c:v>36.497999999999998</c:v>
                </c:pt>
                <c:pt idx="3687">
                  <c:v>36.253999999999998</c:v>
                </c:pt>
                <c:pt idx="3688">
                  <c:v>35.877000000000002</c:v>
                </c:pt>
                <c:pt idx="3689">
                  <c:v>35.448</c:v>
                </c:pt>
                <c:pt idx="3690">
                  <c:v>35.021999999999998</c:v>
                </c:pt>
                <c:pt idx="3691">
                  <c:v>34.572000000000003</c:v>
                </c:pt>
                <c:pt idx="3692">
                  <c:v>34.15</c:v>
                </c:pt>
                <c:pt idx="3693">
                  <c:v>33.783000000000001</c:v>
                </c:pt>
                <c:pt idx="3694">
                  <c:v>33.442999999999998</c:v>
                </c:pt>
                <c:pt idx="3695">
                  <c:v>33.156999999999996</c:v>
                </c:pt>
                <c:pt idx="3696">
                  <c:v>32.898000000000003</c:v>
                </c:pt>
                <c:pt idx="3697">
                  <c:v>32.691000000000003</c:v>
                </c:pt>
                <c:pt idx="3698">
                  <c:v>32.457999999999998</c:v>
                </c:pt>
                <c:pt idx="3699">
                  <c:v>32.277999999999999</c:v>
                </c:pt>
                <c:pt idx="3700">
                  <c:v>32.097999999999999</c:v>
                </c:pt>
                <c:pt idx="3701">
                  <c:v>31.943999999999999</c:v>
                </c:pt>
                <c:pt idx="3702">
                  <c:v>31.791</c:v>
                </c:pt>
                <c:pt idx="3703">
                  <c:v>31.637</c:v>
                </c:pt>
                <c:pt idx="3704">
                  <c:v>31.51</c:v>
                </c:pt>
                <c:pt idx="3705">
                  <c:v>31.356999999999999</c:v>
                </c:pt>
                <c:pt idx="3706">
                  <c:v>31.23</c:v>
                </c:pt>
                <c:pt idx="3707">
                  <c:v>31.077000000000002</c:v>
                </c:pt>
                <c:pt idx="3708">
                  <c:v>30.925000000000001</c:v>
                </c:pt>
                <c:pt idx="3709">
                  <c:v>30.722000000000001</c:v>
                </c:pt>
                <c:pt idx="3710">
                  <c:v>30.545000000000002</c:v>
                </c:pt>
                <c:pt idx="3711">
                  <c:v>30.318000000000001</c:v>
                </c:pt>
                <c:pt idx="3712">
                  <c:v>29.164999999999999</c:v>
                </c:pt>
                <c:pt idx="3713">
                  <c:v>27.603999999999999</c:v>
                </c:pt>
                <c:pt idx="3714">
                  <c:v>26.916</c:v>
                </c:pt>
                <c:pt idx="3715">
                  <c:v>26.061</c:v>
                </c:pt>
                <c:pt idx="3716">
                  <c:v>25.452999999999999</c:v>
                </c:pt>
                <c:pt idx="3717">
                  <c:v>25.186</c:v>
                </c:pt>
                <c:pt idx="3718">
                  <c:v>24.363</c:v>
                </c:pt>
                <c:pt idx="3719">
                  <c:v>24.797999999999998</c:v>
                </c:pt>
                <c:pt idx="3720">
                  <c:v>25.428000000000001</c:v>
                </c:pt>
                <c:pt idx="3721">
                  <c:v>24.291</c:v>
                </c:pt>
                <c:pt idx="3722">
                  <c:v>21.939</c:v>
                </c:pt>
                <c:pt idx="3723">
                  <c:v>21.818999999999999</c:v>
                </c:pt>
                <c:pt idx="3724">
                  <c:v>21.914999999999999</c:v>
                </c:pt>
                <c:pt idx="3725">
                  <c:v>22.178000000000001</c:v>
                </c:pt>
                <c:pt idx="3726">
                  <c:v>22.440999999999999</c:v>
                </c:pt>
                <c:pt idx="3727">
                  <c:v>22.728999999999999</c:v>
                </c:pt>
                <c:pt idx="3728">
                  <c:v>22.992000000000001</c:v>
                </c:pt>
                <c:pt idx="3729">
                  <c:v>23.28</c:v>
                </c:pt>
                <c:pt idx="3730">
                  <c:v>23.497</c:v>
                </c:pt>
                <c:pt idx="3731">
                  <c:v>23.689</c:v>
                </c:pt>
                <c:pt idx="3732">
                  <c:v>23.760999999999999</c:v>
                </c:pt>
                <c:pt idx="3733">
                  <c:v>23.832999999999998</c:v>
                </c:pt>
                <c:pt idx="3734">
                  <c:v>23.905000000000001</c:v>
                </c:pt>
                <c:pt idx="3735">
                  <c:v>23.978000000000002</c:v>
                </c:pt>
                <c:pt idx="3736">
                  <c:v>24.026</c:v>
                </c:pt>
                <c:pt idx="3737">
                  <c:v>24.074000000000002</c:v>
                </c:pt>
                <c:pt idx="3738">
                  <c:v>24.05</c:v>
                </c:pt>
                <c:pt idx="3739">
                  <c:v>24.026</c:v>
                </c:pt>
                <c:pt idx="3740">
                  <c:v>23.978000000000002</c:v>
                </c:pt>
                <c:pt idx="3741">
                  <c:v>23.905000000000001</c:v>
                </c:pt>
                <c:pt idx="3742">
                  <c:v>23.809000000000001</c:v>
                </c:pt>
                <c:pt idx="3743">
                  <c:v>23.736999999999998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1FAC-41B5-BE3D-B5D27DFBDE3C}"/>
            </c:ext>
          </c:extLst>
        </c:ser>
        <c:ser>
          <c:idx val="2"/>
          <c:order val="2"/>
          <c:tx>
            <c:v>20868538</c:v>
          </c:tx>
          <c:spPr>
            <a:ln w="63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'20868538'!$B$10:$B$3753</c:f>
              <c:numCache>
                <c:formatCode>m/d/yyyy\ h:mm</c:formatCode>
                <c:ptCount val="3744"/>
                <c:pt idx="0">
                  <c:v>44031.997662037036</c:v>
                </c:pt>
                <c:pt idx="1">
                  <c:v>44032.004606481481</c:v>
                </c:pt>
                <c:pt idx="2">
                  <c:v>44032.011550925927</c:v>
                </c:pt>
                <c:pt idx="3">
                  <c:v>44032.018495370372</c:v>
                </c:pt>
                <c:pt idx="4">
                  <c:v>44032.025439814817</c:v>
                </c:pt>
                <c:pt idx="5">
                  <c:v>44032.032384259262</c:v>
                </c:pt>
                <c:pt idx="6">
                  <c:v>44032.0393287037</c:v>
                </c:pt>
                <c:pt idx="7">
                  <c:v>44032.046273148146</c:v>
                </c:pt>
                <c:pt idx="8">
                  <c:v>44032.053217592591</c:v>
                </c:pt>
                <c:pt idx="9">
                  <c:v>44032.060162037036</c:v>
                </c:pt>
                <c:pt idx="10">
                  <c:v>44032.067106481481</c:v>
                </c:pt>
                <c:pt idx="11">
                  <c:v>44032.074050925927</c:v>
                </c:pt>
                <c:pt idx="12">
                  <c:v>44032.080995370372</c:v>
                </c:pt>
                <c:pt idx="13">
                  <c:v>44032.087939814817</c:v>
                </c:pt>
                <c:pt idx="14">
                  <c:v>44032.094884259262</c:v>
                </c:pt>
                <c:pt idx="15">
                  <c:v>44032.1018287037</c:v>
                </c:pt>
                <c:pt idx="16">
                  <c:v>44032.108773148146</c:v>
                </c:pt>
                <c:pt idx="17">
                  <c:v>44032.115717592591</c:v>
                </c:pt>
                <c:pt idx="18">
                  <c:v>44032.122662037036</c:v>
                </c:pt>
                <c:pt idx="19">
                  <c:v>44032.129606481481</c:v>
                </c:pt>
                <c:pt idx="20">
                  <c:v>44032.136550925927</c:v>
                </c:pt>
                <c:pt idx="21">
                  <c:v>44032.143495370372</c:v>
                </c:pt>
                <c:pt idx="22">
                  <c:v>44032.150439814817</c:v>
                </c:pt>
                <c:pt idx="23">
                  <c:v>44032.157384259262</c:v>
                </c:pt>
                <c:pt idx="24">
                  <c:v>44032.1643287037</c:v>
                </c:pt>
                <c:pt idx="25">
                  <c:v>44032.171273148146</c:v>
                </c:pt>
                <c:pt idx="26">
                  <c:v>44032.178217592591</c:v>
                </c:pt>
                <c:pt idx="27">
                  <c:v>44032.185162037036</c:v>
                </c:pt>
                <c:pt idx="28">
                  <c:v>44032.192106481481</c:v>
                </c:pt>
                <c:pt idx="29">
                  <c:v>44032.199050925927</c:v>
                </c:pt>
                <c:pt idx="30">
                  <c:v>44032.205995370372</c:v>
                </c:pt>
                <c:pt idx="31">
                  <c:v>44032.212939814817</c:v>
                </c:pt>
                <c:pt idx="32">
                  <c:v>44032.219884259262</c:v>
                </c:pt>
                <c:pt idx="33">
                  <c:v>44032.2268287037</c:v>
                </c:pt>
                <c:pt idx="34">
                  <c:v>44032.233773148146</c:v>
                </c:pt>
                <c:pt idx="35">
                  <c:v>44032.240717592591</c:v>
                </c:pt>
                <c:pt idx="36">
                  <c:v>44032.247662037036</c:v>
                </c:pt>
                <c:pt idx="37">
                  <c:v>44032.254606481481</c:v>
                </c:pt>
                <c:pt idx="38">
                  <c:v>44032.261550925927</c:v>
                </c:pt>
                <c:pt idx="39">
                  <c:v>44032.268495370372</c:v>
                </c:pt>
                <c:pt idx="40">
                  <c:v>44032.275439814817</c:v>
                </c:pt>
                <c:pt idx="41">
                  <c:v>44032.282384259262</c:v>
                </c:pt>
                <c:pt idx="42">
                  <c:v>44032.2893287037</c:v>
                </c:pt>
                <c:pt idx="43">
                  <c:v>44032.296273148146</c:v>
                </c:pt>
                <c:pt idx="44">
                  <c:v>44032.303217592591</c:v>
                </c:pt>
                <c:pt idx="45">
                  <c:v>44032.310162037036</c:v>
                </c:pt>
                <c:pt idx="46">
                  <c:v>44032.317106481481</c:v>
                </c:pt>
                <c:pt idx="47">
                  <c:v>44032.324050925927</c:v>
                </c:pt>
                <c:pt idx="48">
                  <c:v>44032.330995370372</c:v>
                </c:pt>
                <c:pt idx="49">
                  <c:v>44032.337939814817</c:v>
                </c:pt>
                <c:pt idx="50">
                  <c:v>44032.344884259262</c:v>
                </c:pt>
                <c:pt idx="51">
                  <c:v>44032.3518287037</c:v>
                </c:pt>
                <c:pt idx="52">
                  <c:v>44032.358773148146</c:v>
                </c:pt>
                <c:pt idx="53">
                  <c:v>44032.365717592591</c:v>
                </c:pt>
                <c:pt idx="54">
                  <c:v>44032.372662037036</c:v>
                </c:pt>
                <c:pt idx="55">
                  <c:v>44032.379606481481</c:v>
                </c:pt>
                <c:pt idx="56">
                  <c:v>44032.386550925927</c:v>
                </c:pt>
                <c:pt idx="57">
                  <c:v>44032.393495370372</c:v>
                </c:pt>
                <c:pt idx="58">
                  <c:v>44032.400439814817</c:v>
                </c:pt>
                <c:pt idx="59">
                  <c:v>44032.407384259262</c:v>
                </c:pt>
                <c:pt idx="60">
                  <c:v>44032.4143287037</c:v>
                </c:pt>
                <c:pt idx="61">
                  <c:v>44032.421273148146</c:v>
                </c:pt>
                <c:pt idx="62">
                  <c:v>44032.428217592591</c:v>
                </c:pt>
                <c:pt idx="63">
                  <c:v>44032.435162037036</c:v>
                </c:pt>
                <c:pt idx="64">
                  <c:v>44032.442106481481</c:v>
                </c:pt>
                <c:pt idx="65">
                  <c:v>44032.449050925927</c:v>
                </c:pt>
                <c:pt idx="66">
                  <c:v>44032.455995370372</c:v>
                </c:pt>
                <c:pt idx="67">
                  <c:v>44032.462939814817</c:v>
                </c:pt>
                <c:pt idx="68">
                  <c:v>44032.469884259262</c:v>
                </c:pt>
                <c:pt idx="69">
                  <c:v>44032.4768287037</c:v>
                </c:pt>
                <c:pt idx="70">
                  <c:v>44032.483773148146</c:v>
                </c:pt>
                <c:pt idx="71">
                  <c:v>44032.490717592591</c:v>
                </c:pt>
                <c:pt idx="72">
                  <c:v>44032.497662037036</c:v>
                </c:pt>
                <c:pt idx="73">
                  <c:v>44032.504606481481</c:v>
                </c:pt>
                <c:pt idx="74">
                  <c:v>44032.511550925927</c:v>
                </c:pt>
                <c:pt idx="75">
                  <c:v>44032.518495370372</c:v>
                </c:pt>
                <c:pt idx="76">
                  <c:v>44032.525439814817</c:v>
                </c:pt>
                <c:pt idx="77">
                  <c:v>44032.532384259262</c:v>
                </c:pt>
                <c:pt idx="78">
                  <c:v>44032.5393287037</c:v>
                </c:pt>
                <c:pt idx="79">
                  <c:v>44032.546273148146</c:v>
                </c:pt>
                <c:pt idx="80">
                  <c:v>44032.553217592591</c:v>
                </c:pt>
                <c:pt idx="81">
                  <c:v>44032.560162037036</c:v>
                </c:pt>
                <c:pt idx="82">
                  <c:v>44032.567106481481</c:v>
                </c:pt>
                <c:pt idx="83">
                  <c:v>44032.574050925927</c:v>
                </c:pt>
                <c:pt idx="84">
                  <c:v>44032.580995370372</c:v>
                </c:pt>
                <c:pt idx="85">
                  <c:v>44032.587939814817</c:v>
                </c:pt>
                <c:pt idx="86">
                  <c:v>44032.594884259262</c:v>
                </c:pt>
                <c:pt idx="87">
                  <c:v>44032.6018287037</c:v>
                </c:pt>
                <c:pt idx="88">
                  <c:v>44032.608773148146</c:v>
                </c:pt>
                <c:pt idx="89">
                  <c:v>44032.615717592591</c:v>
                </c:pt>
                <c:pt idx="90">
                  <c:v>44032.622662037036</c:v>
                </c:pt>
                <c:pt idx="91">
                  <c:v>44032.629606481481</c:v>
                </c:pt>
                <c:pt idx="92">
                  <c:v>44032.636550925927</c:v>
                </c:pt>
                <c:pt idx="93">
                  <c:v>44032.643495370372</c:v>
                </c:pt>
                <c:pt idx="94">
                  <c:v>44032.650439814817</c:v>
                </c:pt>
                <c:pt idx="95">
                  <c:v>44032.657384259262</c:v>
                </c:pt>
                <c:pt idx="96">
                  <c:v>44032.6643287037</c:v>
                </c:pt>
                <c:pt idx="97">
                  <c:v>44032.671273148146</c:v>
                </c:pt>
                <c:pt idx="98">
                  <c:v>44032.678217592591</c:v>
                </c:pt>
                <c:pt idx="99">
                  <c:v>44032.685162037036</c:v>
                </c:pt>
                <c:pt idx="100">
                  <c:v>44032.692106481481</c:v>
                </c:pt>
                <c:pt idx="101">
                  <c:v>44032.699050925927</c:v>
                </c:pt>
                <c:pt idx="102">
                  <c:v>44032.705995370372</c:v>
                </c:pt>
                <c:pt idx="103">
                  <c:v>44032.712939814817</c:v>
                </c:pt>
                <c:pt idx="104">
                  <c:v>44032.719884259262</c:v>
                </c:pt>
                <c:pt idx="105">
                  <c:v>44032.7268287037</c:v>
                </c:pt>
                <c:pt idx="106">
                  <c:v>44032.733773148146</c:v>
                </c:pt>
                <c:pt idx="107">
                  <c:v>44032.740717592591</c:v>
                </c:pt>
                <c:pt idx="108">
                  <c:v>44032.747662037036</c:v>
                </c:pt>
                <c:pt idx="109">
                  <c:v>44032.754606481481</c:v>
                </c:pt>
                <c:pt idx="110">
                  <c:v>44032.761550925927</c:v>
                </c:pt>
                <c:pt idx="111">
                  <c:v>44032.768495370372</c:v>
                </c:pt>
                <c:pt idx="112">
                  <c:v>44032.775439814817</c:v>
                </c:pt>
                <c:pt idx="113">
                  <c:v>44032.782384259262</c:v>
                </c:pt>
                <c:pt idx="114">
                  <c:v>44032.7893287037</c:v>
                </c:pt>
                <c:pt idx="115">
                  <c:v>44032.796273148146</c:v>
                </c:pt>
                <c:pt idx="116">
                  <c:v>44032.803217592591</c:v>
                </c:pt>
                <c:pt idx="117">
                  <c:v>44032.810162037036</c:v>
                </c:pt>
                <c:pt idx="118">
                  <c:v>44032.817106481481</c:v>
                </c:pt>
                <c:pt idx="119">
                  <c:v>44032.824050925927</c:v>
                </c:pt>
                <c:pt idx="120">
                  <c:v>44032.830995370372</c:v>
                </c:pt>
                <c:pt idx="121">
                  <c:v>44032.837939814817</c:v>
                </c:pt>
                <c:pt idx="122">
                  <c:v>44032.844884259262</c:v>
                </c:pt>
                <c:pt idx="123">
                  <c:v>44032.8518287037</c:v>
                </c:pt>
                <c:pt idx="124">
                  <c:v>44032.858773148146</c:v>
                </c:pt>
                <c:pt idx="125">
                  <c:v>44032.865717592591</c:v>
                </c:pt>
                <c:pt idx="126">
                  <c:v>44032.872662037036</c:v>
                </c:pt>
                <c:pt idx="127">
                  <c:v>44032.879606481481</c:v>
                </c:pt>
                <c:pt idx="128">
                  <c:v>44032.886550925927</c:v>
                </c:pt>
                <c:pt idx="129">
                  <c:v>44032.893495370372</c:v>
                </c:pt>
                <c:pt idx="130">
                  <c:v>44032.900439814817</c:v>
                </c:pt>
                <c:pt idx="131">
                  <c:v>44032.907384259262</c:v>
                </c:pt>
                <c:pt idx="132">
                  <c:v>44032.9143287037</c:v>
                </c:pt>
                <c:pt idx="133">
                  <c:v>44032.921273148146</c:v>
                </c:pt>
                <c:pt idx="134">
                  <c:v>44032.928217592591</c:v>
                </c:pt>
                <c:pt idx="135">
                  <c:v>44032.935162037036</c:v>
                </c:pt>
                <c:pt idx="136">
                  <c:v>44032.942106481481</c:v>
                </c:pt>
                <c:pt idx="137">
                  <c:v>44032.949050925927</c:v>
                </c:pt>
                <c:pt idx="138">
                  <c:v>44032.955995370372</c:v>
                </c:pt>
                <c:pt idx="139">
                  <c:v>44032.962939814817</c:v>
                </c:pt>
                <c:pt idx="140">
                  <c:v>44032.969884259262</c:v>
                </c:pt>
                <c:pt idx="141">
                  <c:v>44032.9768287037</c:v>
                </c:pt>
                <c:pt idx="142">
                  <c:v>44032.983773148146</c:v>
                </c:pt>
                <c:pt idx="143">
                  <c:v>44032.990717592591</c:v>
                </c:pt>
                <c:pt idx="144">
                  <c:v>44032.997662037036</c:v>
                </c:pt>
                <c:pt idx="145">
                  <c:v>44033.004606481481</c:v>
                </c:pt>
                <c:pt idx="146">
                  <c:v>44033.011550925927</c:v>
                </c:pt>
                <c:pt idx="147">
                  <c:v>44033.018495370372</c:v>
                </c:pt>
                <c:pt idx="148">
                  <c:v>44033.025439814817</c:v>
                </c:pt>
                <c:pt idx="149">
                  <c:v>44033.032384259262</c:v>
                </c:pt>
                <c:pt idx="150">
                  <c:v>44033.0393287037</c:v>
                </c:pt>
                <c:pt idx="151">
                  <c:v>44033.046273148146</c:v>
                </c:pt>
                <c:pt idx="152">
                  <c:v>44033.053217592591</c:v>
                </c:pt>
                <c:pt idx="153">
                  <c:v>44033.060162037036</c:v>
                </c:pt>
                <c:pt idx="154">
                  <c:v>44033.067106481481</c:v>
                </c:pt>
                <c:pt idx="155">
                  <c:v>44033.074050925927</c:v>
                </c:pt>
                <c:pt idx="156">
                  <c:v>44033.080995370372</c:v>
                </c:pt>
                <c:pt idx="157">
                  <c:v>44033.087939814817</c:v>
                </c:pt>
                <c:pt idx="158">
                  <c:v>44033.094884259262</c:v>
                </c:pt>
                <c:pt idx="159">
                  <c:v>44033.1018287037</c:v>
                </c:pt>
                <c:pt idx="160">
                  <c:v>44033.108773148146</c:v>
                </c:pt>
                <c:pt idx="161">
                  <c:v>44033.115717592591</c:v>
                </c:pt>
                <c:pt idx="162">
                  <c:v>44033.122662037036</c:v>
                </c:pt>
                <c:pt idx="163">
                  <c:v>44033.129606481481</c:v>
                </c:pt>
                <c:pt idx="164">
                  <c:v>44033.136550925927</c:v>
                </c:pt>
                <c:pt idx="165">
                  <c:v>44033.143495370372</c:v>
                </c:pt>
                <c:pt idx="166">
                  <c:v>44033.150439814817</c:v>
                </c:pt>
                <c:pt idx="167">
                  <c:v>44033.157384259262</c:v>
                </c:pt>
                <c:pt idx="168">
                  <c:v>44033.1643287037</c:v>
                </c:pt>
                <c:pt idx="169">
                  <c:v>44033.171273148146</c:v>
                </c:pt>
                <c:pt idx="170">
                  <c:v>44033.178217592591</c:v>
                </c:pt>
                <c:pt idx="171">
                  <c:v>44033.185162037036</c:v>
                </c:pt>
                <c:pt idx="172">
                  <c:v>44033.192106481481</c:v>
                </c:pt>
                <c:pt idx="173">
                  <c:v>44033.199050925927</c:v>
                </c:pt>
                <c:pt idx="174">
                  <c:v>44033.205995370372</c:v>
                </c:pt>
                <c:pt idx="175">
                  <c:v>44033.212939814817</c:v>
                </c:pt>
                <c:pt idx="176">
                  <c:v>44033.219884259262</c:v>
                </c:pt>
                <c:pt idx="177">
                  <c:v>44033.2268287037</c:v>
                </c:pt>
                <c:pt idx="178">
                  <c:v>44033.233773148146</c:v>
                </c:pt>
                <c:pt idx="179">
                  <c:v>44033.240717592591</c:v>
                </c:pt>
                <c:pt idx="180">
                  <c:v>44033.247662037036</c:v>
                </c:pt>
                <c:pt idx="181">
                  <c:v>44033.254606481481</c:v>
                </c:pt>
                <c:pt idx="182">
                  <c:v>44033.261550925927</c:v>
                </c:pt>
                <c:pt idx="183">
                  <c:v>44033.268495370372</c:v>
                </c:pt>
                <c:pt idx="184">
                  <c:v>44033.275439814817</c:v>
                </c:pt>
                <c:pt idx="185">
                  <c:v>44033.282384259262</c:v>
                </c:pt>
                <c:pt idx="186">
                  <c:v>44033.2893287037</c:v>
                </c:pt>
                <c:pt idx="187">
                  <c:v>44033.296273148146</c:v>
                </c:pt>
                <c:pt idx="188">
                  <c:v>44033.303217592591</c:v>
                </c:pt>
                <c:pt idx="189">
                  <c:v>44033.310162037036</c:v>
                </c:pt>
                <c:pt idx="190">
                  <c:v>44033.317106481481</c:v>
                </c:pt>
                <c:pt idx="191">
                  <c:v>44033.324050925927</c:v>
                </c:pt>
                <c:pt idx="192">
                  <c:v>44033.330995370372</c:v>
                </c:pt>
                <c:pt idx="193">
                  <c:v>44033.337939814817</c:v>
                </c:pt>
                <c:pt idx="194">
                  <c:v>44033.344884259262</c:v>
                </c:pt>
                <c:pt idx="195">
                  <c:v>44033.3518287037</c:v>
                </c:pt>
                <c:pt idx="196">
                  <c:v>44033.358773148146</c:v>
                </c:pt>
                <c:pt idx="197">
                  <c:v>44033.365717592591</c:v>
                </c:pt>
                <c:pt idx="198">
                  <c:v>44033.372662037036</c:v>
                </c:pt>
                <c:pt idx="199">
                  <c:v>44033.379606481481</c:v>
                </c:pt>
                <c:pt idx="200">
                  <c:v>44033.386550925927</c:v>
                </c:pt>
                <c:pt idx="201">
                  <c:v>44033.393495370372</c:v>
                </c:pt>
                <c:pt idx="202">
                  <c:v>44033.400439814817</c:v>
                </c:pt>
                <c:pt idx="203">
                  <c:v>44033.407384259262</c:v>
                </c:pt>
                <c:pt idx="204">
                  <c:v>44033.4143287037</c:v>
                </c:pt>
                <c:pt idx="205">
                  <c:v>44033.421273148146</c:v>
                </c:pt>
                <c:pt idx="206">
                  <c:v>44033.428217592591</c:v>
                </c:pt>
                <c:pt idx="207">
                  <c:v>44033.435162037036</c:v>
                </c:pt>
                <c:pt idx="208">
                  <c:v>44033.442106481481</c:v>
                </c:pt>
                <c:pt idx="209">
                  <c:v>44033.449050925927</c:v>
                </c:pt>
                <c:pt idx="210">
                  <c:v>44033.455995370372</c:v>
                </c:pt>
                <c:pt idx="211">
                  <c:v>44033.462939814817</c:v>
                </c:pt>
                <c:pt idx="212">
                  <c:v>44033.469884259262</c:v>
                </c:pt>
                <c:pt idx="213">
                  <c:v>44033.4768287037</c:v>
                </c:pt>
                <c:pt idx="214">
                  <c:v>44033.483773148146</c:v>
                </c:pt>
                <c:pt idx="215">
                  <c:v>44033.490717592591</c:v>
                </c:pt>
                <c:pt idx="216">
                  <c:v>44033.497662037036</c:v>
                </c:pt>
                <c:pt idx="217">
                  <c:v>44033.504606481481</c:v>
                </c:pt>
                <c:pt idx="218">
                  <c:v>44033.511550925927</c:v>
                </c:pt>
                <c:pt idx="219">
                  <c:v>44033.518495370372</c:v>
                </c:pt>
                <c:pt idx="220">
                  <c:v>44033.525439814817</c:v>
                </c:pt>
                <c:pt idx="221">
                  <c:v>44033.532384259262</c:v>
                </c:pt>
                <c:pt idx="222">
                  <c:v>44033.5393287037</c:v>
                </c:pt>
                <c:pt idx="223">
                  <c:v>44033.546273148146</c:v>
                </c:pt>
                <c:pt idx="224">
                  <c:v>44033.553217592591</c:v>
                </c:pt>
                <c:pt idx="225">
                  <c:v>44033.560162037036</c:v>
                </c:pt>
                <c:pt idx="226">
                  <c:v>44033.567106481481</c:v>
                </c:pt>
                <c:pt idx="227">
                  <c:v>44033.574050925927</c:v>
                </c:pt>
                <c:pt idx="228">
                  <c:v>44033.580995370372</c:v>
                </c:pt>
                <c:pt idx="229">
                  <c:v>44033.587939814817</c:v>
                </c:pt>
                <c:pt idx="230">
                  <c:v>44033.594884259262</c:v>
                </c:pt>
                <c:pt idx="231">
                  <c:v>44033.6018287037</c:v>
                </c:pt>
                <c:pt idx="232">
                  <c:v>44033.608773148146</c:v>
                </c:pt>
                <c:pt idx="233">
                  <c:v>44033.615717592591</c:v>
                </c:pt>
                <c:pt idx="234">
                  <c:v>44033.622662037036</c:v>
                </c:pt>
                <c:pt idx="235">
                  <c:v>44033.629606481481</c:v>
                </c:pt>
                <c:pt idx="236">
                  <c:v>44033.636550925927</c:v>
                </c:pt>
                <c:pt idx="237">
                  <c:v>44033.643495370372</c:v>
                </c:pt>
                <c:pt idx="238">
                  <c:v>44033.650439814817</c:v>
                </c:pt>
                <c:pt idx="239">
                  <c:v>44033.657384259262</c:v>
                </c:pt>
                <c:pt idx="240">
                  <c:v>44033.6643287037</c:v>
                </c:pt>
                <c:pt idx="241">
                  <c:v>44033.671273148146</c:v>
                </c:pt>
                <c:pt idx="242">
                  <c:v>44033.678217592591</c:v>
                </c:pt>
                <c:pt idx="243">
                  <c:v>44033.685162037036</c:v>
                </c:pt>
                <c:pt idx="244">
                  <c:v>44033.692106481481</c:v>
                </c:pt>
                <c:pt idx="245">
                  <c:v>44033.699050925927</c:v>
                </c:pt>
                <c:pt idx="246">
                  <c:v>44033.705995370372</c:v>
                </c:pt>
                <c:pt idx="247">
                  <c:v>44033.712939814817</c:v>
                </c:pt>
                <c:pt idx="248">
                  <c:v>44033.719884259262</c:v>
                </c:pt>
                <c:pt idx="249">
                  <c:v>44033.7268287037</c:v>
                </c:pt>
                <c:pt idx="250">
                  <c:v>44033.733773148146</c:v>
                </c:pt>
                <c:pt idx="251">
                  <c:v>44033.740717592591</c:v>
                </c:pt>
                <c:pt idx="252">
                  <c:v>44033.747662037036</c:v>
                </c:pt>
                <c:pt idx="253">
                  <c:v>44033.754606481481</c:v>
                </c:pt>
                <c:pt idx="254">
                  <c:v>44033.761550925927</c:v>
                </c:pt>
                <c:pt idx="255">
                  <c:v>44033.768495370372</c:v>
                </c:pt>
                <c:pt idx="256">
                  <c:v>44033.775439814817</c:v>
                </c:pt>
                <c:pt idx="257">
                  <c:v>44033.782384259262</c:v>
                </c:pt>
                <c:pt idx="258">
                  <c:v>44033.7893287037</c:v>
                </c:pt>
                <c:pt idx="259">
                  <c:v>44033.796273148146</c:v>
                </c:pt>
                <c:pt idx="260">
                  <c:v>44033.803217592591</c:v>
                </c:pt>
                <c:pt idx="261">
                  <c:v>44033.810162037036</c:v>
                </c:pt>
                <c:pt idx="262">
                  <c:v>44033.817106481481</c:v>
                </c:pt>
                <c:pt idx="263">
                  <c:v>44033.824050925927</c:v>
                </c:pt>
                <c:pt idx="264">
                  <c:v>44033.830995370372</c:v>
                </c:pt>
                <c:pt idx="265">
                  <c:v>44033.837939814817</c:v>
                </c:pt>
                <c:pt idx="266">
                  <c:v>44033.844884259262</c:v>
                </c:pt>
                <c:pt idx="267">
                  <c:v>44033.8518287037</c:v>
                </c:pt>
                <c:pt idx="268">
                  <c:v>44033.858773148146</c:v>
                </c:pt>
                <c:pt idx="269">
                  <c:v>44033.865717592591</c:v>
                </c:pt>
                <c:pt idx="270">
                  <c:v>44033.872662037036</c:v>
                </c:pt>
                <c:pt idx="271">
                  <c:v>44033.879606481481</c:v>
                </c:pt>
                <c:pt idx="272">
                  <c:v>44033.886550925927</c:v>
                </c:pt>
                <c:pt idx="273">
                  <c:v>44033.893495370372</c:v>
                </c:pt>
                <c:pt idx="274">
                  <c:v>44033.900439814817</c:v>
                </c:pt>
                <c:pt idx="275">
                  <c:v>44033.907384259262</c:v>
                </c:pt>
                <c:pt idx="276">
                  <c:v>44033.9143287037</c:v>
                </c:pt>
                <c:pt idx="277">
                  <c:v>44033.921273148146</c:v>
                </c:pt>
                <c:pt idx="278">
                  <c:v>44033.928217592591</c:v>
                </c:pt>
                <c:pt idx="279">
                  <c:v>44033.935162037036</c:v>
                </c:pt>
                <c:pt idx="280">
                  <c:v>44033.942106481481</c:v>
                </c:pt>
                <c:pt idx="281">
                  <c:v>44033.949050925927</c:v>
                </c:pt>
                <c:pt idx="282">
                  <c:v>44033.955995370372</c:v>
                </c:pt>
                <c:pt idx="283">
                  <c:v>44033.962939814817</c:v>
                </c:pt>
                <c:pt idx="284">
                  <c:v>44033.969884259262</c:v>
                </c:pt>
                <c:pt idx="285">
                  <c:v>44033.9768287037</c:v>
                </c:pt>
                <c:pt idx="286">
                  <c:v>44033.983773148146</c:v>
                </c:pt>
                <c:pt idx="287">
                  <c:v>44033.990717592591</c:v>
                </c:pt>
                <c:pt idx="288">
                  <c:v>44033.997662037036</c:v>
                </c:pt>
                <c:pt idx="289">
                  <c:v>44034.004606481481</c:v>
                </c:pt>
                <c:pt idx="290">
                  <c:v>44034.011550925927</c:v>
                </c:pt>
                <c:pt idx="291">
                  <c:v>44034.018495370372</c:v>
                </c:pt>
                <c:pt idx="292">
                  <c:v>44034.025439814817</c:v>
                </c:pt>
                <c:pt idx="293">
                  <c:v>44034.032384259262</c:v>
                </c:pt>
                <c:pt idx="294">
                  <c:v>44034.0393287037</c:v>
                </c:pt>
                <c:pt idx="295">
                  <c:v>44034.046273148146</c:v>
                </c:pt>
                <c:pt idx="296">
                  <c:v>44034.053217592591</c:v>
                </c:pt>
                <c:pt idx="297">
                  <c:v>44034.060162037036</c:v>
                </c:pt>
                <c:pt idx="298">
                  <c:v>44034.067106481481</c:v>
                </c:pt>
                <c:pt idx="299">
                  <c:v>44034.074050925927</c:v>
                </c:pt>
                <c:pt idx="300">
                  <c:v>44034.080995370372</c:v>
                </c:pt>
                <c:pt idx="301">
                  <c:v>44034.087939814817</c:v>
                </c:pt>
                <c:pt idx="302">
                  <c:v>44034.094884259262</c:v>
                </c:pt>
                <c:pt idx="303">
                  <c:v>44034.1018287037</c:v>
                </c:pt>
                <c:pt idx="304">
                  <c:v>44034.108773148146</c:v>
                </c:pt>
                <c:pt idx="305">
                  <c:v>44034.115717592591</c:v>
                </c:pt>
                <c:pt idx="306">
                  <c:v>44034.122662037036</c:v>
                </c:pt>
                <c:pt idx="307">
                  <c:v>44034.129606481481</c:v>
                </c:pt>
                <c:pt idx="308">
                  <c:v>44034.136550925927</c:v>
                </c:pt>
                <c:pt idx="309">
                  <c:v>44034.143495370372</c:v>
                </c:pt>
                <c:pt idx="310">
                  <c:v>44034.150439814817</c:v>
                </c:pt>
                <c:pt idx="311">
                  <c:v>44034.157384259262</c:v>
                </c:pt>
                <c:pt idx="312">
                  <c:v>44034.1643287037</c:v>
                </c:pt>
                <c:pt idx="313">
                  <c:v>44034.171273148146</c:v>
                </c:pt>
                <c:pt idx="314">
                  <c:v>44034.178217592591</c:v>
                </c:pt>
                <c:pt idx="315">
                  <c:v>44034.185162037036</c:v>
                </c:pt>
                <c:pt idx="316">
                  <c:v>44034.192106481481</c:v>
                </c:pt>
                <c:pt idx="317">
                  <c:v>44034.199050925927</c:v>
                </c:pt>
                <c:pt idx="318">
                  <c:v>44034.205995370372</c:v>
                </c:pt>
                <c:pt idx="319">
                  <c:v>44034.212939814817</c:v>
                </c:pt>
                <c:pt idx="320">
                  <c:v>44034.219884259262</c:v>
                </c:pt>
                <c:pt idx="321">
                  <c:v>44034.2268287037</c:v>
                </c:pt>
                <c:pt idx="322">
                  <c:v>44034.233773148146</c:v>
                </c:pt>
                <c:pt idx="323">
                  <c:v>44034.240717592591</c:v>
                </c:pt>
                <c:pt idx="324">
                  <c:v>44034.247662037036</c:v>
                </c:pt>
                <c:pt idx="325">
                  <c:v>44034.254606481481</c:v>
                </c:pt>
                <c:pt idx="326">
                  <c:v>44034.261550925927</c:v>
                </c:pt>
                <c:pt idx="327">
                  <c:v>44034.268495370372</c:v>
                </c:pt>
                <c:pt idx="328">
                  <c:v>44034.275439814817</c:v>
                </c:pt>
                <c:pt idx="329">
                  <c:v>44034.282384259262</c:v>
                </c:pt>
                <c:pt idx="330">
                  <c:v>44034.2893287037</c:v>
                </c:pt>
                <c:pt idx="331">
                  <c:v>44034.296273148146</c:v>
                </c:pt>
                <c:pt idx="332">
                  <c:v>44034.303217592591</c:v>
                </c:pt>
                <c:pt idx="333">
                  <c:v>44034.310162037036</c:v>
                </c:pt>
                <c:pt idx="334">
                  <c:v>44034.317106481481</c:v>
                </c:pt>
                <c:pt idx="335">
                  <c:v>44034.324050925927</c:v>
                </c:pt>
                <c:pt idx="336">
                  <c:v>44034.330995370372</c:v>
                </c:pt>
                <c:pt idx="337">
                  <c:v>44034.337939814817</c:v>
                </c:pt>
                <c:pt idx="338">
                  <c:v>44034.344884259262</c:v>
                </c:pt>
                <c:pt idx="339">
                  <c:v>44034.3518287037</c:v>
                </c:pt>
                <c:pt idx="340">
                  <c:v>44034.358773148146</c:v>
                </c:pt>
                <c:pt idx="341">
                  <c:v>44034.365717592591</c:v>
                </c:pt>
                <c:pt idx="342">
                  <c:v>44034.372662037036</c:v>
                </c:pt>
                <c:pt idx="343">
                  <c:v>44034.379606481481</c:v>
                </c:pt>
                <c:pt idx="344">
                  <c:v>44034.386550925927</c:v>
                </c:pt>
                <c:pt idx="345">
                  <c:v>44034.393495370372</c:v>
                </c:pt>
                <c:pt idx="346">
                  <c:v>44034.400439814817</c:v>
                </c:pt>
                <c:pt idx="347">
                  <c:v>44034.407384259262</c:v>
                </c:pt>
                <c:pt idx="348">
                  <c:v>44034.4143287037</c:v>
                </c:pt>
                <c:pt idx="349">
                  <c:v>44034.421273148146</c:v>
                </c:pt>
                <c:pt idx="350">
                  <c:v>44034.428217592591</c:v>
                </c:pt>
                <c:pt idx="351">
                  <c:v>44034.435162037036</c:v>
                </c:pt>
                <c:pt idx="352">
                  <c:v>44034.442106481481</c:v>
                </c:pt>
                <c:pt idx="353">
                  <c:v>44034.449050925927</c:v>
                </c:pt>
                <c:pt idx="354">
                  <c:v>44034.455995370372</c:v>
                </c:pt>
                <c:pt idx="355">
                  <c:v>44034.462939814817</c:v>
                </c:pt>
                <c:pt idx="356">
                  <c:v>44034.469884259262</c:v>
                </c:pt>
                <c:pt idx="357">
                  <c:v>44034.4768287037</c:v>
                </c:pt>
                <c:pt idx="358">
                  <c:v>44034.483773148146</c:v>
                </c:pt>
                <c:pt idx="359">
                  <c:v>44034.490717592591</c:v>
                </c:pt>
                <c:pt idx="360">
                  <c:v>44034.497662037036</c:v>
                </c:pt>
                <c:pt idx="361">
                  <c:v>44034.504606481481</c:v>
                </c:pt>
                <c:pt idx="362">
                  <c:v>44034.511550925927</c:v>
                </c:pt>
                <c:pt idx="363">
                  <c:v>44034.518495370372</c:v>
                </c:pt>
                <c:pt idx="364">
                  <c:v>44034.525439814817</c:v>
                </c:pt>
                <c:pt idx="365">
                  <c:v>44034.532384259262</c:v>
                </c:pt>
                <c:pt idx="366">
                  <c:v>44034.5393287037</c:v>
                </c:pt>
                <c:pt idx="367">
                  <c:v>44034.546273148146</c:v>
                </c:pt>
                <c:pt idx="368">
                  <c:v>44034.553217592591</c:v>
                </c:pt>
                <c:pt idx="369">
                  <c:v>44034.560162037036</c:v>
                </c:pt>
                <c:pt idx="370">
                  <c:v>44034.567106481481</c:v>
                </c:pt>
                <c:pt idx="371">
                  <c:v>44034.574050925927</c:v>
                </c:pt>
                <c:pt idx="372">
                  <c:v>44034.580995370372</c:v>
                </c:pt>
                <c:pt idx="373">
                  <c:v>44034.587939814817</c:v>
                </c:pt>
                <c:pt idx="374">
                  <c:v>44034.594884259262</c:v>
                </c:pt>
                <c:pt idx="375">
                  <c:v>44034.6018287037</c:v>
                </c:pt>
                <c:pt idx="376">
                  <c:v>44034.608773148146</c:v>
                </c:pt>
                <c:pt idx="377">
                  <c:v>44034.615717592591</c:v>
                </c:pt>
                <c:pt idx="378">
                  <c:v>44034.622662037036</c:v>
                </c:pt>
                <c:pt idx="379">
                  <c:v>44034.629606481481</c:v>
                </c:pt>
                <c:pt idx="380">
                  <c:v>44034.636550925927</c:v>
                </c:pt>
                <c:pt idx="381">
                  <c:v>44034.643495370372</c:v>
                </c:pt>
                <c:pt idx="382">
                  <c:v>44034.650439814817</c:v>
                </c:pt>
                <c:pt idx="383">
                  <c:v>44034.657384259262</c:v>
                </c:pt>
                <c:pt idx="384">
                  <c:v>44034.6643287037</c:v>
                </c:pt>
                <c:pt idx="385">
                  <c:v>44034.671273148146</c:v>
                </c:pt>
                <c:pt idx="386">
                  <c:v>44034.678217592591</c:v>
                </c:pt>
                <c:pt idx="387">
                  <c:v>44034.685162037036</c:v>
                </c:pt>
                <c:pt idx="388">
                  <c:v>44034.692106481481</c:v>
                </c:pt>
                <c:pt idx="389">
                  <c:v>44034.699050925927</c:v>
                </c:pt>
                <c:pt idx="390">
                  <c:v>44034.705995370372</c:v>
                </c:pt>
                <c:pt idx="391">
                  <c:v>44034.712939814817</c:v>
                </c:pt>
                <c:pt idx="392">
                  <c:v>44034.719884259262</c:v>
                </c:pt>
                <c:pt idx="393">
                  <c:v>44034.7268287037</c:v>
                </c:pt>
                <c:pt idx="394">
                  <c:v>44034.733773148146</c:v>
                </c:pt>
                <c:pt idx="395">
                  <c:v>44034.740717592591</c:v>
                </c:pt>
                <c:pt idx="396">
                  <c:v>44034.747662037036</c:v>
                </c:pt>
                <c:pt idx="397">
                  <c:v>44034.754606481481</c:v>
                </c:pt>
                <c:pt idx="398">
                  <c:v>44034.761550925927</c:v>
                </c:pt>
                <c:pt idx="399">
                  <c:v>44034.768495370372</c:v>
                </c:pt>
                <c:pt idx="400">
                  <c:v>44034.775439814817</c:v>
                </c:pt>
                <c:pt idx="401">
                  <c:v>44034.782384259262</c:v>
                </c:pt>
                <c:pt idx="402">
                  <c:v>44034.7893287037</c:v>
                </c:pt>
                <c:pt idx="403">
                  <c:v>44034.796273148146</c:v>
                </c:pt>
                <c:pt idx="404">
                  <c:v>44034.803217592591</c:v>
                </c:pt>
                <c:pt idx="405">
                  <c:v>44034.810162037036</c:v>
                </c:pt>
                <c:pt idx="406">
                  <c:v>44034.817106481481</c:v>
                </c:pt>
                <c:pt idx="407">
                  <c:v>44034.824050925927</c:v>
                </c:pt>
                <c:pt idx="408">
                  <c:v>44034.830995370372</c:v>
                </c:pt>
                <c:pt idx="409">
                  <c:v>44034.837939814817</c:v>
                </c:pt>
                <c:pt idx="410">
                  <c:v>44034.844884259262</c:v>
                </c:pt>
                <c:pt idx="411">
                  <c:v>44034.8518287037</c:v>
                </c:pt>
                <c:pt idx="412">
                  <c:v>44034.858773148146</c:v>
                </c:pt>
                <c:pt idx="413">
                  <c:v>44034.865717592591</c:v>
                </c:pt>
                <c:pt idx="414">
                  <c:v>44034.872662037036</c:v>
                </c:pt>
                <c:pt idx="415">
                  <c:v>44034.879606481481</c:v>
                </c:pt>
                <c:pt idx="416">
                  <c:v>44034.886550925927</c:v>
                </c:pt>
                <c:pt idx="417">
                  <c:v>44034.893495370372</c:v>
                </c:pt>
                <c:pt idx="418">
                  <c:v>44034.900439814817</c:v>
                </c:pt>
                <c:pt idx="419">
                  <c:v>44034.907384259262</c:v>
                </c:pt>
                <c:pt idx="420">
                  <c:v>44034.9143287037</c:v>
                </c:pt>
                <c:pt idx="421">
                  <c:v>44034.921273148146</c:v>
                </c:pt>
                <c:pt idx="422">
                  <c:v>44034.928217592591</c:v>
                </c:pt>
                <c:pt idx="423">
                  <c:v>44034.935162037036</c:v>
                </c:pt>
                <c:pt idx="424">
                  <c:v>44034.942106481481</c:v>
                </c:pt>
                <c:pt idx="425">
                  <c:v>44034.949050925927</c:v>
                </c:pt>
                <c:pt idx="426">
                  <c:v>44034.955995370372</c:v>
                </c:pt>
                <c:pt idx="427">
                  <c:v>44034.962939814817</c:v>
                </c:pt>
                <c:pt idx="428">
                  <c:v>44034.969884259262</c:v>
                </c:pt>
                <c:pt idx="429">
                  <c:v>44034.9768287037</c:v>
                </c:pt>
                <c:pt idx="430">
                  <c:v>44034.983773148146</c:v>
                </c:pt>
                <c:pt idx="431">
                  <c:v>44034.990717592591</c:v>
                </c:pt>
                <c:pt idx="432">
                  <c:v>44034.997662037036</c:v>
                </c:pt>
                <c:pt idx="433">
                  <c:v>44035.004606481481</c:v>
                </c:pt>
                <c:pt idx="434">
                  <c:v>44035.011550925927</c:v>
                </c:pt>
                <c:pt idx="435">
                  <c:v>44035.018495370372</c:v>
                </c:pt>
                <c:pt idx="436">
                  <c:v>44035.025439814817</c:v>
                </c:pt>
                <c:pt idx="437">
                  <c:v>44035.032384259262</c:v>
                </c:pt>
                <c:pt idx="438">
                  <c:v>44035.0393287037</c:v>
                </c:pt>
                <c:pt idx="439">
                  <c:v>44035.046273148146</c:v>
                </c:pt>
                <c:pt idx="440">
                  <c:v>44035.053217592591</c:v>
                </c:pt>
                <c:pt idx="441">
                  <c:v>44035.060162037036</c:v>
                </c:pt>
                <c:pt idx="442">
                  <c:v>44035.067106481481</c:v>
                </c:pt>
                <c:pt idx="443">
                  <c:v>44035.074050925927</c:v>
                </c:pt>
                <c:pt idx="444">
                  <c:v>44035.080995370372</c:v>
                </c:pt>
                <c:pt idx="445">
                  <c:v>44035.087939814817</c:v>
                </c:pt>
                <c:pt idx="446">
                  <c:v>44035.094884259262</c:v>
                </c:pt>
                <c:pt idx="447">
                  <c:v>44035.1018287037</c:v>
                </c:pt>
                <c:pt idx="448">
                  <c:v>44035.108773148146</c:v>
                </c:pt>
                <c:pt idx="449">
                  <c:v>44035.115717592591</c:v>
                </c:pt>
                <c:pt idx="450">
                  <c:v>44035.122662037036</c:v>
                </c:pt>
                <c:pt idx="451">
                  <c:v>44035.129606481481</c:v>
                </c:pt>
                <c:pt idx="452">
                  <c:v>44035.136550925927</c:v>
                </c:pt>
                <c:pt idx="453">
                  <c:v>44035.143495370372</c:v>
                </c:pt>
                <c:pt idx="454">
                  <c:v>44035.150439814817</c:v>
                </c:pt>
                <c:pt idx="455">
                  <c:v>44035.157384259262</c:v>
                </c:pt>
                <c:pt idx="456">
                  <c:v>44035.1643287037</c:v>
                </c:pt>
                <c:pt idx="457">
                  <c:v>44035.171273148146</c:v>
                </c:pt>
                <c:pt idx="458">
                  <c:v>44035.178217592591</c:v>
                </c:pt>
                <c:pt idx="459">
                  <c:v>44035.185162037036</c:v>
                </c:pt>
                <c:pt idx="460">
                  <c:v>44035.192106481481</c:v>
                </c:pt>
                <c:pt idx="461">
                  <c:v>44035.199050925927</c:v>
                </c:pt>
                <c:pt idx="462">
                  <c:v>44035.205995370372</c:v>
                </c:pt>
                <c:pt idx="463">
                  <c:v>44035.212939814817</c:v>
                </c:pt>
                <c:pt idx="464">
                  <c:v>44035.219884259262</c:v>
                </c:pt>
                <c:pt idx="465">
                  <c:v>44035.2268287037</c:v>
                </c:pt>
                <c:pt idx="466">
                  <c:v>44035.233773148146</c:v>
                </c:pt>
                <c:pt idx="467">
                  <c:v>44035.240717592591</c:v>
                </c:pt>
                <c:pt idx="468">
                  <c:v>44035.247662037036</c:v>
                </c:pt>
                <c:pt idx="469">
                  <c:v>44035.254606481481</c:v>
                </c:pt>
                <c:pt idx="470">
                  <c:v>44035.261550925927</c:v>
                </c:pt>
                <c:pt idx="471">
                  <c:v>44035.268495370372</c:v>
                </c:pt>
                <c:pt idx="472">
                  <c:v>44035.275439814817</c:v>
                </c:pt>
                <c:pt idx="473">
                  <c:v>44035.282384259262</c:v>
                </c:pt>
                <c:pt idx="474">
                  <c:v>44035.2893287037</c:v>
                </c:pt>
                <c:pt idx="475">
                  <c:v>44035.296273148146</c:v>
                </c:pt>
                <c:pt idx="476">
                  <c:v>44035.303217592591</c:v>
                </c:pt>
                <c:pt idx="477">
                  <c:v>44035.310162037036</c:v>
                </c:pt>
                <c:pt idx="478">
                  <c:v>44035.317106481481</c:v>
                </c:pt>
                <c:pt idx="479">
                  <c:v>44035.324050925927</c:v>
                </c:pt>
                <c:pt idx="480">
                  <c:v>44035.330995370372</c:v>
                </c:pt>
                <c:pt idx="481">
                  <c:v>44035.337939814817</c:v>
                </c:pt>
                <c:pt idx="482">
                  <c:v>44035.344884259262</c:v>
                </c:pt>
                <c:pt idx="483">
                  <c:v>44035.3518287037</c:v>
                </c:pt>
                <c:pt idx="484">
                  <c:v>44035.358773148146</c:v>
                </c:pt>
                <c:pt idx="485">
                  <c:v>44035.365717592591</c:v>
                </c:pt>
                <c:pt idx="486">
                  <c:v>44035.372662037036</c:v>
                </c:pt>
                <c:pt idx="487">
                  <c:v>44035.379606481481</c:v>
                </c:pt>
                <c:pt idx="488">
                  <c:v>44035.386550925927</c:v>
                </c:pt>
                <c:pt idx="489">
                  <c:v>44035.393495370372</c:v>
                </c:pt>
                <c:pt idx="490">
                  <c:v>44035.400439814817</c:v>
                </c:pt>
                <c:pt idx="491">
                  <c:v>44035.407384259262</c:v>
                </c:pt>
                <c:pt idx="492">
                  <c:v>44035.4143287037</c:v>
                </c:pt>
                <c:pt idx="493">
                  <c:v>44035.421273148146</c:v>
                </c:pt>
                <c:pt idx="494">
                  <c:v>44035.428217592591</c:v>
                </c:pt>
                <c:pt idx="495">
                  <c:v>44035.435162037036</c:v>
                </c:pt>
                <c:pt idx="496">
                  <c:v>44035.442106481481</c:v>
                </c:pt>
                <c:pt idx="497">
                  <c:v>44035.449050925927</c:v>
                </c:pt>
                <c:pt idx="498">
                  <c:v>44035.455995370372</c:v>
                </c:pt>
                <c:pt idx="499">
                  <c:v>44035.462939814817</c:v>
                </c:pt>
                <c:pt idx="500">
                  <c:v>44035.469884259262</c:v>
                </c:pt>
                <c:pt idx="501">
                  <c:v>44035.4768287037</c:v>
                </c:pt>
                <c:pt idx="502">
                  <c:v>44035.483773148146</c:v>
                </c:pt>
                <c:pt idx="503">
                  <c:v>44035.490717592591</c:v>
                </c:pt>
                <c:pt idx="504">
                  <c:v>44035.497662037036</c:v>
                </c:pt>
                <c:pt idx="505">
                  <c:v>44035.504606481481</c:v>
                </c:pt>
                <c:pt idx="506">
                  <c:v>44035.511550925927</c:v>
                </c:pt>
                <c:pt idx="507">
                  <c:v>44035.518495370372</c:v>
                </c:pt>
                <c:pt idx="508">
                  <c:v>44035.525439814817</c:v>
                </c:pt>
                <c:pt idx="509">
                  <c:v>44035.532384259262</c:v>
                </c:pt>
                <c:pt idx="510">
                  <c:v>44035.5393287037</c:v>
                </c:pt>
                <c:pt idx="511">
                  <c:v>44035.546273148146</c:v>
                </c:pt>
                <c:pt idx="512">
                  <c:v>44035.553217592591</c:v>
                </c:pt>
                <c:pt idx="513">
                  <c:v>44035.560162037036</c:v>
                </c:pt>
                <c:pt idx="514">
                  <c:v>44035.567106481481</c:v>
                </c:pt>
                <c:pt idx="515">
                  <c:v>44035.574050925927</c:v>
                </c:pt>
                <c:pt idx="516">
                  <c:v>44035.580995370372</c:v>
                </c:pt>
                <c:pt idx="517">
                  <c:v>44035.587939814817</c:v>
                </c:pt>
                <c:pt idx="518">
                  <c:v>44035.594884259262</c:v>
                </c:pt>
                <c:pt idx="519">
                  <c:v>44035.6018287037</c:v>
                </c:pt>
                <c:pt idx="520">
                  <c:v>44035.608773148146</c:v>
                </c:pt>
                <c:pt idx="521">
                  <c:v>44035.615717592591</c:v>
                </c:pt>
                <c:pt idx="522">
                  <c:v>44035.622662037036</c:v>
                </c:pt>
                <c:pt idx="523">
                  <c:v>44035.629606481481</c:v>
                </c:pt>
                <c:pt idx="524">
                  <c:v>44035.636550925927</c:v>
                </c:pt>
                <c:pt idx="525">
                  <c:v>44035.643495370372</c:v>
                </c:pt>
                <c:pt idx="526">
                  <c:v>44035.650439814817</c:v>
                </c:pt>
                <c:pt idx="527">
                  <c:v>44035.657384259262</c:v>
                </c:pt>
                <c:pt idx="528">
                  <c:v>44035.6643287037</c:v>
                </c:pt>
                <c:pt idx="529">
                  <c:v>44035.671273148146</c:v>
                </c:pt>
                <c:pt idx="530">
                  <c:v>44035.678217592591</c:v>
                </c:pt>
                <c:pt idx="531">
                  <c:v>44035.685162037036</c:v>
                </c:pt>
                <c:pt idx="532">
                  <c:v>44035.692106481481</c:v>
                </c:pt>
                <c:pt idx="533">
                  <c:v>44035.699050925927</c:v>
                </c:pt>
                <c:pt idx="534">
                  <c:v>44035.705995370372</c:v>
                </c:pt>
                <c:pt idx="535">
                  <c:v>44035.712939814817</c:v>
                </c:pt>
                <c:pt idx="536">
                  <c:v>44035.719884259262</c:v>
                </c:pt>
                <c:pt idx="537">
                  <c:v>44035.7268287037</c:v>
                </c:pt>
                <c:pt idx="538">
                  <c:v>44035.733773148146</c:v>
                </c:pt>
                <c:pt idx="539">
                  <c:v>44035.740717592591</c:v>
                </c:pt>
                <c:pt idx="540">
                  <c:v>44035.747662037036</c:v>
                </c:pt>
                <c:pt idx="541">
                  <c:v>44035.754606481481</c:v>
                </c:pt>
                <c:pt idx="542">
                  <c:v>44035.761550925927</c:v>
                </c:pt>
                <c:pt idx="543">
                  <c:v>44035.768495370372</c:v>
                </c:pt>
                <c:pt idx="544">
                  <c:v>44035.775439814817</c:v>
                </c:pt>
                <c:pt idx="545">
                  <c:v>44035.782384259262</c:v>
                </c:pt>
                <c:pt idx="546">
                  <c:v>44035.7893287037</c:v>
                </c:pt>
                <c:pt idx="547">
                  <c:v>44035.796273148146</c:v>
                </c:pt>
                <c:pt idx="548">
                  <c:v>44035.803217592591</c:v>
                </c:pt>
                <c:pt idx="549">
                  <c:v>44035.810162037036</c:v>
                </c:pt>
                <c:pt idx="550">
                  <c:v>44035.817106481481</c:v>
                </c:pt>
                <c:pt idx="551">
                  <c:v>44035.824050925927</c:v>
                </c:pt>
                <c:pt idx="552">
                  <c:v>44035.830995370372</c:v>
                </c:pt>
                <c:pt idx="553">
                  <c:v>44035.837939814817</c:v>
                </c:pt>
                <c:pt idx="554">
                  <c:v>44035.844884259262</c:v>
                </c:pt>
                <c:pt idx="555">
                  <c:v>44035.8518287037</c:v>
                </c:pt>
                <c:pt idx="556">
                  <c:v>44035.858773148146</c:v>
                </c:pt>
                <c:pt idx="557">
                  <c:v>44035.865717592591</c:v>
                </c:pt>
                <c:pt idx="558">
                  <c:v>44035.872662037036</c:v>
                </c:pt>
                <c:pt idx="559">
                  <c:v>44035.879606481481</c:v>
                </c:pt>
                <c:pt idx="560">
                  <c:v>44035.886550925927</c:v>
                </c:pt>
                <c:pt idx="561">
                  <c:v>44035.893495370372</c:v>
                </c:pt>
                <c:pt idx="562">
                  <c:v>44035.900439814817</c:v>
                </c:pt>
                <c:pt idx="563">
                  <c:v>44035.907384259262</c:v>
                </c:pt>
                <c:pt idx="564">
                  <c:v>44035.9143287037</c:v>
                </c:pt>
                <c:pt idx="565">
                  <c:v>44035.921273148146</c:v>
                </c:pt>
                <c:pt idx="566">
                  <c:v>44035.928217592591</c:v>
                </c:pt>
                <c:pt idx="567">
                  <c:v>44035.935162037036</c:v>
                </c:pt>
                <c:pt idx="568">
                  <c:v>44035.942106481481</c:v>
                </c:pt>
                <c:pt idx="569">
                  <c:v>44035.949050925927</c:v>
                </c:pt>
                <c:pt idx="570">
                  <c:v>44035.955995370372</c:v>
                </c:pt>
                <c:pt idx="571">
                  <c:v>44035.962939814817</c:v>
                </c:pt>
                <c:pt idx="572">
                  <c:v>44035.969884259262</c:v>
                </c:pt>
                <c:pt idx="573">
                  <c:v>44035.9768287037</c:v>
                </c:pt>
                <c:pt idx="574">
                  <c:v>44035.983773148146</c:v>
                </c:pt>
                <c:pt idx="575">
                  <c:v>44035.990717592591</c:v>
                </c:pt>
                <c:pt idx="576">
                  <c:v>44035.997662037036</c:v>
                </c:pt>
                <c:pt idx="577">
                  <c:v>44036.004606481481</c:v>
                </c:pt>
                <c:pt idx="578">
                  <c:v>44036.011550925927</c:v>
                </c:pt>
                <c:pt idx="579">
                  <c:v>44036.018495370372</c:v>
                </c:pt>
                <c:pt idx="580">
                  <c:v>44036.025439814817</c:v>
                </c:pt>
                <c:pt idx="581">
                  <c:v>44036.032384259262</c:v>
                </c:pt>
                <c:pt idx="582">
                  <c:v>44036.0393287037</c:v>
                </c:pt>
                <c:pt idx="583">
                  <c:v>44036.046273148146</c:v>
                </c:pt>
                <c:pt idx="584">
                  <c:v>44036.053217592591</c:v>
                </c:pt>
                <c:pt idx="585">
                  <c:v>44036.060162037036</c:v>
                </c:pt>
                <c:pt idx="586">
                  <c:v>44036.067106481481</c:v>
                </c:pt>
                <c:pt idx="587">
                  <c:v>44036.074050925927</c:v>
                </c:pt>
                <c:pt idx="588">
                  <c:v>44036.080995370372</c:v>
                </c:pt>
                <c:pt idx="589">
                  <c:v>44036.087939814817</c:v>
                </c:pt>
                <c:pt idx="590">
                  <c:v>44036.094884259262</c:v>
                </c:pt>
                <c:pt idx="591">
                  <c:v>44036.1018287037</c:v>
                </c:pt>
                <c:pt idx="592">
                  <c:v>44036.108773148146</c:v>
                </c:pt>
                <c:pt idx="593">
                  <c:v>44036.115717592591</c:v>
                </c:pt>
                <c:pt idx="594">
                  <c:v>44036.122662037036</c:v>
                </c:pt>
                <c:pt idx="595">
                  <c:v>44036.129606481481</c:v>
                </c:pt>
                <c:pt idx="596">
                  <c:v>44036.136550925927</c:v>
                </c:pt>
                <c:pt idx="597">
                  <c:v>44036.143495370372</c:v>
                </c:pt>
                <c:pt idx="598">
                  <c:v>44036.150439814817</c:v>
                </c:pt>
                <c:pt idx="599">
                  <c:v>44036.157384259262</c:v>
                </c:pt>
                <c:pt idx="600">
                  <c:v>44036.1643287037</c:v>
                </c:pt>
                <c:pt idx="601">
                  <c:v>44036.171273148146</c:v>
                </c:pt>
                <c:pt idx="602">
                  <c:v>44036.178217592591</c:v>
                </c:pt>
                <c:pt idx="603">
                  <c:v>44036.185162037036</c:v>
                </c:pt>
                <c:pt idx="604">
                  <c:v>44036.192106481481</c:v>
                </c:pt>
                <c:pt idx="605">
                  <c:v>44036.199050925927</c:v>
                </c:pt>
                <c:pt idx="606">
                  <c:v>44036.205995370372</c:v>
                </c:pt>
                <c:pt idx="607">
                  <c:v>44036.212939814817</c:v>
                </c:pt>
                <c:pt idx="608">
                  <c:v>44036.219884259262</c:v>
                </c:pt>
                <c:pt idx="609">
                  <c:v>44036.2268287037</c:v>
                </c:pt>
                <c:pt idx="610">
                  <c:v>44036.233773148146</c:v>
                </c:pt>
                <c:pt idx="611">
                  <c:v>44036.240717592591</c:v>
                </c:pt>
                <c:pt idx="612">
                  <c:v>44036.247662037036</c:v>
                </c:pt>
                <c:pt idx="613">
                  <c:v>44036.254606481481</c:v>
                </c:pt>
                <c:pt idx="614">
                  <c:v>44036.261550925927</c:v>
                </c:pt>
                <c:pt idx="615">
                  <c:v>44036.268495370372</c:v>
                </c:pt>
                <c:pt idx="616">
                  <c:v>44036.275439814817</c:v>
                </c:pt>
                <c:pt idx="617">
                  <c:v>44036.282384259262</c:v>
                </c:pt>
                <c:pt idx="618">
                  <c:v>44036.2893287037</c:v>
                </c:pt>
                <c:pt idx="619">
                  <c:v>44036.296273148146</c:v>
                </c:pt>
                <c:pt idx="620">
                  <c:v>44036.303217592591</c:v>
                </c:pt>
                <c:pt idx="621">
                  <c:v>44036.310162037036</c:v>
                </c:pt>
                <c:pt idx="622">
                  <c:v>44036.317106481481</c:v>
                </c:pt>
                <c:pt idx="623">
                  <c:v>44036.324050925927</c:v>
                </c:pt>
                <c:pt idx="624">
                  <c:v>44036.330995370372</c:v>
                </c:pt>
                <c:pt idx="625">
                  <c:v>44036.337939814817</c:v>
                </c:pt>
                <c:pt idx="626">
                  <c:v>44036.344884259262</c:v>
                </c:pt>
                <c:pt idx="627">
                  <c:v>44036.3518287037</c:v>
                </c:pt>
                <c:pt idx="628">
                  <c:v>44036.358773148146</c:v>
                </c:pt>
                <c:pt idx="629">
                  <c:v>44036.365717592591</c:v>
                </c:pt>
                <c:pt idx="630">
                  <c:v>44036.372662037036</c:v>
                </c:pt>
                <c:pt idx="631">
                  <c:v>44036.379606481481</c:v>
                </c:pt>
                <c:pt idx="632">
                  <c:v>44036.386550925927</c:v>
                </c:pt>
                <c:pt idx="633">
                  <c:v>44036.393495370372</c:v>
                </c:pt>
                <c:pt idx="634">
                  <c:v>44036.400439814817</c:v>
                </c:pt>
                <c:pt idx="635">
                  <c:v>44036.407384259262</c:v>
                </c:pt>
                <c:pt idx="636">
                  <c:v>44036.4143287037</c:v>
                </c:pt>
                <c:pt idx="637">
                  <c:v>44036.421273148146</c:v>
                </c:pt>
                <c:pt idx="638">
                  <c:v>44036.428217592591</c:v>
                </c:pt>
                <c:pt idx="639">
                  <c:v>44036.435162037036</c:v>
                </c:pt>
                <c:pt idx="640">
                  <c:v>44036.442106481481</c:v>
                </c:pt>
                <c:pt idx="641">
                  <c:v>44036.449050925927</c:v>
                </c:pt>
                <c:pt idx="642">
                  <c:v>44036.455995370372</c:v>
                </c:pt>
                <c:pt idx="643">
                  <c:v>44036.462939814817</c:v>
                </c:pt>
                <c:pt idx="644">
                  <c:v>44036.469884259262</c:v>
                </c:pt>
                <c:pt idx="645">
                  <c:v>44036.4768287037</c:v>
                </c:pt>
                <c:pt idx="646">
                  <c:v>44036.483773148146</c:v>
                </c:pt>
                <c:pt idx="647">
                  <c:v>44036.490717592591</c:v>
                </c:pt>
                <c:pt idx="648">
                  <c:v>44036.497662037036</c:v>
                </c:pt>
                <c:pt idx="649">
                  <c:v>44036.504606481481</c:v>
                </c:pt>
                <c:pt idx="650">
                  <c:v>44036.511550925927</c:v>
                </c:pt>
                <c:pt idx="651">
                  <c:v>44036.518495370372</c:v>
                </c:pt>
                <c:pt idx="652">
                  <c:v>44036.525439814817</c:v>
                </c:pt>
                <c:pt idx="653">
                  <c:v>44036.532384259262</c:v>
                </c:pt>
                <c:pt idx="654">
                  <c:v>44036.5393287037</c:v>
                </c:pt>
                <c:pt idx="655">
                  <c:v>44036.546273148146</c:v>
                </c:pt>
                <c:pt idx="656">
                  <c:v>44036.553217592591</c:v>
                </c:pt>
                <c:pt idx="657">
                  <c:v>44036.560162037036</c:v>
                </c:pt>
                <c:pt idx="658">
                  <c:v>44036.567106481481</c:v>
                </c:pt>
                <c:pt idx="659">
                  <c:v>44036.574050925927</c:v>
                </c:pt>
                <c:pt idx="660">
                  <c:v>44036.580995370372</c:v>
                </c:pt>
                <c:pt idx="661">
                  <c:v>44036.587939814817</c:v>
                </c:pt>
                <c:pt idx="662">
                  <c:v>44036.594884259262</c:v>
                </c:pt>
                <c:pt idx="663">
                  <c:v>44036.6018287037</c:v>
                </c:pt>
                <c:pt idx="664">
                  <c:v>44036.608773148146</c:v>
                </c:pt>
                <c:pt idx="665">
                  <c:v>44036.615717592591</c:v>
                </c:pt>
                <c:pt idx="666">
                  <c:v>44036.622662037036</c:v>
                </c:pt>
                <c:pt idx="667">
                  <c:v>44036.629606481481</c:v>
                </c:pt>
                <c:pt idx="668">
                  <c:v>44036.636550925927</c:v>
                </c:pt>
                <c:pt idx="669">
                  <c:v>44036.643495370372</c:v>
                </c:pt>
                <c:pt idx="670">
                  <c:v>44036.650439814817</c:v>
                </c:pt>
                <c:pt idx="671">
                  <c:v>44036.657384259262</c:v>
                </c:pt>
                <c:pt idx="672">
                  <c:v>44036.6643287037</c:v>
                </c:pt>
                <c:pt idx="673">
                  <c:v>44036.671273148146</c:v>
                </c:pt>
                <c:pt idx="674">
                  <c:v>44036.678217592591</c:v>
                </c:pt>
                <c:pt idx="675">
                  <c:v>44036.685162037036</c:v>
                </c:pt>
                <c:pt idx="676">
                  <c:v>44036.692106481481</c:v>
                </c:pt>
                <c:pt idx="677">
                  <c:v>44036.699050925927</c:v>
                </c:pt>
                <c:pt idx="678">
                  <c:v>44036.705995370372</c:v>
                </c:pt>
                <c:pt idx="679">
                  <c:v>44036.712939814817</c:v>
                </c:pt>
                <c:pt idx="680">
                  <c:v>44036.719884259262</c:v>
                </c:pt>
                <c:pt idx="681">
                  <c:v>44036.7268287037</c:v>
                </c:pt>
                <c:pt idx="682">
                  <c:v>44036.733773148146</c:v>
                </c:pt>
                <c:pt idx="683">
                  <c:v>44036.740717592591</c:v>
                </c:pt>
                <c:pt idx="684">
                  <c:v>44036.747662037036</c:v>
                </c:pt>
                <c:pt idx="685">
                  <c:v>44036.754606481481</c:v>
                </c:pt>
                <c:pt idx="686">
                  <c:v>44036.761550925927</c:v>
                </c:pt>
                <c:pt idx="687">
                  <c:v>44036.768495370372</c:v>
                </c:pt>
                <c:pt idx="688">
                  <c:v>44036.775439814817</c:v>
                </c:pt>
                <c:pt idx="689">
                  <c:v>44036.782384259262</c:v>
                </c:pt>
                <c:pt idx="690">
                  <c:v>44036.7893287037</c:v>
                </c:pt>
                <c:pt idx="691">
                  <c:v>44036.796273148146</c:v>
                </c:pt>
                <c:pt idx="692">
                  <c:v>44036.803217592591</c:v>
                </c:pt>
                <c:pt idx="693">
                  <c:v>44036.810162037036</c:v>
                </c:pt>
                <c:pt idx="694">
                  <c:v>44036.817106481481</c:v>
                </c:pt>
                <c:pt idx="695">
                  <c:v>44036.824050925927</c:v>
                </c:pt>
                <c:pt idx="696">
                  <c:v>44036.830995370372</c:v>
                </c:pt>
                <c:pt idx="697">
                  <c:v>44036.837939814817</c:v>
                </c:pt>
                <c:pt idx="698">
                  <c:v>44036.844884259262</c:v>
                </c:pt>
                <c:pt idx="699">
                  <c:v>44036.8518287037</c:v>
                </c:pt>
                <c:pt idx="700">
                  <c:v>44036.858773148146</c:v>
                </c:pt>
                <c:pt idx="701">
                  <c:v>44036.865717592591</c:v>
                </c:pt>
                <c:pt idx="702">
                  <c:v>44036.872662037036</c:v>
                </c:pt>
                <c:pt idx="703">
                  <c:v>44036.879606481481</c:v>
                </c:pt>
                <c:pt idx="704">
                  <c:v>44036.886550925927</c:v>
                </c:pt>
                <c:pt idx="705">
                  <c:v>44036.893495370372</c:v>
                </c:pt>
                <c:pt idx="706">
                  <c:v>44036.900439814817</c:v>
                </c:pt>
                <c:pt idx="707">
                  <c:v>44036.907384259262</c:v>
                </c:pt>
                <c:pt idx="708">
                  <c:v>44036.9143287037</c:v>
                </c:pt>
                <c:pt idx="709">
                  <c:v>44036.921273148146</c:v>
                </c:pt>
                <c:pt idx="710">
                  <c:v>44036.928217592591</c:v>
                </c:pt>
                <c:pt idx="711">
                  <c:v>44036.935162037036</c:v>
                </c:pt>
                <c:pt idx="712">
                  <c:v>44036.942106481481</c:v>
                </c:pt>
                <c:pt idx="713">
                  <c:v>44036.949050925927</c:v>
                </c:pt>
                <c:pt idx="714">
                  <c:v>44036.955995370372</c:v>
                </c:pt>
                <c:pt idx="715">
                  <c:v>44036.962939814817</c:v>
                </c:pt>
                <c:pt idx="716">
                  <c:v>44036.969884259262</c:v>
                </c:pt>
                <c:pt idx="717">
                  <c:v>44036.9768287037</c:v>
                </c:pt>
                <c:pt idx="718">
                  <c:v>44036.983773148146</c:v>
                </c:pt>
                <c:pt idx="719">
                  <c:v>44036.990717592591</c:v>
                </c:pt>
                <c:pt idx="720">
                  <c:v>44036.997662037036</c:v>
                </c:pt>
                <c:pt idx="721">
                  <c:v>44037.004606481481</c:v>
                </c:pt>
                <c:pt idx="722">
                  <c:v>44037.011550925927</c:v>
                </c:pt>
                <c:pt idx="723">
                  <c:v>44037.018495370372</c:v>
                </c:pt>
                <c:pt idx="724">
                  <c:v>44037.025439814817</c:v>
                </c:pt>
                <c:pt idx="725">
                  <c:v>44037.032384259262</c:v>
                </c:pt>
                <c:pt idx="726">
                  <c:v>44037.0393287037</c:v>
                </c:pt>
                <c:pt idx="727">
                  <c:v>44037.046273148146</c:v>
                </c:pt>
                <c:pt idx="728">
                  <c:v>44037.053217592591</c:v>
                </c:pt>
                <c:pt idx="729">
                  <c:v>44037.060162037036</c:v>
                </c:pt>
                <c:pt idx="730">
                  <c:v>44037.067106481481</c:v>
                </c:pt>
                <c:pt idx="731">
                  <c:v>44037.074050925927</c:v>
                </c:pt>
                <c:pt idx="732">
                  <c:v>44037.080995370372</c:v>
                </c:pt>
                <c:pt idx="733">
                  <c:v>44037.087939814817</c:v>
                </c:pt>
                <c:pt idx="734">
                  <c:v>44037.094884259262</c:v>
                </c:pt>
                <c:pt idx="735">
                  <c:v>44037.1018287037</c:v>
                </c:pt>
                <c:pt idx="736">
                  <c:v>44037.108773148146</c:v>
                </c:pt>
                <c:pt idx="737">
                  <c:v>44037.115717592591</c:v>
                </c:pt>
                <c:pt idx="738">
                  <c:v>44037.122662037036</c:v>
                </c:pt>
                <c:pt idx="739">
                  <c:v>44037.129606481481</c:v>
                </c:pt>
                <c:pt idx="740">
                  <c:v>44037.136550925927</c:v>
                </c:pt>
                <c:pt idx="741">
                  <c:v>44037.143495370372</c:v>
                </c:pt>
                <c:pt idx="742">
                  <c:v>44037.150439814817</c:v>
                </c:pt>
                <c:pt idx="743">
                  <c:v>44037.157384259262</c:v>
                </c:pt>
                <c:pt idx="744">
                  <c:v>44037.1643287037</c:v>
                </c:pt>
                <c:pt idx="745">
                  <c:v>44037.171273148146</c:v>
                </c:pt>
                <c:pt idx="746">
                  <c:v>44037.178217592591</c:v>
                </c:pt>
                <c:pt idx="747">
                  <c:v>44037.185162037036</c:v>
                </c:pt>
                <c:pt idx="748">
                  <c:v>44037.192106481481</c:v>
                </c:pt>
                <c:pt idx="749">
                  <c:v>44037.199050925927</c:v>
                </c:pt>
                <c:pt idx="750">
                  <c:v>44037.205995370372</c:v>
                </c:pt>
                <c:pt idx="751">
                  <c:v>44037.212939814817</c:v>
                </c:pt>
                <c:pt idx="752">
                  <c:v>44037.219884259262</c:v>
                </c:pt>
                <c:pt idx="753">
                  <c:v>44037.2268287037</c:v>
                </c:pt>
                <c:pt idx="754">
                  <c:v>44037.233773148146</c:v>
                </c:pt>
                <c:pt idx="755">
                  <c:v>44037.240717592591</c:v>
                </c:pt>
                <c:pt idx="756">
                  <c:v>44037.247662037036</c:v>
                </c:pt>
                <c:pt idx="757">
                  <c:v>44037.254606481481</c:v>
                </c:pt>
                <c:pt idx="758">
                  <c:v>44037.261550925927</c:v>
                </c:pt>
                <c:pt idx="759">
                  <c:v>44037.268495370372</c:v>
                </c:pt>
                <c:pt idx="760">
                  <c:v>44037.275439814817</c:v>
                </c:pt>
                <c:pt idx="761">
                  <c:v>44037.282384259262</c:v>
                </c:pt>
                <c:pt idx="762">
                  <c:v>44037.2893287037</c:v>
                </c:pt>
                <c:pt idx="763">
                  <c:v>44037.296273148146</c:v>
                </c:pt>
                <c:pt idx="764">
                  <c:v>44037.303217592591</c:v>
                </c:pt>
                <c:pt idx="765">
                  <c:v>44037.310162037036</c:v>
                </c:pt>
                <c:pt idx="766">
                  <c:v>44037.317106481481</c:v>
                </c:pt>
                <c:pt idx="767">
                  <c:v>44037.324050925927</c:v>
                </c:pt>
                <c:pt idx="768">
                  <c:v>44037.330995370372</c:v>
                </c:pt>
                <c:pt idx="769">
                  <c:v>44037.337939814817</c:v>
                </c:pt>
                <c:pt idx="770">
                  <c:v>44037.344884259262</c:v>
                </c:pt>
                <c:pt idx="771">
                  <c:v>44037.3518287037</c:v>
                </c:pt>
                <c:pt idx="772">
                  <c:v>44037.358773148146</c:v>
                </c:pt>
                <c:pt idx="773">
                  <c:v>44037.365717592591</c:v>
                </c:pt>
                <c:pt idx="774">
                  <c:v>44037.372662037036</c:v>
                </c:pt>
                <c:pt idx="775">
                  <c:v>44037.379606481481</c:v>
                </c:pt>
                <c:pt idx="776">
                  <c:v>44037.386550925927</c:v>
                </c:pt>
                <c:pt idx="777">
                  <c:v>44037.393495370372</c:v>
                </c:pt>
                <c:pt idx="778">
                  <c:v>44037.400439814817</c:v>
                </c:pt>
                <c:pt idx="779">
                  <c:v>44037.407384259262</c:v>
                </c:pt>
                <c:pt idx="780">
                  <c:v>44037.4143287037</c:v>
                </c:pt>
                <c:pt idx="781">
                  <c:v>44037.421273148146</c:v>
                </c:pt>
                <c:pt idx="782">
                  <c:v>44037.428217592591</c:v>
                </c:pt>
                <c:pt idx="783">
                  <c:v>44037.435162037036</c:v>
                </c:pt>
                <c:pt idx="784">
                  <c:v>44037.442106481481</c:v>
                </c:pt>
                <c:pt idx="785">
                  <c:v>44037.449050925927</c:v>
                </c:pt>
                <c:pt idx="786">
                  <c:v>44037.455995370372</c:v>
                </c:pt>
                <c:pt idx="787">
                  <c:v>44037.462939814817</c:v>
                </c:pt>
                <c:pt idx="788">
                  <c:v>44037.469884259262</c:v>
                </c:pt>
                <c:pt idx="789">
                  <c:v>44037.4768287037</c:v>
                </c:pt>
                <c:pt idx="790">
                  <c:v>44037.483773148146</c:v>
                </c:pt>
                <c:pt idx="791">
                  <c:v>44037.490717592591</c:v>
                </c:pt>
                <c:pt idx="792">
                  <c:v>44037.497662037036</c:v>
                </c:pt>
                <c:pt idx="793">
                  <c:v>44037.504606481481</c:v>
                </c:pt>
                <c:pt idx="794">
                  <c:v>44037.511550925927</c:v>
                </c:pt>
                <c:pt idx="795">
                  <c:v>44037.518495370372</c:v>
                </c:pt>
                <c:pt idx="796">
                  <c:v>44037.525439814817</c:v>
                </c:pt>
                <c:pt idx="797">
                  <c:v>44037.532384259262</c:v>
                </c:pt>
                <c:pt idx="798">
                  <c:v>44037.5393287037</c:v>
                </c:pt>
                <c:pt idx="799">
                  <c:v>44037.546273148146</c:v>
                </c:pt>
                <c:pt idx="800">
                  <c:v>44037.553217592591</c:v>
                </c:pt>
                <c:pt idx="801">
                  <c:v>44037.560162037036</c:v>
                </c:pt>
                <c:pt idx="802">
                  <c:v>44037.567106481481</c:v>
                </c:pt>
                <c:pt idx="803">
                  <c:v>44037.574050925927</c:v>
                </c:pt>
                <c:pt idx="804">
                  <c:v>44037.580995370372</c:v>
                </c:pt>
                <c:pt idx="805">
                  <c:v>44037.587939814817</c:v>
                </c:pt>
                <c:pt idx="806">
                  <c:v>44037.594884259262</c:v>
                </c:pt>
                <c:pt idx="807">
                  <c:v>44037.6018287037</c:v>
                </c:pt>
                <c:pt idx="808">
                  <c:v>44037.608773148146</c:v>
                </c:pt>
                <c:pt idx="809">
                  <c:v>44037.615717592591</c:v>
                </c:pt>
                <c:pt idx="810">
                  <c:v>44037.622662037036</c:v>
                </c:pt>
                <c:pt idx="811">
                  <c:v>44037.629606481481</c:v>
                </c:pt>
                <c:pt idx="812">
                  <c:v>44037.636550925927</c:v>
                </c:pt>
                <c:pt idx="813">
                  <c:v>44037.643495370372</c:v>
                </c:pt>
                <c:pt idx="814">
                  <c:v>44037.650439814817</c:v>
                </c:pt>
                <c:pt idx="815">
                  <c:v>44037.657384259262</c:v>
                </c:pt>
                <c:pt idx="816">
                  <c:v>44037.6643287037</c:v>
                </c:pt>
                <c:pt idx="817">
                  <c:v>44037.671273148146</c:v>
                </c:pt>
                <c:pt idx="818">
                  <c:v>44037.678217592591</c:v>
                </c:pt>
                <c:pt idx="819">
                  <c:v>44037.685162037036</c:v>
                </c:pt>
                <c:pt idx="820">
                  <c:v>44037.692106481481</c:v>
                </c:pt>
                <c:pt idx="821">
                  <c:v>44037.699050925927</c:v>
                </c:pt>
                <c:pt idx="822">
                  <c:v>44037.705995370372</c:v>
                </c:pt>
                <c:pt idx="823">
                  <c:v>44037.712939814817</c:v>
                </c:pt>
                <c:pt idx="824">
                  <c:v>44037.719884259262</c:v>
                </c:pt>
                <c:pt idx="825">
                  <c:v>44037.7268287037</c:v>
                </c:pt>
                <c:pt idx="826">
                  <c:v>44037.733773148146</c:v>
                </c:pt>
                <c:pt idx="827">
                  <c:v>44037.740717592591</c:v>
                </c:pt>
                <c:pt idx="828">
                  <c:v>44037.747662037036</c:v>
                </c:pt>
                <c:pt idx="829">
                  <c:v>44037.754606481481</c:v>
                </c:pt>
                <c:pt idx="830">
                  <c:v>44037.761550925927</c:v>
                </c:pt>
                <c:pt idx="831">
                  <c:v>44037.768495370372</c:v>
                </c:pt>
                <c:pt idx="832">
                  <c:v>44037.775439814817</c:v>
                </c:pt>
                <c:pt idx="833">
                  <c:v>44037.782384259262</c:v>
                </c:pt>
                <c:pt idx="834">
                  <c:v>44037.7893287037</c:v>
                </c:pt>
                <c:pt idx="835">
                  <c:v>44037.796273148146</c:v>
                </c:pt>
                <c:pt idx="836">
                  <c:v>44037.803217592591</c:v>
                </c:pt>
                <c:pt idx="837">
                  <c:v>44037.810162037036</c:v>
                </c:pt>
                <c:pt idx="838">
                  <c:v>44037.817106481481</c:v>
                </c:pt>
                <c:pt idx="839">
                  <c:v>44037.824050925927</c:v>
                </c:pt>
                <c:pt idx="840">
                  <c:v>44037.830995370372</c:v>
                </c:pt>
                <c:pt idx="841">
                  <c:v>44037.837939814817</c:v>
                </c:pt>
                <c:pt idx="842">
                  <c:v>44037.844884259262</c:v>
                </c:pt>
                <c:pt idx="843">
                  <c:v>44037.8518287037</c:v>
                </c:pt>
                <c:pt idx="844">
                  <c:v>44037.858773148146</c:v>
                </c:pt>
                <c:pt idx="845">
                  <c:v>44037.865717592591</c:v>
                </c:pt>
                <c:pt idx="846">
                  <c:v>44037.872662037036</c:v>
                </c:pt>
                <c:pt idx="847">
                  <c:v>44037.879606481481</c:v>
                </c:pt>
                <c:pt idx="848">
                  <c:v>44037.886550925927</c:v>
                </c:pt>
                <c:pt idx="849">
                  <c:v>44037.893495370372</c:v>
                </c:pt>
                <c:pt idx="850">
                  <c:v>44037.900439814817</c:v>
                </c:pt>
                <c:pt idx="851">
                  <c:v>44037.907384259262</c:v>
                </c:pt>
                <c:pt idx="852">
                  <c:v>44037.9143287037</c:v>
                </c:pt>
                <c:pt idx="853">
                  <c:v>44037.921273148146</c:v>
                </c:pt>
                <c:pt idx="854">
                  <c:v>44037.928217592591</c:v>
                </c:pt>
                <c:pt idx="855">
                  <c:v>44037.935162037036</c:v>
                </c:pt>
                <c:pt idx="856">
                  <c:v>44037.942106481481</c:v>
                </c:pt>
                <c:pt idx="857">
                  <c:v>44037.949050925927</c:v>
                </c:pt>
                <c:pt idx="858">
                  <c:v>44037.955995370372</c:v>
                </c:pt>
                <c:pt idx="859">
                  <c:v>44037.962939814817</c:v>
                </c:pt>
                <c:pt idx="860">
                  <c:v>44037.969884259262</c:v>
                </c:pt>
                <c:pt idx="861">
                  <c:v>44037.9768287037</c:v>
                </c:pt>
                <c:pt idx="862">
                  <c:v>44037.983773148146</c:v>
                </c:pt>
                <c:pt idx="863">
                  <c:v>44037.990717592591</c:v>
                </c:pt>
                <c:pt idx="864">
                  <c:v>44037.997662037036</c:v>
                </c:pt>
                <c:pt idx="865">
                  <c:v>44038.004606481481</c:v>
                </c:pt>
                <c:pt idx="866">
                  <c:v>44038.011550925927</c:v>
                </c:pt>
                <c:pt idx="867">
                  <c:v>44038.018495370372</c:v>
                </c:pt>
                <c:pt idx="868">
                  <c:v>44038.025439814817</c:v>
                </c:pt>
                <c:pt idx="869">
                  <c:v>44038.032384259262</c:v>
                </c:pt>
                <c:pt idx="870">
                  <c:v>44038.0393287037</c:v>
                </c:pt>
                <c:pt idx="871">
                  <c:v>44038.046273148146</c:v>
                </c:pt>
                <c:pt idx="872">
                  <c:v>44038.053217592591</c:v>
                </c:pt>
                <c:pt idx="873">
                  <c:v>44038.060162037036</c:v>
                </c:pt>
                <c:pt idx="874">
                  <c:v>44038.067106481481</c:v>
                </c:pt>
                <c:pt idx="875">
                  <c:v>44038.074050925927</c:v>
                </c:pt>
                <c:pt idx="876">
                  <c:v>44038.080995370372</c:v>
                </c:pt>
                <c:pt idx="877">
                  <c:v>44038.087939814817</c:v>
                </c:pt>
                <c:pt idx="878">
                  <c:v>44038.094884259262</c:v>
                </c:pt>
                <c:pt idx="879">
                  <c:v>44038.1018287037</c:v>
                </c:pt>
                <c:pt idx="880">
                  <c:v>44038.108773148146</c:v>
                </c:pt>
                <c:pt idx="881">
                  <c:v>44038.115717592591</c:v>
                </c:pt>
                <c:pt idx="882">
                  <c:v>44038.122662037036</c:v>
                </c:pt>
                <c:pt idx="883">
                  <c:v>44038.129606481481</c:v>
                </c:pt>
                <c:pt idx="884">
                  <c:v>44038.136550925927</c:v>
                </c:pt>
                <c:pt idx="885">
                  <c:v>44038.143495370372</c:v>
                </c:pt>
                <c:pt idx="886">
                  <c:v>44038.150439814817</c:v>
                </c:pt>
                <c:pt idx="887">
                  <c:v>44038.157384259262</c:v>
                </c:pt>
                <c:pt idx="888">
                  <c:v>44038.1643287037</c:v>
                </c:pt>
                <c:pt idx="889">
                  <c:v>44038.171273148146</c:v>
                </c:pt>
                <c:pt idx="890">
                  <c:v>44038.178217592591</c:v>
                </c:pt>
                <c:pt idx="891">
                  <c:v>44038.185162037036</c:v>
                </c:pt>
                <c:pt idx="892">
                  <c:v>44038.192106481481</c:v>
                </c:pt>
                <c:pt idx="893">
                  <c:v>44038.199050925927</c:v>
                </c:pt>
                <c:pt idx="894">
                  <c:v>44038.205995370372</c:v>
                </c:pt>
                <c:pt idx="895">
                  <c:v>44038.212939814817</c:v>
                </c:pt>
                <c:pt idx="896">
                  <c:v>44038.219884259262</c:v>
                </c:pt>
                <c:pt idx="897">
                  <c:v>44038.2268287037</c:v>
                </c:pt>
                <c:pt idx="898">
                  <c:v>44038.233773148146</c:v>
                </c:pt>
                <c:pt idx="899">
                  <c:v>44038.240717592591</c:v>
                </c:pt>
                <c:pt idx="900">
                  <c:v>44038.247662037036</c:v>
                </c:pt>
                <c:pt idx="901">
                  <c:v>44038.254606481481</c:v>
                </c:pt>
                <c:pt idx="902">
                  <c:v>44038.261550925927</c:v>
                </c:pt>
                <c:pt idx="903">
                  <c:v>44038.268495370372</c:v>
                </c:pt>
                <c:pt idx="904">
                  <c:v>44038.275439814817</c:v>
                </c:pt>
                <c:pt idx="905">
                  <c:v>44038.282384259262</c:v>
                </c:pt>
                <c:pt idx="906">
                  <c:v>44038.2893287037</c:v>
                </c:pt>
                <c:pt idx="907">
                  <c:v>44038.296273148146</c:v>
                </c:pt>
                <c:pt idx="908">
                  <c:v>44038.303217592591</c:v>
                </c:pt>
                <c:pt idx="909">
                  <c:v>44038.310162037036</c:v>
                </c:pt>
                <c:pt idx="910">
                  <c:v>44038.317106481481</c:v>
                </c:pt>
                <c:pt idx="911">
                  <c:v>44038.324050925927</c:v>
                </c:pt>
                <c:pt idx="912">
                  <c:v>44038.330995370372</c:v>
                </c:pt>
                <c:pt idx="913">
                  <c:v>44038.337939814817</c:v>
                </c:pt>
                <c:pt idx="914">
                  <c:v>44038.344884259262</c:v>
                </c:pt>
                <c:pt idx="915">
                  <c:v>44038.3518287037</c:v>
                </c:pt>
                <c:pt idx="916">
                  <c:v>44038.358773148146</c:v>
                </c:pt>
                <c:pt idx="917">
                  <c:v>44038.365717592591</c:v>
                </c:pt>
                <c:pt idx="918">
                  <c:v>44038.372662037036</c:v>
                </c:pt>
                <c:pt idx="919">
                  <c:v>44038.379606481481</c:v>
                </c:pt>
                <c:pt idx="920">
                  <c:v>44038.386550925927</c:v>
                </c:pt>
                <c:pt idx="921">
                  <c:v>44038.393495370372</c:v>
                </c:pt>
                <c:pt idx="922">
                  <c:v>44038.400439814817</c:v>
                </c:pt>
                <c:pt idx="923">
                  <c:v>44038.407384259262</c:v>
                </c:pt>
                <c:pt idx="924">
                  <c:v>44038.4143287037</c:v>
                </c:pt>
                <c:pt idx="925">
                  <c:v>44038.421273148146</c:v>
                </c:pt>
                <c:pt idx="926">
                  <c:v>44038.428217592591</c:v>
                </c:pt>
                <c:pt idx="927">
                  <c:v>44038.435162037036</c:v>
                </c:pt>
                <c:pt idx="928">
                  <c:v>44038.442106481481</c:v>
                </c:pt>
                <c:pt idx="929">
                  <c:v>44038.449050925927</c:v>
                </c:pt>
                <c:pt idx="930">
                  <c:v>44038.455995370372</c:v>
                </c:pt>
                <c:pt idx="931">
                  <c:v>44038.462939814817</c:v>
                </c:pt>
                <c:pt idx="932">
                  <c:v>44038.469884259262</c:v>
                </c:pt>
                <c:pt idx="933">
                  <c:v>44038.4768287037</c:v>
                </c:pt>
                <c:pt idx="934">
                  <c:v>44038.483773148146</c:v>
                </c:pt>
                <c:pt idx="935">
                  <c:v>44038.490717592591</c:v>
                </c:pt>
                <c:pt idx="936">
                  <c:v>44038.497662037036</c:v>
                </c:pt>
                <c:pt idx="937">
                  <c:v>44038.504606481481</c:v>
                </c:pt>
                <c:pt idx="938">
                  <c:v>44038.511550925927</c:v>
                </c:pt>
                <c:pt idx="939">
                  <c:v>44038.518495370372</c:v>
                </c:pt>
                <c:pt idx="940">
                  <c:v>44038.525439814817</c:v>
                </c:pt>
                <c:pt idx="941">
                  <c:v>44038.532384259262</c:v>
                </c:pt>
                <c:pt idx="942">
                  <c:v>44038.5393287037</c:v>
                </c:pt>
                <c:pt idx="943">
                  <c:v>44038.546273148146</c:v>
                </c:pt>
                <c:pt idx="944">
                  <c:v>44038.553217592591</c:v>
                </c:pt>
                <c:pt idx="945">
                  <c:v>44038.560162037036</c:v>
                </c:pt>
                <c:pt idx="946">
                  <c:v>44038.567106481481</c:v>
                </c:pt>
                <c:pt idx="947">
                  <c:v>44038.574050925927</c:v>
                </c:pt>
                <c:pt idx="948">
                  <c:v>44038.580995370372</c:v>
                </c:pt>
                <c:pt idx="949">
                  <c:v>44038.587939814817</c:v>
                </c:pt>
                <c:pt idx="950">
                  <c:v>44038.594884259262</c:v>
                </c:pt>
                <c:pt idx="951">
                  <c:v>44038.6018287037</c:v>
                </c:pt>
                <c:pt idx="952">
                  <c:v>44038.608773148146</c:v>
                </c:pt>
                <c:pt idx="953">
                  <c:v>44038.615717592591</c:v>
                </c:pt>
                <c:pt idx="954">
                  <c:v>44038.622662037036</c:v>
                </c:pt>
                <c:pt idx="955">
                  <c:v>44038.629606481481</c:v>
                </c:pt>
                <c:pt idx="956">
                  <c:v>44038.636550925927</c:v>
                </c:pt>
                <c:pt idx="957">
                  <c:v>44038.643495370372</c:v>
                </c:pt>
                <c:pt idx="958">
                  <c:v>44038.650439814817</c:v>
                </c:pt>
                <c:pt idx="959">
                  <c:v>44038.657384259262</c:v>
                </c:pt>
                <c:pt idx="960">
                  <c:v>44038.6643287037</c:v>
                </c:pt>
                <c:pt idx="961">
                  <c:v>44038.671273148146</c:v>
                </c:pt>
                <c:pt idx="962">
                  <c:v>44038.678217592591</c:v>
                </c:pt>
                <c:pt idx="963">
                  <c:v>44038.685162037036</c:v>
                </c:pt>
                <c:pt idx="964">
                  <c:v>44038.692106481481</c:v>
                </c:pt>
                <c:pt idx="965">
                  <c:v>44038.699050925927</c:v>
                </c:pt>
                <c:pt idx="966">
                  <c:v>44038.705995370372</c:v>
                </c:pt>
                <c:pt idx="967">
                  <c:v>44038.712939814817</c:v>
                </c:pt>
                <c:pt idx="968">
                  <c:v>44038.719884259262</c:v>
                </c:pt>
                <c:pt idx="969">
                  <c:v>44038.7268287037</c:v>
                </c:pt>
                <c:pt idx="970">
                  <c:v>44038.733773148146</c:v>
                </c:pt>
                <c:pt idx="971">
                  <c:v>44038.740717592591</c:v>
                </c:pt>
                <c:pt idx="972">
                  <c:v>44038.747662037036</c:v>
                </c:pt>
                <c:pt idx="973">
                  <c:v>44038.754606481481</c:v>
                </c:pt>
                <c:pt idx="974">
                  <c:v>44038.761550925927</c:v>
                </c:pt>
                <c:pt idx="975">
                  <c:v>44038.768495370372</c:v>
                </c:pt>
                <c:pt idx="976">
                  <c:v>44038.775439814817</c:v>
                </c:pt>
                <c:pt idx="977">
                  <c:v>44038.782384259262</c:v>
                </c:pt>
                <c:pt idx="978">
                  <c:v>44038.7893287037</c:v>
                </c:pt>
                <c:pt idx="979">
                  <c:v>44038.796273148146</c:v>
                </c:pt>
                <c:pt idx="980">
                  <c:v>44038.803217592591</c:v>
                </c:pt>
                <c:pt idx="981">
                  <c:v>44038.810162037036</c:v>
                </c:pt>
                <c:pt idx="982">
                  <c:v>44038.817106481481</c:v>
                </c:pt>
                <c:pt idx="983">
                  <c:v>44038.824050925927</c:v>
                </c:pt>
                <c:pt idx="984">
                  <c:v>44038.830995370372</c:v>
                </c:pt>
                <c:pt idx="985">
                  <c:v>44038.837939814817</c:v>
                </c:pt>
                <c:pt idx="986">
                  <c:v>44038.844884259262</c:v>
                </c:pt>
                <c:pt idx="987">
                  <c:v>44038.8518287037</c:v>
                </c:pt>
                <c:pt idx="988">
                  <c:v>44038.858773148146</c:v>
                </c:pt>
                <c:pt idx="989">
                  <c:v>44038.865717592591</c:v>
                </c:pt>
                <c:pt idx="990">
                  <c:v>44038.872662037036</c:v>
                </c:pt>
                <c:pt idx="991">
                  <c:v>44038.879606481481</c:v>
                </c:pt>
                <c:pt idx="992">
                  <c:v>44038.886550925927</c:v>
                </c:pt>
                <c:pt idx="993">
                  <c:v>44038.893495370372</c:v>
                </c:pt>
                <c:pt idx="994">
                  <c:v>44038.900439814817</c:v>
                </c:pt>
                <c:pt idx="995">
                  <c:v>44038.907384259262</c:v>
                </c:pt>
                <c:pt idx="996">
                  <c:v>44038.9143287037</c:v>
                </c:pt>
                <c:pt idx="997">
                  <c:v>44038.921273148146</c:v>
                </c:pt>
                <c:pt idx="998">
                  <c:v>44038.928217592591</c:v>
                </c:pt>
                <c:pt idx="999">
                  <c:v>44038.935162037036</c:v>
                </c:pt>
                <c:pt idx="1000">
                  <c:v>44038.942106481481</c:v>
                </c:pt>
                <c:pt idx="1001">
                  <c:v>44038.949050925927</c:v>
                </c:pt>
                <c:pt idx="1002">
                  <c:v>44038.955995370372</c:v>
                </c:pt>
                <c:pt idx="1003">
                  <c:v>44038.962939814817</c:v>
                </c:pt>
                <c:pt idx="1004">
                  <c:v>44038.969884259262</c:v>
                </c:pt>
                <c:pt idx="1005">
                  <c:v>44038.9768287037</c:v>
                </c:pt>
                <c:pt idx="1006">
                  <c:v>44038.983773148146</c:v>
                </c:pt>
                <c:pt idx="1007">
                  <c:v>44038.990717592591</c:v>
                </c:pt>
                <c:pt idx="1008">
                  <c:v>44038.997662037036</c:v>
                </c:pt>
                <c:pt idx="1009">
                  <c:v>44039.004606481481</c:v>
                </c:pt>
                <c:pt idx="1010">
                  <c:v>44039.011550925927</c:v>
                </c:pt>
                <c:pt idx="1011">
                  <c:v>44039.018495370372</c:v>
                </c:pt>
                <c:pt idx="1012">
                  <c:v>44039.025439814817</c:v>
                </c:pt>
                <c:pt idx="1013">
                  <c:v>44039.032384259262</c:v>
                </c:pt>
                <c:pt idx="1014">
                  <c:v>44039.0393287037</c:v>
                </c:pt>
                <c:pt idx="1015">
                  <c:v>44039.046273148146</c:v>
                </c:pt>
                <c:pt idx="1016">
                  <c:v>44039.053217592591</c:v>
                </c:pt>
                <c:pt idx="1017">
                  <c:v>44039.060162037036</c:v>
                </c:pt>
                <c:pt idx="1018">
                  <c:v>44039.067106481481</c:v>
                </c:pt>
                <c:pt idx="1019">
                  <c:v>44039.074050925927</c:v>
                </c:pt>
                <c:pt idx="1020">
                  <c:v>44039.080995370372</c:v>
                </c:pt>
                <c:pt idx="1021">
                  <c:v>44039.087939814817</c:v>
                </c:pt>
                <c:pt idx="1022">
                  <c:v>44039.094884259262</c:v>
                </c:pt>
                <c:pt idx="1023">
                  <c:v>44039.1018287037</c:v>
                </c:pt>
                <c:pt idx="1024">
                  <c:v>44039.108773148146</c:v>
                </c:pt>
                <c:pt idx="1025">
                  <c:v>44039.115717592591</c:v>
                </c:pt>
                <c:pt idx="1026">
                  <c:v>44039.122662037036</c:v>
                </c:pt>
                <c:pt idx="1027">
                  <c:v>44039.129606481481</c:v>
                </c:pt>
                <c:pt idx="1028">
                  <c:v>44039.136550925927</c:v>
                </c:pt>
                <c:pt idx="1029">
                  <c:v>44039.143495370372</c:v>
                </c:pt>
                <c:pt idx="1030">
                  <c:v>44039.150439814817</c:v>
                </c:pt>
                <c:pt idx="1031">
                  <c:v>44039.157384259262</c:v>
                </c:pt>
                <c:pt idx="1032">
                  <c:v>44039.1643287037</c:v>
                </c:pt>
                <c:pt idx="1033">
                  <c:v>44039.171273148146</c:v>
                </c:pt>
                <c:pt idx="1034">
                  <c:v>44039.178217592591</c:v>
                </c:pt>
                <c:pt idx="1035">
                  <c:v>44039.185162037036</c:v>
                </c:pt>
                <c:pt idx="1036">
                  <c:v>44039.192106481481</c:v>
                </c:pt>
                <c:pt idx="1037">
                  <c:v>44039.199050925927</c:v>
                </c:pt>
                <c:pt idx="1038">
                  <c:v>44039.205995370372</c:v>
                </c:pt>
                <c:pt idx="1039">
                  <c:v>44039.212939814817</c:v>
                </c:pt>
                <c:pt idx="1040">
                  <c:v>44039.219884259262</c:v>
                </c:pt>
                <c:pt idx="1041">
                  <c:v>44039.2268287037</c:v>
                </c:pt>
                <c:pt idx="1042">
                  <c:v>44039.233773148146</c:v>
                </c:pt>
                <c:pt idx="1043">
                  <c:v>44039.240717592591</c:v>
                </c:pt>
                <c:pt idx="1044">
                  <c:v>44039.247662037036</c:v>
                </c:pt>
                <c:pt idx="1045">
                  <c:v>44039.254606481481</c:v>
                </c:pt>
                <c:pt idx="1046">
                  <c:v>44039.261550925927</c:v>
                </c:pt>
                <c:pt idx="1047">
                  <c:v>44039.268495370372</c:v>
                </c:pt>
                <c:pt idx="1048">
                  <c:v>44039.275439814817</c:v>
                </c:pt>
                <c:pt idx="1049">
                  <c:v>44039.282384259262</c:v>
                </c:pt>
                <c:pt idx="1050">
                  <c:v>44039.2893287037</c:v>
                </c:pt>
                <c:pt idx="1051">
                  <c:v>44039.296273148146</c:v>
                </c:pt>
                <c:pt idx="1052">
                  <c:v>44039.303217592591</c:v>
                </c:pt>
                <c:pt idx="1053">
                  <c:v>44039.310162037036</c:v>
                </c:pt>
                <c:pt idx="1054">
                  <c:v>44039.317106481481</c:v>
                </c:pt>
                <c:pt idx="1055">
                  <c:v>44039.324050925927</c:v>
                </c:pt>
                <c:pt idx="1056">
                  <c:v>44039.330995370372</c:v>
                </c:pt>
                <c:pt idx="1057">
                  <c:v>44039.337939814817</c:v>
                </c:pt>
                <c:pt idx="1058">
                  <c:v>44039.344884259262</c:v>
                </c:pt>
                <c:pt idx="1059">
                  <c:v>44039.3518287037</c:v>
                </c:pt>
                <c:pt idx="1060">
                  <c:v>44039.358773148146</c:v>
                </c:pt>
                <c:pt idx="1061">
                  <c:v>44039.365717592591</c:v>
                </c:pt>
                <c:pt idx="1062">
                  <c:v>44039.372662037036</c:v>
                </c:pt>
                <c:pt idx="1063">
                  <c:v>44039.379606481481</c:v>
                </c:pt>
                <c:pt idx="1064">
                  <c:v>44039.386550925927</c:v>
                </c:pt>
                <c:pt idx="1065">
                  <c:v>44039.393495370372</c:v>
                </c:pt>
                <c:pt idx="1066">
                  <c:v>44039.400439814817</c:v>
                </c:pt>
                <c:pt idx="1067">
                  <c:v>44039.407384259262</c:v>
                </c:pt>
                <c:pt idx="1068">
                  <c:v>44039.4143287037</c:v>
                </c:pt>
                <c:pt idx="1069">
                  <c:v>44039.421273148146</c:v>
                </c:pt>
                <c:pt idx="1070">
                  <c:v>44039.428217592591</c:v>
                </c:pt>
                <c:pt idx="1071">
                  <c:v>44039.435162037036</c:v>
                </c:pt>
                <c:pt idx="1072">
                  <c:v>44039.442106481481</c:v>
                </c:pt>
                <c:pt idx="1073">
                  <c:v>44039.449050925927</c:v>
                </c:pt>
                <c:pt idx="1074">
                  <c:v>44039.455995370372</c:v>
                </c:pt>
                <c:pt idx="1075">
                  <c:v>44039.462939814817</c:v>
                </c:pt>
                <c:pt idx="1076">
                  <c:v>44039.469884259262</c:v>
                </c:pt>
                <c:pt idx="1077">
                  <c:v>44039.4768287037</c:v>
                </c:pt>
                <c:pt idx="1078">
                  <c:v>44039.483773148146</c:v>
                </c:pt>
                <c:pt idx="1079">
                  <c:v>44039.490717592591</c:v>
                </c:pt>
                <c:pt idx="1080">
                  <c:v>44039.497662037036</c:v>
                </c:pt>
                <c:pt idx="1081">
                  <c:v>44039.504606481481</c:v>
                </c:pt>
                <c:pt idx="1082">
                  <c:v>44039.511550925927</c:v>
                </c:pt>
                <c:pt idx="1083">
                  <c:v>44039.518495370372</c:v>
                </c:pt>
                <c:pt idx="1084">
                  <c:v>44039.525439814817</c:v>
                </c:pt>
                <c:pt idx="1085">
                  <c:v>44039.532384259262</c:v>
                </c:pt>
                <c:pt idx="1086">
                  <c:v>44039.5393287037</c:v>
                </c:pt>
                <c:pt idx="1087">
                  <c:v>44039.546273148146</c:v>
                </c:pt>
                <c:pt idx="1088">
                  <c:v>44039.553217592591</c:v>
                </c:pt>
                <c:pt idx="1089">
                  <c:v>44039.560162037036</c:v>
                </c:pt>
                <c:pt idx="1090">
                  <c:v>44039.567106481481</c:v>
                </c:pt>
                <c:pt idx="1091">
                  <c:v>44039.574050925927</c:v>
                </c:pt>
                <c:pt idx="1092">
                  <c:v>44039.580995370372</c:v>
                </c:pt>
                <c:pt idx="1093">
                  <c:v>44039.587939814817</c:v>
                </c:pt>
                <c:pt idx="1094">
                  <c:v>44039.594884259262</c:v>
                </c:pt>
                <c:pt idx="1095">
                  <c:v>44039.6018287037</c:v>
                </c:pt>
                <c:pt idx="1096">
                  <c:v>44039.608773148146</c:v>
                </c:pt>
                <c:pt idx="1097">
                  <c:v>44039.615717592591</c:v>
                </c:pt>
                <c:pt idx="1098">
                  <c:v>44039.622662037036</c:v>
                </c:pt>
                <c:pt idx="1099">
                  <c:v>44039.629606481481</c:v>
                </c:pt>
                <c:pt idx="1100">
                  <c:v>44039.636550925927</c:v>
                </c:pt>
                <c:pt idx="1101">
                  <c:v>44039.643495370372</c:v>
                </c:pt>
                <c:pt idx="1102">
                  <c:v>44039.650439814817</c:v>
                </c:pt>
                <c:pt idx="1103">
                  <c:v>44039.657384259262</c:v>
                </c:pt>
                <c:pt idx="1104">
                  <c:v>44039.6643287037</c:v>
                </c:pt>
                <c:pt idx="1105">
                  <c:v>44039.671273148146</c:v>
                </c:pt>
                <c:pt idx="1106">
                  <c:v>44039.678217592591</c:v>
                </c:pt>
                <c:pt idx="1107">
                  <c:v>44039.685162037036</c:v>
                </c:pt>
                <c:pt idx="1108">
                  <c:v>44039.692106481481</c:v>
                </c:pt>
                <c:pt idx="1109">
                  <c:v>44039.699050925927</c:v>
                </c:pt>
                <c:pt idx="1110">
                  <c:v>44039.705995370372</c:v>
                </c:pt>
                <c:pt idx="1111">
                  <c:v>44039.712939814817</c:v>
                </c:pt>
                <c:pt idx="1112">
                  <c:v>44039.719884259262</c:v>
                </c:pt>
                <c:pt idx="1113">
                  <c:v>44039.7268287037</c:v>
                </c:pt>
                <c:pt idx="1114">
                  <c:v>44039.733773148146</c:v>
                </c:pt>
                <c:pt idx="1115">
                  <c:v>44039.740717592591</c:v>
                </c:pt>
                <c:pt idx="1116">
                  <c:v>44039.747662037036</c:v>
                </c:pt>
                <c:pt idx="1117">
                  <c:v>44039.754606481481</c:v>
                </c:pt>
                <c:pt idx="1118">
                  <c:v>44039.761550925927</c:v>
                </c:pt>
                <c:pt idx="1119">
                  <c:v>44039.768495370372</c:v>
                </c:pt>
                <c:pt idx="1120">
                  <c:v>44039.775439814817</c:v>
                </c:pt>
                <c:pt idx="1121">
                  <c:v>44039.782384259262</c:v>
                </c:pt>
                <c:pt idx="1122">
                  <c:v>44039.7893287037</c:v>
                </c:pt>
                <c:pt idx="1123">
                  <c:v>44039.796273148146</c:v>
                </c:pt>
                <c:pt idx="1124">
                  <c:v>44039.803217592591</c:v>
                </c:pt>
                <c:pt idx="1125">
                  <c:v>44039.810162037036</c:v>
                </c:pt>
                <c:pt idx="1126">
                  <c:v>44039.817106481481</c:v>
                </c:pt>
                <c:pt idx="1127">
                  <c:v>44039.824050925927</c:v>
                </c:pt>
                <c:pt idx="1128">
                  <c:v>44039.830995370372</c:v>
                </c:pt>
                <c:pt idx="1129">
                  <c:v>44039.837939814817</c:v>
                </c:pt>
                <c:pt idx="1130">
                  <c:v>44039.844884259262</c:v>
                </c:pt>
                <c:pt idx="1131">
                  <c:v>44039.8518287037</c:v>
                </c:pt>
                <c:pt idx="1132">
                  <c:v>44039.858773148146</c:v>
                </c:pt>
                <c:pt idx="1133">
                  <c:v>44039.865717592591</c:v>
                </c:pt>
                <c:pt idx="1134">
                  <c:v>44039.872662037036</c:v>
                </c:pt>
                <c:pt idx="1135">
                  <c:v>44039.879606481481</c:v>
                </c:pt>
                <c:pt idx="1136">
                  <c:v>44039.886550925927</c:v>
                </c:pt>
                <c:pt idx="1137">
                  <c:v>44039.893495370372</c:v>
                </c:pt>
                <c:pt idx="1138">
                  <c:v>44039.900439814817</c:v>
                </c:pt>
                <c:pt idx="1139">
                  <c:v>44039.907384259262</c:v>
                </c:pt>
                <c:pt idx="1140">
                  <c:v>44039.9143287037</c:v>
                </c:pt>
                <c:pt idx="1141">
                  <c:v>44039.921273148146</c:v>
                </c:pt>
                <c:pt idx="1142">
                  <c:v>44039.928217592591</c:v>
                </c:pt>
                <c:pt idx="1143">
                  <c:v>44039.935162037036</c:v>
                </c:pt>
                <c:pt idx="1144">
                  <c:v>44039.942106481481</c:v>
                </c:pt>
                <c:pt idx="1145">
                  <c:v>44039.949050925927</c:v>
                </c:pt>
                <c:pt idx="1146">
                  <c:v>44039.955995370372</c:v>
                </c:pt>
                <c:pt idx="1147">
                  <c:v>44039.962939814817</c:v>
                </c:pt>
                <c:pt idx="1148">
                  <c:v>44039.969884259262</c:v>
                </c:pt>
                <c:pt idx="1149">
                  <c:v>44039.9768287037</c:v>
                </c:pt>
                <c:pt idx="1150">
                  <c:v>44039.983773148146</c:v>
                </c:pt>
                <c:pt idx="1151">
                  <c:v>44039.990717592591</c:v>
                </c:pt>
                <c:pt idx="1152">
                  <c:v>44039.997662037036</c:v>
                </c:pt>
                <c:pt idx="1153">
                  <c:v>44040.004606481481</c:v>
                </c:pt>
                <c:pt idx="1154">
                  <c:v>44040.011550925927</c:v>
                </c:pt>
                <c:pt idx="1155">
                  <c:v>44040.018495370372</c:v>
                </c:pt>
                <c:pt idx="1156">
                  <c:v>44040.025439814817</c:v>
                </c:pt>
                <c:pt idx="1157">
                  <c:v>44040.032384259262</c:v>
                </c:pt>
                <c:pt idx="1158">
                  <c:v>44040.0393287037</c:v>
                </c:pt>
                <c:pt idx="1159">
                  <c:v>44040.046273148146</c:v>
                </c:pt>
                <c:pt idx="1160">
                  <c:v>44040.053217592591</c:v>
                </c:pt>
                <c:pt idx="1161">
                  <c:v>44040.060162037036</c:v>
                </c:pt>
                <c:pt idx="1162">
                  <c:v>44040.067106481481</c:v>
                </c:pt>
                <c:pt idx="1163">
                  <c:v>44040.074050925927</c:v>
                </c:pt>
                <c:pt idx="1164">
                  <c:v>44040.080995370372</c:v>
                </c:pt>
                <c:pt idx="1165">
                  <c:v>44040.087939814817</c:v>
                </c:pt>
                <c:pt idx="1166">
                  <c:v>44040.094884259262</c:v>
                </c:pt>
                <c:pt idx="1167">
                  <c:v>44040.1018287037</c:v>
                </c:pt>
                <c:pt idx="1168">
                  <c:v>44040.108773148146</c:v>
                </c:pt>
                <c:pt idx="1169">
                  <c:v>44040.115717592591</c:v>
                </c:pt>
                <c:pt idx="1170">
                  <c:v>44040.122662037036</c:v>
                </c:pt>
                <c:pt idx="1171">
                  <c:v>44040.129606481481</c:v>
                </c:pt>
                <c:pt idx="1172">
                  <c:v>44040.136550925927</c:v>
                </c:pt>
                <c:pt idx="1173">
                  <c:v>44040.143495370372</c:v>
                </c:pt>
                <c:pt idx="1174">
                  <c:v>44040.150439814817</c:v>
                </c:pt>
                <c:pt idx="1175">
                  <c:v>44040.157384259262</c:v>
                </c:pt>
                <c:pt idx="1176">
                  <c:v>44040.1643287037</c:v>
                </c:pt>
                <c:pt idx="1177">
                  <c:v>44040.171273148146</c:v>
                </c:pt>
                <c:pt idx="1178">
                  <c:v>44040.178217592591</c:v>
                </c:pt>
                <c:pt idx="1179">
                  <c:v>44040.185162037036</c:v>
                </c:pt>
                <c:pt idx="1180">
                  <c:v>44040.192106481481</c:v>
                </c:pt>
                <c:pt idx="1181">
                  <c:v>44040.199050925927</c:v>
                </c:pt>
                <c:pt idx="1182">
                  <c:v>44040.205995370372</c:v>
                </c:pt>
                <c:pt idx="1183">
                  <c:v>44040.212939814817</c:v>
                </c:pt>
                <c:pt idx="1184">
                  <c:v>44040.219884259262</c:v>
                </c:pt>
                <c:pt idx="1185">
                  <c:v>44040.2268287037</c:v>
                </c:pt>
                <c:pt idx="1186">
                  <c:v>44040.233773148146</c:v>
                </c:pt>
                <c:pt idx="1187">
                  <c:v>44040.240717592591</c:v>
                </c:pt>
                <c:pt idx="1188">
                  <c:v>44040.247662037036</c:v>
                </c:pt>
                <c:pt idx="1189">
                  <c:v>44040.254606481481</c:v>
                </c:pt>
                <c:pt idx="1190">
                  <c:v>44040.261550925927</c:v>
                </c:pt>
                <c:pt idx="1191">
                  <c:v>44040.268495370372</c:v>
                </c:pt>
                <c:pt idx="1192">
                  <c:v>44040.275439814817</c:v>
                </c:pt>
                <c:pt idx="1193">
                  <c:v>44040.282384259262</c:v>
                </c:pt>
                <c:pt idx="1194">
                  <c:v>44040.2893287037</c:v>
                </c:pt>
                <c:pt idx="1195">
                  <c:v>44040.296273148146</c:v>
                </c:pt>
                <c:pt idx="1196">
                  <c:v>44040.303217592591</c:v>
                </c:pt>
                <c:pt idx="1197">
                  <c:v>44040.310162037036</c:v>
                </c:pt>
                <c:pt idx="1198">
                  <c:v>44040.317106481481</c:v>
                </c:pt>
                <c:pt idx="1199">
                  <c:v>44040.324050925927</c:v>
                </c:pt>
                <c:pt idx="1200">
                  <c:v>44040.330995370372</c:v>
                </c:pt>
                <c:pt idx="1201">
                  <c:v>44040.337939814817</c:v>
                </c:pt>
                <c:pt idx="1202">
                  <c:v>44040.344884259262</c:v>
                </c:pt>
                <c:pt idx="1203">
                  <c:v>44040.3518287037</c:v>
                </c:pt>
                <c:pt idx="1204">
                  <c:v>44040.358773148146</c:v>
                </c:pt>
                <c:pt idx="1205">
                  <c:v>44040.365717592591</c:v>
                </c:pt>
                <c:pt idx="1206">
                  <c:v>44040.372662037036</c:v>
                </c:pt>
                <c:pt idx="1207">
                  <c:v>44040.379606481481</c:v>
                </c:pt>
                <c:pt idx="1208">
                  <c:v>44040.386550925927</c:v>
                </c:pt>
                <c:pt idx="1209">
                  <c:v>44040.393495370372</c:v>
                </c:pt>
                <c:pt idx="1210">
                  <c:v>44040.400439814817</c:v>
                </c:pt>
                <c:pt idx="1211">
                  <c:v>44040.407384259262</c:v>
                </c:pt>
                <c:pt idx="1212">
                  <c:v>44040.4143287037</c:v>
                </c:pt>
                <c:pt idx="1213">
                  <c:v>44040.421273148146</c:v>
                </c:pt>
                <c:pt idx="1214">
                  <c:v>44040.428217592591</c:v>
                </c:pt>
                <c:pt idx="1215">
                  <c:v>44040.435162037036</c:v>
                </c:pt>
                <c:pt idx="1216">
                  <c:v>44040.442106481481</c:v>
                </c:pt>
                <c:pt idx="1217">
                  <c:v>44040.449050925927</c:v>
                </c:pt>
                <c:pt idx="1218">
                  <c:v>44040.455995370372</c:v>
                </c:pt>
                <c:pt idx="1219">
                  <c:v>44040.462939814817</c:v>
                </c:pt>
                <c:pt idx="1220">
                  <c:v>44040.469884259262</c:v>
                </c:pt>
                <c:pt idx="1221">
                  <c:v>44040.4768287037</c:v>
                </c:pt>
                <c:pt idx="1222">
                  <c:v>44040.483773148146</c:v>
                </c:pt>
                <c:pt idx="1223">
                  <c:v>44040.490717592591</c:v>
                </c:pt>
                <c:pt idx="1224">
                  <c:v>44040.497662037036</c:v>
                </c:pt>
                <c:pt idx="1225">
                  <c:v>44040.504606481481</c:v>
                </c:pt>
                <c:pt idx="1226">
                  <c:v>44040.511550925927</c:v>
                </c:pt>
                <c:pt idx="1227">
                  <c:v>44040.518495370372</c:v>
                </c:pt>
                <c:pt idx="1228">
                  <c:v>44040.525439814817</c:v>
                </c:pt>
                <c:pt idx="1229">
                  <c:v>44040.532384259262</c:v>
                </c:pt>
                <c:pt idx="1230">
                  <c:v>44040.5393287037</c:v>
                </c:pt>
                <c:pt idx="1231">
                  <c:v>44040.546273148146</c:v>
                </c:pt>
                <c:pt idx="1232">
                  <c:v>44040.553217592591</c:v>
                </c:pt>
                <c:pt idx="1233">
                  <c:v>44040.560162037036</c:v>
                </c:pt>
                <c:pt idx="1234">
                  <c:v>44040.567106481481</c:v>
                </c:pt>
                <c:pt idx="1235">
                  <c:v>44040.574050925927</c:v>
                </c:pt>
                <c:pt idx="1236">
                  <c:v>44040.580995370372</c:v>
                </c:pt>
                <c:pt idx="1237">
                  <c:v>44040.587939814817</c:v>
                </c:pt>
                <c:pt idx="1238">
                  <c:v>44040.594884259262</c:v>
                </c:pt>
                <c:pt idx="1239">
                  <c:v>44040.6018287037</c:v>
                </c:pt>
                <c:pt idx="1240">
                  <c:v>44040.608773148146</c:v>
                </c:pt>
                <c:pt idx="1241">
                  <c:v>44040.615717592591</c:v>
                </c:pt>
                <c:pt idx="1242">
                  <c:v>44040.622662037036</c:v>
                </c:pt>
                <c:pt idx="1243">
                  <c:v>44040.629606481481</c:v>
                </c:pt>
                <c:pt idx="1244">
                  <c:v>44040.636550925927</c:v>
                </c:pt>
                <c:pt idx="1245">
                  <c:v>44040.643495370372</c:v>
                </c:pt>
                <c:pt idx="1246">
                  <c:v>44040.650439814817</c:v>
                </c:pt>
                <c:pt idx="1247">
                  <c:v>44040.657384259262</c:v>
                </c:pt>
                <c:pt idx="1248">
                  <c:v>44040.6643287037</c:v>
                </c:pt>
                <c:pt idx="1249">
                  <c:v>44040.671273148146</c:v>
                </c:pt>
                <c:pt idx="1250">
                  <c:v>44040.678217592591</c:v>
                </c:pt>
                <c:pt idx="1251">
                  <c:v>44040.685162037036</c:v>
                </c:pt>
                <c:pt idx="1252">
                  <c:v>44040.692106481481</c:v>
                </c:pt>
                <c:pt idx="1253">
                  <c:v>44040.699050925927</c:v>
                </c:pt>
                <c:pt idx="1254">
                  <c:v>44040.705995370372</c:v>
                </c:pt>
                <c:pt idx="1255">
                  <c:v>44040.712939814817</c:v>
                </c:pt>
                <c:pt idx="1256">
                  <c:v>44040.719884259262</c:v>
                </c:pt>
                <c:pt idx="1257">
                  <c:v>44040.7268287037</c:v>
                </c:pt>
                <c:pt idx="1258">
                  <c:v>44040.733773148146</c:v>
                </c:pt>
                <c:pt idx="1259">
                  <c:v>44040.740717592591</c:v>
                </c:pt>
                <c:pt idx="1260">
                  <c:v>44040.747662037036</c:v>
                </c:pt>
                <c:pt idx="1261">
                  <c:v>44040.754606481481</c:v>
                </c:pt>
                <c:pt idx="1262">
                  <c:v>44040.761550925927</c:v>
                </c:pt>
                <c:pt idx="1263">
                  <c:v>44040.768495370372</c:v>
                </c:pt>
                <c:pt idx="1264">
                  <c:v>44040.775439814817</c:v>
                </c:pt>
                <c:pt idx="1265">
                  <c:v>44040.782384259262</c:v>
                </c:pt>
                <c:pt idx="1266">
                  <c:v>44040.7893287037</c:v>
                </c:pt>
                <c:pt idx="1267">
                  <c:v>44040.796273148146</c:v>
                </c:pt>
                <c:pt idx="1268">
                  <c:v>44040.803217592591</c:v>
                </c:pt>
                <c:pt idx="1269">
                  <c:v>44040.810162037036</c:v>
                </c:pt>
                <c:pt idx="1270">
                  <c:v>44040.817106481481</c:v>
                </c:pt>
                <c:pt idx="1271">
                  <c:v>44040.824050925927</c:v>
                </c:pt>
                <c:pt idx="1272">
                  <c:v>44040.830995370372</c:v>
                </c:pt>
                <c:pt idx="1273">
                  <c:v>44040.837939814817</c:v>
                </c:pt>
                <c:pt idx="1274">
                  <c:v>44040.844884259262</c:v>
                </c:pt>
                <c:pt idx="1275">
                  <c:v>44040.8518287037</c:v>
                </c:pt>
                <c:pt idx="1276">
                  <c:v>44040.858773148146</c:v>
                </c:pt>
                <c:pt idx="1277">
                  <c:v>44040.865717592591</c:v>
                </c:pt>
                <c:pt idx="1278">
                  <c:v>44040.872662037036</c:v>
                </c:pt>
                <c:pt idx="1279">
                  <c:v>44040.879606481481</c:v>
                </c:pt>
                <c:pt idx="1280">
                  <c:v>44040.886550925927</c:v>
                </c:pt>
                <c:pt idx="1281">
                  <c:v>44040.893495370372</c:v>
                </c:pt>
                <c:pt idx="1282">
                  <c:v>44040.900439814817</c:v>
                </c:pt>
                <c:pt idx="1283">
                  <c:v>44040.907384259262</c:v>
                </c:pt>
                <c:pt idx="1284">
                  <c:v>44040.9143287037</c:v>
                </c:pt>
                <c:pt idx="1285">
                  <c:v>44040.921273148146</c:v>
                </c:pt>
                <c:pt idx="1286">
                  <c:v>44040.928217592591</c:v>
                </c:pt>
                <c:pt idx="1287">
                  <c:v>44040.935162037036</c:v>
                </c:pt>
                <c:pt idx="1288">
                  <c:v>44040.942106481481</c:v>
                </c:pt>
                <c:pt idx="1289">
                  <c:v>44040.949050925927</c:v>
                </c:pt>
                <c:pt idx="1290">
                  <c:v>44040.955995370372</c:v>
                </c:pt>
                <c:pt idx="1291">
                  <c:v>44040.962939814817</c:v>
                </c:pt>
                <c:pt idx="1292">
                  <c:v>44040.969884259262</c:v>
                </c:pt>
                <c:pt idx="1293">
                  <c:v>44040.9768287037</c:v>
                </c:pt>
                <c:pt idx="1294">
                  <c:v>44040.983773148146</c:v>
                </c:pt>
                <c:pt idx="1295">
                  <c:v>44040.990717592591</c:v>
                </c:pt>
                <c:pt idx="1296">
                  <c:v>44040.997662037036</c:v>
                </c:pt>
                <c:pt idx="1297">
                  <c:v>44041.004606481481</c:v>
                </c:pt>
                <c:pt idx="1298">
                  <c:v>44041.011550925927</c:v>
                </c:pt>
                <c:pt idx="1299">
                  <c:v>44041.018495370372</c:v>
                </c:pt>
                <c:pt idx="1300">
                  <c:v>44041.025439814817</c:v>
                </c:pt>
                <c:pt idx="1301">
                  <c:v>44041.032384259262</c:v>
                </c:pt>
                <c:pt idx="1302">
                  <c:v>44041.0393287037</c:v>
                </c:pt>
                <c:pt idx="1303">
                  <c:v>44041.046273148146</c:v>
                </c:pt>
                <c:pt idx="1304">
                  <c:v>44041.053217592591</c:v>
                </c:pt>
                <c:pt idx="1305">
                  <c:v>44041.060162037036</c:v>
                </c:pt>
                <c:pt idx="1306">
                  <c:v>44041.067106481481</c:v>
                </c:pt>
                <c:pt idx="1307">
                  <c:v>44041.074050925927</c:v>
                </c:pt>
                <c:pt idx="1308">
                  <c:v>44041.080995370372</c:v>
                </c:pt>
                <c:pt idx="1309">
                  <c:v>44041.087939814817</c:v>
                </c:pt>
                <c:pt idx="1310">
                  <c:v>44041.094884259262</c:v>
                </c:pt>
                <c:pt idx="1311">
                  <c:v>44041.1018287037</c:v>
                </c:pt>
                <c:pt idx="1312">
                  <c:v>44041.108773148146</c:v>
                </c:pt>
                <c:pt idx="1313">
                  <c:v>44041.115717592591</c:v>
                </c:pt>
                <c:pt idx="1314">
                  <c:v>44041.122662037036</c:v>
                </c:pt>
                <c:pt idx="1315">
                  <c:v>44041.129606481481</c:v>
                </c:pt>
                <c:pt idx="1316">
                  <c:v>44041.136550925927</c:v>
                </c:pt>
                <c:pt idx="1317">
                  <c:v>44041.143495370372</c:v>
                </c:pt>
                <c:pt idx="1318">
                  <c:v>44041.150439814817</c:v>
                </c:pt>
                <c:pt idx="1319">
                  <c:v>44041.157384259262</c:v>
                </c:pt>
                <c:pt idx="1320">
                  <c:v>44041.1643287037</c:v>
                </c:pt>
                <c:pt idx="1321">
                  <c:v>44041.171273148146</c:v>
                </c:pt>
                <c:pt idx="1322">
                  <c:v>44041.178217592591</c:v>
                </c:pt>
                <c:pt idx="1323">
                  <c:v>44041.185162037036</c:v>
                </c:pt>
                <c:pt idx="1324">
                  <c:v>44041.192106481481</c:v>
                </c:pt>
                <c:pt idx="1325">
                  <c:v>44041.199050925927</c:v>
                </c:pt>
                <c:pt idx="1326">
                  <c:v>44041.205995370372</c:v>
                </c:pt>
                <c:pt idx="1327">
                  <c:v>44041.212939814817</c:v>
                </c:pt>
                <c:pt idx="1328">
                  <c:v>44041.219884259262</c:v>
                </c:pt>
                <c:pt idx="1329">
                  <c:v>44041.2268287037</c:v>
                </c:pt>
                <c:pt idx="1330">
                  <c:v>44041.233773148146</c:v>
                </c:pt>
                <c:pt idx="1331">
                  <c:v>44041.240717592591</c:v>
                </c:pt>
                <c:pt idx="1332">
                  <c:v>44041.247662037036</c:v>
                </c:pt>
                <c:pt idx="1333">
                  <c:v>44041.254606481481</c:v>
                </c:pt>
                <c:pt idx="1334">
                  <c:v>44041.261550925927</c:v>
                </c:pt>
                <c:pt idx="1335">
                  <c:v>44041.268495370372</c:v>
                </c:pt>
                <c:pt idx="1336">
                  <c:v>44041.275439814817</c:v>
                </c:pt>
                <c:pt idx="1337">
                  <c:v>44041.282384259262</c:v>
                </c:pt>
                <c:pt idx="1338">
                  <c:v>44041.2893287037</c:v>
                </c:pt>
                <c:pt idx="1339">
                  <c:v>44041.296273148146</c:v>
                </c:pt>
                <c:pt idx="1340">
                  <c:v>44041.303217592591</c:v>
                </c:pt>
                <c:pt idx="1341">
                  <c:v>44041.310162037036</c:v>
                </c:pt>
                <c:pt idx="1342">
                  <c:v>44041.317106481481</c:v>
                </c:pt>
                <c:pt idx="1343">
                  <c:v>44041.324050925927</c:v>
                </c:pt>
                <c:pt idx="1344">
                  <c:v>44041.330995370372</c:v>
                </c:pt>
                <c:pt idx="1345">
                  <c:v>44041.337939814817</c:v>
                </c:pt>
                <c:pt idx="1346">
                  <c:v>44041.344884259262</c:v>
                </c:pt>
                <c:pt idx="1347">
                  <c:v>44041.3518287037</c:v>
                </c:pt>
                <c:pt idx="1348">
                  <c:v>44041.358773148146</c:v>
                </c:pt>
                <c:pt idx="1349">
                  <c:v>44041.365717592591</c:v>
                </c:pt>
                <c:pt idx="1350">
                  <c:v>44041.372662037036</c:v>
                </c:pt>
                <c:pt idx="1351">
                  <c:v>44041.379606481481</c:v>
                </c:pt>
                <c:pt idx="1352">
                  <c:v>44041.386550925927</c:v>
                </c:pt>
                <c:pt idx="1353">
                  <c:v>44041.393495370372</c:v>
                </c:pt>
                <c:pt idx="1354">
                  <c:v>44041.400439814817</c:v>
                </c:pt>
                <c:pt idx="1355">
                  <c:v>44041.407384259262</c:v>
                </c:pt>
                <c:pt idx="1356">
                  <c:v>44041.4143287037</c:v>
                </c:pt>
                <c:pt idx="1357">
                  <c:v>44041.421273148146</c:v>
                </c:pt>
                <c:pt idx="1358">
                  <c:v>44041.428217592591</c:v>
                </c:pt>
                <c:pt idx="1359">
                  <c:v>44041.435162037036</c:v>
                </c:pt>
                <c:pt idx="1360">
                  <c:v>44041.442106481481</c:v>
                </c:pt>
                <c:pt idx="1361">
                  <c:v>44041.449050925927</c:v>
                </c:pt>
                <c:pt idx="1362">
                  <c:v>44041.455995370372</c:v>
                </c:pt>
                <c:pt idx="1363">
                  <c:v>44041.462939814817</c:v>
                </c:pt>
                <c:pt idx="1364">
                  <c:v>44041.469884259262</c:v>
                </c:pt>
                <c:pt idx="1365">
                  <c:v>44041.4768287037</c:v>
                </c:pt>
                <c:pt idx="1366">
                  <c:v>44041.483773148146</c:v>
                </c:pt>
                <c:pt idx="1367">
                  <c:v>44041.490717592591</c:v>
                </c:pt>
                <c:pt idx="1368">
                  <c:v>44041.497662037036</c:v>
                </c:pt>
                <c:pt idx="1369">
                  <c:v>44041.504606481481</c:v>
                </c:pt>
                <c:pt idx="1370">
                  <c:v>44041.511550925927</c:v>
                </c:pt>
                <c:pt idx="1371">
                  <c:v>44041.518495370372</c:v>
                </c:pt>
                <c:pt idx="1372">
                  <c:v>44041.525439814817</c:v>
                </c:pt>
                <c:pt idx="1373">
                  <c:v>44041.532384259262</c:v>
                </c:pt>
                <c:pt idx="1374">
                  <c:v>44041.5393287037</c:v>
                </c:pt>
                <c:pt idx="1375">
                  <c:v>44041.546273148146</c:v>
                </c:pt>
                <c:pt idx="1376">
                  <c:v>44041.553217592591</c:v>
                </c:pt>
                <c:pt idx="1377">
                  <c:v>44041.560162037036</c:v>
                </c:pt>
                <c:pt idx="1378">
                  <c:v>44041.567106481481</c:v>
                </c:pt>
                <c:pt idx="1379">
                  <c:v>44041.574050925927</c:v>
                </c:pt>
                <c:pt idx="1380">
                  <c:v>44041.580995370372</c:v>
                </c:pt>
                <c:pt idx="1381">
                  <c:v>44041.587939814817</c:v>
                </c:pt>
                <c:pt idx="1382">
                  <c:v>44041.594884259262</c:v>
                </c:pt>
                <c:pt idx="1383">
                  <c:v>44041.6018287037</c:v>
                </c:pt>
                <c:pt idx="1384">
                  <c:v>44041.608773148146</c:v>
                </c:pt>
                <c:pt idx="1385">
                  <c:v>44041.615717592591</c:v>
                </c:pt>
                <c:pt idx="1386">
                  <c:v>44041.622662037036</c:v>
                </c:pt>
                <c:pt idx="1387">
                  <c:v>44041.629606481481</c:v>
                </c:pt>
                <c:pt idx="1388">
                  <c:v>44041.636550925927</c:v>
                </c:pt>
                <c:pt idx="1389">
                  <c:v>44041.643495370372</c:v>
                </c:pt>
                <c:pt idx="1390">
                  <c:v>44041.650439814817</c:v>
                </c:pt>
                <c:pt idx="1391">
                  <c:v>44041.657384259262</c:v>
                </c:pt>
                <c:pt idx="1392">
                  <c:v>44041.6643287037</c:v>
                </c:pt>
                <c:pt idx="1393">
                  <c:v>44041.671273148146</c:v>
                </c:pt>
                <c:pt idx="1394">
                  <c:v>44041.678217592591</c:v>
                </c:pt>
                <c:pt idx="1395">
                  <c:v>44041.685162037036</c:v>
                </c:pt>
                <c:pt idx="1396">
                  <c:v>44041.692106481481</c:v>
                </c:pt>
                <c:pt idx="1397">
                  <c:v>44041.699050925927</c:v>
                </c:pt>
                <c:pt idx="1398">
                  <c:v>44041.705995370372</c:v>
                </c:pt>
                <c:pt idx="1399">
                  <c:v>44041.712939814817</c:v>
                </c:pt>
                <c:pt idx="1400">
                  <c:v>44041.719884259262</c:v>
                </c:pt>
                <c:pt idx="1401">
                  <c:v>44041.7268287037</c:v>
                </c:pt>
                <c:pt idx="1402">
                  <c:v>44041.733773148146</c:v>
                </c:pt>
                <c:pt idx="1403">
                  <c:v>44041.740717592591</c:v>
                </c:pt>
                <c:pt idx="1404">
                  <c:v>44041.747662037036</c:v>
                </c:pt>
                <c:pt idx="1405">
                  <c:v>44041.754606481481</c:v>
                </c:pt>
                <c:pt idx="1406">
                  <c:v>44041.761550925927</c:v>
                </c:pt>
                <c:pt idx="1407">
                  <c:v>44041.768495370372</c:v>
                </c:pt>
                <c:pt idx="1408">
                  <c:v>44041.775439814817</c:v>
                </c:pt>
                <c:pt idx="1409">
                  <c:v>44041.782384259262</c:v>
                </c:pt>
                <c:pt idx="1410">
                  <c:v>44041.7893287037</c:v>
                </c:pt>
                <c:pt idx="1411">
                  <c:v>44041.796273148146</c:v>
                </c:pt>
                <c:pt idx="1412">
                  <c:v>44041.803217592591</c:v>
                </c:pt>
                <c:pt idx="1413">
                  <c:v>44041.810162037036</c:v>
                </c:pt>
                <c:pt idx="1414">
                  <c:v>44041.817106481481</c:v>
                </c:pt>
                <c:pt idx="1415">
                  <c:v>44041.824050925927</c:v>
                </c:pt>
                <c:pt idx="1416">
                  <c:v>44041.830995370372</c:v>
                </c:pt>
                <c:pt idx="1417">
                  <c:v>44041.837939814817</c:v>
                </c:pt>
                <c:pt idx="1418">
                  <c:v>44041.844884259262</c:v>
                </c:pt>
                <c:pt idx="1419">
                  <c:v>44041.8518287037</c:v>
                </c:pt>
                <c:pt idx="1420">
                  <c:v>44041.858773148146</c:v>
                </c:pt>
                <c:pt idx="1421">
                  <c:v>44041.865717592591</c:v>
                </c:pt>
                <c:pt idx="1422">
                  <c:v>44041.872662037036</c:v>
                </c:pt>
                <c:pt idx="1423">
                  <c:v>44041.879606481481</c:v>
                </c:pt>
                <c:pt idx="1424">
                  <c:v>44041.886550925927</c:v>
                </c:pt>
                <c:pt idx="1425">
                  <c:v>44041.893495370372</c:v>
                </c:pt>
                <c:pt idx="1426">
                  <c:v>44041.900439814817</c:v>
                </c:pt>
                <c:pt idx="1427">
                  <c:v>44041.907384259262</c:v>
                </c:pt>
                <c:pt idx="1428">
                  <c:v>44041.9143287037</c:v>
                </c:pt>
                <c:pt idx="1429">
                  <c:v>44041.921273148146</c:v>
                </c:pt>
                <c:pt idx="1430">
                  <c:v>44041.928217592591</c:v>
                </c:pt>
                <c:pt idx="1431">
                  <c:v>44041.935162037036</c:v>
                </c:pt>
                <c:pt idx="1432">
                  <c:v>44041.942106481481</c:v>
                </c:pt>
                <c:pt idx="1433">
                  <c:v>44041.949050925927</c:v>
                </c:pt>
                <c:pt idx="1434">
                  <c:v>44041.955995370372</c:v>
                </c:pt>
                <c:pt idx="1435">
                  <c:v>44041.962939814817</c:v>
                </c:pt>
                <c:pt idx="1436">
                  <c:v>44041.969884259262</c:v>
                </c:pt>
                <c:pt idx="1437">
                  <c:v>44041.9768287037</c:v>
                </c:pt>
                <c:pt idx="1438">
                  <c:v>44041.983773148146</c:v>
                </c:pt>
                <c:pt idx="1439">
                  <c:v>44041.990717592591</c:v>
                </c:pt>
                <c:pt idx="1440">
                  <c:v>44041.997662037036</c:v>
                </c:pt>
                <c:pt idx="1441">
                  <c:v>44042.004606481481</c:v>
                </c:pt>
                <c:pt idx="1442">
                  <c:v>44042.011550925927</c:v>
                </c:pt>
                <c:pt idx="1443">
                  <c:v>44042.018495370372</c:v>
                </c:pt>
                <c:pt idx="1444">
                  <c:v>44042.025439814817</c:v>
                </c:pt>
                <c:pt idx="1445">
                  <c:v>44042.032384259262</c:v>
                </c:pt>
                <c:pt idx="1446">
                  <c:v>44042.0393287037</c:v>
                </c:pt>
                <c:pt idx="1447">
                  <c:v>44042.046273148146</c:v>
                </c:pt>
                <c:pt idx="1448">
                  <c:v>44042.053217592591</c:v>
                </c:pt>
                <c:pt idx="1449">
                  <c:v>44042.060162037036</c:v>
                </c:pt>
                <c:pt idx="1450">
                  <c:v>44042.067106481481</c:v>
                </c:pt>
                <c:pt idx="1451">
                  <c:v>44042.074050925927</c:v>
                </c:pt>
                <c:pt idx="1452">
                  <c:v>44042.080995370372</c:v>
                </c:pt>
                <c:pt idx="1453">
                  <c:v>44042.087939814817</c:v>
                </c:pt>
                <c:pt idx="1454">
                  <c:v>44042.094884259262</c:v>
                </c:pt>
                <c:pt idx="1455">
                  <c:v>44042.1018287037</c:v>
                </c:pt>
                <c:pt idx="1456">
                  <c:v>44042.108773148146</c:v>
                </c:pt>
                <c:pt idx="1457">
                  <c:v>44042.115717592591</c:v>
                </c:pt>
                <c:pt idx="1458">
                  <c:v>44042.122662037036</c:v>
                </c:pt>
                <c:pt idx="1459">
                  <c:v>44042.129606481481</c:v>
                </c:pt>
                <c:pt idx="1460">
                  <c:v>44042.136550925927</c:v>
                </c:pt>
                <c:pt idx="1461">
                  <c:v>44042.143495370372</c:v>
                </c:pt>
                <c:pt idx="1462">
                  <c:v>44042.150439814817</c:v>
                </c:pt>
                <c:pt idx="1463">
                  <c:v>44042.157384259262</c:v>
                </c:pt>
                <c:pt idx="1464">
                  <c:v>44042.1643287037</c:v>
                </c:pt>
                <c:pt idx="1465">
                  <c:v>44042.171273148146</c:v>
                </c:pt>
                <c:pt idx="1466">
                  <c:v>44042.178217592591</c:v>
                </c:pt>
                <c:pt idx="1467">
                  <c:v>44042.185162037036</c:v>
                </c:pt>
                <c:pt idx="1468">
                  <c:v>44042.192106481481</c:v>
                </c:pt>
                <c:pt idx="1469">
                  <c:v>44042.199050925927</c:v>
                </c:pt>
                <c:pt idx="1470">
                  <c:v>44042.205995370372</c:v>
                </c:pt>
                <c:pt idx="1471">
                  <c:v>44042.212939814817</c:v>
                </c:pt>
                <c:pt idx="1472">
                  <c:v>44042.219884259262</c:v>
                </c:pt>
                <c:pt idx="1473">
                  <c:v>44042.2268287037</c:v>
                </c:pt>
                <c:pt idx="1474">
                  <c:v>44042.233773148146</c:v>
                </c:pt>
                <c:pt idx="1475">
                  <c:v>44042.240717592591</c:v>
                </c:pt>
                <c:pt idx="1476">
                  <c:v>44042.247662037036</c:v>
                </c:pt>
                <c:pt idx="1477">
                  <c:v>44042.254606481481</c:v>
                </c:pt>
                <c:pt idx="1478">
                  <c:v>44042.261550925927</c:v>
                </c:pt>
                <c:pt idx="1479">
                  <c:v>44042.268495370372</c:v>
                </c:pt>
                <c:pt idx="1480">
                  <c:v>44042.275439814817</c:v>
                </c:pt>
                <c:pt idx="1481">
                  <c:v>44042.282384259262</c:v>
                </c:pt>
                <c:pt idx="1482">
                  <c:v>44042.2893287037</c:v>
                </c:pt>
                <c:pt idx="1483">
                  <c:v>44042.296273148146</c:v>
                </c:pt>
                <c:pt idx="1484">
                  <c:v>44042.303217592591</c:v>
                </c:pt>
                <c:pt idx="1485">
                  <c:v>44042.310162037036</c:v>
                </c:pt>
                <c:pt idx="1486">
                  <c:v>44042.317106481481</c:v>
                </c:pt>
                <c:pt idx="1487">
                  <c:v>44042.324050925927</c:v>
                </c:pt>
                <c:pt idx="1488">
                  <c:v>44042.330995370372</c:v>
                </c:pt>
                <c:pt idx="1489">
                  <c:v>44042.337939814817</c:v>
                </c:pt>
                <c:pt idx="1490">
                  <c:v>44042.344884259262</c:v>
                </c:pt>
                <c:pt idx="1491">
                  <c:v>44042.3518287037</c:v>
                </c:pt>
                <c:pt idx="1492">
                  <c:v>44042.358773148146</c:v>
                </c:pt>
                <c:pt idx="1493">
                  <c:v>44042.365717592591</c:v>
                </c:pt>
                <c:pt idx="1494">
                  <c:v>44042.372662037036</c:v>
                </c:pt>
                <c:pt idx="1495">
                  <c:v>44042.379606481481</c:v>
                </c:pt>
                <c:pt idx="1496">
                  <c:v>44042.386550925927</c:v>
                </c:pt>
                <c:pt idx="1497">
                  <c:v>44042.393495370372</c:v>
                </c:pt>
                <c:pt idx="1498">
                  <c:v>44042.400439814817</c:v>
                </c:pt>
                <c:pt idx="1499">
                  <c:v>44042.407384259262</c:v>
                </c:pt>
                <c:pt idx="1500">
                  <c:v>44042.4143287037</c:v>
                </c:pt>
                <c:pt idx="1501">
                  <c:v>44042.421273148146</c:v>
                </c:pt>
                <c:pt idx="1502">
                  <c:v>44042.428217592591</c:v>
                </c:pt>
                <c:pt idx="1503">
                  <c:v>44042.435162037036</c:v>
                </c:pt>
                <c:pt idx="1504">
                  <c:v>44042.442106481481</c:v>
                </c:pt>
                <c:pt idx="1505">
                  <c:v>44042.449050925927</c:v>
                </c:pt>
                <c:pt idx="1506">
                  <c:v>44042.455995370372</c:v>
                </c:pt>
                <c:pt idx="1507">
                  <c:v>44042.462939814817</c:v>
                </c:pt>
                <c:pt idx="1508">
                  <c:v>44042.469884259262</c:v>
                </c:pt>
                <c:pt idx="1509">
                  <c:v>44042.4768287037</c:v>
                </c:pt>
                <c:pt idx="1510">
                  <c:v>44042.483773148146</c:v>
                </c:pt>
                <c:pt idx="1511">
                  <c:v>44042.490717592591</c:v>
                </c:pt>
                <c:pt idx="1512">
                  <c:v>44042.497662037036</c:v>
                </c:pt>
                <c:pt idx="1513">
                  <c:v>44042.504606481481</c:v>
                </c:pt>
                <c:pt idx="1514">
                  <c:v>44042.511550925927</c:v>
                </c:pt>
                <c:pt idx="1515">
                  <c:v>44042.518495370372</c:v>
                </c:pt>
                <c:pt idx="1516">
                  <c:v>44042.525439814817</c:v>
                </c:pt>
                <c:pt idx="1517">
                  <c:v>44042.532384259262</c:v>
                </c:pt>
                <c:pt idx="1518">
                  <c:v>44042.5393287037</c:v>
                </c:pt>
                <c:pt idx="1519">
                  <c:v>44042.546273148146</c:v>
                </c:pt>
                <c:pt idx="1520">
                  <c:v>44042.553217592591</c:v>
                </c:pt>
                <c:pt idx="1521">
                  <c:v>44042.560162037036</c:v>
                </c:pt>
                <c:pt idx="1522">
                  <c:v>44042.567106481481</c:v>
                </c:pt>
                <c:pt idx="1523">
                  <c:v>44042.574050925927</c:v>
                </c:pt>
                <c:pt idx="1524">
                  <c:v>44042.580995370372</c:v>
                </c:pt>
                <c:pt idx="1525">
                  <c:v>44042.587939814817</c:v>
                </c:pt>
                <c:pt idx="1526">
                  <c:v>44042.594884259262</c:v>
                </c:pt>
                <c:pt idx="1527">
                  <c:v>44042.6018287037</c:v>
                </c:pt>
                <c:pt idx="1528">
                  <c:v>44042.608773148146</c:v>
                </c:pt>
                <c:pt idx="1529">
                  <c:v>44042.615717592591</c:v>
                </c:pt>
                <c:pt idx="1530">
                  <c:v>44042.622662037036</c:v>
                </c:pt>
                <c:pt idx="1531">
                  <c:v>44042.629606481481</c:v>
                </c:pt>
                <c:pt idx="1532">
                  <c:v>44042.636550925927</c:v>
                </c:pt>
                <c:pt idx="1533">
                  <c:v>44042.643495370372</c:v>
                </c:pt>
                <c:pt idx="1534">
                  <c:v>44042.650439814817</c:v>
                </c:pt>
                <c:pt idx="1535">
                  <c:v>44042.657384259262</c:v>
                </c:pt>
                <c:pt idx="1536">
                  <c:v>44042.6643287037</c:v>
                </c:pt>
                <c:pt idx="1537">
                  <c:v>44042.671273148146</c:v>
                </c:pt>
                <c:pt idx="1538">
                  <c:v>44042.678217592591</c:v>
                </c:pt>
                <c:pt idx="1539">
                  <c:v>44042.685162037036</c:v>
                </c:pt>
                <c:pt idx="1540">
                  <c:v>44042.692106481481</c:v>
                </c:pt>
                <c:pt idx="1541">
                  <c:v>44042.699050925927</c:v>
                </c:pt>
                <c:pt idx="1542">
                  <c:v>44042.705995370372</c:v>
                </c:pt>
                <c:pt idx="1543">
                  <c:v>44042.712939814817</c:v>
                </c:pt>
                <c:pt idx="1544">
                  <c:v>44042.719884259262</c:v>
                </c:pt>
                <c:pt idx="1545">
                  <c:v>44042.7268287037</c:v>
                </c:pt>
                <c:pt idx="1546">
                  <c:v>44042.733773148146</c:v>
                </c:pt>
                <c:pt idx="1547">
                  <c:v>44042.740717592591</c:v>
                </c:pt>
                <c:pt idx="1548">
                  <c:v>44042.747662037036</c:v>
                </c:pt>
                <c:pt idx="1549">
                  <c:v>44042.754606481481</c:v>
                </c:pt>
                <c:pt idx="1550">
                  <c:v>44042.761550925927</c:v>
                </c:pt>
                <c:pt idx="1551">
                  <c:v>44042.768495370372</c:v>
                </c:pt>
                <c:pt idx="1552">
                  <c:v>44042.775439814817</c:v>
                </c:pt>
                <c:pt idx="1553">
                  <c:v>44042.782384259262</c:v>
                </c:pt>
                <c:pt idx="1554">
                  <c:v>44042.7893287037</c:v>
                </c:pt>
                <c:pt idx="1555">
                  <c:v>44042.796273148146</c:v>
                </c:pt>
                <c:pt idx="1556">
                  <c:v>44042.803217592591</c:v>
                </c:pt>
                <c:pt idx="1557">
                  <c:v>44042.810162037036</c:v>
                </c:pt>
                <c:pt idx="1558">
                  <c:v>44042.817106481481</c:v>
                </c:pt>
                <c:pt idx="1559">
                  <c:v>44042.824050925927</c:v>
                </c:pt>
                <c:pt idx="1560">
                  <c:v>44042.830995370372</c:v>
                </c:pt>
                <c:pt idx="1561">
                  <c:v>44042.837939814817</c:v>
                </c:pt>
                <c:pt idx="1562">
                  <c:v>44042.844884259262</c:v>
                </c:pt>
                <c:pt idx="1563">
                  <c:v>44042.8518287037</c:v>
                </c:pt>
                <c:pt idx="1564">
                  <c:v>44042.858773148146</c:v>
                </c:pt>
                <c:pt idx="1565">
                  <c:v>44042.865717592591</c:v>
                </c:pt>
                <c:pt idx="1566">
                  <c:v>44042.872662037036</c:v>
                </c:pt>
                <c:pt idx="1567">
                  <c:v>44042.879606481481</c:v>
                </c:pt>
                <c:pt idx="1568">
                  <c:v>44042.886550925927</c:v>
                </c:pt>
                <c:pt idx="1569">
                  <c:v>44042.893495370372</c:v>
                </c:pt>
                <c:pt idx="1570">
                  <c:v>44042.900439814817</c:v>
                </c:pt>
                <c:pt idx="1571">
                  <c:v>44042.907384259262</c:v>
                </c:pt>
                <c:pt idx="1572">
                  <c:v>44042.9143287037</c:v>
                </c:pt>
                <c:pt idx="1573">
                  <c:v>44042.921273148146</c:v>
                </c:pt>
                <c:pt idx="1574">
                  <c:v>44042.928217592591</c:v>
                </c:pt>
                <c:pt idx="1575">
                  <c:v>44042.935162037036</c:v>
                </c:pt>
                <c:pt idx="1576">
                  <c:v>44042.942106481481</c:v>
                </c:pt>
                <c:pt idx="1577">
                  <c:v>44042.949050925927</c:v>
                </c:pt>
                <c:pt idx="1578">
                  <c:v>44042.955995370372</c:v>
                </c:pt>
                <c:pt idx="1579">
                  <c:v>44042.962939814817</c:v>
                </c:pt>
                <c:pt idx="1580">
                  <c:v>44042.969884259262</c:v>
                </c:pt>
                <c:pt idx="1581">
                  <c:v>44042.9768287037</c:v>
                </c:pt>
                <c:pt idx="1582">
                  <c:v>44042.983773148146</c:v>
                </c:pt>
                <c:pt idx="1583">
                  <c:v>44042.990717592591</c:v>
                </c:pt>
                <c:pt idx="1584">
                  <c:v>44042.997662037036</c:v>
                </c:pt>
                <c:pt idx="1585">
                  <c:v>44043.004606481481</c:v>
                </c:pt>
                <c:pt idx="1586">
                  <c:v>44043.011550925927</c:v>
                </c:pt>
                <c:pt idx="1587">
                  <c:v>44043.018495370372</c:v>
                </c:pt>
                <c:pt idx="1588">
                  <c:v>44043.025439814817</c:v>
                </c:pt>
                <c:pt idx="1589">
                  <c:v>44043.032384259262</c:v>
                </c:pt>
                <c:pt idx="1590">
                  <c:v>44043.0393287037</c:v>
                </c:pt>
                <c:pt idx="1591">
                  <c:v>44043.046273148146</c:v>
                </c:pt>
                <c:pt idx="1592">
                  <c:v>44043.053217592591</c:v>
                </c:pt>
                <c:pt idx="1593">
                  <c:v>44043.060162037036</c:v>
                </c:pt>
                <c:pt idx="1594">
                  <c:v>44043.067106481481</c:v>
                </c:pt>
                <c:pt idx="1595">
                  <c:v>44043.074050925927</c:v>
                </c:pt>
                <c:pt idx="1596">
                  <c:v>44043.080995370372</c:v>
                </c:pt>
                <c:pt idx="1597">
                  <c:v>44043.087939814817</c:v>
                </c:pt>
                <c:pt idx="1598">
                  <c:v>44043.094884259262</c:v>
                </c:pt>
                <c:pt idx="1599">
                  <c:v>44043.1018287037</c:v>
                </c:pt>
                <c:pt idx="1600">
                  <c:v>44043.108773148146</c:v>
                </c:pt>
                <c:pt idx="1601">
                  <c:v>44043.115717592591</c:v>
                </c:pt>
                <c:pt idx="1602">
                  <c:v>44043.122662037036</c:v>
                </c:pt>
                <c:pt idx="1603">
                  <c:v>44043.129606481481</c:v>
                </c:pt>
                <c:pt idx="1604">
                  <c:v>44043.136550925927</c:v>
                </c:pt>
                <c:pt idx="1605">
                  <c:v>44043.143495370372</c:v>
                </c:pt>
                <c:pt idx="1606">
                  <c:v>44043.150439814817</c:v>
                </c:pt>
                <c:pt idx="1607">
                  <c:v>44043.157384259262</c:v>
                </c:pt>
                <c:pt idx="1608">
                  <c:v>44043.1643287037</c:v>
                </c:pt>
                <c:pt idx="1609">
                  <c:v>44043.171273148146</c:v>
                </c:pt>
                <c:pt idx="1610">
                  <c:v>44043.178217592591</c:v>
                </c:pt>
                <c:pt idx="1611">
                  <c:v>44043.185162037036</c:v>
                </c:pt>
                <c:pt idx="1612">
                  <c:v>44043.192106481481</c:v>
                </c:pt>
                <c:pt idx="1613">
                  <c:v>44043.199050925927</c:v>
                </c:pt>
                <c:pt idx="1614">
                  <c:v>44043.205995370372</c:v>
                </c:pt>
                <c:pt idx="1615">
                  <c:v>44043.212939814817</c:v>
                </c:pt>
                <c:pt idx="1616">
                  <c:v>44043.219884259262</c:v>
                </c:pt>
                <c:pt idx="1617">
                  <c:v>44043.2268287037</c:v>
                </c:pt>
                <c:pt idx="1618">
                  <c:v>44043.233773148146</c:v>
                </c:pt>
                <c:pt idx="1619">
                  <c:v>44043.240717592591</c:v>
                </c:pt>
                <c:pt idx="1620">
                  <c:v>44043.247662037036</c:v>
                </c:pt>
                <c:pt idx="1621">
                  <c:v>44043.254606481481</c:v>
                </c:pt>
                <c:pt idx="1622">
                  <c:v>44043.261550925927</c:v>
                </c:pt>
                <c:pt idx="1623">
                  <c:v>44043.268495370372</c:v>
                </c:pt>
                <c:pt idx="1624">
                  <c:v>44043.275439814817</c:v>
                </c:pt>
                <c:pt idx="1625">
                  <c:v>44043.282384259262</c:v>
                </c:pt>
                <c:pt idx="1626">
                  <c:v>44043.2893287037</c:v>
                </c:pt>
                <c:pt idx="1627">
                  <c:v>44043.296273148146</c:v>
                </c:pt>
                <c:pt idx="1628">
                  <c:v>44043.303217592591</c:v>
                </c:pt>
                <c:pt idx="1629">
                  <c:v>44043.310162037036</c:v>
                </c:pt>
                <c:pt idx="1630">
                  <c:v>44043.317106481481</c:v>
                </c:pt>
                <c:pt idx="1631">
                  <c:v>44043.324050925927</c:v>
                </c:pt>
                <c:pt idx="1632">
                  <c:v>44043.330995370372</c:v>
                </c:pt>
                <c:pt idx="1633">
                  <c:v>44043.337939814817</c:v>
                </c:pt>
                <c:pt idx="1634">
                  <c:v>44043.344884259262</c:v>
                </c:pt>
                <c:pt idx="1635">
                  <c:v>44043.3518287037</c:v>
                </c:pt>
                <c:pt idx="1636">
                  <c:v>44043.358773148146</c:v>
                </c:pt>
                <c:pt idx="1637">
                  <c:v>44043.365717592591</c:v>
                </c:pt>
                <c:pt idx="1638">
                  <c:v>44043.372662037036</c:v>
                </c:pt>
                <c:pt idx="1639">
                  <c:v>44043.379606481481</c:v>
                </c:pt>
                <c:pt idx="1640">
                  <c:v>44043.386550925927</c:v>
                </c:pt>
                <c:pt idx="1641">
                  <c:v>44043.393495370372</c:v>
                </c:pt>
                <c:pt idx="1642">
                  <c:v>44043.400439814817</c:v>
                </c:pt>
                <c:pt idx="1643">
                  <c:v>44043.407384259262</c:v>
                </c:pt>
                <c:pt idx="1644">
                  <c:v>44043.4143287037</c:v>
                </c:pt>
                <c:pt idx="1645">
                  <c:v>44043.421273148146</c:v>
                </c:pt>
                <c:pt idx="1646">
                  <c:v>44043.428217592591</c:v>
                </c:pt>
                <c:pt idx="1647">
                  <c:v>44043.435162037036</c:v>
                </c:pt>
                <c:pt idx="1648">
                  <c:v>44043.442106481481</c:v>
                </c:pt>
                <c:pt idx="1649">
                  <c:v>44043.449050925927</c:v>
                </c:pt>
                <c:pt idx="1650">
                  <c:v>44043.455995370372</c:v>
                </c:pt>
                <c:pt idx="1651">
                  <c:v>44043.462939814817</c:v>
                </c:pt>
                <c:pt idx="1652">
                  <c:v>44043.469884259262</c:v>
                </c:pt>
                <c:pt idx="1653">
                  <c:v>44043.4768287037</c:v>
                </c:pt>
                <c:pt idx="1654">
                  <c:v>44043.483773148146</c:v>
                </c:pt>
                <c:pt idx="1655">
                  <c:v>44043.490717592591</c:v>
                </c:pt>
                <c:pt idx="1656">
                  <c:v>44043.497662037036</c:v>
                </c:pt>
                <c:pt idx="1657">
                  <c:v>44043.504606481481</c:v>
                </c:pt>
                <c:pt idx="1658">
                  <c:v>44043.511550925927</c:v>
                </c:pt>
                <c:pt idx="1659">
                  <c:v>44043.518495370372</c:v>
                </c:pt>
                <c:pt idx="1660">
                  <c:v>44043.525439814817</c:v>
                </c:pt>
                <c:pt idx="1661">
                  <c:v>44043.532384259262</c:v>
                </c:pt>
                <c:pt idx="1662">
                  <c:v>44043.5393287037</c:v>
                </c:pt>
                <c:pt idx="1663">
                  <c:v>44043.546273148146</c:v>
                </c:pt>
                <c:pt idx="1664">
                  <c:v>44043.553217592591</c:v>
                </c:pt>
                <c:pt idx="1665">
                  <c:v>44043.560162037036</c:v>
                </c:pt>
                <c:pt idx="1666">
                  <c:v>44043.567106481481</c:v>
                </c:pt>
                <c:pt idx="1667">
                  <c:v>44043.574050925927</c:v>
                </c:pt>
                <c:pt idx="1668">
                  <c:v>44043.580995370372</c:v>
                </c:pt>
                <c:pt idx="1669">
                  <c:v>44043.587939814817</c:v>
                </c:pt>
                <c:pt idx="1670">
                  <c:v>44043.594884259262</c:v>
                </c:pt>
                <c:pt idx="1671">
                  <c:v>44043.6018287037</c:v>
                </c:pt>
                <c:pt idx="1672">
                  <c:v>44043.608773148146</c:v>
                </c:pt>
                <c:pt idx="1673">
                  <c:v>44043.615717592591</c:v>
                </c:pt>
                <c:pt idx="1674">
                  <c:v>44043.622662037036</c:v>
                </c:pt>
                <c:pt idx="1675">
                  <c:v>44043.629606481481</c:v>
                </c:pt>
                <c:pt idx="1676">
                  <c:v>44043.636550925927</c:v>
                </c:pt>
                <c:pt idx="1677">
                  <c:v>44043.643495370372</c:v>
                </c:pt>
                <c:pt idx="1678">
                  <c:v>44043.650439814817</c:v>
                </c:pt>
                <c:pt idx="1679">
                  <c:v>44043.657384259262</c:v>
                </c:pt>
                <c:pt idx="1680">
                  <c:v>44043.6643287037</c:v>
                </c:pt>
                <c:pt idx="1681">
                  <c:v>44043.671273148146</c:v>
                </c:pt>
                <c:pt idx="1682">
                  <c:v>44043.678217592591</c:v>
                </c:pt>
                <c:pt idx="1683">
                  <c:v>44043.685162037036</c:v>
                </c:pt>
                <c:pt idx="1684">
                  <c:v>44043.692106481481</c:v>
                </c:pt>
                <c:pt idx="1685">
                  <c:v>44043.699050925927</c:v>
                </c:pt>
                <c:pt idx="1686">
                  <c:v>44043.705995370372</c:v>
                </c:pt>
                <c:pt idx="1687">
                  <c:v>44043.712939814817</c:v>
                </c:pt>
                <c:pt idx="1688">
                  <c:v>44043.719884259262</c:v>
                </c:pt>
                <c:pt idx="1689">
                  <c:v>44043.7268287037</c:v>
                </c:pt>
                <c:pt idx="1690">
                  <c:v>44043.733773148146</c:v>
                </c:pt>
                <c:pt idx="1691">
                  <c:v>44043.740717592591</c:v>
                </c:pt>
                <c:pt idx="1692">
                  <c:v>44043.747662037036</c:v>
                </c:pt>
                <c:pt idx="1693">
                  <c:v>44043.754606481481</c:v>
                </c:pt>
                <c:pt idx="1694">
                  <c:v>44043.761550925927</c:v>
                </c:pt>
                <c:pt idx="1695">
                  <c:v>44043.768495370372</c:v>
                </c:pt>
                <c:pt idx="1696">
                  <c:v>44043.775439814817</c:v>
                </c:pt>
                <c:pt idx="1697">
                  <c:v>44043.782384259262</c:v>
                </c:pt>
                <c:pt idx="1698">
                  <c:v>44043.7893287037</c:v>
                </c:pt>
                <c:pt idx="1699">
                  <c:v>44043.796273148146</c:v>
                </c:pt>
                <c:pt idx="1700">
                  <c:v>44043.803217592591</c:v>
                </c:pt>
                <c:pt idx="1701">
                  <c:v>44043.810162037036</c:v>
                </c:pt>
                <c:pt idx="1702">
                  <c:v>44043.817106481481</c:v>
                </c:pt>
                <c:pt idx="1703">
                  <c:v>44043.824050925927</c:v>
                </c:pt>
                <c:pt idx="1704">
                  <c:v>44043.830995370372</c:v>
                </c:pt>
                <c:pt idx="1705">
                  <c:v>44043.837939814817</c:v>
                </c:pt>
                <c:pt idx="1706">
                  <c:v>44043.844884259262</c:v>
                </c:pt>
                <c:pt idx="1707">
                  <c:v>44043.8518287037</c:v>
                </c:pt>
                <c:pt idx="1708">
                  <c:v>44043.858773148146</c:v>
                </c:pt>
                <c:pt idx="1709">
                  <c:v>44043.865717592591</c:v>
                </c:pt>
                <c:pt idx="1710">
                  <c:v>44043.872662037036</c:v>
                </c:pt>
                <c:pt idx="1711">
                  <c:v>44043.879606481481</c:v>
                </c:pt>
                <c:pt idx="1712">
                  <c:v>44043.886550925927</c:v>
                </c:pt>
                <c:pt idx="1713">
                  <c:v>44043.893495370372</c:v>
                </c:pt>
                <c:pt idx="1714">
                  <c:v>44043.900439814817</c:v>
                </c:pt>
                <c:pt idx="1715">
                  <c:v>44043.907384259262</c:v>
                </c:pt>
                <c:pt idx="1716">
                  <c:v>44043.9143287037</c:v>
                </c:pt>
                <c:pt idx="1717">
                  <c:v>44043.921273148146</c:v>
                </c:pt>
                <c:pt idx="1718">
                  <c:v>44043.928217592591</c:v>
                </c:pt>
                <c:pt idx="1719">
                  <c:v>44043.935162037036</c:v>
                </c:pt>
                <c:pt idx="1720">
                  <c:v>44043.942106481481</c:v>
                </c:pt>
                <c:pt idx="1721">
                  <c:v>44043.949050925927</c:v>
                </c:pt>
                <c:pt idx="1722">
                  <c:v>44043.955995370372</c:v>
                </c:pt>
                <c:pt idx="1723">
                  <c:v>44043.962939814817</c:v>
                </c:pt>
                <c:pt idx="1724">
                  <c:v>44043.969884259262</c:v>
                </c:pt>
                <c:pt idx="1725">
                  <c:v>44043.9768287037</c:v>
                </c:pt>
                <c:pt idx="1726">
                  <c:v>44043.983773148146</c:v>
                </c:pt>
                <c:pt idx="1727">
                  <c:v>44043.990717592591</c:v>
                </c:pt>
                <c:pt idx="1728">
                  <c:v>44043.997662037036</c:v>
                </c:pt>
                <c:pt idx="1729">
                  <c:v>44044.004606481481</c:v>
                </c:pt>
                <c:pt idx="1730">
                  <c:v>44044.011550925927</c:v>
                </c:pt>
                <c:pt idx="1731">
                  <c:v>44044.018495370372</c:v>
                </c:pt>
                <c:pt idx="1732">
                  <c:v>44044.025439814817</c:v>
                </c:pt>
                <c:pt idx="1733">
                  <c:v>44044.032384259262</c:v>
                </c:pt>
                <c:pt idx="1734">
                  <c:v>44044.0393287037</c:v>
                </c:pt>
                <c:pt idx="1735">
                  <c:v>44044.046273148146</c:v>
                </c:pt>
                <c:pt idx="1736">
                  <c:v>44044.053217592591</c:v>
                </c:pt>
                <c:pt idx="1737">
                  <c:v>44044.060162037036</c:v>
                </c:pt>
                <c:pt idx="1738">
                  <c:v>44044.067106481481</c:v>
                </c:pt>
                <c:pt idx="1739">
                  <c:v>44044.074050925927</c:v>
                </c:pt>
                <c:pt idx="1740">
                  <c:v>44044.080995370372</c:v>
                </c:pt>
                <c:pt idx="1741">
                  <c:v>44044.087939814817</c:v>
                </c:pt>
                <c:pt idx="1742">
                  <c:v>44044.094884259262</c:v>
                </c:pt>
                <c:pt idx="1743">
                  <c:v>44044.1018287037</c:v>
                </c:pt>
                <c:pt idx="1744">
                  <c:v>44044.108773148146</c:v>
                </c:pt>
                <c:pt idx="1745">
                  <c:v>44044.115717592591</c:v>
                </c:pt>
                <c:pt idx="1746">
                  <c:v>44044.122662037036</c:v>
                </c:pt>
                <c:pt idx="1747">
                  <c:v>44044.129606481481</c:v>
                </c:pt>
                <c:pt idx="1748">
                  <c:v>44044.136550925927</c:v>
                </c:pt>
                <c:pt idx="1749">
                  <c:v>44044.143495370372</c:v>
                </c:pt>
                <c:pt idx="1750">
                  <c:v>44044.150439814817</c:v>
                </c:pt>
                <c:pt idx="1751">
                  <c:v>44044.157384259262</c:v>
                </c:pt>
                <c:pt idx="1752">
                  <c:v>44044.1643287037</c:v>
                </c:pt>
                <c:pt idx="1753">
                  <c:v>44044.171273148146</c:v>
                </c:pt>
                <c:pt idx="1754">
                  <c:v>44044.178217592591</c:v>
                </c:pt>
                <c:pt idx="1755">
                  <c:v>44044.185162037036</c:v>
                </c:pt>
                <c:pt idx="1756">
                  <c:v>44044.192106481481</c:v>
                </c:pt>
                <c:pt idx="1757">
                  <c:v>44044.199050925927</c:v>
                </c:pt>
                <c:pt idx="1758">
                  <c:v>44044.205995370372</c:v>
                </c:pt>
                <c:pt idx="1759">
                  <c:v>44044.212939814817</c:v>
                </c:pt>
                <c:pt idx="1760">
                  <c:v>44044.219884259262</c:v>
                </c:pt>
                <c:pt idx="1761">
                  <c:v>44044.2268287037</c:v>
                </c:pt>
                <c:pt idx="1762">
                  <c:v>44044.233773148146</c:v>
                </c:pt>
                <c:pt idx="1763">
                  <c:v>44044.240717592591</c:v>
                </c:pt>
                <c:pt idx="1764">
                  <c:v>44044.247662037036</c:v>
                </c:pt>
                <c:pt idx="1765">
                  <c:v>44044.254606481481</c:v>
                </c:pt>
                <c:pt idx="1766">
                  <c:v>44044.261550925927</c:v>
                </c:pt>
                <c:pt idx="1767">
                  <c:v>44044.268495370372</c:v>
                </c:pt>
                <c:pt idx="1768">
                  <c:v>44044.275439814817</c:v>
                </c:pt>
                <c:pt idx="1769">
                  <c:v>44044.282384259262</c:v>
                </c:pt>
                <c:pt idx="1770">
                  <c:v>44044.2893287037</c:v>
                </c:pt>
                <c:pt idx="1771">
                  <c:v>44044.296273148146</c:v>
                </c:pt>
                <c:pt idx="1772">
                  <c:v>44044.303217592591</c:v>
                </c:pt>
                <c:pt idx="1773">
                  <c:v>44044.310162037036</c:v>
                </c:pt>
                <c:pt idx="1774">
                  <c:v>44044.317106481481</c:v>
                </c:pt>
                <c:pt idx="1775">
                  <c:v>44044.324050925927</c:v>
                </c:pt>
                <c:pt idx="1776">
                  <c:v>44044.330995370372</c:v>
                </c:pt>
                <c:pt idx="1777">
                  <c:v>44044.337939814817</c:v>
                </c:pt>
                <c:pt idx="1778">
                  <c:v>44044.344884259262</c:v>
                </c:pt>
                <c:pt idx="1779">
                  <c:v>44044.3518287037</c:v>
                </c:pt>
                <c:pt idx="1780">
                  <c:v>44044.358773148146</c:v>
                </c:pt>
                <c:pt idx="1781">
                  <c:v>44044.365717592591</c:v>
                </c:pt>
                <c:pt idx="1782">
                  <c:v>44044.372662037036</c:v>
                </c:pt>
                <c:pt idx="1783">
                  <c:v>44044.379606481481</c:v>
                </c:pt>
                <c:pt idx="1784">
                  <c:v>44044.386550925927</c:v>
                </c:pt>
                <c:pt idx="1785">
                  <c:v>44044.393495370372</c:v>
                </c:pt>
                <c:pt idx="1786">
                  <c:v>44044.400439814817</c:v>
                </c:pt>
                <c:pt idx="1787">
                  <c:v>44044.407384259262</c:v>
                </c:pt>
                <c:pt idx="1788">
                  <c:v>44044.4143287037</c:v>
                </c:pt>
                <c:pt idx="1789">
                  <c:v>44044.421273148146</c:v>
                </c:pt>
                <c:pt idx="1790">
                  <c:v>44044.428217592591</c:v>
                </c:pt>
                <c:pt idx="1791">
                  <c:v>44044.435162037036</c:v>
                </c:pt>
                <c:pt idx="1792">
                  <c:v>44044.442106481481</c:v>
                </c:pt>
                <c:pt idx="1793">
                  <c:v>44044.449050925927</c:v>
                </c:pt>
                <c:pt idx="1794">
                  <c:v>44044.455995370372</c:v>
                </c:pt>
                <c:pt idx="1795">
                  <c:v>44044.462939814817</c:v>
                </c:pt>
                <c:pt idx="1796">
                  <c:v>44044.469884259262</c:v>
                </c:pt>
                <c:pt idx="1797">
                  <c:v>44044.4768287037</c:v>
                </c:pt>
                <c:pt idx="1798">
                  <c:v>44044.483773148146</c:v>
                </c:pt>
                <c:pt idx="1799">
                  <c:v>44044.490717592591</c:v>
                </c:pt>
                <c:pt idx="1800">
                  <c:v>44044.497662037036</c:v>
                </c:pt>
                <c:pt idx="1801">
                  <c:v>44044.504606481481</c:v>
                </c:pt>
                <c:pt idx="1802">
                  <c:v>44044.511550925927</c:v>
                </c:pt>
                <c:pt idx="1803">
                  <c:v>44044.518495370372</c:v>
                </c:pt>
                <c:pt idx="1804">
                  <c:v>44044.525439814817</c:v>
                </c:pt>
                <c:pt idx="1805">
                  <c:v>44044.532384259262</c:v>
                </c:pt>
                <c:pt idx="1806">
                  <c:v>44044.5393287037</c:v>
                </c:pt>
                <c:pt idx="1807">
                  <c:v>44044.546273148146</c:v>
                </c:pt>
                <c:pt idx="1808">
                  <c:v>44044.553217592591</c:v>
                </c:pt>
                <c:pt idx="1809">
                  <c:v>44044.560162037036</c:v>
                </c:pt>
                <c:pt idx="1810">
                  <c:v>44044.567106481481</c:v>
                </c:pt>
                <c:pt idx="1811">
                  <c:v>44044.574050925927</c:v>
                </c:pt>
                <c:pt idx="1812">
                  <c:v>44044.580995370372</c:v>
                </c:pt>
                <c:pt idx="1813">
                  <c:v>44044.587939814817</c:v>
                </c:pt>
                <c:pt idx="1814">
                  <c:v>44044.594884259262</c:v>
                </c:pt>
                <c:pt idx="1815">
                  <c:v>44044.6018287037</c:v>
                </c:pt>
                <c:pt idx="1816">
                  <c:v>44044.608773148146</c:v>
                </c:pt>
                <c:pt idx="1817">
                  <c:v>44044.615717592591</c:v>
                </c:pt>
                <c:pt idx="1818">
                  <c:v>44044.622662037036</c:v>
                </c:pt>
                <c:pt idx="1819">
                  <c:v>44044.629606481481</c:v>
                </c:pt>
                <c:pt idx="1820">
                  <c:v>44044.636550925927</c:v>
                </c:pt>
                <c:pt idx="1821">
                  <c:v>44044.643495370372</c:v>
                </c:pt>
                <c:pt idx="1822">
                  <c:v>44044.650439814817</c:v>
                </c:pt>
                <c:pt idx="1823">
                  <c:v>44044.657384259262</c:v>
                </c:pt>
                <c:pt idx="1824">
                  <c:v>44044.6643287037</c:v>
                </c:pt>
                <c:pt idx="1825">
                  <c:v>44044.671273148146</c:v>
                </c:pt>
                <c:pt idx="1826">
                  <c:v>44044.678217592591</c:v>
                </c:pt>
                <c:pt idx="1827">
                  <c:v>44044.685162037036</c:v>
                </c:pt>
                <c:pt idx="1828">
                  <c:v>44044.692106481481</c:v>
                </c:pt>
                <c:pt idx="1829">
                  <c:v>44044.699050925927</c:v>
                </c:pt>
                <c:pt idx="1830">
                  <c:v>44044.705995370372</c:v>
                </c:pt>
                <c:pt idx="1831">
                  <c:v>44044.712939814817</c:v>
                </c:pt>
                <c:pt idx="1832">
                  <c:v>44044.719884259262</c:v>
                </c:pt>
                <c:pt idx="1833">
                  <c:v>44044.7268287037</c:v>
                </c:pt>
                <c:pt idx="1834">
                  <c:v>44044.733773148146</c:v>
                </c:pt>
                <c:pt idx="1835">
                  <c:v>44044.740717592591</c:v>
                </c:pt>
                <c:pt idx="1836">
                  <c:v>44044.747662037036</c:v>
                </c:pt>
                <c:pt idx="1837">
                  <c:v>44044.754606481481</c:v>
                </c:pt>
                <c:pt idx="1838">
                  <c:v>44044.761550925927</c:v>
                </c:pt>
                <c:pt idx="1839">
                  <c:v>44044.768495370372</c:v>
                </c:pt>
                <c:pt idx="1840">
                  <c:v>44044.775439814817</c:v>
                </c:pt>
                <c:pt idx="1841">
                  <c:v>44044.782384259262</c:v>
                </c:pt>
                <c:pt idx="1842">
                  <c:v>44044.7893287037</c:v>
                </c:pt>
                <c:pt idx="1843">
                  <c:v>44044.796273148146</c:v>
                </c:pt>
                <c:pt idx="1844">
                  <c:v>44044.803217592591</c:v>
                </c:pt>
                <c:pt idx="1845">
                  <c:v>44044.810162037036</c:v>
                </c:pt>
                <c:pt idx="1846">
                  <c:v>44044.817106481481</c:v>
                </c:pt>
                <c:pt idx="1847">
                  <c:v>44044.824050925927</c:v>
                </c:pt>
                <c:pt idx="1848">
                  <c:v>44044.830995370372</c:v>
                </c:pt>
                <c:pt idx="1849">
                  <c:v>44044.837939814817</c:v>
                </c:pt>
                <c:pt idx="1850">
                  <c:v>44044.844884259262</c:v>
                </c:pt>
                <c:pt idx="1851">
                  <c:v>44044.8518287037</c:v>
                </c:pt>
                <c:pt idx="1852">
                  <c:v>44044.858773148146</c:v>
                </c:pt>
                <c:pt idx="1853">
                  <c:v>44044.865717592591</c:v>
                </c:pt>
                <c:pt idx="1854">
                  <c:v>44044.872662037036</c:v>
                </c:pt>
                <c:pt idx="1855">
                  <c:v>44044.879606481481</c:v>
                </c:pt>
                <c:pt idx="1856">
                  <c:v>44044.886550925927</c:v>
                </c:pt>
                <c:pt idx="1857">
                  <c:v>44044.893495370372</c:v>
                </c:pt>
                <c:pt idx="1858">
                  <c:v>44044.900439814817</c:v>
                </c:pt>
                <c:pt idx="1859">
                  <c:v>44044.907384259262</c:v>
                </c:pt>
                <c:pt idx="1860">
                  <c:v>44044.9143287037</c:v>
                </c:pt>
                <c:pt idx="1861">
                  <c:v>44044.921273148146</c:v>
                </c:pt>
                <c:pt idx="1862">
                  <c:v>44044.928217592591</c:v>
                </c:pt>
                <c:pt idx="1863">
                  <c:v>44044.935162037036</c:v>
                </c:pt>
                <c:pt idx="1864">
                  <c:v>44044.942106481481</c:v>
                </c:pt>
                <c:pt idx="1865">
                  <c:v>44044.949050925927</c:v>
                </c:pt>
                <c:pt idx="1866">
                  <c:v>44044.955995370372</c:v>
                </c:pt>
                <c:pt idx="1867">
                  <c:v>44044.962939814817</c:v>
                </c:pt>
                <c:pt idx="1868">
                  <c:v>44044.969884259262</c:v>
                </c:pt>
                <c:pt idx="1869">
                  <c:v>44044.9768287037</c:v>
                </c:pt>
                <c:pt idx="1870">
                  <c:v>44044.983773148146</c:v>
                </c:pt>
                <c:pt idx="1871">
                  <c:v>44044.990717592591</c:v>
                </c:pt>
                <c:pt idx="1872">
                  <c:v>44044.997662037036</c:v>
                </c:pt>
                <c:pt idx="1873">
                  <c:v>44045.004606481481</c:v>
                </c:pt>
                <c:pt idx="1874">
                  <c:v>44045.011550925927</c:v>
                </c:pt>
                <c:pt idx="1875">
                  <c:v>44045.018495370372</c:v>
                </c:pt>
                <c:pt idx="1876">
                  <c:v>44045.025439814817</c:v>
                </c:pt>
                <c:pt idx="1877">
                  <c:v>44045.032384259262</c:v>
                </c:pt>
                <c:pt idx="1878">
                  <c:v>44045.0393287037</c:v>
                </c:pt>
                <c:pt idx="1879">
                  <c:v>44045.046273148146</c:v>
                </c:pt>
                <c:pt idx="1880">
                  <c:v>44045.053217592591</c:v>
                </c:pt>
                <c:pt idx="1881">
                  <c:v>44045.060162037036</c:v>
                </c:pt>
                <c:pt idx="1882">
                  <c:v>44045.067106481481</c:v>
                </c:pt>
                <c:pt idx="1883">
                  <c:v>44045.074050925927</c:v>
                </c:pt>
                <c:pt idx="1884">
                  <c:v>44045.080995370372</c:v>
                </c:pt>
                <c:pt idx="1885">
                  <c:v>44045.087939814817</c:v>
                </c:pt>
                <c:pt idx="1886">
                  <c:v>44045.094884259262</c:v>
                </c:pt>
                <c:pt idx="1887">
                  <c:v>44045.1018287037</c:v>
                </c:pt>
                <c:pt idx="1888">
                  <c:v>44045.108773148146</c:v>
                </c:pt>
                <c:pt idx="1889">
                  <c:v>44045.115717592591</c:v>
                </c:pt>
                <c:pt idx="1890">
                  <c:v>44045.122662037036</c:v>
                </c:pt>
                <c:pt idx="1891">
                  <c:v>44045.129606481481</c:v>
                </c:pt>
                <c:pt idx="1892">
                  <c:v>44045.136550925927</c:v>
                </c:pt>
                <c:pt idx="1893">
                  <c:v>44045.143495370372</c:v>
                </c:pt>
                <c:pt idx="1894">
                  <c:v>44045.150439814817</c:v>
                </c:pt>
                <c:pt idx="1895">
                  <c:v>44045.157384259262</c:v>
                </c:pt>
                <c:pt idx="1896">
                  <c:v>44045.1643287037</c:v>
                </c:pt>
                <c:pt idx="1897">
                  <c:v>44045.171273148146</c:v>
                </c:pt>
                <c:pt idx="1898">
                  <c:v>44045.178217592591</c:v>
                </c:pt>
                <c:pt idx="1899">
                  <c:v>44045.185162037036</c:v>
                </c:pt>
                <c:pt idx="1900">
                  <c:v>44045.192106481481</c:v>
                </c:pt>
                <c:pt idx="1901">
                  <c:v>44045.199050925927</c:v>
                </c:pt>
                <c:pt idx="1902">
                  <c:v>44045.205995370372</c:v>
                </c:pt>
                <c:pt idx="1903">
                  <c:v>44045.212939814817</c:v>
                </c:pt>
                <c:pt idx="1904">
                  <c:v>44045.219884259262</c:v>
                </c:pt>
                <c:pt idx="1905">
                  <c:v>44045.2268287037</c:v>
                </c:pt>
                <c:pt idx="1906">
                  <c:v>44045.233773148146</c:v>
                </c:pt>
                <c:pt idx="1907">
                  <c:v>44045.240717592591</c:v>
                </c:pt>
                <c:pt idx="1908">
                  <c:v>44045.247662037036</c:v>
                </c:pt>
                <c:pt idx="1909">
                  <c:v>44045.254606481481</c:v>
                </c:pt>
                <c:pt idx="1910">
                  <c:v>44045.261550925927</c:v>
                </c:pt>
                <c:pt idx="1911">
                  <c:v>44045.268495370372</c:v>
                </c:pt>
                <c:pt idx="1912">
                  <c:v>44045.275439814817</c:v>
                </c:pt>
                <c:pt idx="1913">
                  <c:v>44045.282384259262</c:v>
                </c:pt>
                <c:pt idx="1914">
                  <c:v>44045.2893287037</c:v>
                </c:pt>
                <c:pt idx="1915">
                  <c:v>44045.296273148146</c:v>
                </c:pt>
                <c:pt idx="1916">
                  <c:v>44045.303217592591</c:v>
                </c:pt>
                <c:pt idx="1917">
                  <c:v>44045.310162037036</c:v>
                </c:pt>
                <c:pt idx="1918">
                  <c:v>44045.317106481481</c:v>
                </c:pt>
                <c:pt idx="1919">
                  <c:v>44045.324050925927</c:v>
                </c:pt>
                <c:pt idx="1920">
                  <c:v>44045.330995370372</c:v>
                </c:pt>
                <c:pt idx="1921">
                  <c:v>44045.337939814817</c:v>
                </c:pt>
                <c:pt idx="1922">
                  <c:v>44045.344884259262</c:v>
                </c:pt>
                <c:pt idx="1923">
                  <c:v>44045.3518287037</c:v>
                </c:pt>
                <c:pt idx="1924">
                  <c:v>44045.358773148146</c:v>
                </c:pt>
                <c:pt idx="1925">
                  <c:v>44045.365717592591</c:v>
                </c:pt>
                <c:pt idx="1926">
                  <c:v>44045.372662037036</c:v>
                </c:pt>
                <c:pt idx="1927">
                  <c:v>44045.379606481481</c:v>
                </c:pt>
                <c:pt idx="1928">
                  <c:v>44045.386550925927</c:v>
                </c:pt>
                <c:pt idx="1929">
                  <c:v>44045.393495370372</c:v>
                </c:pt>
                <c:pt idx="1930">
                  <c:v>44045.400439814817</c:v>
                </c:pt>
                <c:pt idx="1931">
                  <c:v>44045.407384259262</c:v>
                </c:pt>
                <c:pt idx="1932">
                  <c:v>44045.4143287037</c:v>
                </c:pt>
                <c:pt idx="1933">
                  <c:v>44045.421273148146</c:v>
                </c:pt>
                <c:pt idx="1934">
                  <c:v>44045.428217592591</c:v>
                </c:pt>
                <c:pt idx="1935">
                  <c:v>44045.435162037036</c:v>
                </c:pt>
                <c:pt idx="1936">
                  <c:v>44045.442106481481</c:v>
                </c:pt>
                <c:pt idx="1937">
                  <c:v>44045.449050925927</c:v>
                </c:pt>
                <c:pt idx="1938">
                  <c:v>44045.455995370372</c:v>
                </c:pt>
                <c:pt idx="1939">
                  <c:v>44045.462939814817</c:v>
                </c:pt>
                <c:pt idx="1940">
                  <c:v>44045.469884259262</c:v>
                </c:pt>
                <c:pt idx="1941">
                  <c:v>44045.4768287037</c:v>
                </c:pt>
                <c:pt idx="1942">
                  <c:v>44045.483773148146</c:v>
                </c:pt>
                <c:pt idx="1943">
                  <c:v>44045.490717592591</c:v>
                </c:pt>
                <c:pt idx="1944">
                  <c:v>44045.497662037036</c:v>
                </c:pt>
                <c:pt idx="1945">
                  <c:v>44045.504606481481</c:v>
                </c:pt>
                <c:pt idx="1946">
                  <c:v>44045.511550925927</c:v>
                </c:pt>
                <c:pt idx="1947">
                  <c:v>44045.518495370372</c:v>
                </c:pt>
                <c:pt idx="1948">
                  <c:v>44045.525439814817</c:v>
                </c:pt>
                <c:pt idx="1949">
                  <c:v>44045.532384259262</c:v>
                </c:pt>
                <c:pt idx="1950">
                  <c:v>44045.5393287037</c:v>
                </c:pt>
                <c:pt idx="1951">
                  <c:v>44045.546273148146</c:v>
                </c:pt>
                <c:pt idx="1952">
                  <c:v>44045.553217592591</c:v>
                </c:pt>
                <c:pt idx="1953">
                  <c:v>44045.560162037036</c:v>
                </c:pt>
                <c:pt idx="1954">
                  <c:v>44045.567106481481</c:v>
                </c:pt>
                <c:pt idx="1955">
                  <c:v>44045.574050925927</c:v>
                </c:pt>
                <c:pt idx="1956">
                  <c:v>44045.580995370372</c:v>
                </c:pt>
                <c:pt idx="1957">
                  <c:v>44045.587939814817</c:v>
                </c:pt>
                <c:pt idx="1958">
                  <c:v>44045.594884259262</c:v>
                </c:pt>
                <c:pt idx="1959">
                  <c:v>44045.6018287037</c:v>
                </c:pt>
                <c:pt idx="1960">
                  <c:v>44045.608773148146</c:v>
                </c:pt>
                <c:pt idx="1961">
                  <c:v>44045.615717592591</c:v>
                </c:pt>
                <c:pt idx="1962">
                  <c:v>44045.622662037036</c:v>
                </c:pt>
                <c:pt idx="1963">
                  <c:v>44045.629606481481</c:v>
                </c:pt>
                <c:pt idx="1964">
                  <c:v>44045.636550925927</c:v>
                </c:pt>
                <c:pt idx="1965">
                  <c:v>44045.643495370372</c:v>
                </c:pt>
                <c:pt idx="1966">
                  <c:v>44045.650439814817</c:v>
                </c:pt>
                <c:pt idx="1967">
                  <c:v>44045.657384259262</c:v>
                </c:pt>
                <c:pt idx="1968">
                  <c:v>44045.6643287037</c:v>
                </c:pt>
                <c:pt idx="1969">
                  <c:v>44045.671273148146</c:v>
                </c:pt>
                <c:pt idx="1970">
                  <c:v>44045.678217592591</c:v>
                </c:pt>
                <c:pt idx="1971">
                  <c:v>44045.685162037036</c:v>
                </c:pt>
                <c:pt idx="1972">
                  <c:v>44045.692106481481</c:v>
                </c:pt>
                <c:pt idx="1973">
                  <c:v>44045.699050925927</c:v>
                </c:pt>
                <c:pt idx="1974">
                  <c:v>44045.705995370372</c:v>
                </c:pt>
                <c:pt idx="1975">
                  <c:v>44045.712939814817</c:v>
                </c:pt>
                <c:pt idx="1976">
                  <c:v>44045.719884259262</c:v>
                </c:pt>
                <c:pt idx="1977">
                  <c:v>44045.7268287037</c:v>
                </c:pt>
                <c:pt idx="1978">
                  <c:v>44045.733773148146</c:v>
                </c:pt>
                <c:pt idx="1979">
                  <c:v>44045.740717592591</c:v>
                </c:pt>
                <c:pt idx="1980">
                  <c:v>44045.747662037036</c:v>
                </c:pt>
                <c:pt idx="1981">
                  <c:v>44045.754606481481</c:v>
                </c:pt>
                <c:pt idx="1982">
                  <c:v>44045.761550925927</c:v>
                </c:pt>
                <c:pt idx="1983">
                  <c:v>44045.768495370372</c:v>
                </c:pt>
                <c:pt idx="1984">
                  <c:v>44045.775439814817</c:v>
                </c:pt>
                <c:pt idx="1985">
                  <c:v>44045.782384259262</c:v>
                </c:pt>
                <c:pt idx="1986">
                  <c:v>44045.7893287037</c:v>
                </c:pt>
                <c:pt idx="1987">
                  <c:v>44045.796273148146</c:v>
                </c:pt>
                <c:pt idx="1988">
                  <c:v>44045.803217592591</c:v>
                </c:pt>
                <c:pt idx="1989">
                  <c:v>44045.810162037036</c:v>
                </c:pt>
                <c:pt idx="1990">
                  <c:v>44045.817106481481</c:v>
                </c:pt>
                <c:pt idx="1991">
                  <c:v>44045.824050925927</c:v>
                </c:pt>
                <c:pt idx="1992">
                  <c:v>44045.830995370372</c:v>
                </c:pt>
                <c:pt idx="1993">
                  <c:v>44045.837939814817</c:v>
                </c:pt>
                <c:pt idx="1994">
                  <c:v>44045.844884259262</c:v>
                </c:pt>
                <c:pt idx="1995">
                  <c:v>44045.8518287037</c:v>
                </c:pt>
                <c:pt idx="1996">
                  <c:v>44045.858773148146</c:v>
                </c:pt>
                <c:pt idx="1997">
                  <c:v>44045.865717592591</c:v>
                </c:pt>
                <c:pt idx="1998">
                  <c:v>44045.872662037036</c:v>
                </c:pt>
                <c:pt idx="1999">
                  <c:v>44045.879606481481</c:v>
                </c:pt>
                <c:pt idx="2000">
                  <c:v>44045.886550925927</c:v>
                </c:pt>
                <c:pt idx="2001">
                  <c:v>44045.893495370372</c:v>
                </c:pt>
                <c:pt idx="2002">
                  <c:v>44045.900439814817</c:v>
                </c:pt>
                <c:pt idx="2003">
                  <c:v>44045.907384259262</c:v>
                </c:pt>
                <c:pt idx="2004">
                  <c:v>44045.9143287037</c:v>
                </c:pt>
                <c:pt idx="2005">
                  <c:v>44045.921273148146</c:v>
                </c:pt>
                <c:pt idx="2006">
                  <c:v>44045.928217592591</c:v>
                </c:pt>
                <c:pt idx="2007">
                  <c:v>44045.935162037036</c:v>
                </c:pt>
                <c:pt idx="2008">
                  <c:v>44045.942106481481</c:v>
                </c:pt>
                <c:pt idx="2009">
                  <c:v>44045.949050925927</c:v>
                </c:pt>
                <c:pt idx="2010">
                  <c:v>44045.955995370372</c:v>
                </c:pt>
                <c:pt idx="2011">
                  <c:v>44045.962939814817</c:v>
                </c:pt>
                <c:pt idx="2012">
                  <c:v>44045.969884259262</c:v>
                </c:pt>
                <c:pt idx="2013">
                  <c:v>44045.9768287037</c:v>
                </c:pt>
                <c:pt idx="2014">
                  <c:v>44045.983773148146</c:v>
                </c:pt>
                <c:pt idx="2015">
                  <c:v>44045.990717592591</c:v>
                </c:pt>
                <c:pt idx="2016">
                  <c:v>44045.997662037036</c:v>
                </c:pt>
                <c:pt idx="2017">
                  <c:v>44046.004606481481</c:v>
                </c:pt>
                <c:pt idx="2018">
                  <c:v>44046.011550925927</c:v>
                </c:pt>
                <c:pt idx="2019">
                  <c:v>44046.018495370372</c:v>
                </c:pt>
                <c:pt idx="2020">
                  <c:v>44046.025439814817</c:v>
                </c:pt>
                <c:pt idx="2021">
                  <c:v>44046.032384259262</c:v>
                </c:pt>
                <c:pt idx="2022">
                  <c:v>44046.0393287037</c:v>
                </c:pt>
                <c:pt idx="2023">
                  <c:v>44046.046273148146</c:v>
                </c:pt>
                <c:pt idx="2024">
                  <c:v>44046.053217592591</c:v>
                </c:pt>
                <c:pt idx="2025">
                  <c:v>44046.060162037036</c:v>
                </c:pt>
                <c:pt idx="2026">
                  <c:v>44046.067106481481</c:v>
                </c:pt>
                <c:pt idx="2027">
                  <c:v>44046.074050925927</c:v>
                </c:pt>
                <c:pt idx="2028">
                  <c:v>44046.080995370372</c:v>
                </c:pt>
                <c:pt idx="2029">
                  <c:v>44046.087939814817</c:v>
                </c:pt>
                <c:pt idx="2030">
                  <c:v>44046.094884259262</c:v>
                </c:pt>
                <c:pt idx="2031">
                  <c:v>44046.1018287037</c:v>
                </c:pt>
                <c:pt idx="2032">
                  <c:v>44046.108773148146</c:v>
                </c:pt>
                <c:pt idx="2033">
                  <c:v>44046.115717592591</c:v>
                </c:pt>
                <c:pt idx="2034">
                  <c:v>44046.122662037036</c:v>
                </c:pt>
                <c:pt idx="2035">
                  <c:v>44046.129606481481</c:v>
                </c:pt>
                <c:pt idx="2036">
                  <c:v>44046.136550925927</c:v>
                </c:pt>
                <c:pt idx="2037">
                  <c:v>44046.143495370372</c:v>
                </c:pt>
                <c:pt idx="2038">
                  <c:v>44046.150439814817</c:v>
                </c:pt>
                <c:pt idx="2039">
                  <c:v>44046.157384259262</c:v>
                </c:pt>
                <c:pt idx="2040">
                  <c:v>44046.1643287037</c:v>
                </c:pt>
                <c:pt idx="2041">
                  <c:v>44046.171273148146</c:v>
                </c:pt>
                <c:pt idx="2042">
                  <c:v>44046.178217592591</c:v>
                </c:pt>
                <c:pt idx="2043">
                  <c:v>44046.185162037036</c:v>
                </c:pt>
                <c:pt idx="2044">
                  <c:v>44046.192106481481</c:v>
                </c:pt>
                <c:pt idx="2045">
                  <c:v>44046.199050925927</c:v>
                </c:pt>
                <c:pt idx="2046">
                  <c:v>44046.205995370372</c:v>
                </c:pt>
                <c:pt idx="2047">
                  <c:v>44046.212939814817</c:v>
                </c:pt>
                <c:pt idx="2048">
                  <c:v>44046.219884259262</c:v>
                </c:pt>
                <c:pt idx="2049">
                  <c:v>44046.2268287037</c:v>
                </c:pt>
                <c:pt idx="2050">
                  <c:v>44046.233773148146</c:v>
                </c:pt>
                <c:pt idx="2051">
                  <c:v>44046.240717592591</c:v>
                </c:pt>
                <c:pt idx="2052">
                  <c:v>44046.247662037036</c:v>
                </c:pt>
                <c:pt idx="2053">
                  <c:v>44046.254606481481</c:v>
                </c:pt>
                <c:pt idx="2054">
                  <c:v>44046.261550925927</c:v>
                </c:pt>
                <c:pt idx="2055">
                  <c:v>44046.268495370372</c:v>
                </c:pt>
                <c:pt idx="2056">
                  <c:v>44046.275439814817</c:v>
                </c:pt>
                <c:pt idx="2057">
                  <c:v>44046.282384259262</c:v>
                </c:pt>
                <c:pt idx="2058">
                  <c:v>44046.2893287037</c:v>
                </c:pt>
                <c:pt idx="2059">
                  <c:v>44046.296273148146</c:v>
                </c:pt>
                <c:pt idx="2060">
                  <c:v>44046.303217592591</c:v>
                </c:pt>
                <c:pt idx="2061">
                  <c:v>44046.310162037036</c:v>
                </c:pt>
                <c:pt idx="2062">
                  <c:v>44046.317106481481</c:v>
                </c:pt>
                <c:pt idx="2063">
                  <c:v>44046.324050925927</c:v>
                </c:pt>
                <c:pt idx="2064">
                  <c:v>44046.330995370372</c:v>
                </c:pt>
                <c:pt idx="2065">
                  <c:v>44046.337939814817</c:v>
                </c:pt>
                <c:pt idx="2066">
                  <c:v>44046.344884259262</c:v>
                </c:pt>
                <c:pt idx="2067">
                  <c:v>44046.3518287037</c:v>
                </c:pt>
                <c:pt idx="2068">
                  <c:v>44046.358773148146</c:v>
                </c:pt>
                <c:pt idx="2069">
                  <c:v>44046.365717592591</c:v>
                </c:pt>
                <c:pt idx="2070">
                  <c:v>44046.372662037036</c:v>
                </c:pt>
                <c:pt idx="2071">
                  <c:v>44046.379606481481</c:v>
                </c:pt>
                <c:pt idx="2072">
                  <c:v>44046.386550925927</c:v>
                </c:pt>
                <c:pt idx="2073">
                  <c:v>44046.393495370372</c:v>
                </c:pt>
                <c:pt idx="2074">
                  <c:v>44046.400439814817</c:v>
                </c:pt>
                <c:pt idx="2075">
                  <c:v>44046.407384259262</c:v>
                </c:pt>
                <c:pt idx="2076">
                  <c:v>44046.4143287037</c:v>
                </c:pt>
                <c:pt idx="2077">
                  <c:v>44046.421273148146</c:v>
                </c:pt>
                <c:pt idx="2078">
                  <c:v>44046.428217592591</c:v>
                </c:pt>
                <c:pt idx="2079">
                  <c:v>44046.435162037036</c:v>
                </c:pt>
                <c:pt idx="2080">
                  <c:v>44046.442106481481</c:v>
                </c:pt>
                <c:pt idx="2081">
                  <c:v>44046.449050925927</c:v>
                </c:pt>
                <c:pt idx="2082">
                  <c:v>44046.455995370372</c:v>
                </c:pt>
                <c:pt idx="2083">
                  <c:v>44046.462939814817</c:v>
                </c:pt>
                <c:pt idx="2084">
                  <c:v>44046.469884259262</c:v>
                </c:pt>
                <c:pt idx="2085">
                  <c:v>44046.4768287037</c:v>
                </c:pt>
                <c:pt idx="2086">
                  <c:v>44046.483773148146</c:v>
                </c:pt>
                <c:pt idx="2087">
                  <c:v>44046.490717592591</c:v>
                </c:pt>
                <c:pt idx="2088">
                  <c:v>44046.497662037036</c:v>
                </c:pt>
                <c:pt idx="2089">
                  <c:v>44046.504606481481</c:v>
                </c:pt>
                <c:pt idx="2090">
                  <c:v>44046.511550925927</c:v>
                </c:pt>
                <c:pt idx="2091">
                  <c:v>44046.518495370372</c:v>
                </c:pt>
                <c:pt idx="2092">
                  <c:v>44046.525439814817</c:v>
                </c:pt>
                <c:pt idx="2093">
                  <c:v>44046.532384259262</c:v>
                </c:pt>
                <c:pt idx="2094">
                  <c:v>44046.5393287037</c:v>
                </c:pt>
                <c:pt idx="2095">
                  <c:v>44046.546273148146</c:v>
                </c:pt>
                <c:pt idx="2096">
                  <c:v>44046.553217592591</c:v>
                </c:pt>
                <c:pt idx="2097">
                  <c:v>44046.560162037036</c:v>
                </c:pt>
                <c:pt idx="2098">
                  <c:v>44046.567106481481</c:v>
                </c:pt>
                <c:pt idx="2099">
                  <c:v>44046.574050925927</c:v>
                </c:pt>
                <c:pt idx="2100">
                  <c:v>44046.580995370372</c:v>
                </c:pt>
                <c:pt idx="2101">
                  <c:v>44046.587939814817</c:v>
                </c:pt>
                <c:pt idx="2102">
                  <c:v>44046.594884259262</c:v>
                </c:pt>
                <c:pt idx="2103">
                  <c:v>44046.6018287037</c:v>
                </c:pt>
                <c:pt idx="2104">
                  <c:v>44046.608773148146</c:v>
                </c:pt>
                <c:pt idx="2105">
                  <c:v>44046.615717592591</c:v>
                </c:pt>
                <c:pt idx="2106">
                  <c:v>44046.622662037036</c:v>
                </c:pt>
                <c:pt idx="2107">
                  <c:v>44046.629606481481</c:v>
                </c:pt>
                <c:pt idx="2108">
                  <c:v>44046.636550925927</c:v>
                </c:pt>
                <c:pt idx="2109">
                  <c:v>44046.643495370372</c:v>
                </c:pt>
                <c:pt idx="2110">
                  <c:v>44046.650439814817</c:v>
                </c:pt>
                <c:pt idx="2111">
                  <c:v>44046.657384259262</c:v>
                </c:pt>
                <c:pt idx="2112">
                  <c:v>44046.6643287037</c:v>
                </c:pt>
                <c:pt idx="2113">
                  <c:v>44046.671273148146</c:v>
                </c:pt>
                <c:pt idx="2114">
                  <c:v>44046.678217592591</c:v>
                </c:pt>
                <c:pt idx="2115">
                  <c:v>44046.685162037036</c:v>
                </c:pt>
                <c:pt idx="2116">
                  <c:v>44046.692106481481</c:v>
                </c:pt>
                <c:pt idx="2117">
                  <c:v>44046.699050925927</c:v>
                </c:pt>
                <c:pt idx="2118">
                  <c:v>44046.705995370372</c:v>
                </c:pt>
                <c:pt idx="2119">
                  <c:v>44046.712939814817</c:v>
                </c:pt>
                <c:pt idx="2120">
                  <c:v>44046.719884259262</c:v>
                </c:pt>
                <c:pt idx="2121">
                  <c:v>44046.7268287037</c:v>
                </c:pt>
                <c:pt idx="2122">
                  <c:v>44046.733773148146</c:v>
                </c:pt>
                <c:pt idx="2123">
                  <c:v>44046.740717592591</c:v>
                </c:pt>
                <c:pt idx="2124">
                  <c:v>44046.747662037036</c:v>
                </c:pt>
                <c:pt idx="2125">
                  <c:v>44046.754606481481</c:v>
                </c:pt>
                <c:pt idx="2126">
                  <c:v>44046.761550925927</c:v>
                </c:pt>
                <c:pt idx="2127">
                  <c:v>44046.768495370372</c:v>
                </c:pt>
                <c:pt idx="2128">
                  <c:v>44046.775439814817</c:v>
                </c:pt>
                <c:pt idx="2129">
                  <c:v>44046.782384259262</c:v>
                </c:pt>
                <c:pt idx="2130">
                  <c:v>44046.7893287037</c:v>
                </c:pt>
                <c:pt idx="2131">
                  <c:v>44046.796273148146</c:v>
                </c:pt>
                <c:pt idx="2132">
                  <c:v>44046.803217592591</c:v>
                </c:pt>
                <c:pt idx="2133">
                  <c:v>44046.810162037036</c:v>
                </c:pt>
                <c:pt idx="2134">
                  <c:v>44046.817106481481</c:v>
                </c:pt>
                <c:pt idx="2135">
                  <c:v>44046.824050925927</c:v>
                </c:pt>
                <c:pt idx="2136">
                  <c:v>44046.830995370372</c:v>
                </c:pt>
                <c:pt idx="2137">
                  <c:v>44046.837939814817</c:v>
                </c:pt>
                <c:pt idx="2138">
                  <c:v>44046.844884259262</c:v>
                </c:pt>
                <c:pt idx="2139">
                  <c:v>44046.8518287037</c:v>
                </c:pt>
                <c:pt idx="2140">
                  <c:v>44046.858773148146</c:v>
                </c:pt>
                <c:pt idx="2141">
                  <c:v>44046.865717592591</c:v>
                </c:pt>
                <c:pt idx="2142">
                  <c:v>44046.872662037036</c:v>
                </c:pt>
                <c:pt idx="2143">
                  <c:v>44046.879606481481</c:v>
                </c:pt>
                <c:pt idx="2144">
                  <c:v>44046.886550925927</c:v>
                </c:pt>
                <c:pt idx="2145">
                  <c:v>44046.893495370372</c:v>
                </c:pt>
                <c:pt idx="2146">
                  <c:v>44046.900439814817</c:v>
                </c:pt>
                <c:pt idx="2147">
                  <c:v>44046.907384259262</c:v>
                </c:pt>
                <c:pt idx="2148">
                  <c:v>44046.9143287037</c:v>
                </c:pt>
                <c:pt idx="2149">
                  <c:v>44046.921273148146</c:v>
                </c:pt>
                <c:pt idx="2150">
                  <c:v>44046.928217592591</c:v>
                </c:pt>
                <c:pt idx="2151">
                  <c:v>44046.935162037036</c:v>
                </c:pt>
                <c:pt idx="2152">
                  <c:v>44046.942106481481</c:v>
                </c:pt>
                <c:pt idx="2153">
                  <c:v>44046.949050925927</c:v>
                </c:pt>
                <c:pt idx="2154">
                  <c:v>44046.955995370372</c:v>
                </c:pt>
                <c:pt idx="2155">
                  <c:v>44046.962939814817</c:v>
                </c:pt>
                <c:pt idx="2156">
                  <c:v>44046.969884259262</c:v>
                </c:pt>
                <c:pt idx="2157">
                  <c:v>44046.9768287037</c:v>
                </c:pt>
                <c:pt idx="2158">
                  <c:v>44046.983773148146</c:v>
                </c:pt>
                <c:pt idx="2159">
                  <c:v>44046.990717592591</c:v>
                </c:pt>
                <c:pt idx="2160">
                  <c:v>44046.997662037036</c:v>
                </c:pt>
                <c:pt idx="2161">
                  <c:v>44047.004606481481</c:v>
                </c:pt>
                <c:pt idx="2162">
                  <c:v>44047.011550925927</c:v>
                </c:pt>
                <c:pt idx="2163">
                  <c:v>44047.018495370372</c:v>
                </c:pt>
                <c:pt idx="2164">
                  <c:v>44047.025439814817</c:v>
                </c:pt>
                <c:pt idx="2165">
                  <c:v>44047.032384259262</c:v>
                </c:pt>
                <c:pt idx="2166">
                  <c:v>44047.0393287037</c:v>
                </c:pt>
                <c:pt idx="2167">
                  <c:v>44047.046273148146</c:v>
                </c:pt>
                <c:pt idx="2168">
                  <c:v>44047.053217592591</c:v>
                </c:pt>
                <c:pt idx="2169">
                  <c:v>44047.060162037036</c:v>
                </c:pt>
                <c:pt idx="2170">
                  <c:v>44047.067106481481</c:v>
                </c:pt>
                <c:pt idx="2171">
                  <c:v>44047.074050925927</c:v>
                </c:pt>
                <c:pt idx="2172">
                  <c:v>44047.080995370372</c:v>
                </c:pt>
                <c:pt idx="2173">
                  <c:v>44047.087939814817</c:v>
                </c:pt>
                <c:pt idx="2174">
                  <c:v>44047.094884259262</c:v>
                </c:pt>
                <c:pt idx="2175">
                  <c:v>44047.1018287037</c:v>
                </c:pt>
                <c:pt idx="2176">
                  <c:v>44047.108773148146</c:v>
                </c:pt>
                <c:pt idx="2177">
                  <c:v>44047.115717592591</c:v>
                </c:pt>
                <c:pt idx="2178">
                  <c:v>44047.122662037036</c:v>
                </c:pt>
                <c:pt idx="2179">
                  <c:v>44047.129606481481</c:v>
                </c:pt>
                <c:pt idx="2180">
                  <c:v>44047.136550925927</c:v>
                </c:pt>
                <c:pt idx="2181">
                  <c:v>44047.143495370372</c:v>
                </c:pt>
                <c:pt idx="2182">
                  <c:v>44047.150439814817</c:v>
                </c:pt>
                <c:pt idx="2183">
                  <c:v>44047.157384259262</c:v>
                </c:pt>
                <c:pt idx="2184">
                  <c:v>44047.1643287037</c:v>
                </c:pt>
                <c:pt idx="2185">
                  <c:v>44047.171273148146</c:v>
                </c:pt>
                <c:pt idx="2186">
                  <c:v>44047.178217592591</c:v>
                </c:pt>
                <c:pt idx="2187">
                  <c:v>44047.185162037036</c:v>
                </c:pt>
                <c:pt idx="2188">
                  <c:v>44047.192106481481</c:v>
                </c:pt>
                <c:pt idx="2189">
                  <c:v>44047.199050925927</c:v>
                </c:pt>
                <c:pt idx="2190">
                  <c:v>44047.205995370372</c:v>
                </c:pt>
                <c:pt idx="2191">
                  <c:v>44047.212939814817</c:v>
                </c:pt>
                <c:pt idx="2192">
                  <c:v>44047.219884259262</c:v>
                </c:pt>
                <c:pt idx="2193">
                  <c:v>44047.2268287037</c:v>
                </c:pt>
                <c:pt idx="2194">
                  <c:v>44047.233773148146</c:v>
                </c:pt>
                <c:pt idx="2195">
                  <c:v>44047.240717592591</c:v>
                </c:pt>
                <c:pt idx="2196">
                  <c:v>44047.247662037036</c:v>
                </c:pt>
                <c:pt idx="2197">
                  <c:v>44047.254606481481</c:v>
                </c:pt>
                <c:pt idx="2198">
                  <c:v>44047.261550925927</c:v>
                </c:pt>
                <c:pt idx="2199">
                  <c:v>44047.268495370372</c:v>
                </c:pt>
                <c:pt idx="2200">
                  <c:v>44047.275439814817</c:v>
                </c:pt>
                <c:pt idx="2201">
                  <c:v>44047.282384259262</c:v>
                </c:pt>
                <c:pt idx="2202">
                  <c:v>44047.2893287037</c:v>
                </c:pt>
                <c:pt idx="2203">
                  <c:v>44047.296273148146</c:v>
                </c:pt>
                <c:pt idx="2204">
                  <c:v>44047.303217592591</c:v>
                </c:pt>
                <c:pt idx="2205">
                  <c:v>44047.310162037036</c:v>
                </c:pt>
                <c:pt idx="2206">
                  <c:v>44047.317106481481</c:v>
                </c:pt>
                <c:pt idx="2207">
                  <c:v>44047.324050925927</c:v>
                </c:pt>
                <c:pt idx="2208">
                  <c:v>44047.330995370372</c:v>
                </c:pt>
                <c:pt idx="2209">
                  <c:v>44047.337939814817</c:v>
                </c:pt>
                <c:pt idx="2210">
                  <c:v>44047.344884259262</c:v>
                </c:pt>
                <c:pt idx="2211">
                  <c:v>44047.3518287037</c:v>
                </c:pt>
                <c:pt idx="2212">
                  <c:v>44047.358773148146</c:v>
                </c:pt>
                <c:pt idx="2213">
                  <c:v>44047.365717592591</c:v>
                </c:pt>
                <c:pt idx="2214">
                  <c:v>44047.372662037036</c:v>
                </c:pt>
                <c:pt idx="2215">
                  <c:v>44047.379606481481</c:v>
                </c:pt>
                <c:pt idx="2216">
                  <c:v>44047.386550925927</c:v>
                </c:pt>
                <c:pt idx="2217">
                  <c:v>44047.393495370372</c:v>
                </c:pt>
                <c:pt idx="2218">
                  <c:v>44047.400439814817</c:v>
                </c:pt>
                <c:pt idx="2219">
                  <c:v>44047.407384259262</c:v>
                </c:pt>
                <c:pt idx="2220">
                  <c:v>44047.4143287037</c:v>
                </c:pt>
                <c:pt idx="2221">
                  <c:v>44047.421273148146</c:v>
                </c:pt>
                <c:pt idx="2222">
                  <c:v>44047.428217592591</c:v>
                </c:pt>
                <c:pt idx="2223">
                  <c:v>44047.435162037036</c:v>
                </c:pt>
                <c:pt idx="2224">
                  <c:v>44047.442106481481</c:v>
                </c:pt>
                <c:pt idx="2225">
                  <c:v>44047.449050925927</c:v>
                </c:pt>
                <c:pt idx="2226">
                  <c:v>44047.455995370372</c:v>
                </c:pt>
                <c:pt idx="2227">
                  <c:v>44047.462939814817</c:v>
                </c:pt>
                <c:pt idx="2228">
                  <c:v>44047.469884259262</c:v>
                </c:pt>
                <c:pt idx="2229">
                  <c:v>44047.4768287037</c:v>
                </c:pt>
                <c:pt idx="2230">
                  <c:v>44047.483773148146</c:v>
                </c:pt>
                <c:pt idx="2231">
                  <c:v>44047.490717592591</c:v>
                </c:pt>
                <c:pt idx="2232">
                  <c:v>44047.497662037036</c:v>
                </c:pt>
                <c:pt idx="2233">
                  <c:v>44047.504606481481</c:v>
                </c:pt>
                <c:pt idx="2234">
                  <c:v>44047.511550925927</c:v>
                </c:pt>
                <c:pt idx="2235">
                  <c:v>44047.518495370372</c:v>
                </c:pt>
                <c:pt idx="2236">
                  <c:v>44047.525439814817</c:v>
                </c:pt>
                <c:pt idx="2237">
                  <c:v>44047.532384259262</c:v>
                </c:pt>
                <c:pt idx="2238">
                  <c:v>44047.5393287037</c:v>
                </c:pt>
                <c:pt idx="2239">
                  <c:v>44047.546273148146</c:v>
                </c:pt>
                <c:pt idx="2240">
                  <c:v>44047.553217592591</c:v>
                </c:pt>
                <c:pt idx="2241">
                  <c:v>44047.560162037036</c:v>
                </c:pt>
                <c:pt idx="2242">
                  <c:v>44047.567106481481</c:v>
                </c:pt>
                <c:pt idx="2243">
                  <c:v>44047.574050925927</c:v>
                </c:pt>
                <c:pt idx="2244">
                  <c:v>44047.580995370372</c:v>
                </c:pt>
                <c:pt idx="2245">
                  <c:v>44047.587939814817</c:v>
                </c:pt>
                <c:pt idx="2246">
                  <c:v>44047.594884259262</c:v>
                </c:pt>
                <c:pt idx="2247">
                  <c:v>44047.6018287037</c:v>
                </c:pt>
                <c:pt idx="2248">
                  <c:v>44047.608773148146</c:v>
                </c:pt>
                <c:pt idx="2249">
                  <c:v>44047.615717592591</c:v>
                </c:pt>
                <c:pt idx="2250">
                  <c:v>44047.622662037036</c:v>
                </c:pt>
                <c:pt idx="2251">
                  <c:v>44047.629606481481</c:v>
                </c:pt>
                <c:pt idx="2252">
                  <c:v>44047.636550925927</c:v>
                </c:pt>
                <c:pt idx="2253">
                  <c:v>44047.643495370372</c:v>
                </c:pt>
                <c:pt idx="2254">
                  <c:v>44047.650439814817</c:v>
                </c:pt>
                <c:pt idx="2255">
                  <c:v>44047.657384259262</c:v>
                </c:pt>
                <c:pt idx="2256">
                  <c:v>44047.6643287037</c:v>
                </c:pt>
                <c:pt idx="2257">
                  <c:v>44047.671273148146</c:v>
                </c:pt>
                <c:pt idx="2258">
                  <c:v>44047.678217592591</c:v>
                </c:pt>
                <c:pt idx="2259">
                  <c:v>44047.685162037036</c:v>
                </c:pt>
                <c:pt idx="2260">
                  <c:v>44047.692106481481</c:v>
                </c:pt>
                <c:pt idx="2261">
                  <c:v>44047.699050925927</c:v>
                </c:pt>
                <c:pt idx="2262">
                  <c:v>44047.705995370372</c:v>
                </c:pt>
                <c:pt idx="2263">
                  <c:v>44047.712939814817</c:v>
                </c:pt>
                <c:pt idx="2264">
                  <c:v>44047.719884259262</c:v>
                </c:pt>
                <c:pt idx="2265">
                  <c:v>44047.7268287037</c:v>
                </c:pt>
                <c:pt idx="2266">
                  <c:v>44047.733773148146</c:v>
                </c:pt>
                <c:pt idx="2267">
                  <c:v>44047.740717592591</c:v>
                </c:pt>
                <c:pt idx="2268">
                  <c:v>44047.747662037036</c:v>
                </c:pt>
                <c:pt idx="2269">
                  <c:v>44047.754606481481</c:v>
                </c:pt>
                <c:pt idx="2270">
                  <c:v>44047.761550925927</c:v>
                </c:pt>
                <c:pt idx="2271">
                  <c:v>44047.768495370372</c:v>
                </c:pt>
                <c:pt idx="2272">
                  <c:v>44047.775439814817</c:v>
                </c:pt>
                <c:pt idx="2273">
                  <c:v>44047.782384259262</c:v>
                </c:pt>
                <c:pt idx="2274">
                  <c:v>44047.7893287037</c:v>
                </c:pt>
                <c:pt idx="2275">
                  <c:v>44047.796273148146</c:v>
                </c:pt>
                <c:pt idx="2276">
                  <c:v>44047.803217592591</c:v>
                </c:pt>
                <c:pt idx="2277">
                  <c:v>44047.810162037036</c:v>
                </c:pt>
                <c:pt idx="2278">
                  <c:v>44047.817106481481</c:v>
                </c:pt>
                <c:pt idx="2279">
                  <c:v>44047.824050925927</c:v>
                </c:pt>
                <c:pt idx="2280">
                  <c:v>44047.830995370372</c:v>
                </c:pt>
                <c:pt idx="2281">
                  <c:v>44047.837939814817</c:v>
                </c:pt>
                <c:pt idx="2282">
                  <c:v>44047.844884259262</c:v>
                </c:pt>
                <c:pt idx="2283">
                  <c:v>44047.8518287037</c:v>
                </c:pt>
                <c:pt idx="2284">
                  <c:v>44047.858773148146</c:v>
                </c:pt>
                <c:pt idx="2285">
                  <c:v>44047.865717592591</c:v>
                </c:pt>
                <c:pt idx="2286">
                  <c:v>44047.872662037036</c:v>
                </c:pt>
                <c:pt idx="2287">
                  <c:v>44047.879606481481</c:v>
                </c:pt>
                <c:pt idx="2288">
                  <c:v>44047.886550925927</c:v>
                </c:pt>
                <c:pt idx="2289">
                  <c:v>44047.893495370372</c:v>
                </c:pt>
                <c:pt idx="2290">
                  <c:v>44047.900439814817</c:v>
                </c:pt>
                <c:pt idx="2291">
                  <c:v>44047.907384259262</c:v>
                </c:pt>
                <c:pt idx="2292">
                  <c:v>44047.9143287037</c:v>
                </c:pt>
                <c:pt idx="2293">
                  <c:v>44047.921273148146</c:v>
                </c:pt>
                <c:pt idx="2294">
                  <c:v>44047.928217592591</c:v>
                </c:pt>
                <c:pt idx="2295">
                  <c:v>44047.935162037036</c:v>
                </c:pt>
                <c:pt idx="2296">
                  <c:v>44047.942106481481</c:v>
                </c:pt>
                <c:pt idx="2297">
                  <c:v>44047.949050925927</c:v>
                </c:pt>
                <c:pt idx="2298">
                  <c:v>44047.955995370372</c:v>
                </c:pt>
                <c:pt idx="2299">
                  <c:v>44047.962939814817</c:v>
                </c:pt>
                <c:pt idx="2300">
                  <c:v>44047.969884259262</c:v>
                </c:pt>
                <c:pt idx="2301">
                  <c:v>44047.9768287037</c:v>
                </c:pt>
                <c:pt idx="2302">
                  <c:v>44047.983773148146</c:v>
                </c:pt>
                <c:pt idx="2303">
                  <c:v>44047.990717592591</c:v>
                </c:pt>
                <c:pt idx="2304">
                  <c:v>44047.997662037036</c:v>
                </c:pt>
                <c:pt idx="2305">
                  <c:v>44048.004606481481</c:v>
                </c:pt>
                <c:pt idx="2306">
                  <c:v>44048.011550925927</c:v>
                </c:pt>
                <c:pt idx="2307">
                  <c:v>44048.018495370372</c:v>
                </c:pt>
                <c:pt idx="2308">
                  <c:v>44048.025439814817</c:v>
                </c:pt>
                <c:pt idx="2309">
                  <c:v>44048.032384259262</c:v>
                </c:pt>
                <c:pt idx="2310">
                  <c:v>44048.0393287037</c:v>
                </c:pt>
                <c:pt idx="2311">
                  <c:v>44048.046273148146</c:v>
                </c:pt>
                <c:pt idx="2312">
                  <c:v>44048.053217592591</c:v>
                </c:pt>
                <c:pt idx="2313">
                  <c:v>44048.060162037036</c:v>
                </c:pt>
                <c:pt idx="2314">
                  <c:v>44048.067106481481</c:v>
                </c:pt>
                <c:pt idx="2315">
                  <c:v>44048.074050925927</c:v>
                </c:pt>
                <c:pt idx="2316">
                  <c:v>44048.080995370372</c:v>
                </c:pt>
                <c:pt idx="2317">
                  <c:v>44048.087939814817</c:v>
                </c:pt>
                <c:pt idx="2318">
                  <c:v>44048.094884259262</c:v>
                </c:pt>
                <c:pt idx="2319">
                  <c:v>44048.1018287037</c:v>
                </c:pt>
                <c:pt idx="2320">
                  <c:v>44048.108773148146</c:v>
                </c:pt>
                <c:pt idx="2321">
                  <c:v>44048.115717592591</c:v>
                </c:pt>
                <c:pt idx="2322">
                  <c:v>44048.122662037036</c:v>
                </c:pt>
                <c:pt idx="2323">
                  <c:v>44048.129606481481</c:v>
                </c:pt>
                <c:pt idx="2324">
                  <c:v>44048.136550925927</c:v>
                </c:pt>
                <c:pt idx="2325">
                  <c:v>44048.143495370372</c:v>
                </c:pt>
                <c:pt idx="2326">
                  <c:v>44048.150439814817</c:v>
                </c:pt>
                <c:pt idx="2327">
                  <c:v>44048.157384259262</c:v>
                </c:pt>
                <c:pt idx="2328">
                  <c:v>44048.1643287037</c:v>
                </c:pt>
                <c:pt idx="2329">
                  <c:v>44048.171273148146</c:v>
                </c:pt>
                <c:pt idx="2330">
                  <c:v>44048.178217592591</c:v>
                </c:pt>
                <c:pt idx="2331">
                  <c:v>44048.185162037036</c:v>
                </c:pt>
                <c:pt idx="2332">
                  <c:v>44048.192106481481</c:v>
                </c:pt>
                <c:pt idx="2333">
                  <c:v>44048.199050925927</c:v>
                </c:pt>
                <c:pt idx="2334">
                  <c:v>44048.205995370372</c:v>
                </c:pt>
                <c:pt idx="2335">
                  <c:v>44048.212939814817</c:v>
                </c:pt>
                <c:pt idx="2336">
                  <c:v>44048.219884259262</c:v>
                </c:pt>
                <c:pt idx="2337">
                  <c:v>44048.2268287037</c:v>
                </c:pt>
                <c:pt idx="2338">
                  <c:v>44048.233773148146</c:v>
                </c:pt>
                <c:pt idx="2339">
                  <c:v>44048.240717592591</c:v>
                </c:pt>
                <c:pt idx="2340">
                  <c:v>44048.247662037036</c:v>
                </c:pt>
                <c:pt idx="2341">
                  <c:v>44048.254606481481</c:v>
                </c:pt>
                <c:pt idx="2342">
                  <c:v>44048.261550925927</c:v>
                </c:pt>
                <c:pt idx="2343">
                  <c:v>44048.268495370372</c:v>
                </c:pt>
                <c:pt idx="2344">
                  <c:v>44048.275439814817</c:v>
                </c:pt>
                <c:pt idx="2345">
                  <c:v>44048.282384259262</c:v>
                </c:pt>
                <c:pt idx="2346">
                  <c:v>44048.2893287037</c:v>
                </c:pt>
                <c:pt idx="2347">
                  <c:v>44048.296273148146</c:v>
                </c:pt>
                <c:pt idx="2348">
                  <c:v>44048.303217592591</c:v>
                </c:pt>
                <c:pt idx="2349">
                  <c:v>44048.310162037036</c:v>
                </c:pt>
                <c:pt idx="2350">
                  <c:v>44048.317106481481</c:v>
                </c:pt>
                <c:pt idx="2351">
                  <c:v>44048.324050925927</c:v>
                </c:pt>
                <c:pt idx="2352">
                  <c:v>44048.330995370372</c:v>
                </c:pt>
                <c:pt idx="2353">
                  <c:v>44048.337939814817</c:v>
                </c:pt>
                <c:pt idx="2354">
                  <c:v>44048.344884259262</c:v>
                </c:pt>
                <c:pt idx="2355">
                  <c:v>44048.3518287037</c:v>
                </c:pt>
                <c:pt idx="2356">
                  <c:v>44048.358773148146</c:v>
                </c:pt>
                <c:pt idx="2357">
                  <c:v>44048.365717592591</c:v>
                </c:pt>
                <c:pt idx="2358">
                  <c:v>44048.372662037036</c:v>
                </c:pt>
                <c:pt idx="2359">
                  <c:v>44048.379606481481</c:v>
                </c:pt>
                <c:pt idx="2360">
                  <c:v>44048.386550925927</c:v>
                </c:pt>
                <c:pt idx="2361">
                  <c:v>44048.393495370372</c:v>
                </c:pt>
                <c:pt idx="2362">
                  <c:v>44048.400439814817</c:v>
                </c:pt>
                <c:pt idx="2363">
                  <c:v>44048.407384259262</c:v>
                </c:pt>
                <c:pt idx="2364">
                  <c:v>44048.4143287037</c:v>
                </c:pt>
                <c:pt idx="2365">
                  <c:v>44048.421273148146</c:v>
                </c:pt>
                <c:pt idx="2366">
                  <c:v>44048.428217592591</c:v>
                </c:pt>
                <c:pt idx="2367">
                  <c:v>44048.435162037036</c:v>
                </c:pt>
                <c:pt idx="2368">
                  <c:v>44048.442106481481</c:v>
                </c:pt>
                <c:pt idx="2369">
                  <c:v>44048.449050925927</c:v>
                </c:pt>
                <c:pt idx="2370">
                  <c:v>44048.455995370372</c:v>
                </c:pt>
                <c:pt idx="2371">
                  <c:v>44048.462939814817</c:v>
                </c:pt>
                <c:pt idx="2372">
                  <c:v>44048.469884259262</c:v>
                </c:pt>
                <c:pt idx="2373">
                  <c:v>44048.4768287037</c:v>
                </c:pt>
                <c:pt idx="2374">
                  <c:v>44048.483773148146</c:v>
                </c:pt>
                <c:pt idx="2375">
                  <c:v>44048.490717592591</c:v>
                </c:pt>
                <c:pt idx="2376">
                  <c:v>44048.497662037036</c:v>
                </c:pt>
                <c:pt idx="2377">
                  <c:v>44048.504606481481</c:v>
                </c:pt>
                <c:pt idx="2378">
                  <c:v>44048.511550925927</c:v>
                </c:pt>
                <c:pt idx="2379">
                  <c:v>44048.518495370372</c:v>
                </c:pt>
                <c:pt idx="2380">
                  <c:v>44048.525439814817</c:v>
                </c:pt>
                <c:pt idx="2381">
                  <c:v>44048.532384259262</c:v>
                </c:pt>
                <c:pt idx="2382">
                  <c:v>44048.5393287037</c:v>
                </c:pt>
                <c:pt idx="2383">
                  <c:v>44048.546273148146</c:v>
                </c:pt>
                <c:pt idx="2384">
                  <c:v>44048.553217592591</c:v>
                </c:pt>
                <c:pt idx="2385">
                  <c:v>44048.560162037036</c:v>
                </c:pt>
                <c:pt idx="2386">
                  <c:v>44048.567106481481</c:v>
                </c:pt>
                <c:pt idx="2387">
                  <c:v>44048.574050925927</c:v>
                </c:pt>
                <c:pt idx="2388">
                  <c:v>44048.580995370372</c:v>
                </c:pt>
                <c:pt idx="2389">
                  <c:v>44048.587939814817</c:v>
                </c:pt>
                <c:pt idx="2390">
                  <c:v>44048.594884259262</c:v>
                </c:pt>
                <c:pt idx="2391">
                  <c:v>44048.6018287037</c:v>
                </c:pt>
                <c:pt idx="2392">
                  <c:v>44048.608773148146</c:v>
                </c:pt>
                <c:pt idx="2393">
                  <c:v>44048.615717592591</c:v>
                </c:pt>
                <c:pt idx="2394">
                  <c:v>44048.622662037036</c:v>
                </c:pt>
                <c:pt idx="2395">
                  <c:v>44048.629606481481</c:v>
                </c:pt>
                <c:pt idx="2396">
                  <c:v>44048.636550925927</c:v>
                </c:pt>
                <c:pt idx="2397">
                  <c:v>44048.643495370372</c:v>
                </c:pt>
                <c:pt idx="2398">
                  <c:v>44048.650439814817</c:v>
                </c:pt>
                <c:pt idx="2399">
                  <c:v>44048.657384259262</c:v>
                </c:pt>
                <c:pt idx="2400">
                  <c:v>44048.6643287037</c:v>
                </c:pt>
                <c:pt idx="2401">
                  <c:v>44048.671273148146</c:v>
                </c:pt>
                <c:pt idx="2402">
                  <c:v>44048.678217592591</c:v>
                </c:pt>
                <c:pt idx="2403">
                  <c:v>44048.685162037036</c:v>
                </c:pt>
                <c:pt idx="2404">
                  <c:v>44048.692106481481</c:v>
                </c:pt>
                <c:pt idx="2405">
                  <c:v>44048.699050925927</c:v>
                </c:pt>
                <c:pt idx="2406">
                  <c:v>44048.705995370372</c:v>
                </c:pt>
                <c:pt idx="2407">
                  <c:v>44048.712939814817</c:v>
                </c:pt>
                <c:pt idx="2408">
                  <c:v>44048.719884259262</c:v>
                </c:pt>
                <c:pt idx="2409">
                  <c:v>44048.7268287037</c:v>
                </c:pt>
                <c:pt idx="2410">
                  <c:v>44048.733773148146</c:v>
                </c:pt>
                <c:pt idx="2411">
                  <c:v>44048.740717592591</c:v>
                </c:pt>
                <c:pt idx="2412">
                  <c:v>44048.747662037036</c:v>
                </c:pt>
                <c:pt idx="2413">
                  <c:v>44048.754606481481</c:v>
                </c:pt>
                <c:pt idx="2414">
                  <c:v>44048.761550925927</c:v>
                </c:pt>
                <c:pt idx="2415">
                  <c:v>44048.768495370372</c:v>
                </c:pt>
                <c:pt idx="2416">
                  <c:v>44048.775439814817</c:v>
                </c:pt>
                <c:pt idx="2417">
                  <c:v>44048.782384259262</c:v>
                </c:pt>
                <c:pt idx="2418">
                  <c:v>44048.7893287037</c:v>
                </c:pt>
                <c:pt idx="2419">
                  <c:v>44048.796273148146</c:v>
                </c:pt>
                <c:pt idx="2420">
                  <c:v>44048.803217592591</c:v>
                </c:pt>
                <c:pt idx="2421">
                  <c:v>44048.810162037036</c:v>
                </c:pt>
                <c:pt idx="2422">
                  <c:v>44048.817106481481</c:v>
                </c:pt>
                <c:pt idx="2423">
                  <c:v>44048.824050925927</c:v>
                </c:pt>
                <c:pt idx="2424">
                  <c:v>44048.830995370372</c:v>
                </c:pt>
                <c:pt idx="2425">
                  <c:v>44048.837939814817</c:v>
                </c:pt>
                <c:pt idx="2426">
                  <c:v>44048.844884259262</c:v>
                </c:pt>
                <c:pt idx="2427">
                  <c:v>44048.8518287037</c:v>
                </c:pt>
                <c:pt idx="2428">
                  <c:v>44048.858773148146</c:v>
                </c:pt>
                <c:pt idx="2429">
                  <c:v>44048.865717592591</c:v>
                </c:pt>
                <c:pt idx="2430">
                  <c:v>44048.872662037036</c:v>
                </c:pt>
                <c:pt idx="2431">
                  <c:v>44048.879606481481</c:v>
                </c:pt>
                <c:pt idx="2432">
                  <c:v>44048.886550925927</c:v>
                </c:pt>
                <c:pt idx="2433">
                  <c:v>44048.893495370372</c:v>
                </c:pt>
                <c:pt idx="2434">
                  <c:v>44048.900439814817</c:v>
                </c:pt>
                <c:pt idx="2435">
                  <c:v>44048.907384259262</c:v>
                </c:pt>
                <c:pt idx="2436">
                  <c:v>44048.9143287037</c:v>
                </c:pt>
                <c:pt idx="2437">
                  <c:v>44048.921273148146</c:v>
                </c:pt>
                <c:pt idx="2438">
                  <c:v>44048.928217592591</c:v>
                </c:pt>
                <c:pt idx="2439">
                  <c:v>44048.935162037036</c:v>
                </c:pt>
                <c:pt idx="2440">
                  <c:v>44048.942106481481</c:v>
                </c:pt>
                <c:pt idx="2441">
                  <c:v>44048.949050925927</c:v>
                </c:pt>
                <c:pt idx="2442">
                  <c:v>44048.955995370372</c:v>
                </c:pt>
                <c:pt idx="2443">
                  <c:v>44048.962939814817</c:v>
                </c:pt>
                <c:pt idx="2444">
                  <c:v>44048.969884259262</c:v>
                </c:pt>
                <c:pt idx="2445">
                  <c:v>44048.9768287037</c:v>
                </c:pt>
                <c:pt idx="2446">
                  <c:v>44048.983773148146</c:v>
                </c:pt>
                <c:pt idx="2447">
                  <c:v>44048.990717592591</c:v>
                </c:pt>
                <c:pt idx="2448">
                  <c:v>44048.997662037036</c:v>
                </c:pt>
                <c:pt idx="2449">
                  <c:v>44049.004606481481</c:v>
                </c:pt>
                <c:pt idx="2450">
                  <c:v>44049.011550925927</c:v>
                </c:pt>
                <c:pt idx="2451">
                  <c:v>44049.018495370372</c:v>
                </c:pt>
                <c:pt idx="2452">
                  <c:v>44049.025439814817</c:v>
                </c:pt>
                <c:pt idx="2453">
                  <c:v>44049.032384259262</c:v>
                </c:pt>
                <c:pt idx="2454">
                  <c:v>44049.0393287037</c:v>
                </c:pt>
                <c:pt idx="2455">
                  <c:v>44049.046273148146</c:v>
                </c:pt>
                <c:pt idx="2456">
                  <c:v>44049.053217592591</c:v>
                </c:pt>
                <c:pt idx="2457">
                  <c:v>44049.060162037036</c:v>
                </c:pt>
                <c:pt idx="2458">
                  <c:v>44049.067106481481</c:v>
                </c:pt>
                <c:pt idx="2459">
                  <c:v>44049.074050925927</c:v>
                </c:pt>
                <c:pt idx="2460">
                  <c:v>44049.080995370372</c:v>
                </c:pt>
                <c:pt idx="2461">
                  <c:v>44049.087939814817</c:v>
                </c:pt>
                <c:pt idx="2462">
                  <c:v>44049.094884259262</c:v>
                </c:pt>
                <c:pt idx="2463">
                  <c:v>44049.1018287037</c:v>
                </c:pt>
                <c:pt idx="2464">
                  <c:v>44049.108773148146</c:v>
                </c:pt>
                <c:pt idx="2465">
                  <c:v>44049.115717592591</c:v>
                </c:pt>
                <c:pt idx="2466">
                  <c:v>44049.122662037036</c:v>
                </c:pt>
                <c:pt idx="2467">
                  <c:v>44049.129606481481</c:v>
                </c:pt>
                <c:pt idx="2468">
                  <c:v>44049.136550925927</c:v>
                </c:pt>
                <c:pt idx="2469">
                  <c:v>44049.143495370372</c:v>
                </c:pt>
                <c:pt idx="2470">
                  <c:v>44049.150439814817</c:v>
                </c:pt>
                <c:pt idx="2471">
                  <c:v>44049.157384259262</c:v>
                </c:pt>
                <c:pt idx="2472">
                  <c:v>44049.1643287037</c:v>
                </c:pt>
                <c:pt idx="2473">
                  <c:v>44049.171273148146</c:v>
                </c:pt>
                <c:pt idx="2474">
                  <c:v>44049.178217592591</c:v>
                </c:pt>
                <c:pt idx="2475">
                  <c:v>44049.185162037036</c:v>
                </c:pt>
                <c:pt idx="2476">
                  <c:v>44049.192106481481</c:v>
                </c:pt>
                <c:pt idx="2477">
                  <c:v>44049.199050925927</c:v>
                </c:pt>
                <c:pt idx="2478">
                  <c:v>44049.205995370372</c:v>
                </c:pt>
                <c:pt idx="2479">
                  <c:v>44049.212939814817</c:v>
                </c:pt>
                <c:pt idx="2480">
                  <c:v>44049.219884259262</c:v>
                </c:pt>
                <c:pt idx="2481">
                  <c:v>44049.2268287037</c:v>
                </c:pt>
                <c:pt idx="2482">
                  <c:v>44049.233773148146</c:v>
                </c:pt>
                <c:pt idx="2483">
                  <c:v>44049.240717592591</c:v>
                </c:pt>
                <c:pt idx="2484">
                  <c:v>44049.247662037036</c:v>
                </c:pt>
                <c:pt idx="2485">
                  <c:v>44049.254606481481</c:v>
                </c:pt>
                <c:pt idx="2486">
                  <c:v>44049.261550925927</c:v>
                </c:pt>
                <c:pt idx="2487">
                  <c:v>44049.268495370372</c:v>
                </c:pt>
                <c:pt idx="2488">
                  <c:v>44049.275439814817</c:v>
                </c:pt>
                <c:pt idx="2489">
                  <c:v>44049.282384259262</c:v>
                </c:pt>
                <c:pt idx="2490">
                  <c:v>44049.2893287037</c:v>
                </c:pt>
                <c:pt idx="2491">
                  <c:v>44049.296273148146</c:v>
                </c:pt>
                <c:pt idx="2492">
                  <c:v>44049.303217592591</c:v>
                </c:pt>
                <c:pt idx="2493">
                  <c:v>44049.310162037036</c:v>
                </c:pt>
                <c:pt idx="2494">
                  <c:v>44049.317106481481</c:v>
                </c:pt>
                <c:pt idx="2495">
                  <c:v>44049.324050925927</c:v>
                </c:pt>
                <c:pt idx="2496">
                  <c:v>44049.330995370372</c:v>
                </c:pt>
                <c:pt idx="2497">
                  <c:v>44049.337939814817</c:v>
                </c:pt>
                <c:pt idx="2498">
                  <c:v>44049.344884259262</c:v>
                </c:pt>
                <c:pt idx="2499">
                  <c:v>44049.3518287037</c:v>
                </c:pt>
                <c:pt idx="2500">
                  <c:v>44049.358773148146</c:v>
                </c:pt>
                <c:pt idx="2501">
                  <c:v>44049.365717592591</c:v>
                </c:pt>
                <c:pt idx="2502">
                  <c:v>44049.372662037036</c:v>
                </c:pt>
                <c:pt idx="2503">
                  <c:v>44049.379606481481</c:v>
                </c:pt>
                <c:pt idx="2504">
                  <c:v>44049.386550925927</c:v>
                </c:pt>
                <c:pt idx="2505">
                  <c:v>44049.393495370372</c:v>
                </c:pt>
                <c:pt idx="2506">
                  <c:v>44049.400439814817</c:v>
                </c:pt>
                <c:pt idx="2507">
                  <c:v>44049.407384259262</c:v>
                </c:pt>
                <c:pt idx="2508">
                  <c:v>44049.4143287037</c:v>
                </c:pt>
                <c:pt idx="2509">
                  <c:v>44049.421273148146</c:v>
                </c:pt>
                <c:pt idx="2510">
                  <c:v>44049.428217592591</c:v>
                </c:pt>
                <c:pt idx="2511">
                  <c:v>44049.435162037036</c:v>
                </c:pt>
                <c:pt idx="2512">
                  <c:v>44049.442106481481</c:v>
                </c:pt>
                <c:pt idx="2513">
                  <c:v>44049.449050925927</c:v>
                </c:pt>
                <c:pt idx="2514">
                  <c:v>44049.455995370372</c:v>
                </c:pt>
                <c:pt idx="2515">
                  <c:v>44049.462939814817</c:v>
                </c:pt>
                <c:pt idx="2516">
                  <c:v>44049.469884259262</c:v>
                </c:pt>
                <c:pt idx="2517">
                  <c:v>44049.4768287037</c:v>
                </c:pt>
                <c:pt idx="2518">
                  <c:v>44049.483773148146</c:v>
                </c:pt>
                <c:pt idx="2519">
                  <c:v>44049.490717592591</c:v>
                </c:pt>
                <c:pt idx="2520">
                  <c:v>44049.497662037036</c:v>
                </c:pt>
                <c:pt idx="2521">
                  <c:v>44049.504606481481</c:v>
                </c:pt>
                <c:pt idx="2522">
                  <c:v>44049.511550925927</c:v>
                </c:pt>
                <c:pt idx="2523">
                  <c:v>44049.518495370372</c:v>
                </c:pt>
                <c:pt idx="2524">
                  <c:v>44049.525439814817</c:v>
                </c:pt>
                <c:pt idx="2525">
                  <c:v>44049.532384259262</c:v>
                </c:pt>
                <c:pt idx="2526">
                  <c:v>44049.5393287037</c:v>
                </c:pt>
                <c:pt idx="2527">
                  <c:v>44049.546273148146</c:v>
                </c:pt>
                <c:pt idx="2528">
                  <c:v>44049.553217592591</c:v>
                </c:pt>
                <c:pt idx="2529">
                  <c:v>44049.560162037036</c:v>
                </c:pt>
                <c:pt idx="2530">
                  <c:v>44049.567106481481</c:v>
                </c:pt>
                <c:pt idx="2531">
                  <c:v>44049.574050925927</c:v>
                </c:pt>
                <c:pt idx="2532">
                  <c:v>44049.580995370372</c:v>
                </c:pt>
                <c:pt idx="2533">
                  <c:v>44049.587939814817</c:v>
                </c:pt>
                <c:pt idx="2534">
                  <c:v>44049.594884259262</c:v>
                </c:pt>
                <c:pt idx="2535">
                  <c:v>44049.6018287037</c:v>
                </c:pt>
                <c:pt idx="2536">
                  <c:v>44049.608773148146</c:v>
                </c:pt>
                <c:pt idx="2537">
                  <c:v>44049.615717592591</c:v>
                </c:pt>
                <c:pt idx="2538">
                  <c:v>44049.622662037036</c:v>
                </c:pt>
                <c:pt idx="2539">
                  <c:v>44049.629606481481</c:v>
                </c:pt>
                <c:pt idx="2540">
                  <c:v>44049.636550925927</c:v>
                </c:pt>
                <c:pt idx="2541">
                  <c:v>44049.643495370372</c:v>
                </c:pt>
                <c:pt idx="2542">
                  <c:v>44049.650439814817</c:v>
                </c:pt>
                <c:pt idx="2543">
                  <c:v>44049.657384259262</c:v>
                </c:pt>
                <c:pt idx="2544">
                  <c:v>44049.6643287037</c:v>
                </c:pt>
                <c:pt idx="2545">
                  <c:v>44049.671273148146</c:v>
                </c:pt>
                <c:pt idx="2546">
                  <c:v>44049.678217592591</c:v>
                </c:pt>
                <c:pt idx="2547">
                  <c:v>44049.685162037036</c:v>
                </c:pt>
                <c:pt idx="2548">
                  <c:v>44049.692106481481</c:v>
                </c:pt>
                <c:pt idx="2549">
                  <c:v>44049.699050925927</c:v>
                </c:pt>
                <c:pt idx="2550">
                  <c:v>44049.705995370372</c:v>
                </c:pt>
                <c:pt idx="2551">
                  <c:v>44049.712939814817</c:v>
                </c:pt>
                <c:pt idx="2552">
                  <c:v>44049.719884259262</c:v>
                </c:pt>
                <c:pt idx="2553">
                  <c:v>44049.7268287037</c:v>
                </c:pt>
                <c:pt idx="2554">
                  <c:v>44049.733773148146</c:v>
                </c:pt>
                <c:pt idx="2555">
                  <c:v>44049.740717592591</c:v>
                </c:pt>
                <c:pt idx="2556">
                  <c:v>44049.747662037036</c:v>
                </c:pt>
                <c:pt idx="2557">
                  <c:v>44049.754606481481</c:v>
                </c:pt>
                <c:pt idx="2558">
                  <c:v>44049.761550925927</c:v>
                </c:pt>
                <c:pt idx="2559">
                  <c:v>44049.768495370372</c:v>
                </c:pt>
                <c:pt idx="2560">
                  <c:v>44049.775439814817</c:v>
                </c:pt>
                <c:pt idx="2561">
                  <c:v>44049.782384259262</c:v>
                </c:pt>
                <c:pt idx="2562">
                  <c:v>44049.7893287037</c:v>
                </c:pt>
                <c:pt idx="2563">
                  <c:v>44049.796273148146</c:v>
                </c:pt>
                <c:pt idx="2564">
                  <c:v>44049.803217592591</c:v>
                </c:pt>
                <c:pt idx="2565">
                  <c:v>44049.810162037036</c:v>
                </c:pt>
                <c:pt idx="2566">
                  <c:v>44049.817106481481</c:v>
                </c:pt>
                <c:pt idx="2567">
                  <c:v>44049.824050925927</c:v>
                </c:pt>
                <c:pt idx="2568">
                  <c:v>44049.830995370372</c:v>
                </c:pt>
                <c:pt idx="2569">
                  <c:v>44049.837939814817</c:v>
                </c:pt>
                <c:pt idx="2570">
                  <c:v>44049.844884259262</c:v>
                </c:pt>
                <c:pt idx="2571">
                  <c:v>44049.8518287037</c:v>
                </c:pt>
                <c:pt idx="2572">
                  <c:v>44049.858773148146</c:v>
                </c:pt>
                <c:pt idx="2573">
                  <c:v>44049.865717592591</c:v>
                </c:pt>
                <c:pt idx="2574">
                  <c:v>44049.872662037036</c:v>
                </c:pt>
                <c:pt idx="2575">
                  <c:v>44049.879606481481</c:v>
                </c:pt>
                <c:pt idx="2576">
                  <c:v>44049.886550925927</c:v>
                </c:pt>
                <c:pt idx="2577">
                  <c:v>44049.893495370372</c:v>
                </c:pt>
                <c:pt idx="2578">
                  <c:v>44049.900439814817</c:v>
                </c:pt>
                <c:pt idx="2579">
                  <c:v>44049.907384259262</c:v>
                </c:pt>
                <c:pt idx="2580">
                  <c:v>44049.9143287037</c:v>
                </c:pt>
                <c:pt idx="2581">
                  <c:v>44049.921273148146</c:v>
                </c:pt>
                <c:pt idx="2582">
                  <c:v>44049.928217592591</c:v>
                </c:pt>
                <c:pt idx="2583">
                  <c:v>44049.935162037036</c:v>
                </c:pt>
                <c:pt idx="2584">
                  <c:v>44049.942106481481</c:v>
                </c:pt>
                <c:pt idx="2585">
                  <c:v>44049.949050925927</c:v>
                </c:pt>
                <c:pt idx="2586">
                  <c:v>44049.955995370372</c:v>
                </c:pt>
                <c:pt idx="2587">
                  <c:v>44049.962939814817</c:v>
                </c:pt>
                <c:pt idx="2588">
                  <c:v>44049.969884259262</c:v>
                </c:pt>
                <c:pt idx="2589">
                  <c:v>44049.9768287037</c:v>
                </c:pt>
                <c:pt idx="2590">
                  <c:v>44049.983773148146</c:v>
                </c:pt>
                <c:pt idx="2591">
                  <c:v>44049.990717592591</c:v>
                </c:pt>
                <c:pt idx="2592">
                  <c:v>44049.997662037036</c:v>
                </c:pt>
                <c:pt idx="2593">
                  <c:v>44050.004606481481</c:v>
                </c:pt>
                <c:pt idx="2594">
                  <c:v>44050.011550925927</c:v>
                </c:pt>
                <c:pt idx="2595">
                  <c:v>44050.018495370372</c:v>
                </c:pt>
                <c:pt idx="2596">
                  <c:v>44050.025439814817</c:v>
                </c:pt>
                <c:pt idx="2597">
                  <c:v>44050.032384259262</c:v>
                </c:pt>
                <c:pt idx="2598">
                  <c:v>44050.0393287037</c:v>
                </c:pt>
                <c:pt idx="2599">
                  <c:v>44050.046273148146</c:v>
                </c:pt>
                <c:pt idx="2600">
                  <c:v>44050.053217592591</c:v>
                </c:pt>
                <c:pt idx="2601">
                  <c:v>44050.060162037036</c:v>
                </c:pt>
                <c:pt idx="2602">
                  <c:v>44050.067106481481</c:v>
                </c:pt>
                <c:pt idx="2603">
                  <c:v>44050.074050925927</c:v>
                </c:pt>
                <c:pt idx="2604">
                  <c:v>44050.080995370372</c:v>
                </c:pt>
                <c:pt idx="2605">
                  <c:v>44050.087939814817</c:v>
                </c:pt>
                <c:pt idx="2606">
                  <c:v>44050.094884259262</c:v>
                </c:pt>
                <c:pt idx="2607">
                  <c:v>44050.1018287037</c:v>
                </c:pt>
                <c:pt idx="2608">
                  <c:v>44050.108773148146</c:v>
                </c:pt>
                <c:pt idx="2609">
                  <c:v>44050.115717592591</c:v>
                </c:pt>
                <c:pt idx="2610">
                  <c:v>44050.122662037036</c:v>
                </c:pt>
                <c:pt idx="2611">
                  <c:v>44050.129606481481</c:v>
                </c:pt>
                <c:pt idx="2612">
                  <c:v>44050.136550925927</c:v>
                </c:pt>
                <c:pt idx="2613">
                  <c:v>44050.143495370372</c:v>
                </c:pt>
                <c:pt idx="2614">
                  <c:v>44050.150439814817</c:v>
                </c:pt>
                <c:pt idx="2615">
                  <c:v>44050.157384259262</c:v>
                </c:pt>
                <c:pt idx="2616">
                  <c:v>44050.1643287037</c:v>
                </c:pt>
                <c:pt idx="2617">
                  <c:v>44050.171273148146</c:v>
                </c:pt>
                <c:pt idx="2618">
                  <c:v>44050.178217592591</c:v>
                </c:pt>
                <c:pt idx="2619">
                  <c:v>44050.185162037036</c:v>
                </c:pt>
                <c:pt idx="2620">
                  <c:v>44050.192106481481</c:v>
                </c:pt>
                <c:pt idx="2621">
                  <c:v>44050.199050925927</c:v>
                </c:pt>
                <c:pt idx="2622">
                  <c:v>44050.205995370372</c:v>
                </c:pt>
                <c:pt idx="2623">
                  <c:v>44050.212939814817</c:v>
                </c:pt>
                <c:pt idx="2624">
                  <c:v>44050.219884259262</c:v>
                </c:pt>
                <c:pt idx="2625">
                  <c:v>44050.2268287037</c:v>
                </c:pt>
                <c:pt idx="2626">
                  <c:v>44050.233773148146</c:v>
                </c:pt>
                <c:pt idx="2627">
                  <c:v>44050.240717592591</c:v>
                </c:pt>
                <c:pt idx="2628">
                  <c:v>44050.247662037036</c:v>
                </c:pt>
                <c:pt idx="2629">
                  <c:v>44050.254606481481</c:v>
                </c:pt>
                <c:pt idx="2630">
                  <c:v>44050.261550925927</c:v>
                </c:pt>
                <c:pt idx="2631">
                  <c:v>44050.268495370372</c:v>
                </c:pt>
                <c:pt idx="2632">
                  <c:v>44050.275439814817</c:v>
                </c:pt>
                <c:pt idx="2633">
                  <c:v>44050.282384259262</c:v>
                </c:pt>
                <c:pt idx="2634">
                  <c:v>44050.2893287037</c:v>
                </c:pt>
                <c:pt idx="2635">
                  <c:v>44050.296273148146</c:v>
                </c:pt>
                <c:pt idx="2636">
                  <c:v>44050.303217592591</c:v>
                </c:pt>
                <c:pt idx="2637">
                  <c:v>44050.310162037036</c:v>
                </c:pt>
                <c:pt idx="2638">
                  <c:v>44050.317106481481</c:v>
                </c:pt>
                <c:pt idx="2639">
                  <c:v>44050.324050925927</c:v>
                </c:pt>
                <c:pt idx="2640">
                  <c:v>44050.330995370372</c:v>
                </c:pt>
                <c:pt idx="2641">
                  <c:v>44050.337939814817</c:v>
                </c:pt>
                <c:pt idx="2642">
                  <c:v>44050.344884259262</c:v>
                </c:pt>
                <c:pt idx="2643">
                  <c:v>44050.3518287037</c:v>
                </c:pt>
                <c:pt idx="2644">
                  <c:v>44050.358773148146</c:v>
                </c:pt>
                <c:pt idx="2645">
                  <c:v>44050.365717592591</c:v>
                </c:pt>
                <c:pt idx="2646">
                  <c:v>44050.372662037036</c:v>
                </c:pt>
                <c:pt idx="2647">
                  <c:v>44050.379606481481</c:v>
                </c:pt>
                <c:pt idx="2648">
                  <c:v>44050.386550925927</c:v>
                </c:pt>
                <c:pt idx="2649">
                  <c:v>44050.393495370372</c:v>
                </c:pt>
                <c:pt idx="2650">
                  <c:v>44050.400439814817</c:v>
                </c:pt>
                <c:pt idx="2651">
                  <c:v>44050.407384259262</c:v>
                </c:pt>
                <c:pt idx="2652">
                  <c:v>44050.4143287037</c:v>
                </c:pt>
                <c:pt idx="2653">
                  <c:v>44050.421273148146</c:v>
                </c:pt>
                <c:pt idx="2654">
                  <c:v>44050.428217592591</c:v>
                </c:pt>
                <c:pt idx="2655">
                  <c:v>44050.435162037036</c:v>
                </c:pt>
                <c:pt idx="2656">
                  <c:v>44050.442106481481</c:v>
                </c:pt>
                <c:pt idx="2657">
                  <c:v>44050.449050925927</c:v>
                </c:pt>
                <c:pt idx="2658">
                  <c:v>44050.455995370372</c:v>
                </c:pt>
                <c:pt idx="2659">
                  <c:v>44050.462939814817</c:v>
                </c:pt>
                <c:pt idx="2660">
                  <c:v>44050.469884259262</c:v>
                </c:pt>
                <c:pt idx="2661">
                  <c:v>44050.4768287037</c:v>
                </c:pt>
                <c:pt idx="2662">
                  <c:v>44050.483773148146</c:v>
                </c:pt>
                <c:pt idx="2663">
                  <c:v>44050.490717592591</c:v>
                </c:pt>
                <c:pt idx="2664">
                  <c:v>44050.497662037036</c:v>
                </c:pt>
                <c:pt idx="2665">
                  <c:v>44050.504606481481</c:v>
                </c:pt>
                <c:pt idx="2666">
                  <c:v>44050.511550925927</c:v>
                </c:pt>
                <c:pt idx="2667">
                  <c:v>44050.518495370372</c:v>
                </c:pt>
                <c:pt idx="2668">
                  <c:v>44050.525439814817</c:v>
                </c:pt>
                <c:pt idx="2669">
                  <c:v>44050.532384259262</c:v>
                </c:pt>
                <c:pt idx="2670">
                  <c:v>44050.5393287037</c:v>
                </c:pt>
                <c:pt idx="2671">
                  <c:v>44050.546273148146</c:v>
                </c:pt>
                <c:pt idx="2672">
                  <c:v>44050.553217592591</c:v>
                </c:pt>
                <c:pt idx="2673">
                  <c:v>44050.560162037036</c:v>
                </c:pt>
                <c:pt idx="2674">
                  <c:v>44050.567106481481</c:v>
                </c:pt>
                <c:pt idx="2675">
                  <c:v>44050.574050925927</c:v>
                </c:pt>
                <c:pt idx="2676">
                  <c:v>44050.580995370372</c:v>
                </c:pt>
                <c:pt idx="2677">
                  <c:v>44050.587939814817</c:v>
                </c:pt>
                <c:pt idx="2678">
                  <c:v>44050.594884259262</c:v>
                </c:pt>
                <c:pt idx="2679">
                  <c:v>44050.6018287037</c:v>
                </c:pt>
                <c:pt idx="2680">
                  <c:v>44050.608773148146</c:v>
                </c:pt>
                <c:pt idx="2681">
                  <c:v>44050.615717592591</c:v>
                </c:pt>
                <c:pt idx="2682">
                  <c:v>44050.622662037036</c:v>
                </c:pt>
                <c:pt idx="2683">
                  <c:v>44050.629606481481</c:v>
                </c:pt>
                <c:pt idx="2684">
                  <c:v>44050.636550925927</c:v>
                </c:pt>
                <c:pt idx="2685">
                  <c:v>44050.643495370372</c:v>
                </c:pt>
                <c:pt idx="2686">
                  <c:v>44050.650439814817</c:v>
                </c:pt>
                <c:pt idx="2687">
                  <c:v>44050.657384259262</c:v>
                </c:pt>
                <c:pt idx="2688">
                  <c:v>44050.6643287037</c:v>
                </c:pt>
                <c:pt idx="2689">
                  <c:v>44050.671273148146</c:v>
                </c:pt>
                <c:pt idx="2690">
                  <c:v>44050.678217592591</c:v>
                </c:pt>
                <c:pt idx="2691">
                  <c:v>44050.685162037036</c:v>
                </c:pt>
                <c:pt idx="2692">
                  <c:v>44050.692106481481</c:v>
                </c:pt>
                <c:pt idx="2693">
                  <c:v>44050.699050925927</c:v>
                </c:pt>
                <c:pt idx="2694">
                  <c:v>44050.705995370372</c:v>
                </c:pt>
                <c:pt idx="2695">
                  <c:v>44050.712939814817</c:v>
                </c:pt>
                <c:pt idx="2696">
                  <c:v>44050.719884259262</c:v>
                </c:pt>
                <c:pt idx="2697">
                  <c:v>44050.7268287037</c:v>
                </c:pt>
                <c:pt idx="2698">
                  <c:v>44050.733773148146</c:v>
                </c:pt>
                <c:pt idx="2699">
                  <c:v>44050.740717592591</c:v>
                </c:pt>
                <c:pt idx="2700">
                  <c:v>44050.747662037036</c:v>
                </c:pt>
                <c:pt idx="2701">
                  <c:v>44050.754606481481</c:v>
                </c:pt>
                <c:pt idx="2702">
                  <c:v>44050.761550925927</c:v>
                </c:pt>
                <c:pt idx="2703">
                  <c:v>44050.768495370372</c:v>
                </c:pt>
                <c:pt idx="2704">
                  <c:v>44050.775439814817</c:v>
                </c:pt>
                <c:pt idx="2705">
                  <c:v>44050.782384259262</c:v>
                </c:pt>
                <c:pt idx="2706">
                  <c:v>44050.7893287037</c:v>
                </c:pt>
                <c:pt idx="2707">
                  <c:v>44050.796273148146</c:v>
                </c:pt>
                <c:pt idx="2708">
                  <c:v>44050.803217592591</c:v>
                </c:pt>
                <c:pt idx="2709">
                  <c:v>44050.810162037036</c:v>
                </c:pt>
                <c:pt idx="2710">
                  <c:v>44050.817106481481</c:v>
                </c:pt>
                <c:pt idx="2711">
                  <c:v>44050.824050925927</c:v>
                </c:pt>
                <c:pt idx="2712">
                  <c:v>44050.830995370372</c:v>
                </c:pt>
                <c:pt idx="2713">
                  <c:v>44050.837939814817</c:v>
                </c:pt>
                <c:pt idx="2714">
                  <c:v>44050.844884259262</c:v>
                </c:pt>
                <c:pt idx="2715">
                  <c:v>44050.8518287037</c:v>
                </c:pt>
                <c:pt idx="2716">
                  <c:v>44050.858773148146</c:v>
                </c:pt>
                <c:pt idx="2717">
                  <c:v>44050.865717592591</c:v>
                </c:pt>
                <c:pt idx="2718">
                  <c:v>44050.872662037036</c:v>
                </c:pt>
                <c:pt idx="2719">
                  <c:v>44050.879606481481</c:v>
                </c:pt>
                <c:pt idx="2720">
                  <c:v>44050.886550925927</c:v>
                </c:pt>
                <c:pt idx="2721">
                  <c:v>44050.893495370372</c:v>
                </c:pt>
                <c:pt idx="2722">
                  <c:v>44050.900439814817</c:v>
                </c:pt>
                <c:pt idx="2723">
                  <c:v>44050.907384259262</c:v>
                </c:pt>
                <c:pt idx="2724">
                  <c:v>44050.9143287037</c:v>
                </c:pt>
                <c:pt idx="2725">
                  <c:v>44050.921273148146</c:v>
                </c:pt>
                <c:pt idx="2726">
                  <c:v>44050.928217592591</c:v>
                </c:pt>
                <c:pt idx="2727">
                  <c:v>44050.935162037036</c:v>
                </c:pt>
                <c:pt idx="2728">
                  <c:v>44050.942106481481</c:v>
                </c:pt>
                <c:pt idx="2729">
                  <c:v>44050.949050925927</c:v>
                </c:pt>
                <c:pt idx="2730">
                  <c:v>44050.955995370372</c:v>
                </c:pt>
                <c:pt idx="2731">
                  <c:v>44050.962939814817</c:v>
                </c:pt>
                <c:pt idx="2732">
                  <c:v>44050.969884259262</c:v>
                </c:pt>
                <c:pt idx="2733">
                  <c:v>44050.9768287037</c:v>
                </c:pt>
                <c:pt idx="2734">
                  <c:v>44050.983773148146</c:v>
                </c:pt>
                <c:pt idx="2735">
                  <c:v>44050.990717592591</c:v>
                </c:pt>
                <c:pt idx="2736">
                  <c:v>44050.997662037036</c:v>
                </c:pt>
                <c:pt idx="2737">
                  <c:v>44051.004606481481</c:v>
                </c:pt>
                <c:pt idx="2738">
                  <c:v>44051.011550925927</c:v>
                </c:pt>
                <c:pt idx="2739">
                  <c:v>44051.018495370372</c:v>
                </c:pt>
                <c:pt idx="2740">
                  <c:v>44051.025439814817</c:v>
                </c:pt>
                <c:pt idx="2741">
                  <c:v>44051.032384259262</c:v>
                </c:pt>
                <c:pt idx="2742">
                  <c:v>44051.0393287037</c:v>
                </c:pt>
                <c:pt idx="2743">
                  <c:v>44051.046273148146</c:v>
                </c:pt>
                <c:pt idx="2744">
                  <c:v>44051.053217592591</c:v>
                </c:pt>
                <c:pt idx="2745">
                  <c:v>44051.060162037036</c:v>
                </c:pt>
                <c:pt idx="2746">
                  <c:v>44051.067106481481</c:v>
                </c:pt>
                <c:pt idx="2747">
                  <c:v>44051.074050925927</c:v>
                </c:pt>
                <c:pt idx="2748">
                  <c:v>44051.080995370372</c:v>
                </c:pt>
                <c:pt idx="2749">
                  <c:v>44051.087939814817</c:v>
                </c:pt>
                <c:pt idx="2750">
                  <c:v>44051.094884259262</c:v>
                </c:pt>
                <c:pt idx="2751">
                  <c:v>44051.1018287037</c:v>
                </c:pt>
                <c:pt idx="2752">
                  <c:v>44051.108773148146</c:v>
                </c:pt>
                <c:pt idx="2753">
                  <c:v>44051.115717592591</c:v>
                </c:pt>
                <c:pt idx="2754">
                  <c:v>44051.122662037036</c:v>
                </c:pt>
                <c:pt idx="2755">
                  <c:v>44051.129606481481</c:v>
                </c:pt>
                <c:pt idx="2756">
                  <c:v>44051.136550925927</c:v>
                </c:pt>
                <c:pt idx="2757">
                  <c:v>44051.143495370372</c:v>
                </c:pt>
                <c:pt idx="2758">
                  <c:v>44051.150439814817</c:v>
                </c:pt>
                <c:pt idx="2759">
                  <c:v>44051.157384259262</c:v>
                </c:pt>
                <c:pt idx="2760">
                  <c:v>44051.1643287037</c:v>
                </c:pt>
                <c:pt idx="2761">
                  <c:v>44051.171273148146</c:v>
                </c:pt>
                <c:pt idx="2762">
                  <c:v>44051.178217592591</c:v>
                </c:pt>
                <c:pt idx="2763">
                  <c:v>44051.185162037036</c:v>
                </c:pt>
                <c:pt idx="2764">
                  <c:v>44051.192106481481</c:v>
                </c:pt>
                <c:pt idx="2765">
                  <c:v>44051.199050925927</c:v>
                </c:pt>
                <c:pt idx="2766">
                  <c:v>44051.205995370372</c:v>
                </c:pt>
                <c:pt idx="2767">
                  <c:v>44051.212939814817</c:v>
                </c:pt>
                <c:pt idx="2768">
                  <c:v>44051.219884259262</c:v>
                </c:pt>
                <c:pt idx="2769">
                  <c:v>44051.2268287037</c:v>
                </c:pt>
                <c:pt idx="2770">
                  <c:v>44051.233773148146</c:v>
                </c:pt>
                <c:pt idx="2771">
                  <c:v>44051.240717592591</c:v>
                </c:pt>
                <c:pt idx="2772">
                  <c:v>44051.247662037036</c:v>
                </c:pt>
                <c:pt idx="2773">
                  <c:v>44051.254606481481</c:v>
                </c:pt>
                <c:pt idx="2774">
                  <c:v>44051.261550925927</c:v>
                </c:pt>
                <c:pt idx="2775">
                  <c:v>44051.268495370372</c:v>
                </c:pt>
                <c:pt idx="2776">
                  <c:v>44051.275439814817</c:v>
                </c:pt>
                <c:pt idx="2777">
                  <c:v>44051.282384259262</c:v>
                </c:pt>
                <c:pt idx="2778">
                  <c:v>44051.2893287037</c:v>
                </c:pt>
                <c:pt idx="2779">
                  <c:v>44051.296273148146</c:v>
                </c:pt>
                <c:pt idx="2780">
                  <c:v>44051.303217592591</c:v>
                </c:pt>
                <c:pt idx="2781">
                  <c:v>44051.310162037036</c:v>
                </c:pt>
                <c:pt idx="2782">
                  <c:v>44051.317106481481</c:v>
                </c:pt>
                <c:pt idx="2783">
                  <c:v>44051.324050925927</c:v>
                </c:pt>
                <c:pt idx="2784">
                  <c:v>44051.330995370372</c:v>
                </c:pt>
                <c:pt idx="2785">
                  <c:v>44051.337939814817</c:v>
                </c:pt>
                <c:pt idx="2786">
                  <c:v>44051.344884259262</c:v>
                </c:pt>
                <c:pt idx="2787">
                  <c:v>44051.3518287037</c:v>
                </c:pt>
                <c:pt idx="2788">
                  <c:v>44051.358773148146</c:v>
                </c:pt>
                <c:pt idx="2789">
                  <c:v>44051.365717592591</c:v>
                </c:pt>
                <c:pt idx="2790">
                  <c:v>44051.372662037036</c:v>
                </c:pt>
                <c:pt idx="2791">
                  <c:v>44051.379606481481</c:v>
                </c:pt>
                <c:pt idx="2792">
                  <c:v>44051.386550925927</c:v>
                </c:pt>
                <c:pt idx="2793">
                  <c:v>44051.393495370372</c:v>
                </c:pt>
                <c:pt idx="2794">
                  <c:v>44051.400439814817</c:v>
                </c:pt>
                <c:pt idx="2795">
                  <c:v>44051.407384259262</c:v>
                </c:pt>
                <c:pt idx="2796">
                  <c:v>44051.4143287037</c:v>
                </c:pt>
                <c:pt idx="2797">
                  <c:v>44051.421273148146</c:v>
                </c:pt>
                <c:pt idx="2798">
                  <c:v>44051.428217592591</c:v>
                </c:pt>
                <c:pt idx="2799">
                  <c:v>44051.435162037036</c:v>
                </c:pt>
                <c:pt idx="2800">
                  <c:v>44051.442106481481</c:v>
                </c:pt>
                <c:pt idx="2801">
                  <c:v>44051.449050925927</c:v>
                </c:pt>
                <c:pt idx="2802">
                  <c:v>44051.455995370372</c:v>
                </c:pt>
                <c:pt idx="2803">
                  <c:v>44051.462939814817</c:v>
                </c:pt>
                <c:pt idx="2804">
                  <c:v>44051.469884259262</c:v>
                </c:pt>
                <c:pt idx="2805">
                  <c:v>44051.4768287037</c:v>
                </c:pt>
                <c:pt idx="2806">
                  <c:v>44051.483773148146</c:v>
                </c:pt>
                <c:pt idx="2807">
                  <c:v>44051.490717592591</c:v>
                </c:pt>
                <c:pt idx="2808">
                  <c:v>44051.497662037036</c:v>
                </c:pt>
                <c:pt idx="2809">
                  <c:v>44051.504606481481</c:v>
                </c:pt>
                <c:pt idx="2810">
                  <c:v>44051.511550925927</c:v>
                </c:pt>
                <c:pt idx="2811">
                  <c:v>44051.518495370372</c:v>
                </c:pt>
                <c:pt idx="2812">
                  <c:v>44051.525439814817</c:v>
                </c:pt>
                <c:pt idx="2813">
                  <c:v>44051.532384259262</c:v>
                </c:pt>
                <c:pt idx="2814">
                  <c:v>44051.5393287037</c:v>
                </c:pt>
                <c:pt idx="2815">
                  <c:v>44051.546273148146</c:v>
                </c:pt>
                <c:pt idx="2816">
                  <c:v>44051.553217592591</c:v>
                </c:pt>
                <c:pt idx="2817">
                  <c:v>44051.560162037036</c:v>
                </c:pt>
                <c:pt idx="2818">
                  <c:v>44051.567106481481</c:v>
                </c:pt>
                <c:pt idx="2819">
                  <c:v>44051.574050925927</c:v>
                </c:pt>
                <c:pt idx="2820">
                  <c:v>44051.580995370372</c:v>
                </c:pt>
                <c:pt idx="2821">
                  <c:v>44051.587939814817</c:v>
                </c:pt>
                <c:pt idx="2822">
                  <c:v>44051.594884259262</c:v>
                </c:pt>
                <c:pt idx="2823">
                  <c:v>44051.6018287037</c:v>
                </c:pt>
                <c:pt idx="2824">
                  <c:v>44051.608773148146</c:v>
                </c:pt>
                <c:pt idx="2825">
                  <c:v>44051.615717592591</c:v>
                </c:pt>
                <c:pt idx="2826">
                  <c:v>44051.622662037036</c:v>
                </c:pt>
                <c:pt idx="2827">
                  <c:v>44051.629606481481</c:v>
                </c:pt>
                <c:pt idx="2828">
                  <c:v>44051.636550925927</c:v>
                </c:pt>
                <c:pt idx="2829">
                  <c:v>44051.643495370372</c:v>
                </c:pt>
                <c:pt idx="2830">
                  <c:v>44051.650439814817</c:v>
                </c:pt>
                <c:pt idx="2831">
                  <c:v>44051.657384259262</c:v>
                </c:pt>
                <c:pt idx="2832">
                  <c:v>44051.6643287037</c:v>
                </c:pt>
                <c:pt idx="2833">
                  <c:v>44051.671273148146</c:v>
                </c:pt>
                <c:pt idx="2834">
                  <c:v>44051.678217592591</c:v>
                </c:pt>
                <c:pt idx="2835">
                  <c:v>44051.685162037036</c:v>
                </c:pt>
                <c:pt idx="2836">
                  <c:v>44051.692106481481</c:v>
                </c:pt>
                <c:pt idx="2837">
                  <c:v>44051.699050925927</c:v>
                </c:pt>
                <c:pt idx="2838">
                  <c:v>44051.705995370372</c:v>
                </c:pt>
                <c:pt idx="2839">
                  <c:v>44051.712939814817</c:v>
                </c:pt>
                <c:pt idx="2840">
                  <c:v>44051.719884259262</c:v>
                </c:pt>
                <c:pt idx="2841">
                  <c:v>44051.7268287037</c:v>
                </c:pt>
                <c:pt idx="2842">
                  <c:v>44051.733773148146</c:v>
                </c:pt>
                <c:pt idx="2843">
                  <c:v>44051.740717592591</c:v>
                </c:pt>
                <c:pt idx="2844">
                  <c:v>44051.747662037036</c:v>
                </c:pt>
                <c:pt idx="2845">
                  <c:v>44051.754606481481</c:v>
                </c:pt>
                <c:pt idx="2846">
                  <c:v>44051.761550925927</c:v>
                </c:pt>
                <c:pt idx="2847">
                  <c:v>44051.768495370372</c:v>
                </c:pt>
                <c:pt idx="2848">
                  <c:v>44051.775439814817</c:v>
                </c:pt>
                <c:pt idx="2849">
                  <c:v>44051.782384259262</c:v>
                </c:pt>
                <c:pt idx="2850">
                  <c:v>44051.7893287037</c:v>
                </c:pt>
                <c:pt idx="2851">
                  <c:v>44051.796273148146</c:v>
                </c:pt>
                <c:pt idx="2852">
                  <c:v>44051.803217592591</c:v>
                </c:pt>
                <c:pt idx="2853">
                  <c:v>44051.810162037036</c:v>
                </c:pt>
                <c:pt idx="2854">
                  <c:v>44051.817106481481</c:v>
                </c:pt>
                <c:pt idx="2855">
                  <c:v>44051.824050925927</c:v>
                </c:pt>
                <c:pt idx="2856">
                  <c:v>44051.830995370372</c:v>
                </c:pt>
                <c:pt idx="2857">
                  <c:v>44051.837939814817</c:v>
                </c:pt>
                <c:pt idx="2858">
                  <c:v>44051.844884259262</c:v>
                </c:pt>
                <c:pt idx="2859">
                  <c:v>44051.8518287037</c:v>
                </c:pt>
                <c:pt idx="2860">
                  <c:v>44051.858773148146</c:v>
                </c:pt>
                <c:pt idx="2861">
                  <c:v>44051.865717592591</c:v>
                </c:pt>
                <c:pt idx="2862">
                  <c:v>44051.872662037036</c:v>
                </c:pt>
                <c:pt idx="2863">
                  <c:v>44051.879606481481</c:v>
                </c:pt>
                <c:pt idx="2864">
                  <c:v>44051.886550925927</c:v>
                </c:pt>
                <c:pt idx="2865">
                  <c:v>44051.893495370372</c:v>
                </c:pt>
                <c:pt idx="2866">
                  <c:v>44051.900439814817</c:v>
                </c:pt>
                <c:pt idx="2867">
                  <c:v>44051.907384259262</c:v>
                </c:pt>
                <c:pt idx="2868">
                  <c:v>44051.9143287037</c:v>
                </c:pt>
                <c:pt idx="2869">
                  <c:v>44051.921273148146</c:v>
                </c:pt>
                <c:pt idx="2870">
                  <c:v>44051.928217592591</c:v>
                </c:pt>
                <c:pt idx="2871">
                  <c:v>44051.935162037036</c:v>
                </c:pt>
                <c:pt idx="2872">
                  <c:v>44051.942106481481</c:v>
                </c:pt>
                <c:pt idx="2873">
                  <c:v>44051.949050925927</c:v>
                </c:pt>
                <c:pt idx="2874">
                  <c:v>44051.955995370372</c:v>
                </c:pt>
                <c:pt idx="2875">
                  <c:v>44051.962939814817</c:v>
                </c:pt>
                <c:pt idx="2876">
                  <c:v>44051.969884259262</c:v>
                </c:pt>
                <c:pt idx="2877">
                  <c:v>44051.9768287037</c:v>
                </c:pt>
                <c:pt idx="2878">
                  <c:v>44051.983773148146</c:v>
                </c:pt>
                <c:pt idx="2879">
                  <c:v>44051.990717592591</c:v>
                </c:pt>
                <c:pt idx="2880">
                  <c:v>44051.997662037036</c:v>
                </c:pt>
                <c:pt idx="2881">
                  <c:v>44052.004606481481</c:v>
                </c:pt>
                <c:pt idx="2882">
                  <c:v>44052.011550925927</c:v>
                </c:pt>
                <c:pt idx="2883">
                  <c:v>44052.018495370372</c:v>
                </c:pt>
                <c:pt idx="2884">
                  <c:v>44052.025439814817</c:v>
                </c:pt>
                <c:pt idx="2885">
                  <c:v>44052.032384259262</c:v>
                </c:pt>
                <c:pt idx="2886">
                  <c:v>44052.0393287037</c:v>
                </c:pt>
                <c:pt idx="2887">
                  <c:v>44052.046273148146</c:v>
                </c:pt>
                <c:pt idx="2888">
                  <c:v>44052.053217592591</c:v>
                </c:pt>
                <c:pt idx="2889">
                  <c:v>44052.060162037036</c:v>
                </c:pt>
                <c:pt idx="2890">
                  <c:v>44052.067106481481</c:v>
                </c:pt>
                <c:pt idx="2891">
                  <c:v>44052.074050925927</c:v>
                </c:pt>
                <c:pt idx="2892">
                  <c:v>44052.080995370372</c:v>
                </c:pt>
                <c:pt idx="2893">
                  <c:v>44052.087939814817</c:v>
                </c:pt>
                <c:pt idx="2894">
                  <c:v>44052.094884259262</c:v>
                </c:pt>
                <c:pt idx="2895">
                  <c:v>44052.1018287037</c:v>
                </c:pt>
                <c:pt idx="2896">
                  <c:v>44052.108773148146</c:v>
                </c:pt>
                <c:pt idx="2897">
                  <c:v>44052.115717592591</c:v>
                </c:pt>
                <c:pt idx="2898">
                  <c:v>44052.122662037036</c:v>
                </c:pt>
                <c:pt idx="2899">
                  <c:v>44052.129606481481</c:v>
                </c:pt>
                <c:pt idx="2900">
                  <c:v>44052.136550925927</c:v>
                </c:pt>
                <c:pt idx="2901">
                  <c:v>44052.143495370372</c:v>
                </c:pt>
                <c:pt idx="2902">
                  <c:v>44052.150439814817</c:v>
                </c:pt>
                <c:pt idx="2903">
                  <c:v>44052.157384259262</c:v>
                </c:pt>
                <c:pt idx="2904">
                  <c:v>44052.1643287037</c:v>
                </c:pt>
                <c:pt idx="2905">
                  <c:v>44052.171273148146</c:v>
                </c:pt>
                <c:pt idx="2906">
                  <c:v>44052.178217592591</c:v>
                </c:pt>
                <c:pt idx="2907">
                  <c:v>44052.185162037036</c:v>
                </c:pt>
                <c:pt idx="2908">
                  <c:v>44052.192106481481</c:v>
                </c:pt>
                <c:pt idx="2909">
                  <c:v>44052.199050925927</c:v>
                </c:pt>
                <c:pt idx="2910">
                  <c:v>44052.205995370372</c:v>
                </c:pt>
                <c:pt idx="2911">
                  <c:v>44052.212939814817</c:v>
                </c:pt>
                <c:pt idx="2912">
                  <c:v>44052.219884259262</c:v>
                </c:pt>
                <c:pt idx="2913">
                  <c:v>44052.2268287037</c:v>
                </c:pt>
                <c:pt idx="2914">
                  <c:v>44052.233773148146</c:v>
                </c:pt>
                <c:pt idx="2915">
                  <c:v>44052.240717592591</c:v>
                </c:pt>
                <c:pt idx="2916">
                  <c:v>44052.247662037036</c:v>
                </c:pt>
                <c:pt idx="2917">
                  <c:v>44052.254606481481</c:v>
                </c:pt>
                <c:pt idx="2918">
                  <c:v>44052.261550925927</c:v>
                </c:pt>
                <c:pt idx="2919">
                  <c:v>44052.268495370372</c:v>
                </c:pt>
                <c:pt idx="2920">
                  <c:v>44052.275439814817</c:v>
                </c:pt>
                <c:pt idx="2921">
                  <c:v>44052.282384259262</c:v>
                </c:pt>
                <c:pt idx="2922">
                  <c:v>44052.2893287037</c:v>
                </c:pt>
                <c:pt idx="2923">
                  <c:v>44052.296273148146</c:v>
                </c:pt>
                <c:pt idx="2924">
                  <c:v>44052.303217592591</c:v>
                </c:pt>
                <c:pt idx="2925">
                  <c:v>44052.310162037036</c:v>
                </c:pt>
                <c:pt idx="2926">
                  <c:v>44052.317106481481</c:v>
                </c:pt>
                <c:pt idx="2927">
                  <c:v>44052.324050925927</c:v>
                </c:pt>
                <c:pt idx="2928">
                  <c:v>44052.330995370372</c:v>
                </c:pt>
                <c:pt idx="2929">
                  <c:v>44052.337939814817</c:v>
                </c:pt>
                <c:pt idx="2930">
                  <c:v>44052.344884259262</c:v>
                </c:pt>
                <c:pt idx="2931">
                  <c:v>44052.3518287037</c:v>
                </c:pt>
                <c:pt idx="2932">
                  <c:v>44052.358773148146</c:v>
                </c:pt>
                <c:pt idx="2933">
                  <c:v>44052.365717592591</c:v>
                </c:pt>
                <c:pt idx="2934">
                  <c:v>44052.372662037036</c:v>
                </c:pt>
                <c:pt idx="2935">
                  <c:v>44052.379606481481</c:v>
                </c:pt>
                <c:pt idx="2936">
                  <c:v>44052.386550925927</c:v>
                </c:pt>
                <c:pt idx="2937">
                  <c:v>44052.393495370372</c:v>
                </c:pt>
                <c:pt idx="2938">
                  <c:v>44052.400439814817</c:v>
                </c:pt>
                <c:pt idx="2939">
                  <c:v>44052.407384259262</c:v>
                </c:pt>
                <c:pt idx="2940">
                  <c:v>44052.4143287037</c:v>
                </c:pt>
                <c:pt idx="2941">
                  <c:v>44052.421273148146</c:v>
                </c:pt>
                <c:pt idx="2942">
                  <c:v>44052.428217592591</c:v>
                </c:pt>
                <c:pt idx="2943">
                  <c:v>44052.435162037036</c:v>
                </c:pt>
                <c:pt idx="2944">
                  <c:v>44052.442106481481</c:v>
                </c:pt>
                <c:pt idx="2945">
                  <c:v>44052.449050925927</c:v>
                </c:pt>
                <c:pt idx="2946">
                  <c:v>44052.455995370372</c:v>
                </c:pt>
                <c:pt idx="2947">
                  <c:v>44052.462939814817</c:v>
                </c:pt>
                <c:pt idx="2948">
                  <c:v>44052.469884259262</c:v>
                </c:pt>
                <c:pt idx="2949">
                  <c:v>44052.4768287037</c:v>
                </c:pt>
                <c:pt idx="2950">
                  <c:v>44052.483773148146</c:v>
                </c:pt>
                <c:pt idx="2951">
                  <c:v>44052.490717592591</c:v>
                </c:pt>
                <c:pt idx="2952">
                  <c:v>44052.497662037036</c:v>
                </c:pt>
                <c:pt idx="2953">
                  <c:v>44052.504606481481</c:v>
                </c:pt>
                <c:pt idx="2954">
                  <c:v>44052.511550925927</c:v>
                </c:pt>
                <c:pt idx="2955">
                  <c:v>44052.518495370372</c:v>
                </c:pt>
                <c:pt idx="2956">
                  <c:v>44052.525439814817</c:v>
                </c:pt>
                <c:pt idx="2957">
                  <c:v>44052.532384259262</c:v>
                </c:pt>
                <c:pt idx="2958">
                  <c:v>44052.5393287037</c:v>
                </c:pt>
                <c:pt idx="2959">
                  <c:v>44052.546273148146</c:v>
                </c:pt>
                <c:pt idx="2960">
                  <c:v>44052.553217592591</c:v>
                </c:pt>
                <c:pt idx="2961">
                  <c:v>44052.560162037036</c:v>
                </c:pt>
                <c:pt idx="2962">
                  <c:v>44052.567106481481</c:v>
                </c:pt>
                <c:pt idx="2963">
                  <c:v>44052.574050925927</c:v>
                </c:pt>
                <c:pt idx="2964">
                  <c:v>44052.580995370372</c:v>
                </c:pt>
                <c:pt idx="2965">
                  <c:v>44052.587939814817</c:v>
                </c:pt>
                <c:pt idx="2966">
                  <c:v>44052.594884259262</c:v>
                </c:pt>
                <c:pt idx="2967">
                  <c:v>44052.6018287037</c:v>
                </c:pt>
                <c:pt idx="2968">
                  <c:v>44052.608773148146</c:v>
                </c:pt>
                <c:pt idx="2969">
                  <c:v>44052.615717592591</c:v>
                </c:pt>
                <c:pt idx="2970">
                  <c:v>44052.622662037036</c:v>
                </c:pt>
                <c:pt idx="2971">
                  <c:v>44052.629606481481</c:v>
                </c:pt>
                <c:pt idx="2972">
                  <c:v>44052.636550925927</c:v>
                </c:pt>
                <c:pt idx="2973">
                  <c:v>44052.643495370372</c:v>
                </c:pt>
                <c:pt idx="2974">
                  <c:v>44052.650439814817</c:v>
                </c:pt>
                <c:pt idx="2975">
                  <c:v>44052.657384259262</c:v>
                </c:pt>
                <c:pt idx="2976">
                  <c:v>44052.6643287037</c:v>
                </c:pt>
                <c:pt idx="2977">
                  <c:v>44052.671273148146</c:v>
                </c:pt>
                <c:pt idx="2978">
                  <c:v>44052.678217592591</c:v>
                </c:pt>
                <c:pt idx="2979">
                  <c:v>44052.685162037036</c:v>
                </c:pt>
                <c:pt idx="2980">
                  <c:v>44052.692106481481</c:v>
                </c:pt>
                <c:pt idx="2981">
                  <c:v>44052.699050925927</c:v>
                </c:pt>
                <c:pt idx="2982">
                  <c:v>44052.705995370372</c:v>
                </c:pt>
                <c:pt idx="2983">
                  <c:v>44052.712939814817</c:v>
                </c:pt>
                <c:pt idx="2984">
                  <c:v>44052.719884259262</c:v>
                </c:pt>
                <c:pt idx="2985">
                  <c:v>44052.7268287037</c:v>
                </c:pt>
                <c:pt idx="2986">
                  <c:v>44052.733773148146</c:v>
                </c:pt>
                <c:pt idx="2987">
                  <c:v>44052.740717592591</c:v>
                </c:pt>
                <c:pt idx="2988">
                  <c:v>44052.747662037036</c:v>
                </c:pt>
                <c:pt idx="2989">
                  <c:v>44052.754606481481</c:v>
                </c:pt>
                <c:pt idx="2990">
                  <c:v>44052.761550925927</c:v>
                </c:pt>
                <c:pt idx="2991">
                  <c:v>44052.768495370372</c:v>
                </c:pt>
                <c:pt idx="2992">
                  <c:v>44052.775439814817</c:v>
                </c:pt>
                <c:pt idx="2993">
                  <c:v>44052.782384259262</c:v>
                </c:pt>
                <c:pt idx="2994">
                  <c:v>44052.7893287037</c:v>
                </c:pt>
                <c:pt idx="2995">
                  <c:v>44052.796273148146</c:v>
                </c:pt>
                <c:pt idx="2996">
                  <c:v>44052.803217592591</c:v>
                </c:pt>
                <c:pt idx="2997">
                  <c:v>44052.810162037036</c:v>
                </c:pt>
                <c:pt idx="2998">
                  <c:v>44052.817106481481</c:v>
                </c:pt>
                <c:pt idx="2999">
                  <c:v>44052.824050925927</c:v>
                </c:pt>
                <c:pt idx="3000">
                  <c:v>44052.830995370372</c:v>
                </c:pt>
                <c:pt idx="3001">
                  <c:v>44052.837939814817</c:v>
                </c:pt>
                <c:pt idx="3002">
                  <c:v>44052.844884259262</c:v>
                </c:pt>
                <c:pt idx="3003">
                  <c:v>44052.8518287037</c:v>
                </c:pt>
                <c:pt idx="3004">
                  <c:v>44052.858773148146</c:v>
                </c:pt>
                <c:pt idx="3005">
                  <c:v>44052.865717592591</c:v>
                </c:pt>
                <c:pt idx="3006">
                  <c:v>44052.872662037036</c:v>
                </c:pt>
                <c:pt idx="3007">
                  <c:v>44052.879606481481</c:v>
                </c:pt>
                <c:pt idx="3008">
                  <c:v>44052.886550925927</c:v>
                </c:pt>
                <c:pt idx="3009">
                  <c:v>44052.893495370372</c:v>
                </c:pt>
                <c:pt idx="3010">
                  <c:v>44052.900439814817</c:v>
                </c:pt>
                <c:pt idx="3011">
                  <c:v>44052.907384259262</c:v>
                </c:pt>
                <c:pt idx="3012">
                  <c:v>44052.9143287037</c:v>
                </c:pt>
                <c:pt idx="3013">
                  <c:v>44052.921273148146</c:v>
                </c:pt>
                <c:pt idx="3014">
                  <c:v>44052.928217592591</c:v>
                </c:pt>
                <c:pt idx="3015">
                  <c:v>44052.935162037036</c:v>
                </c:pt>
                <c:pt idx="3016">
                  <c:v>44052.942106481481</c:v>
                </c:pt>
                <c:pt idx="3017">
                  <c:v>44052.949050925927</c:v>
                </c:pt>
                <c:pt idx="3018">
                  <c:v>44052.955995370372</c:v>
                </c:pt>
                <c:pt idx="3019">
                  <c:v>44052.962939814817</c:v>
                </c:pt>
                <c:pt idx="3020">
                  <c:v>44052.969884259262</c:v>
                </c:pt>
                <c:pt idx="3021">
                  <c:v>44052.9768287037</c:v>
                </c:pt>
                <c:pt idx="3022">
                  <c:v>44052.983773148146</c:v>
                </c:pt>
                <c:pt idx="3023">
                  <c:v>44052.990717592591</c:v>
                </c:pt>
                <c:pt idx="3024">
                  <c:v>44052.997662037036</c:v>
                </c:pt>
                <c:pt idx="3025">
                  <c:v>44053.004606481481</c:v>
                </c:pt>
                <c:pt idx="3026">
                  <c:v>44053.011550925927</c:v>
                </c:pt>
                <c:pt idx="3027">
                  <c:v>44053.018495370372</c:v>
                </c:pt>
                <c:pt idx="3028">
                  <c:v>44053.025439814817</c:v>
                </c:pt>
                <c:pt idx="3029">
                  <c:v>44053.032384259262</c:v>
                </c:pt>
                <c:pt idx="3030">
                  <c:v>44053.0393287037</c:v>
                </c:pt>
                <c:pt idx="3031">
                  <c:v>44053.046273148146</c:v>
                </c:pt>
                <c:pt idx="3032">
                  <c:v>44053.053217592591</c:v>
                </c:pt>
                <c:pt idx="3033">
                  <c:v>44053.060162037036</c:v>
                </c:pt>
                <c:pt idx="3034">
                  <c:v>44053.067106481481</c:v>
                </c:pt>
                <c:pt idx="3035">
                  <c:v>44053.074050925927</c:v>
                </c:pt>
                <c:pt idx="3036">
                  <c:v>44053.080995370372</c:v>
                </c:pt>
                <c:pt idx="3037">
                  <c:v>44053.087939814817</c:v>
                </c:pt>
                <c:pt idx="3038">
                  <c:v>44053.094884259262</c:v>
                </c:pt>
                <c:pt idx="3039">
                  <c:v>44053.1018287037</c:v>
                </c:pt>
                <c:pt idx="3040">
                  <c:v>44053.108773148146</c:v>
                </c:pt>
                <c:pt idx="3041">
                  <c:v>44053.115717592591</c:v>
                </c:pt>
                <c:pt idx="3042">
                  <c:v>44053.122662037036</c:v>
                </c:pt>
                <c:pt idx="3043">
                  <c:v>44053.129606481481</c:v>
                </c:pt>
                <c:pt idx="3044">
                  <c:v>44053.136550925927</c:v>
                </c:pt>
                <c:pt idx="3045">
                  <c:v>44053.143495370372</c:v>
                </c:pt>
                <c:pt idx="3046">
                  <c:v>44053.150439814817</c:v>
                </c:pt>
                <c:pt idx="3047">
                  <c:v>44053.157384259262</c:v>
                </c:pt>
                <c:pt idx="3048">
                  <c:v>44053.1643287037</c:v>
                </c:pt>
                <c:pt idx="3049">
                  <c:v>44053.171273148146</c:v>
                </c:pt>
                <c:pt idx="3050">
                  <c:v>44053.178217592591</c:v>
                </c:pt>
                <c:pt idx="3051">
                  <c:v>44053.185162037036</c:v>
                </c:pt>
                <c:pt idx="3052">
                  <c:v>44053.192106481481</c:v>
                </c:pt>
                <c:pt idx="3053">
                  <c:v>44053.199050925927</c:v>
                </c:pt>
                <c:pt idx="3054">
                  <c:v>44053.205995370372</c:v>
                </c:pt>
                <c:pt idx="3055">
                  <c:v>44053.212939814817</c:v>
                </c:pt>
                <c:pt idx="3056">
                  <c:v>44053.219884259262</c:v>
                </c:pt>
                <c:pt idx="3057">
                  <c:v>44053.2268287037</c:v>
                </c:pt>
                <c:pt idx="3058">
                  <c:v>44053.233773148146</c:v>
                </c:pt>
                <c:pt idx="3059">
                  <c:v>44053.240717592591</c:v>
                </c:pt>
                <c:pt idx="3060">
                  <c:v>44053.247662037036</c:v>
                </c:pt>
                <c:pt idx="3061">
                  <c:v>44053.254606481481</c:v>
                </c:pt>
                <c:pt idx="3062">
                  <c:v>44053.261550925927</c:v>
                </c:pt>
                <c:pt idx="3063">
                  <c:v>44053.268495370372</c:v>
                </c:pt>
                <c:pt idx="3064">
                  <c:v>44053.275439814817</c:v>
                </c:pt>
                <c:pt idx="3065">
                  <c:v>44053.282384259262</c:v>
                </c:pt>
                <c:pt idx="3066">
                  <c:v>44053.2893287037</c:v>
                </c:pt>
                <c:pt idx="3067">
                  <c:v>44053.296273148146</c:v>
                </c:pt>
                <c:pt idx="3068">
                  <c:v>44053.303217592591</c:v>
                </c:pt>
                <c:pt idx="3069">
                  <c:v>44053.310162037036</c:v>
                </c:pt>
                <c:pt idx="3070">
                  <c:v>44053.317106481481</c:v>
                </c:pt>
                <c:pt idx="3071">
                  <c:v>44053.324050925927</c:v>
                </c:pt>
                <c:pt idx="3072">
                  <c:v>44053.330995370372</c:v>
                </c:pt>
                <c:pt idx="3073">
                  <c:v>44053.337939814817</c:v>
                </c:pt>
                <c:pt idx="3074">
                  <c:v>44053.344884259262</c:v>
                </c:pt>
                <c:pt idx="3075">
                  <c:v>44053.3518287037</c:v>
                </c:pt>
                <c:pt idx="3076">
                  <c:v>44053.358773148146</c:v>
                </c:pt>
                <c:pt idx="3077">
                  <c:v>44053.365717592591</c:v>
                </c:pt>
                <c:pt idx="3078">
                  <c:v>44053.372662037036</c:v>
                </c:pt>
                <c:pt idx="3079">
                  <c:v>44053.379606481481</c:v>
                </c:pt>
                <c:pt idx="3080">
                  <c:v>44053.386550925927</c:v>
                </c:pt>
                <c:pt idx="3081">
                  <c:v>44053.393495370372</c:v>
                </c:pt>
                <c:pt idx="3082">
                  <c:v>44053.400439814817</c:v>
                </c:pt>
                <c:pt idx="3083">
                  <c:v>44053.407384259262</c:v>
                </c:pt>
                <c:pt idx="3084">
                  <c:v>44053.4143287037</c:v>
                </c:pt>
                <c:pt idx="3085">
                  <c:v>44053.421273148146</c:v>
                </c:pt>
                <c:pt idx="3086">
                  <c:v>44053.428217592591</c:v>
                </c:pt>
                <c:pt idx="3087">
                  <c:v>44053.435162037036</c:v>
                </c:pt>
                <c:pt idx="3088">
                  <c:v>44053.442106481481</c:v>
                </c:pt>
                <c:pt idx="3089">
                  <c:v>44053.449050925927</c:v>
                </c:pt>
                <c:pt idx="3090">
                  <c:v>44053.455995370372</c:v>
                </c:pt>
                <c:pt idx="3091">
                  <c:v>44053.462939814817</c:v>
                </c:pt>
                <c:pt idx="3092">
                  <c:v>44053.469884259262</c:v>
                </c:pt>
                <c:pt idx="3093">
                  <c:v>44053.4768287037</c:v>
                </c:pt>
                <c:pt idx="3094">
                  <c:v>44053.483773148146</c:v>
                </c:pt>
                <c:pt idx="3095">
                  <c:v>44053.490717592591</c:v>
                </c:pt>
                <c:pt idx="3096">
                  <c:v>44053.497662037036</c:v>
                </c:pt>
                <c:pt idx="3097">
                  <c:v>44053.504606481481</c:v>
                </c:pt>
                <c:pt idx="3098">
                  <c:v>44053.511550925927</c:v>
                </c:pt>
                <c:pt idx="3099">
                  <c:v>44053.518495370372</c:v>
                </c:pt>
                <c:pt idx="3100">
                  <c:v>44053.525439814817</c:v>
                </c:pt>
                <c:pt idx="3101">
                  <c:v>44053.532384259262</c:v>
                </c:pt>
                <c:pt idx="3102">
                  <c:v>44053.5393287037</c:v>
                </c:pt>
                <c:pt idx="3103">
                  <c:v>44053.546273148146</c:v>
                </c:pt>
                <c:pt idx="3104">
                  <c:v>44053.553217592591</c:v>
                </c:pt>
                <c:pt idx="3105">
                  <c:v>44053.560162037036</c:v>
                </c:pt>
                <c:pt idx="3106">
                  <c:v>44053.567106481481</c:v>
                </c:pt>
                <c:pt idx="3107">
                  <c:v>44053.574050925927</c:v>
                </c:pt>
                <c:pt idx="3108">
                  <c:v>44053.580995370372</c:v>
                </c:pt>
                <c:pt idx="3109">
                  <c:v>44053.587939814817</c:v>
                </c:pt>
                <c:pt idx="3110">
                  <c:v>44053.594884259262</c:v>
                </c:pt>
                <c:pt idx="3111">
                  <c:v>44053.6018287037</c:v>
                </c:pt>
                <c:pt idx="3112">
                  <c:v>44053.608773148146</c:v>
                </c:pt>
                <c:pt idx="3113">
                  <c:v>44053.615717592591</c:v>
                </c:pt>
                <c:pt idx="3114">
                  <c:v>44053.622662037036</c:v>
                </c:pt>
                <c:pt idx="3115">
                  <c:v>44053.629606481481</c:v>
                </c:pt>
                <c:pt idx="3116">
                  <c:v>44053.636550925927</c:v>
                </c:pt>
                <c:pt idx="3117">
                  <c:v>44053.643495370372</c:v>
                </c:pt>
                <c:pt idx="3118">
                  <c:v>44053.650439814817</c:v>
                </c:pt>
                <c:pt idx="3119">
                  <c:v>44053.657384259262</c:v>
                </c:pt>
                <c:pt idx="3120">
                  <c:v>44053.6643287037</c:v>
                </c:pt>
                <c:pt idx="3121">
                  <c:v>44053.671273148146</c:v>
                </c:pt>
                <c:pt idx="3122">
                  <c:v>44053.678217592591</c:v>
                </c:pt>
                <c:pt idx="3123">
                  <c:v>44053.685162037036</c:v>
                </c:pt>
                <c:pt idx="3124">
                  <c:v>44053.692106481481</c:v>
                </c:pt>
                <c:pt idx="3125">
                  <c:v>44053.699050925927</c:v>
                </c:pt>
                <c:pt idx="3126">
                  <c:v>44053.705995370372</c:v>
                </c:pt>
                <c:pt idx="3127">
                  <c:v>44053.712939814817</c:v>
                </c:pt>
                <c:pt idx="3128">
                  <c:v>44053.719884259262</c:v>
                </c:pt>
                <c:pt idx="3129">
                  <c:v>44053.7268287037</c:v>
                </c:pt>
                <c:pt idx="3130">
                  <c:v>44053.733773148146</c:v>
                </c:pt>
                <c:pt idx="3131">
                  <c:v>44053.740717592591</c:v>
                </c:pt>
                <c:pt idx="3132">
                  <c:v>44053.747662037036</c:v>
                </c:pt>
                <c:pt idx="3133">
                  <c:v>44053.754606481481</c:v>
                </c:pt>
                <c:pt idx="3134">
                  <c:v>44053.761550925927</c:v>
                </c:pt>
                <c:pt idx="3135">
                  <c:v>44053.768495370372</c:v>
                </c:pt>
                <c:pt idx="3136">
                  <c:v>44053.775439814817</c:v>
                </c:pt>
                <c:pt idx="3137">
                  <c:v>44053.782384259262</c:v>
                </c:pt>
                <c:pt idx="3138">
                  <c:v>44053.7893287037</c:v>
                </c:pt>
                <c:pt idx="3139">
                  <c:v>44053.796273148146</c:v>
                </c:pt>
                <c:pt idx="3140">
                  <c:v>44053.803217592591</c:v>
                </c:pt>
                <c:pt idx="3141">
                  <c:v>44053.810162037036</c:v>
                </c:pt>
                <c:pt idx="3142">
                  <c:v>44053.817106481481</c:v>
                </c:pt>
                <c:pt idx="3143">
                  <c:v>44053.824050925927</c:v>
                </c:pt>
                <c:pt idx="3144">
                  <c:v>44053.830995370372</c:v>
                </c:pt>
                <c:pt idx="3145">
                  <c:v>44053.837939814817</c:v>
                </c:pt>
                <c:pt idx="3146">
                  <c:v>44053.844884259262</c:v>
                </c:pt>
                <c:pt idx="3147">
                  <c:v>44053.8518287037</c:v>
                </c:pt>
                <c:pt idx="3148">
                  <c:v>44053.858773148146</c:v>
                </c:pt>
                <c:pt idx="3149">
                  <c:v>44053.865717592591</c:v>
                </c:pt>
                <c:pt idx="3150">
                  <c:v>44053.872662037036</c:v>
                </c:pt>
                <c:pt idx="3151">
                  <c:v>44053.879606481481</c:v>
                </c:pt>
                <c:pt idx="3152">
                  <c:v>44053.886550925927</c:v>
                </c:pt>
                <c:pt idx="3153">
                  <c:v>44053.893495370372</c:v>
                </c:pt>
                <c:pt idx="3154">
                  <c:v>44053.900439814817</c:v>
                </c:pt>
                <c:pt idx="3155">
                  <c:v>44053.907384259262</c:v>
                </c:pt>
                <c:pt idx="3156">
                  <c:v>44053.9143287037</c:v>
                </c:pt>
                <c:pt idx="3157">
                  <c:v>44053.921273148146</c:v>
                </c:pt>
                <c:pt idx="3158">
                  <c:v>44053.928217592591</c:v>
                </c:pt>
                <c:pt idx="3159">
                  <c:v>44053.935162037036</c:v>
                </c:pt>
                <c:pt idx="3160">
                  <c:v>44053.942106481481</c:v>
                </c:pt>
                <c:pt idx="3161">
                  <c:v>44053.949050925927</c:v>
                </c:pt>
                <c:pt idx="3162">
                  <c:v>44053.955995370372</c:v>
                </c:pt>
                <c:pt idx="3163">
                  <c:v>44053.962939814817</c:v>
                </c:pt>
                <c:pt idx="3164">
                  <c:v>44053.969884259262</c:v>
                </c:pt>
                <c:pt idx="3165">
                  <c:v>44053.9768287037</c:v>
                </c:pt>
                <c:pt idx="3166">
                  <c:v>44053.983773148146</c:v>
                </c:pt>
                <c:pt idx="3167">
                  <c:v>44053.990717592591</c:v>
                </c:pt>
                <c:pt idx="3168">
                  <c:v>44053.997662037036</c:v>
                </c:pt>
                <c:pt idx="3169">
                  <c:v>44054.004606481481</c:v>
                </c:pt>
                <c:pt idx="3170">
                  <c:v>44054.011550925927</c:v>
                </c:pt>
                <c:pt idx="3171">
                  <c:v>44054.018495370372</c:v>
                </c:pt>
                <c:pt idx="3172">
                  <c:v>44054.025439814817</c:v>
                </c:pt>
                <c:pt idx="3173">
                  <c:v>44054.032384259262</c:v>
                </c:pt>
                <c:pt idx="3174">
                  <c:v>44054.0393287037</c:v>
                </c:pt>
                <c:pt idx="3175">
                  <c:v>44054.046273148146</c:v>
                </c:pt>
                <c:pt idx="3176">
                  <c:v>44054.053217592591</c:v>
                </c:pt>
                <c:pt idx="3177">
                  <c:v>44054.060162037036</c:v>
                </c:pt>
                <c:pt idx="3178">
                  <c:v>44054.067106481481</c:v>
                </c:pt>
                <c:pt idx="3179">
                  <c:v>44054.074050925927</c:v>
                </c:pt>
                <c:pt idx="3180">
                  <c:v>44054.080995370372</c:v>
                </c:pt>
                <c:pt idx="3181">
                  <c:v>44054.087939814817</c:v>
                </c:pt>
                <c:pt idx="3182">
                  <c:v>44054.094884259262</c:v>
                </c:pt>
                <c:pt idx="3183">
                  <c:v>44054.1018287037</c:v>
                </c:pt>
                <c:pt idx="3184">
                  <c:v>44054.108773148146</c:v>
                </c:pt>
                <c:pt idx="3185">
                  <c:v>44054.115717592591</c:v>
                </c:pt>
                <c:pt idx="3186">
                  <c:v>44054.122662037036</c:v>
                </c:pt>
                <c:pt idx="3187">
                  <c:v>44054.129606481481</c:v>
                </c:pt>
                <c:pt idx="3188">
                  <c:v>44054.136550925927</c:v>
                </c:pt>
                <c:pt idx="3189">
                  <c:v>44054.143495370372</c:v>
                </c:pt>
                <c:pt idx="3190">
                  <c:v>44054.150439814817</c:v>
                </c:pt>
                <c:pt idx="3191">
                  <c:v>44054.157384259262</c:v>
                </c:pt>
                <c:pt idx="3192">
                  <c:v>44054.1643287037</c:v>
                </c:pt>
                <c:pt idx="3193">
                  <c:v>44054.171273148146</c:v>
                </c:pt>
                <c:pt idx="3194">
                  <c:v>44054.178217592591</c:v>
                </c:pt>
                <c:pt idx="3195">
                  <c:v>44054.185162037036</c:v>
                </c:pt>
                <c:pt idx="3196">
                  <c:v>44054.192106481481</c:v>
                </c:pt>
                <c:pt idx="3197">
                  <c:v>44054.199050925927</c:v>
                </c:pt>
                <c:pt idx="3198">
                  <c:v>44054.205995370372</c:v>
                </c:pt>
                <c:pt idx="3199">
                  <c:v>44054.212939814817</c:v>
                </c:pt>
                <c:pt idx="3200">
                  <c:v>44054.219884259262</c:v>
                </c:pt>
                <c:pt idx="3201">
                  <c:v>44054.2268287037</c:v>
                </c:pt>
                <c:pt idx="3202">
                  <c:v>44054.233773148146</c:v>
                </c:pt>
                <c:pt idx="3203">
                  <c:v>44054.240717592591</c:v>
                </c:pt>
                <c:pt idx="3204">
                  <c:v>44054.247662037036</c:v>
                </c:pt>
                <c:pt idx="3205">
                  <c:v>44054.254606481481</c:v>
                </c:pt>
                <c:pt idx="3206">
                  <c:v>44054.261550925927</c:v>
                </c:pt>
                <c:pt idx="3207">
                  <c:v>44054.268495370372</c:v>
                </c:pt>
                <c:pt idx="3208">
                  <c:v>44054.275439814817</c:v>
                </c:pt>
                <c:pt idx="3209">
                  <c:v>44054.282384259262</c:v>
                </c:pt>
                <c:pt idx="3210">
                  <c:v>44054.2893287037</c:v>
                </c:pt>
                <c:pt idx="3211">
                  <c:v>44054.296273148146</c:v>
                </c:pt>
                <c:pt idx="3212">
                  <c:v>44054.303217592591</c:v>
                </c:pt>
                <c:pt idx="3213">
                  <c:v>44054.310162037036</c:v>
                </c:pt>
                <c:pt idx="3214">
                  <c:v>44054.317106481481</c:v>
                </c:pt>
                <c:pt idx="3215">
                  <c:v>44054.324050925927</c:v>
                </c:pt>
                <c:pt idx="3216">
                  <c:v>44054.330995370372</c:v>
                </c:pt>
                <c:pt idx="3217">
                  <c:v>44054.337939814817</c:v>
                </c:pt>
                <c:pt idx="3218">
                  <c:v>44054.344884259262</c:v>
                </c:pt>
                <c:pt idx="3219">
                  <c:v>44054.3518287037</c:v>
                </c:pt>
                <c:pt idx="3220">
                  <c:v>44054.358773148146</c:v>
                </c:pt>
                <c:pt idx="3221">
                  <c:v>44054.365717592591</c:v>
                </c:pt>
                <c:pt idx="3222">
                  <c:v>44054.372662037036</c:v>
                </c:pt>
                <c:pt idx="3223">
                  <c:v>44054.379606481481</c:v>
                </c:pt>
                <c:pt idx="3224">
                  <c:v>44054.386550925927</c:v>
                </c:pt>
                <c:pt idx="3225">
                  <c:v>44054.393495370372</c:v>
                </c:pt>
                <c:pt idx="3226">
                  <c:v>44054.400439814817</c:v>
                </c:pt>
                <c:pt idx="3227">
                  <c:v>44054.407384259262</c:v>
                </c:pt>
                <c:pt idx="3228">
                  <c:v>44054.4143287037</c:v>
                </c:pt>
                <c:pt idx="3229">
                  <c:v>44054.421273148146</c:v>
                </c:pt>
                <c:pt idx="3230">
                  <c:v>44054.428217592591</c:v>
                </c:pt>
                <c:pt idx="3231">
                  <c:v>44054.435162037036</c:v>
                </c:pt>
                <c:pt idx="3232">
                  <c:v>44054.442106481481</c:v>
                </c:pt>
                <c:pt idx="3233">
                  <c:v>44054.449050925927</c:v>
                </c:pt>
                <c:pt idx="3234">
                  <c:v>44054.455995370372</c:v>
                </c:pt>
                <c:pt idx="3235">
                  <c:v>44054.462939814817</c:v>
                </c:pt>
                <c:pt idx="3236">
                  <c:v>44054.469884259262</c:v>
                </c:pt>
                <c:pt idx="3237">
                  <c:v>44054.4768287037</c:v>
                </c:pt>
                <c:pt idx="3238">
                  <c:v>44054.483773148146</c:v>
                </c:pt>
                <c:pt idx="3239">
                  <c:v>44054.490717592591</c:v>
                </c:pt>
                <c:pt idx="3240">
                  <c:v>44054.497662037036</c:v>
                </c:pt>
                <c:pt idx="3241">
                  <c:v>44054.504606481481</c:v>
                </c:pt>
                <c:pt idx="3242">
                  <c:v>44054.511550925927</c:v>
                </c:pt>
                <c:pt idx="3243">
                  <c:v>44054.518495370372</c:v>
                </c:pt>
                <c:pt idx="3244">
                  <c:v>44054.525439814817</c:v>
                </c:pt>
                <c:pt idx="3245">
                  <c:v>44054.532384259262</c:v>
                </c:pt>
                <c:pt idx="3246">
                  <c:v>44054.5393287037</c:v>
                </c:pt>
                <c:pt idx="3247">
                  <c:v>44054.546273148146</c:v>
                </c:pt>
                <c:pt idx="3248">
                  <c:v>44054.553217592591</c:v>
                </c:pt>
                <c:pt idx="3249">
                  <c:v>44054.560162037036</c:v>
                </c:pt>
                <c:pt idx="3250">
                  <c:v>44054.567106481481</c:v>
                </c:pt>
                <c:pt idx="3251">
                  <c:v>44054.574050925927</c:v>
                </c:pt>
                <c:pt idx="3252">
                  <c:v>44054.580995370372</c:v>
                </c:pt>
                <c:pt idx="3253">
                  <c:v>44054.587939814817</c:v>
                </c:pt>
                <c:pt idx="3254">
                  <c:v>44054.594884259262</c:v>
                </c:pt>
                <c:pt idx="3255">
                  <c:v>44054.6018287037</c:v>
                </c:pt>
                <c:pt idx="3256">
                  <c:v>44054.608773148146</c:v>
                </c:pt>
                <c:pt idx="3257">
                  <c:v>44054.615717592591</c:v>
                </c:pt>
                <c:pt idx="3258">
                  <c:v>44054.622662037036</c:v>
                </c:pt>
                <c:pt idx="3259">
                  <c:v>44054.629606481481</c:v>
                </c:pt>
                <c:pt idx="3260">
                  <c:v>44054.636550925927</c:v>
                </c:pt>
                <c:pt idx="3261">
                  <c:v>44054.643495370372</c:v>
                </c:pt>
                <c:pt idx="3262">
                  <c:v>44054.650439814817</c:v>
                </c:pt>
                <c:pt idx="3263">
                  <c:v>44054.657384259262</c:v>
                </c:pt>
                <c:pt idx="3264">
                  <c:v>44054.6643287037</c:v>
                </c:pt>
                <c:pt idx="3265">
                  <c:v>44054.671273148146</c:v>
                </c:pt>
                <c:pt idx="3266">
                  <c:v>44054.678217592591</c:v>
                </c:pt>
                <c:pt idx="3267">
                  <c:v>44054.685162037036</c:v>
                </c:pt>
                <c:pt idx="3268">
                  <c:v>44054.692106481481</c:v>
                </c:pt>
                <c:pt idx="3269">
                  <c:v>44054.699050925927</c:v>
                </c:pt>
                <c:pt idx="3270">
                  <c:v>44054.705995370372</c:v>
                </c:pt>
                <c:pt idx="3271">
                  <c:v>44054.712939814817</c:v>
                </c:pt>
                <c:pt idx="3272">
                  <c:v>44054.719884259262</c:v>
                </c:pt>
                <c:pt idx="3273">
                  <c:v>44054.7268287037</c:v>
                </c:pt>
                <c:pt idx="3274">
                  <c:v>44054.733773148146</c:v>
                </c:pt>
                <c:pt idx="3275">
                  <c:v>44054.740717592591</c:v>
                </c:pt>
                <c:pt idx="3276">
                  <c:v>44054.747662037036</c:v>
                </c:pt>
                <c:pt idx="3277">
                  <c:v>44054.754606481481</c:v>
                </c:pt>
                <c:pt idx="3278">
                  <c:v>44054.761550925927</c:v>
                </c:pt>
                <c:pt idx="3279">
                  <c:v>44054.768495370372</c:v>
                </c:pt>
                <c:pt idx="3280">
                  <c:v>44054.775439814817</c:v>
                </c:pt>
                <c:pt idx="3281">
                  <c:v>44054.782384259262</c:v>
                </c:pt>
                <c:pt idx="3282">
                  <c:v>44054.7893287037</c:v>
                </c:pt>
                <c:pt idx="3283">
                  <c:v>44054.796273148146</c:v>
                </c:pt>
                <c:pt idx="3284">
                  <c:v>44054.803217592591</c:v>
                </c:pt>
                <c:pt idx="3285">
                  <c:v>44054.810162037036</c:v>
                </c:pt>
                <c:pt idx="3286">
                  <c:v>44054.817106481481</c:v>
                </c:pt>
                <c:pt idx="3287">
                  <c:v>44054.824050925927</c:v>
                </c:pt>
                <c:pt idx="3288">
                  <c:v>44054.830995370372</c:v>
                </c:pt>
                <c:pt idx="3289">
                  <c:v>44054.837939814817</c:v>
                </c:pt>
                <c:pt idx="3290">
                  <c:v>44054.844884259262</c:v>
                </c:pt>
                <c:pt idx="3291">
                  <c:v>44054.8518287037</c:v>
                </c:pt>
                <c:pt idx="3292">
                  <c:v>44054.858773148146</c:v>
                </c:pt>
                <c:pt idx="3293">
                  <c:v>44054.865717592591</c:v>
                </c:pt>
                <c:pt idx="3294">
                  <c:v>44054.872662037036</c:v>
                </c:pt>
                <c:pt idx="3295">
                  <c:v>44054.879606481481</c:v>
                </c:pt>
                <c:pt idx="3296">
                  <c:v>44054.886550925927</c:v>
                </c:pt>
                <c:pt idx="3297">
                  <c:v>44054.893495370372</c:v>
                </c:pt>
                <c:pt idx="3298">
                  <c:v>44054.900439814817</c:v>
                </c:pt>
                <c:pt idx="3299">
                  <c:v>44054.907384259262</c:v>
                </c:pt>
                <c:pt idx="3300">
                  <c:v>44054.9143287037</c:v>
                </c:pt>
                <c:pt idx="3301">
                  <c:v>44054.921273148146</c:v>
                </c:pt>
                <c:pt idx="3302">
                  <c:v>44054.928217592591</c:v>
                </c:pt>
                <c:pt idx="3303">
                  <c:v>44054.935162037036</c:v>
                </c:pt>
                <c:pt idx="3304">
                  <c:v>44054.942106481481</c:v>
                </c:pt>
                <c:pt idx="3305">
                  <c:v>44054.949050925927</c:v>
                </c:pt>
                <c:pt idx="3306">
                  <c:v>44054.955995370372</c:v>
                </c:pt>
                <c:pt idx="3307">
                  <c:v>44054.962939814817</c:v>
                </c:pt>
                <c:pt idx="3308">
                  <c:v>44054.969884259262</c:v>
                </c:pt>
                <c:pt idx="3309">
                  <c:v>44054.9768287037</c:v>
                </c:pt>
                <c:pt idx="3310">
                  <c:v>44054.983773148146</c:v>
                </c:pt>
                <c:pt idx="3311">
                  <c:v>44054.990717592591</c:v>
                </c:pt>
                <c:pt idx="3312">
                  <c:v>44054.997662037036</c:v>
                </c:pt>
                <c:pt idx="3313">
                  <c:v>44055.004606481481</c:v>
                </c:pt>
                <c:pt idx="3314">
                  <c:v>44055.011550925927</c:v>
                </c:pt>
                <c:pt idx="3315">
                  <c:v>44055.018495370372</c:v>
                </c:pt>
                <c:pt idx="3316">
                  <c:v>44055.025439814817</c:v>
                </c:pt>
                <c:pt idx="3317">
                  <c:v>44055.032384259262</c:v>
                </c:pt>
                <c:pt idx="3318">
                  <c:v>44055.0393287037</c:v>
                </c:pt>
                <c:pt idx="3319">
                  <c:v>44055.046273148146</c:v>
                </c:pt>
                <c:pt idx="3320">
                  <c:v>44055.053217592591</c:v>
                </c:pt>
                <c:pt idx="3321">
                  <c:v>44055.060162037036</c:v>
                </c:pt>
                <c:pt idx="3322">
                  <c:v>44055.067106481481</c:v>
                </c:pt>
                <c:pt idx="3323">
                  <c:v>44055.074050925927</c:v>
                </c:pt>
                <c:pt idx="3324">
                  <c:v>44055.080995370372</c:v>
                </c:pt>
                <c:pt idx="3325">
                  <c:v>44055.087939814817</c:v>
                </c:pt>
                <c:pt idx="3326">
                  <c:v>44055.094884259262</c:v>
                </c:pt>
                <c:pt idx="3327">
                  <c:v>44055.1018287037</c:v>
                </c:pt>
                <c:pt idx="3328">
                  <c:v>44055.108773148146</c:v>
                </c:pt>
                <c:pt idx="3329">
                  <c:v>44055.115717592591</c:v>
                </c:pt>
                <c:pt idx="3330">
                  <c:v>44055.122662037036</c:v>
                </c:pt>
                <c:pt idx="3331">
                  <c:v>44055.129606481481</c:v>
                </c:pt>
                <c:pt idx="3332">
                  <c:v>44055.136550925927</c:v>
                </c:pt>
                <c:pt idx="3333">
                  <c:v>44055.143495370372</c:v>
                </c:pt>
                <c:pt idx="3334">
                  <c:v>44055.150439814817</c:v>
                </c:pt>
                <c:pt idx="3335">
                  <c:v>44055.157384259262</c:v>
                </c:pt>
                <c:pt idx="3336">
                  <c:v>44055.1643287037</c:v>
                </c:pt>
                <c:pt idx="3337">
                  <c:v>44055.171273148146</c:v>
                </c:pt>
                <c:pt idx="3338">
                  <c:v>44055.178217592591</c:v>
                </c:pt>
                <c:pt idx="3339">
                  <c:v>44055.185162037036</c:v>
                </c:pt>
                <c:pt idx="3340">
                  <c:v>44055.192106481481</c:v>
                </c:pt>
                <c:pt idx="3341">
                  <c:v>44055.199050925927</c:v>
                </c:pt>
                <c:pt idx="3342">
                  <c:v>44055.205995370372</c:v>
                </c:pt>
                <c:pt idx="3343">
                  <c:v>44055.212939814817</c:v>
                </c:pt>
                <c:pt idx="3344">
                  <c:v>44055.219884259262</c:v>
                </c:pt>
                <c:pt idx="3345">
                  <c:v>44055.2268287037</c:v>
                </c:pt>
                <c:pt idx="3346">
                  <c:v>44055.233773148146</c:v>
                </c:pt>
                <c:pt idx="3347">
                  <c:v>44055.240717592591</c:v>
                </c:pt>
                <c:pt idx="3348">
                  <c:v>44055.247662037036</c:v>
                </c:pt>
                <c:pt idx="3349">
                  <c:v>44055.254606481481</c:v>
                </c:pt>
                <c:pt idx="3350">
                  <c:v>44055.261550925927</c:v>
                </c:pt>
                <c:pt idx="3351">
                  <c:v>44055.268495370372</c:v>
                </c:pt>
                <c:pt idx="3352">
                  <c:v>44055.275439814817</c:v>
                </c:pt>
                <c:pt idx="3353">
                  <c:v>44055.282384259262</c:v>
                </c:pt>
                <c:pt idx="3354">
                  <c:v>44055.2893287037</c:v>
                </c:pt>
                <c:pt idx="3355">
                  <c:v>44055.296273148146</c:v>
                </c:pt>
                <c:pt idx="3356">
                  <c:v>44055.303217592591</c:v>
                </c:pt>
                <c:pt idx="3357">
                  <c:v>44055.310162037036</c:v>
                </c:pt>
                <c:pt idx="3358">
                  <c:v>44055.317106481481</c:v>
                </c:pt>
                <c:pt idx="3359">
                  <c:v>44055.324050925927</c:v>
                </c:pt>
                <c:pt idx="3360">
                  <c:v>44055.330995370372</c:v>
                </c:pt>
                <c:pt idx="3361">
                  <c:v>44055.337939814817</c:v>
                </c:pt>
                <c:pt idx="3362">
                  <c:v>44055.344884259262</c:v>
                </c:pt>
                <c:pt idx="3363">
                  <c:v>44055.3518287037</c:v>
                </c:pt>
                <c:pt idx="3364">
                  <c:v>44055.358773148146</c:v>
                </c:pt>
                <c:pt idx="3365">
                  <c:v>44055.365717592591</c:v>
                </c:pt>
                <c:pt idx="3366">
                  <c:v>44055.372662037036</c:v>
                </c:pt>
                <c:pt idx="3367">
                  <c:v>44055.379606481481</c:v>
                </c:pt>
                <c:pt idx="3368">
                  <c:v>44055.386550925927</c:v>
                </c:pt>
                <c:pt idx="3369">
                  <c:v>44055.393495370372</c:v>
                </c:pt>
                <c:pt idx="3370">
                  <c:v>44055.400439814817</c:v>
                </c:pt>
                <c:pt idx="3371">
                  <c:v>44055.407384259262</c:v>
                </c:pt>
                <c:pt idx="3372">
                  <c:v>44055.4143287037</c:v>
                </c:pt>
                <c:pt idx="3373">
                  <c:v>44055.421273148146</c:v>
                </c:pt>
                <c:pt idx="3374">
                  <c:v>44055.428217592591</c:v>
                </c:pt>
                <c:pt idx="3375">
                  <c:v>44055.435162037036</c:v>
                </c:pt>
                <c:pt idx="3376">
                  <c:v>44055.442106481481</c:v>
                </c:pt>
                <c:pt idx="3377">
                  <c:v>44055.449050925927</c:v>
                </c:pt>
                <c:pt idx="3378">
                  <c:v>44055.455995370372</c:v>
                </c:pt>
                <c:pt idx="3379">
                  <c:v>44055.462939814817</c:v>
                </c:pt>
                <c:pt idx="3380">
                  <c:v>44055.469884259262</c:v>
                </c:pt>
                <c:pt idx="3381">
                  <c:v>44055.4768287037</c:v>
                </c:pt>
                <c:pt idx="3382">
                  <c:v>44055.483773148146</c:v>
                </c:pt>
                <c:pt idx="3383">
                  <c:v>44055.490717592591</c:v>
                </c:pt>
                <c:pt idx="3384">
                  <c:v>44055.497662037036</c:v>
                </c:pt>
                <c:pt idx="3385">
                  <c:v>44055.504606481481</c:v>
                </c:pt>
                <c:pt idx="3386">
                  <c:v>44055.511550925927</c:v>
                </c:pt>
                <c:pt idx="3387">
                  <c:v>44055.518495370372</c:v>
                </c:pt>
                <c:pt idx="3388">
                  <c:v>44055.525439814817</c:v>
                </c:pt>
                <c:pt idx="3389">
                  <c:v>44055.532384259262</c:v>
                </c:pt>
                <c:pt idx="3390">
                  <c:v>44055.5393287037</c:v>
                </c:pt>
                <c:pt idx="3391">
                  <c:v>44055.546273148146</c:v>
                </c:pt>
                <c:pt idx="3392">
                  <c:v>44055.553217592591</c:v>
                </c:pt>
                <c:pt idx="3393">
                  <c:v>44055.560162037036</c:v>
                </c:pt>
                <c:pt idx="3394">
                  <c:v>44055.567106481481</c:v>
                </c:pt>
                <c:pt idx="3395">
                  <c:v>44055.574050925927</c:v>
                </c:pt>
                <c:pt idx="3396">
                  <c:v>44055.580995370372</c:v>
                </c:pt>
                <c:pt idx="3397">
                  <c:v>44055.587939814817</c:v>
                </c:pt>
                <c:pt idx="3398">
                  <c:v>44055.594884259262</c:v>
                </c:pt>
                <c:pt idx="3399">
                  <c:v>44055.6018287037</c:v>
                </c:pt>
                <c:pt idx="3400">
                  <c:v>44055.608773148146</c:v>
                </c:pt>
                <c:pt idx="3401">
                  <c:v>44055.615717592591</c:v>
                </c:pt>
                <c:pt idx="3402">
                  <c:v>44055.622662037036</c:v>
                </c:pt>
                <c:pt idx="3403">
                  <c:v>44055.629606481481</c:v>
                </c:pt>
                <c:pt idx="3404">
                  <c:v>44055.636550925927</c:v>
                </c:pt>
                <c:pt idx="3405">
                  <c:v>44055.643495370372</c:v>
                </c:pt>
                <c:pt idx="3406">
                  <c:v>44055.650439814817</c:v>
                </c:pt>
                <c:pt idx="3407">
                  <c:v>44055.657384259262</c:v>
                </c:pt>
                <c:pt idx="3408">
                  <c:v>44055.6643287037</c:v>
                </c:pt>
                <c:pt idx="3409">
                  <c:v>44055.671273148146</c:v>
                </c:pt>
                <c:pt idx="3410">
                  <c:v>44055.678217592591</c:v>
                </c:pt>
                <c:pt idx="3411">
                  <c:v>44055.685162037036</c:v>
                </c:pt>
                <c:pt idx="3412">
                  <c:v>44055.692106481481</c:v>
                </c:pt>
                <c:pt idx="3413">
                  <c:v>44055.699050925927</c:v>
                </c:pt>
                <c:pt idx="3414">
                  <c:v>44055.705995370372</c:v>
                </c:pt>
                <c:pt idx="3415">
                  <c:v>44055.712939814817</c:v>
                </c:pt>
                <c:pt idx="3416">
                  <c:v>44055.719884259262</c:v>
                </c:pt>
                <c:pt idx="3417">
                  <c:v>44055.7268287037</c:v>
                </c:pt>
                <c:pt idx="3418">
                  <c:v>44055.733773148146</c:v>
                </c:pt>
                <c:pt idx="3419">
                  <c:v>44055.740717592591</c:v>
                </c:pt>
                <c:pt idx="3420">
                  <c:v>44055.747662037036</c:v>
                </c:pt>
                <c:pt idx="3421">
                  <c:v>44055.754606481481</c:v>
                </c:pt>
                <c:pt idx="3422">
                  <c:v>44055.761550925927</c:v>
                </c:pt>
                <c:pt idx="3423">
                  <c:v>44055.768495370372</c:v>
                </c:pt>
                <c:pt idx="3424">
                  <c:v>44055.775439814817</c:v>
                </c:pt>
                <c:pt idx="3425">
                  <c:v>44055.782384259262</c:v>
                </c:pt>
                <c:pt idx="3426">
                  <c:v>44055.7893287037</c:v>
                </c:pt>
                <c:pt idx="3427">
                  <c:v>44055.796273148146</c:v>
                </c:pt>
                <c:pt idx="3428">
                  <c:v>44055.803217592591</c:v>
                </c:pt>
                <c:pt idx="3429">
                  <c:v>44055.810162037036</c:v>
                </c:pt>
                <c:pt idx="3430">
                  <c:v>44055.817106481481</c:v>
                </c:pt>
                <c:pt idx="3431">
                  <c:v>44055.824050925927</c:v>
                </c:pt>
                <c:pt idx="3432">
                  <c:v>44055.830995370372</c:v>
                </c:pt>
                <c:pt idx="3433">
                  <c:v>44055.837939814817</c:v>
                </c:pt>
                <c:pt idx="3434">
                  <c:v>44055.844884259262</c:v>
                </c:pt>
                <c:pt idx="3435">
                  <c:v>44055.8518287037</c:v>
                </c:pt>
                <c:pt idx="3436">
                  <c:v>44055.858773148146</c:v>
                </c:pt>
                <c:pt idx="3437">
                  <c:v>44055.865717592591</c:v>
                </c:pt>
                <c:pt idx="3438">
                  <c:v>44055.872662037036</c:v>
                </c:pt>
                <c:pt idx="3439">
                  <c:v>44055.879606481481</c:v>
                </c:pt>
                <c:pt idx="3440">
                  <c:v>44055.886550925927</c:v>
                </c:pt>
                <c:pt idx="3441">
                  <c:v>44055.893495370372</c:v>
                </c:pt>
                <c:pt idx="3442">
                  <c:v>44055.900439814817</c:v>
                </c:pt>
                <c:pt idx="3443">
                  <c:v>44055.907384259262</c:v>
                </c:pt>
                <c:pt idx="3444">
                  <c:v>44055.9143287037</c:v>
                </c:pt>
                <c:pt idx="3445">
                  <c:v>44055.921273148146</c:v>
                </c:pt>
                <c:pt idx="3446">
                  <c:v>44055.928217592591</c:v>
                </c:pt>
                <c:pt idx="3447">
                  <c:v>44055.935162037036</c:v>
                </c:pt>
                <c:pt idx="3448">
                  <c:v>44055.942106481481</c:v>
                </c:pt>
                <c:pt idx="3449">
                  <c:v>44055.949050925927</c:v>
                </c:pt>
                <c:pt idx="3450">
                  <c:v>44055.955995370372</c:v>
                </c:pt>
                <c:pt idx="3451">
                  <c:v>44055.962939814817</c:v>
                </c:pt>
                <c:pt idx="3452">
                  <c:v>44055.969884259262</c:v>
                </c:pt>
                <c:pt idx="3453">
                  <c:v>44055.9768287037</c:v>
                </c:pt>
                <c:pt idx="3454">
                  <c:v>44055.983773148146</c:v>
                </c:pt>
                <c:pt idx="3455">
                  <c:v>44055.990717592591</c:v>
                </c:pt>
                <c:pt idx="3456">
                  <c:v>44055.997662037036</c:v>
                </c:pt>
                <c:pt idx="3457">
                  <c:v>44056.004606481481</c:v>
                </c:pt>
                <c:pt idx="3458">
                  <c:v>44056.011550925927</c:v>
                </c:pt>
                <c:pt idx="3459">
                  <c:v>44056.018495370372</c:v>
                </c:pt>
                <c:pt idx="3460">
                  <c:v>44056.025439814817</c:v>
                </c:pt>
                <c:pt idx="3461">
                  <c:v>44056.032384259262</c:v>
                </c:pt>
                <c:pt idx="3462">
                  <c:v>44056.0393287037</c:v>
                </c:pt>
                <c:pt idx="3463">
                  <c:v>44056.046273148146</c:v>
                </c:pt>
                <c:pt idx="3464">
                  <c:v>44056.053217592591</c:v>
                </c:pt>
                <c:pt idx="3465">
                  <c:v>44056.060162037036</c:v>
                </c:pt>
                <c:pt idx="3466">
                  <c:v>44056.067106481481</c:v>
                </c:pt>
                <c:pt idx="3467">
                  <c:v>44056.074050925927</c:v>
                </c:pt>
                <c:pt idx="3468">
                  <c:v>44056.080995370372</c:v>
                </c:pt>
                <c:pt idx="3469">
                  <c:v>44056.087939814817</c:v>
                </c:pt>
                <c:pt idx="3470">
                  <c:v>44056.094884259262</c:v>
                </c:pt>
                <c:pt idx="3471">
                  <c:v>44056.1018287037</c:v>
                </c:pt>
                <c:pt idx="3472">
                  <c:v>44056.108773148146</c:v>
                </c:pt>
                <c:pt idx="3473">
                  <c:v>44056.115717592591</c:v>
                </c:pt>
                <c:pt idx="3474">
                  <c:v>44056.122662037036</c:v>
                </c:pt>
                <c:pt idx="3475">
                  <c:v>44056.129606481481</c:v>
                </c:pt>
                <c:pt idx="3476">
                  <c:v>44056.136550925927</c:v>
                </c:pt>
                <c:pt idx="3477">
                  <c:v>44056.143495370372</c:v>
                </c:pt>
                <c:pt idx="3478">
                  <c:v>44056.150439814817</c:v>
                </c:pt>
                <c:pt idx="3479">
                  <c:v>44056.157384259262</c:v>
                </c:pt>
                <c:pt idx="3480">
                  <c:v>44056.1643287037</c:v>
                </c:pt>
                <c:pt idx="3481">
                  <c:v>44056.171273148146</c:v>
                </c:pt>
                <c:pt idx="3482">
                  <c:v>44056.178217592591</c:v>
                </c:pt>
                <c:pt idx="3483">
                  <c:v>44056.185162037036</c:v>
                </c:pt>
                <c:pt idx="3484">
                  <c:v>44056.192106481481</c:v>
                </c:pt>
                <c:pt idx="3485">
                  <c:v>44056.199050925927</c:v>
                </c:pt>
                <c:pt idx="3486">
                  <c:v>44056.205995370372</c:v>
                </c:pt>
                <c:pt idx="3487">
                  <c:v>44056.212939814817</c:v>
                </c:pt>
                <c:pt idx="3488">
                  <c:v>44056.219884259262</c:v>
                </c:pt>
                <c:pt idx="3489">
                  <c:v>44056.2268287037</c:v>
                </c:pt>
                <c:pt idx="3490">
                  <c:v>44056.233773148146</c:v>
                </c:pt>
                <c:pt idx="3491">
                  <c:v>44056.240717592591</c:v>
                </c:pt>
                <c:pt idx="3492">
                  <c:v>44056.247662037036</c:v>
                </c:pt>
                <c:pt idx="3493">
                  <c:v>44056.254606481481</c:v>
                </c:pt>
                <c:pt idx="3494">
                  <c:v>44056.261550925927</c:v>
                </c:pt>
                <c:pt idx="3495">
                  <c:v>44056.268495370372</c:v>
                </c:pt>
                <c:pt idx="3496">
                  <c:v>44056.275439814817</c:v>
                </c:pt>
                <c:pt idx="3497">
                  <c:v>44056.282384259262</c:v>
                </c:pt>
                <c:pt idx="3498">
                  <c:v>44056.2893287037</c:v>
                </c:pt>
                <c:pt idx="3499">
                  <c:v>44056.296273148146</c:v>
                </c:pt>
                <c:pt idx="3500">
                  <c:v>44056.303217592591</c:v>
                </c:pt>
                <c:pt idx="3501">
                  <c:v>44056.310162037036</c:v>
                </c:pt>
                <c:pt idx="3502">
                  <c:v>44056.317106481481</c:v>
                </c:pt>
                <c:pt idx="3503">
                  <c:v>44056.324050925927</c:v>
                </c:pt>
                <c:pt idx="3504">
                  <c:v>44056.330995370372</c:v>
                </c:pt>
                <c:pt idx="3505">
                  <c:v>44056.337939814817</c:v>
                </c:pt>
                <c:pt idx="3506">
                  <c:v>44056.344884259262</c:v>
                </c:pt>
                <c:pt idx="3507">
                  <c:v>44056.3518287037</c:v>
                </c:pt>
                <c:pt idx="3508">
                  <c:v>44056.358773148146</c:v>
                </c:pt>
                <c:pt idx="3509">
                  <c:v>44056.365717592591</c:v>
                </c:pt>
                <c:pt idx="3510">
                  <c:v>44056.372662037036</c:v>
                </c:pt>
                <c:pt idx="3511">
                  <c:v>44056.379606481481</c:v>
                </c:pt>
                <c:pt idx="3512">
                  <c:v>44056.386550925927</c:v>
                </c:pt>
                <c:pt idx="3513">
                  <c:v>44056.393495370372</c:v>
                </c:pt>
                <c:pt idx="3514">
                  <c:v>44056.400439814817</c:v>
                </c:pt>
                <c:pt idx="3515">
                  <c:v>44056.407384259262</c:v>
                </c:pt>
                <c:pt idx="3516">
                  <c:v>44056.4143287037</c:v>
                </c:pt>
                <c:pt idx="3517">
                  <c:v>44056.421273148146</c:v>
                </c:pt>
                <c:pt idx="3518">
                  <c:v>44056.428217592591</c:v>
                </c:pt>
                <c:pt idx="3519">
                  <c:v>44056.435162037036</c:v>
                </c:pt>
                <c:pt idx="3520">
                  <c:v>44056.442106481481</c:v>
                </c:pt>
                <c:pt idx="3521">
                  <c:v>44056.449050925927</c:v>
                </c:pt>
                <c:pt idx="3522">
                  <c:v>44056.455995370372</c:v>
                </c:pt>
                <c:pt idx="3523">
                  <c:v>44056.462939814817</c:v>
                </c:pt>
                <c:pt idx="3524">
                  <c:v>44056.469884259262</c:v>
                </c:pt>
                <c:pt idx="3525">
                  <c:v>44056.4768287037</c:v>
                </c:pt>
                <c:pt idx="3526">
                  <c:v>44056.483773148146</c:v>
                </c:pt>
                <c:pt idx="3527">
                  <c:v>44056.490717592591</c:v>
                </c:pt>
                <c:pt idx="3528">
                  <c:v>44056.497662037036</c:v>
                </c:pt>
                <c:pt idx="3529">
                  <c:v>44056.504606481481</c:v>
                </c:pt>
                <c:pt idx="3530">
                  <c:v>44056.511550925927</c:v>
                </c:pt>
                <c:pt idx="3531">
                  <c:v>44056.518495370372</c:v>
                </c:pt>
                <c:pt idx="3532">
                  <c:v>44056.525439814817</c:v>
                </c:pt>
                <c:pt idx="3533">
                  <c:v>44056.532384259262</c:v>
                </c:pt>
                <c:pt idx="3534">
                  <c:v>44056.5393287037</c:v>
                </c:pt>
                <c:pt idx="3535">
                  <c:v>44056.546273148146</c:v>
                </c:pt>
                <c:pt idx="3536">
                  <c:v>44056.553217592591</c:v>
                </c:pt>
                <c:pt idx="3537">
                  <c:v>44056.560162037036</c:v>
                </c:pt>
                <c:pt idx="3538">
                  <c:v>44056.567106481481</c:v>
                </c:pt>
                <c:pt idx="3539">
                  <c:v>44056.574050925927</c:v>
                </c:pt>
                <c:pt idx="3540">
                  <c:v>44056.580995370372</c:v>
                </c:pt>
                <c:pt idx="3541">
                  <c:v>44056.587939814817</c:v>
                </c:pt>
                <c:pt idx="3542">
                  <c:v>44056.594884259262</c:v>
                </c:pt>
                <c:pt idx="3543">
                  <c:v>44056.6018287037</c:v>
                </c:pt>
                <c:pt idx="3544">
                  <c:v>44056.608773148146</c:v>
                </c:pt>
                <c:pt idx="3545">
                  <c:v>44056.615717592591</c:v>
                </c:pt>
                <c:pt idx="3546">
                  <c:v>44056.622662037036</c:v>
                </c:pt>
                <c:pt idx="3547">
                  <c:v>44056.629606481481</c:v>
                </c:pt>
                <c:pt idx="3548">
                  <c:v>44056.636550925927</c:v>
                </c:pt>
                <c:pt idx="3549">
                  <c:v>44056.643495370372</c:v>
                </c:pt>
                <c:pt idx="3550">
                  <c:v>44056.650439814817</c:v>
                </c:pt>
                <c:pt idx="3551">
                  <c:v>44056.657384259262</c:v>
                </c:pt>
                <c:pt idx="3552">
                  <c:v>44056.6643287037</c:v>
                </c:pt>
                <c:pt idx="3553">
                  <c:v>44056.671273148146</c:v>
                </c:pt>
                <c:pt idx="3554">
                  <c:v>44056.678217592591</c:v>
                </c:pt>
                <c:pt idx="3555">
                  <c:v>44056.685162037036</c:v>
                </c:pt>
                <c:pt idx="3556">
                  <c:v>44056.692106481481</c:v>
                </c:pt>
                <c:pt idx="3557">
                  <c:v>44056.699050925927</c:v>
                </c:pt>
                <c:pt idx="3558">
                  <c:v>44056.705995370372</c:v>
                </c:pt>
                <c:pt idx="3559">
                  <c:v>44056.712939814817</c:v>
                </c:pt>
                <c:pt idx="3560">
                  <c:v>44056.719884259262</c:v>
                </c:pt>
                <c:pt idx="3561">
                  <c:v>44056.7268287037</c:v>
                </c:pt>
                <c:pt idx="3562">
                  <c:v>44056.733773148146</c:v>
                </c:pt>
                <c:pt idx="3563">
                  <c:v>44056.740717592591</c:v>
                </c:pt>
                <c:pt idx="3564">
                  <c:v>44056.747662037036</c:v>
                </c:pt>
                <c:pt idx="3565">
                  <c:v>44056.754606481481</c:v>
                </c:pt>
                <c:pt idx="3566">
                  <c:v>44056.761550925927</c:v>
                </c:pt>
                <c:pt idx="3567">
                  <c:v>44056.768495370372</c:v>
                </c:pt>
                <c:pt idx="3568">
                  <c:v>44056.775439814817</c:v>
                </c:pt>
                <c:pt idx="3569">
                  <c:v>44056.782384259262</c:v>
                </c:pt>
                <c:pt idx="3570">
                  <c:v>44056.7893287037</c:v>
                </c:pt>
                <c:pt idx="3571">
                  <c:v>44056.796273148146</c:v>
                </c:pt>
                <c:pt idx="3572">
                  <c:v>44056.803217592591</c:v>
                </c:pt>
                <c:pt idx="3573">
                  <c:v>44056.810162037036</c:v>
                </c:pt>
                <c:pt idx="3574">
                  <c:v>44056.817106481481</c:v>
                </c:pt>
                <c:pt idx="3575">
                  <c:v>44056.824050925927</c:v>
                </c:pt>
                <c:pt idx="3576">
                  <c:v>44056.830995370372</c:v>
                </c:pt>
                <c:pt idx="3577">
                  <c:v>44056.837939814817</c:v>
                </c:pt>
                <c:pt idx="3578">
                  <c:v>44056.844884259262</c:v>
                </c:pt>
                <c:pt idx="3579">
                  <c:v>44056.8518287037</c:v>
                </c:pt>
                <c:pt idx="3580">
                  <c:v>44056.858773148146</c:v>
                </c:pt>
                <c:pt idx="3581">
                  <c:v>44056.865717592591</c:v>
                </c:pt>
                <c:pt idx="3582">
                  <c:v>44056.872662037036</c:v>
                </c:pt>
                <c:pt idx="3583">
                  <c:v>44056.879606481481</c:v>
                </c:pt>
                <c:pt idx="3584">
                  <c:v>44056.886550925927</c:v>
                </c:pt>
                <c:pt idx="3585">
                  <c:v>44056.893495370372</c:v>
                </c:pt>
                <c:pt idx="3586">
                  <c:v>44056.900439814817</c:v>
                </c:pt>
                <c:pt idx="3587">
                  <c:v>44056.907384259262</c:v>
                </c:pt>
                <c:pt idx="3588">
                  <c:v>44056.9143287037</c:v>
                </c:pt>
                <c:pt idx="3589">
                  <c:v>44056.921273148146</c:v>
                </c:pt>
                <c:pt idx="3590">
                  <c:v>44056.928217592591</c:v>
                </c:pt>
                <c:pt idx="3591">
                  <c:v>44056.935162037036</c:v>
                </c:pt>
                <c:pt idx="3592">
                  <c:v>44056.942106481481</c:v>
                </c:pt>
                <c:pt idx="3593">
                  <c:v>44056.949050925927</c:v>
                </c:pt>
                <c:pt idx="3594">
                  <c:v>44056.955995370372</c:v>
                </c:pt>
                <c:pt idx="3595">
                  <c:v>44056.962939814817</c:v>
                </c:pt>
                <c:pt idx="3596">
                  <c:v>44056.969884259262</c:v>
                </c:pt>
                <c:pt idx="3597">
                  <c:v>44056.9768287037</c:v>
                </c:pt>
                <c:pt idx="3598">
                  <c:v>44056.983773148146</c:v>
                </c:pt>
                <c:pt idx="3599">
                  <c:v>44056.990717592591</c:v>
                </c:pt>
                <c:pt idx="3600">
                  <c:v>44056.997662037036</c:v>
                </c:pt>
                <c:pt idx="3601">
                  <c:v>44057.004606481481</c:v>
                </c:pt>
                <c:pt idx="3602">
                  <c:v>44057.011550925927</c:v>
                </c:pt>
                <c:pt idx="3603">
                  <c:v>44057.018495370372</c:v>
                </c:pt>
                <c:pt idx="3604">
                  <c:v>44057.025439814817</c:v>
                </c:pt>
                <c:pt idx="3605">
                  <c:v>44057.032384259262</c:v>
                </c:pt>
                <c:pt idx="3606">
                  <c:v>44057.0393287037</c:v>
                </c:pt>
                <c:pt idx="3607">
                  <c:v>44057.046273148146</c:v>
                </c:pt>
                <c:pt idx="3608">
                  <c:v>44057.053217592591</c:v>
                </c:pt>
                <c:pt idx="3609">
                  <c:v>44057.060162037036</c:v>
                </c:pt>
                <c:pt idx="3610">
                  <c:v>44057.067106481481</c:v>
                </c:pt>
                <c:pt idx="3611">
                  <c:v>44057.074050925927</c:v>
                </c:pt>
                <c:pt idx="3612">
                  <c:v>44057.080995370372</c:v>
                </c:pt>
                <c:pt idx="3613">
                  <c:v>44057.087939814817</c:v>
                </c:pt>
                <c:pt idx="3614">
                  <c:v>44057.094884259262</c:v>
                </c:pt>
                <c:pt idx="3615">
                  <c:v>44057.1018287037</c:v>
                </c:pt>
                <c:pt idx="3616">
                  <c:v>44057.108773148146</c:v>
                </c:pt>
                <c:pt idx="3617">
                  <c:v>44057.115717592591</c:v>
                </c:pt>
                <c:pt idx="3618">
                  <c:v>44057.122662037036</c:v>
                </c:pt>
                <c:pt idx="3619">
                  <c:v>44057.129606481481</c:v>
                </c:pt>
                <c:pt idx="3620">
                  <c:v>44057.136550925927</c:v>
                </c:pt>
                <c:pt idx="3621">
                  <c:v>44057.143495370372</c:v>
                </c:pt>
                <c:pt idx="3622">
                  <c:v>44057.150439814817</c:v>
                </c:pt>
                <c:pt idx="3623">
                  <c:v>44057.157384259262</c:v>
                </c:pt>
                <c:pt idx="3624">
                  <c:v>44057.1643287037</c:v>
                </c:pt>
                <c:pt idx="3625">
                  <c:v>44057.171273148146</c:v>
                </c:pt>
                <c:pt idx="3626">
                  <c:v>44057.178217592591</c:v>
                </c:pt>
                <c:pt idx="3627">
                  <c:v>44057.185162037036</c:v>
                </c:pt>
                <c:pt idx="3628">
                  <c:v>44057.192106481481</c:v>
                </c:pt>
                <c:pt idx="3629">
                  <c:v>44057.199050925927</c:v>
                </c:pt>
                <c:pt idx="3630">
                  <c:v>44057.205995370372</c:v>
                </c:pt>
                <c:pt idx="3631">
                  <c:v>44057.212939814817</c:v>
                </c:pt>
                <c:pt idx="3632">
                  <c:v>44057.219884259262</c:v>
                </c:pt>
                <c:pt idx="3633">
                  <c:v>44057.2268287037</c:v>
                </c:pt>
                <c:pt idx="3634">
                  <c:v>44057.233773148146</c:v>
                </c:pt>
                <c:pt idx="3635">
                  <c:v>44057.240717592591</c:v>
                </c:pt>
                <c:pt idx="3636">
                  <c:v>44057.247662037036</c:v>
                </c:pt>
                <c:pt idx="3637">
                  <c:v>44057.254606481481</c:v>
                </c:pt>
                <c:pt idx="3638">
                  <c:v>44057.261550925927</c:v>
                </c:pt>
                <c:pt idx="3639">
                  <c:v>44057.268495370372</c:v>
                </c:pt>
                <c:pt idx="3640">
                  <c:v>44057.275439814817</c:v>
                </c:pt>
                <c:pt idx="3641">
                  <c:v>44057.282384259262</c:v>
                </c:pt>
                <c:pt idx="3642">
                  <c:v>44057.2893287037</c:v>
                </c:pt>
                <c:pt idx="3643">
                  <c:v>44057.296273148146</c:v>
                </c:pt>
                <c:pt idx="3644">
                  <c:v>44057.303217592591</c:v>
                </c:pt>
                <c:pt idx="3645">
                  <c:v>44057.310162037036</c:v>
                </c:pt>
                <c:pt idx="3646">
                  <c:v>44057.317106481481</c:v>
                </c:pt>
                <c:pt idx="3647">
                  <c:v>44057.324050925927</c:v>
                </c:pt>
                <c:pt idx="3648">
                  <c:v>44057.330995370372</c:v>
                </c:pt>
                <c:pt idx="3649">
                  <c:v>44057.337939814817</c:v>
                </c:pt>
                <c:pt idx="3650">
                  <c:v>44057.344884259262</c:v>
                </c:pt>
                <c:pt idx="3651">
                  <c:v>44057.3518287037</c:v>
                </c:pt>
                <c:pt idx="3652">
                  <c:v>44057.358773148146</c:v>
                </c:pt>
                <c:pt idx="3653">
                  <c:v>44057.365717592591</c:v>
                </c:pt>
                <c:pt idx="3654">
                  <c:v>44057.372662037036</c:v>
                </c:pt>
                <c:pt idx="3655">
                  <c:v>44057.379606481481</c:v>
                </c:pt>
                <c:pt idx="3656">
                  <c:v>44057.386550925927</c:v>
                </c:pt>
                <c:pt idx="3657">
                  <c:v>44057.393495370372</c:v>
                </c:pt>
                <c:pt idx="3658">
                  <c:v>44057.400439814817</c:v>
                </c:pt>
                <c:pt idx="3659">
                  <c:v>44057.407384259262</c:v>
                </c:pt>
                <c:pt idx="3660">
                  <c:v>44057.4143287037</c:v>
                </c:pt>
                <c:pt idx="3661">
                  <c:v>44057.421273148146</c:v>
                </c:pt>
                <c:pt idx="3662">
                  <c:v>44057.428217592591</c:v>
                </c:pt>
                <c:pt idx="3663">
                  <c:v>44057.435162037036</c:v>
                </c:pt>
                <c:pt idx="3664">
                  <c:v>44057.442106481481</c:v>
                </c:pt>
                <c:pt idx="3665">
                  <c:v>44057.449050925927</c:v>
                </c:pt>
                <c:pt idx="3666">
                  <c:v>44057.455995370372</c:v>
                </c:pt>
                <c:pt idx="3667">
                  <c:v>44057.462939814817</c:v>
                </c:pt>
                <c:pt idx="3668">
                  <c:v>44057.469884259262</c:v>
                </c:pt>
                <c:pt idx="3669">
                  <c:v>44057.4768287037</c:v>
                </c:pt>
                <c:pt idx="3670">
                  <c:v>44057.483773148146</c:v>
                </c:pt>
                <c:pt idx="3671">
                  <c:v>44057.490717592591</c:v>
                </c:pt>
                <c:pt idx="3672">
                  <c:v>44057.497662037036</c:v>
                </c:pt>
                <c:pt idx="3673">
                  <c:v>44057.504606481481</c:v>
                </c:pt>
                <c:pt idx="3674">
                  <c:v>44057.511550925927</c:v>
                </c:pt>
                <c:pt idx="3675">
                  <c:v>44057.518495370372</c:v>
                </c:pt>
                <c:pt idx="3676">
                  <c:v>44057.525439814817</c:v>
                </c:pt>
                <c:pt idx="3677">
                  <c:v>44057.532384259262</c:v>
                </c:pt>
                <c:pt idx="3678">
                  <c:v>44057.5393287037</c:v>
                </c:pt>
                <c:pt idx="3679">
                  <c:v>44057.546273148146</c:v>
                </c:pt>
                <c:pt idx="3680">
                  <c:v>44057.553217592591</c:v>
                </c:pt>
                <c:pt idx="3681">
                  <c:v>44057.560162037036</c:v>
                </c:pt>
                <c:pt idx="3682">
                  <c:v>44057.567106481481</c:v>
                </c:pt>
                <c:pt idx="3683">
                  <c:v>44057.574050925927</c:v>
                </c:pt>
                <c:pt idx="3684">
                  <c:v>44057.580995370372</c:v>
                </c:pt>
                <c:pt idx="3685">
                  <c:v>44057.587939814817</c:v>
                </c:pt>
                <c:pt idx="3686">
                  <c:v>44057.594884259262</c:v>
                </c:pt>
                <c:pt idx="3687">
                  <c:v>44057.6018287037</c:v>
                </c:pt>
                <c:pt idx="3688">
                  <c:v>44057.608773148146</c:v>
                </c:pt>
                <c:pt idx="3689">
                  <c:v>44057.615717592591</c:v>
                </c:pt>
                <c:pt idx="3690">
                  <c:v>44057.622662037036</c:v>
                </c:pt>
                <c:pt idx="3691">
                  <c:v>44057.629606481481</c:v>
                </c:pt>
                <c:pt idx="3692">
                  <c:v>44057.636550925927</c:v>
                </c:pt>
                <c:pt idx="3693">
                  <c:v>44057.643495370372</c:v>
                </c:pt>
                <c:pt idx="3694">
                  <c:v>44057.650439814817</c:v>
                </c:pt>
                <c:pt idx="3695">
                  <c:v>44057.657384259262</c:v>
                </c:pt>
                <c:pt idx="3696">
                  <c:v>44057.6643287037</c:v>
                </c:pt>
                <c:pt idx="3697">
                  <c:v>44057.671273148146</c:v>
                </c:pt>
                <c:pt idx="3698">
                  <c:v>44057.678217592591</c:v>
                </c:pt>
                <c:pt idx="3699">
                  <c:v>44057.685162037036</c:v>
                </c:pt>
                <c:pt idx="3700">
                  <c:v>44057.692106481481</c:v>
                </c:pt>
                <c:pt idx="3701">
                  <c:v>44057.699050925927</c:v>
                </c:pt>
                <c:pt idx="3702">
                  <c:v>44057.705995370372</c:v>
                </c:pt>
                <c:pt idx="3703">
                  <c:v>44057.712939814817</c:v>
                </c:pt>
                <c:pt idx="3704">
                  <c:v>44057.719884259262</c:v>
                </c:pt>
                <c:pt idx="3705">
                  <c:v>44057.7268287037</c:v>
                </c:pt>
                <c:pt idx="3706">
                  <c:v>44057.733773148146</c:v>
                </c:pt>
                <c:pt idx="3707">
                  <c:v>44057.740717592591</c:v>
                </c:pt>
                <c:pt idx="3708">
                  <c:v>44057.747662037036</c:v>
                </c:pt>
                <c:pt idx="3709">
                  <c:v>44057.754606481481</c:v>
                </c:pt>
                <c:pt idx="3710">
                  <c:v>44057.761550925927</c:v>
                </c:pt>
                <c:pt idx="3711">
                  <c:v>44057.768495370372</c:v>
                </c:pt>
                <c:pt idx="3712">
                  <c:v>44057.775439814817</c:v>
                </c:pt>
                <c:pt idx="3713">
                  <c:v>44057.782384259262</c:v>
                </c:pt>
                <c:pt idx="3714">
                  <c:v>44057.7893287037</c:v>
                </c:pt>
                <c:pt idx="3715">
                  <c:v>44057.796273148146</c:v>
                </c:pt>
                <c:pt idx="3716">
                  <c:v>44057.803217592591</c:v>
                </c:pt>
                <c:pt idx="3717">
                  <c:v>44057.810162037036</c:v>
                </c:pt>
                <c:pt idx="3718">
                  <c:v>44057.817106481481</c:v>
                </c:pt>
                <c:pt idx="3719">
                  <c:v>44057.824050925927</c:v>
                </c:pt>
                <c:pt idx="3720">
                  <c:v>44057.830995370372</c:v>
                </c:pt>
                <c:pt idx="3721">
                  <c:v>44057.837939814817</c:v>
                </c:pt>
                <c:pt idx="3722">
                  <c:v>44057.844884259262</c:v>
                </c:pt>
                <c:pt idx="3723">
                  <c:v>44057.8518287037</c:v>
                </c:pt>
                <c:pt idx="3724">
                  <c:v>44057.858773148146</c:v>
                </c:pt>
                <c:pt idx="3725">
                  <c:v>44057.865717592591</c:v>
                </c:pt>
                <c:pt idx="3726">
                  <c:v>44057.872662037036</c:v>
                </c:pt>
                <c:pt idx="3727">
                  <c:v>44057.879606481481</c:v>
                </c:pt>
                <c:pt idx="3728">
                  <c:v>44057.886550925927</c:v>
                </c:pt>
                <c:pt idx="3729">
                  <c:v>44057.893495370372</c:v>
                </c:pt>
                <c:pt idx="3730">
                  <c:v>44057.900439814817</c:v>
                </c:pt>
                <c:pt idx="3731">
                  <c:v>44057.907384259262</c:v>
                </c:pt>
                <c:pt idx="3732">
                  <c:v>44057.9143287037</c:v>
                </c:pt>
                <c:pt idx="3733">
                  <c:v>44057.921273148146</c:v>
                </c:pt>
                <c:pt idx="3734">
                  <c:v>44057.928217592591</c:v>
                </c:pt>
                <c:pt idx="3735">
                  <c:v>44057.935162037036</c:v>
                </c:pt>
                <c:pt idx="3736">
                  <c:v>44057.942106481481</c:v>
                </c:pt>
                <c:pt idx="3737">
                  <c:v>44057.949050925927</c:v>
                </c:pt>
                <c:pt idx="3738">
                  <c:v>44057.955995370372</c:v>
                </c:pt>
                <c:pt idx="3739">
                  <c:v>44057.962939814817</c:v>
                </c:pt>
                <c:pt idx="3740">
                  <c:v>44057.969884259262</c:v>
                </c:pt>
                <c:pt idx="3741">
                  <c:v>44057.9768287037</c:v>
                </c:pt>
                <c:pt idx="3742">
                  <c:v>44057.983773148146</c:v>
                </c:pt>
                <c:pt idx="3743">
                  <c:v>44057.990717592591</c:v>
                </c:pt>
              </c:numCache>
            </c:numRef>
          </c:xVal>
          <c:yVal>
            <c:numRef>
              <c:f>'20868538'!$C$10:$C$3753</c:f>
              <c:numCache>
                <c:formatCode>General</c:formatCode>
                <c:ptCount val="3744"/>
                <c:pt idx="0">
                  <c:v>24.146000000000001</c:v>
                </c:pt>
                <c:pt idx="1">
                  <c:v>23.881</c:v>
                </c:pt>
                <c:pt idx="2">
                  <c:v>23.617000000000001</c:v>
                </c:pt>
                <c:pt idx="3">
                  <c:v>23.352</c:v>
                </c:pt>
                <c:pt idx="4">
                  <c:v>23.088000000000001</c:v>
                </c:pt>
                <c:pt idx="5">
                  <c:v>22.847999999999999</c:v>
                </c:pt>
                <c:pt idx="6">
                  <c:v>22.632999999999999</c:v>
                </c:pt>
                <c:pt idx="7">
                  <c:v>22.393000000000001</c:v>
                </c:pt>
                <c:pt idx="8">
                  <c:v>22.154</c:v>
                </c:pt>
                <c:pt idx="9">
                  <c:v>21.914999999999999</c:v>
                </c:pt>
                <c:pt idx="10">
                  <c:v>21.7</c:v>
                </c:pt>
                <c:pt idx="11">
                  <c:v>21.484999999999999</c:v>
                </c:pt>
                <c:pt idx="12">
                  <c:v>21.27</c:v>
                </c:pt>
                <c:pt idx="13">
                  <c:v>21.103000000000002</c:v>
                </c:pt>
                <c:pt idx="14">
                  <c:v>20.936</c:v>
                </c:pt>
                <c:pt idx="15">
                  <c:v>20.77</c:v>
                </c:pt>
                <c:pt idx="16">
                  <c:v>20.603000000000002</c:v>
                </c:pt>
                <c:pt idx="17">
                  <c:v>20.436</c:v>
                </c:pt>
                <c:pt idx="18">
                  <c:v>20.268999999999998</c:v>
                </c:pt>
                <c:pt idx="19">
                  <c:v>20.103000000000002</c:v>
                </c:pt>
                <c:pt idx="20">
                  <c:v>19.911999999999999</c:v>
                </c:pt>
                <c:pt idx="21">
                  <c:v>19.745999999999999</c:v>
                </c:pt>
                <c:pt idx="22">
                  <c:v>19.603000000000002</c:v>
                </c:pt>
                <c:pt idx="23">
                  <c:v>19.46</c:v>
                </c:pt>
                <c:pt idx="24">
                  <c:v>19.318000000000001</c:v>
                </c:pt>
                <c:pt idx="25">
                  <c:v>19.175000000000001</c:v>
                </c:pt>
                <c:pt idx="26">
                  <c:v>19.032</c:v>
                </c:pt>
                <c:pt idx="27">
                  <c:v>18.866</c:v>
                </c:pt>
                <c:pt idx="28">
                  <c:v>18.722999999999999</c:v>
                </c:pt>
                <c:pt idx="29">
                  <c:v>18.579999999999998</c:v>
                </c:pt>
                <c:pt idx="30">
                  <c:v>18.437999999999999</c:v>
                </c:pt>
                <c:pt idx="31">
                  <c:v>18.295000000000002</c:v>
                </c:pt>
                <c:pt idx="32">
                  <c:v>18.129000000000001</c:v>
                </c:pt>
                <c:pt idx="33">
                  <c:v>17.986000000000001</c:v>
                </c:pt>
                <c:pt idx="34">
                  <c:v>17.843</c:v>
                </c:pt>
                <c:pt idx="35">
                  <c:v>17.701000000000001</c:v>
                </c:pt>
                <c:pt idx="36">
                  <c:v>17.582000000000001</c:v>
                </c:pt>
                <c:pt idx="37">
                  <c:v>17.486000000000001</c:v>
                </c:pt>
                <c:pt idx="38">
                  <c:v>17.367999999999999</c:v>
                </c:pt>
                <c:pt idx="39">
                  <c:v>17.295999999999999</c:v>
                </c:pt>
                <c:pt idx="40">
                  <c:v>17.248999999999999</c:v>
                </c:pt>
                <c:pt idx="41">
                  <c:v>17.201000000000001</c:v>
                </c:pt>
                <c:pt idx="42">
                  <c:v>17.152999999999999</c:v>
                </c:pt>
                <c:pt idx="43">
                  <c:v>17.152999999999999</c:v>
                </c:pt>
                <c:pt idx="44">
                  <c:v>17.152999999999999</c:v>
                </c:pt>
                <c:pt idx="45">
                  <c:v>17.152999999999999</c:v>
                </c:pt>
                <c:pt idx="46">
                  <c:v>17.201000000000001</c:v>
                </c:pt>
                <c:pt idx="47">
                  <c:v>17.344000000000001</c:v>
                </c:pt>
                <c:pt idx="48">
                  <c:v>17.558</c:v>
                </c:pt>
                <c:pt idx="49">
                  <c:v>17.818999999999999</c:v>
                </c:pt>
                <c:pt idx="50">
                  <c:v>18.105</c:v>
                </c:pt>
                <c:pt idx="51">
                  <c:v>18.414000000000001</c:v>
                </c:pt>
                <c:pt idx="52">
                  <c:v>18.747</c:v>
                </c:pt>
                <c:pt idx="53">
                  <c:v>19.103000000000002</c:v>
                </c:pt>
                <c:pt idx="54">
                  <c:v>19.507999999999999</c:v>
                </c:pt>
                <c:pt idx="55">
                  <c:v>19.864999999999998</c:v>
                </c:pt>
                <c:pt idx="56">
                  <c:v>20.245999999999999</c:v>
                </c:pt>
                <c:pt idx="57">
                  <c:v>20.626999999999999</c:v>
                </c:pt>
                <c:pt idx="58">
                  <c:v>21.007999999999999</c:v>
                </c:pt>
                <c:pt idx="59">
                  <c:v>21.39</c:v>
                </c:pt>
                <c:pt idx="60">
                  <c:v>21.724</c:v>
                </c:pt>
                <c:pt idx="61">
                  <c:v>22.106000000000002</c:v>
                </c:pt>
                <c:pt idx="62">
                  <c:v>22.489000000000001</c:v>
                </c:pt>
                <c:pt idx="63">
                  <c:v>22.872</c:v>
                </c:pt>
                <c:pt idx="64">
                  <c:v>23.256</c:v>
                </c:pt>
                <c:pt idx="65">
                  <c:v>23.640999999999998</c:v>
                </c:pt>
                <c:pt idx="66">
                  <c:v>24.026</c:v>
                </c:pt>
                <c:pt idx="67">
                  <c:v>24.411999999999999</c:v>
                </c:pt>
                <c:pt idx="68">
                  <c:v>24.823</c:v>
                </c:pt>
                <c:pt idx="69">
                  <c:v>25.186</c:v>
                </c:pt>
                <c:pt idx="70">
                  <c:v>25.524999999999999</c:v>
                </c:pt>
                <c:pt idx="71">
                  <c:v>25.866</c:v>
                </c:pt>
                <c:pt idx="72">
                  <c:v>26.231000000000002</c:v>
                </c:pt>
                <c:pt idx="73">
                  <c:v>26.548999999999999</c:v>
                </c:pt>
                <c:pt idx="74">
                  <c:v>26.890999999999998</c:v>
                </c:pt>
                <c:pt idx="75">
                  <c:v>27.234999999999999</c:v>
                </c:pt>
                <c:pt idx="76">
                  <c:v>27.579000000000001</c:v>
                </c:pt>
                <c:pt idx="77">
                  <c:v>27.899000000000001</c:v>
                </c:pt>
                <c:pt idx="78">
                  <c:v>28.221</c:v>
                </c:pt>
                <c:pt idx="79">
                  <c:v>28.542999999999999</c:v>
                </c:pt>
                <c:pt idx="80">
                  <c:v>28.866</c:v>
                </c:pt>
                <c:pt idx="81">
                  <c:v>29.215</c:v>
                </c:pt>
                <c:pt idx="82">
                  <c:v>29.463999999999999</c:v>
                </c:pt>
                <c:pt idx="83">
                  <c:v>29.765000000000001</c:v>
                </c:pt>
                <c:pt idx="84">
                  <c:v>30.041</c:v>
                </c:pt>
                <c:pt idx="85">
                  <c:v>30.343</c:v>
                </c:pt>
                <c:pt idx="86">
                  <c:v>30.672000000000001</c:v>
                </c:pt>
                <c:pt idx="87">
                  <c:v>31.026</c:v>
                </c:pt>
                <c:pt idx="88">
                  <c:v>31.356999999999999</c:v>
                </c:pt>
                <c:pt idx="89">
                  <c:v>31.689</c:v>
                </c:pt>
                <c:pt idx="90">
                  <c:v>31.995999999999999</c:v>
                </c:pt>
                <c:pt idx="91">
                  <c:v>32.277999999999999</c:v>
                </c:pt>
                <c:pt idx="92">
                  <c:v>32.561999999999998</c:v>
                </c:pt>
                <c:pt idx="93">
                  <c:v>32.82</c:v>
                </c:pt>
                <c:pt idx="94">
                  <c:v>33.052999999999997</c:v>
                </c:pt>
                <c:pt idx="95">
                  <c:v>33.313000000000002</c:v>
                </c:pt>
                <c:pt idx="96">
                  <c:v>33.573999999999998</c:v>
                </c:pt>
                <c:pt idx="97">
                  <c:v>33.808999999999997</c:v>
                </c:pt>
                <c:pt idx="98">
                  <c:v>34.018999999999998</c:v>
                </c:pt>
                <c:pt idx="99">
                  <c:v>34.228999999999999</c:v>
                </c:pt>
                <c:pt idx="100">
                  <c:v>34.412999999999997</c:v>
                </c:pt>
                <c:pt idx="101">
                  <c:v>34.597999999999999</c:v>
                </c:pt>
                <c:pt idx="102">
                  <c:v>34.783000000000001</c:v>
                </c:pt>
                <c:pt idx="103">
                  <c:v>34.942</c:v>
                </c:pt>
                <c:pt idx="104">
                  <c:v>35.075000000000003</c:v>
                </c:pt>
                <c:pt idx="105">
                  <c:v>35.155000000000001</c:v>
                </c:pt>
                <c:pt idx="106">
                  <c:v>35.262</c:v>
                </c:pt>
                <c:pt idx="107">
                  <c:v>35.314999999999998</c:v>
                </c:pt>
                <c:pt idx="108">
                  <c:v>35.395000000000003</c:v>
                </c:pt>
                <c:pt idx="109">
                  <c:v>35.448</c:v>
                </c:pt>
                <c:pt idx="110">
                  <c:v>35.502000000000002</c:v>
                </c:pt>
                <c:pt idx="111">
                  <c:v>35.555</c:v>
                </c:pt>
                <c:pt idx="112">
                  <c:v>35.555</c:v>
                </c:pt>
                <c:pt idx="113">
                  <c:v>35.555</c:v>
                </c:pt>
                <c:pt idx="114">
                  <c:v>35.529000000000003</c:v>
                </c:pt>
                <c:pt idx="115">
                  <c:v>35.475000000000001</c:v>
                </c:pt>
                <c:pt idx="116">
                  <c:v>35.421999999999997</c:v>
                </c:pt>
                <c:pt idx="117">
                  <c:v>35.287999999999997</c:v>
                </c:pt>
                <c:pt idx="118">
                  <c:v>34.994999999999997</c:v>
                </c:pt>
                <c:pt idx="119">
                  <c:v>34.624000000000002</c:v>
                </c:pt>
                <c:pt idx="120">
                  <c:v>34.228999999999999</c:v>
                </c:pt>
                <c:pt idx="121">
                  <c:v>33.783000000000001</c:v>
                </c:pt>
                <c:pt idx="122">
                  <c:v>33.365000000000002</c:v>
                </c:pt>
                <c:pt idx="123">
                  <c:v>32.975000000000001</c:v>
                </c:pt>
                <c:pt idx="124">
                  <c:v>32.536000000000001</c:v>
                </c:pt>
                <c:pt idx="125">
                  <c:v>32.124000000000002</c:v>
                </c:pt>
                <c:pt idx="126">
                  <c:v>31.74</c:v>
                </c:pt>
                <c:pt idx="127">
                  <c:v>31.331</c:v>
                </c:pt>
                <c:pt idx="128">
                  <c:v>30.925000000000001</c:v>
                </c:pt>
                <c:pt idx="129">
                  <c:v>30.52</c:v>
                </c:pt>
                <c:pt idx="130">
                  <c:v>30.117000000000001</c:v>
                </c:pt>
                <c:pt idx="131">
                  <c:v>29.74</c:v>
                </c:pt>
                <c:pt idx="132">
                  <c:v>29.364999999999998</c:v>
                </c:pt>
                <c:pt idx="133">
                  <c:v>28.99</c:v>
                </c:pt>
                <c:pt idx="134">
                  <c:v>28.593</c:v>
                </c:pt>
                <c:pt idx="135">
                  <c:v>28.245000000000001</c:v>
                </c:pt>
                <c:pt idx="136">
                  <c:v>27.875</c:v>
                </c:pt>
                <c:pt idx="137">
                  <c:v>27.53</c:v>
                </c:pt>
                <c:pt idx="138">
                  <c:v>27.186</c:v>
                </c:pt>
                <c:pt idx="139">
                  <c:v>26.841999999999999</c:v>
                </c:pt>
                <c:pt idx="140">
                  <c:v>26.524000000000001</c:v>
                </c:pt>
                <c:pt idx="141">
                  <c:v>26.207000000000001</c:v>
                </c:pt>
                <c:pt idx="142">
                  <c:v>25.89</c:v>
                </c:pt>
                <c:pt idx="143">
                  <c:v>25.597999999999999</c:v>
                </c:pt>
                <c:pt idx="144">
                  <c:v>25.283000000000001</c:v>
                </c:pt>
                <c:pt idx="145">
                  <c:v>24.992000000000001</c:v>
                </c:pt>
                <c:pt idx="146">
                  <c:v>24.725999999999999</c:v>
                </c:pt>
                <c:pt idx="147">
                  <c:v>24.436</c:v>
                </c:pt>
                <c:pt idx="148">
                  <c:v>24.170999999999999</c:v>
                </c:pt>
                <c:pt idx="149">
                  <c:v>23.881</c:v>
                </c:pt>
                <c:pt idx="150">
                  <c:v>23.617000000000001</c:v>
                </c:pt>
                <c:pt idx="151">
                  <c:v>23.376000000000001</c:v>
                </c:pt>
                <c:pt idx="152">
                  <c:v>23.135999999999999</c:v>
                </c:pt>
                <c:pt idx="153">
                  <c:v>22.872</c:v>
                </c:pt>
                <c:pt idx="154">
                  <c:v>22.632999999999999</c:v>
                </c:pt>
                <c:pt idx="155">
                  <c:v>22.393000000000001</c:v>
                </c:pt>
                <c:pt idx="156">
                  <c:v>22.154</c:v>
                </c:pt>
                <c:pt idx="157">
                  <c:v>21.939</c:v>
                </c:pt>
                <c:pt idx="158">
                  <c:v>21.7</c:v>
                </c:pt>
                <c:pt idx="159">
                  <c:v>21.484999999999999</c:v>
                </c:pt>
                <c:pt idx="160">
                  <c:v>21.294</c:v>
                </c:pt>
                <c:pt idx="161">
                  <c:v>21.103000000000002</c:v>
                </c:pt>
                <c:pt idx="162">
                  <c:v>20.913</c:v>
                </c:pt>
                <c:pt idx="163">
                  <c:v>20.722000000000001</c:v>
                </c:pt>
                <c:pt idx="164">
                  <c:v>20.555</c:v>
                </c:pt>
                <c:pt idx="165">
                  <c:v>20.364999999999998</c:v>
                </c:pt>
                <c:pt idx="166">
                  <c:v>20.198</c:v>
                </c:pt>
                <c:pt idx="167">
                  <c:v>20.055</c:v>
                </c:pt>
                <c:pt idx="168">
                  <c:v>19.888000000000002</c:v>
                </c:pt>
                <c:pt idx="169">
                  <c:v>19.722000000000001</c:v>
                </c:pt>
                <c:pt idx="170">
                  <c:v>19.555</c:v>
                </c:pt>
                <c:pt idx="171">
                  <c:v>19.388999999999999</c:v>
                </c:pt>
                <c:pt idx="172">
                  <c:v>19.245999999999999</c:v>
                </c:pt>
                <c:pt idx="173">
                  <c:v>19.056000000000001</c:v>
                </c:pt>
                <c:pt idx="174">
                  <c:v>18.866</c:v>
                </c:pt>
                <c:pt idx="175">
                  <c:v>18.722999999999999</c:v>
                </c:pt>
                <c:pt idx="176">
                  <c:v>18.579999999999998</c:v>
                </c:pt>
                <c:pt idx="177">
                  <c:v>18.437999999999999</c:v>
                </c:pt>
                <c:pt idx="178">
                  <c:v>18.271000000000001</c:v>
                </c:pt>
                <c:pt idx="179">
                  <c:v>18.105</c:v>
                </c:pt>
                <c:pt idx="180">
                  <c:v>17.937999999999999</c:v>
                </c:pt>
                <c:pt idx="181">
                  <c:v>17.795999999999999</c:v>
                </c:pt>
                <c:pt idx="182">
                  <c:v>17.652999999999999</c:v>
                </c:pt>
                <c:pt idx="183">
                  <c:v>17.533999999999999</c:v>
                </c:pt>
                <c:pt idx="184">
                  <c:v>17.414999999999999</c:v>
                </c:pt>
                <c:pt idx="185">
                  <c:v>17.295999999999999</c:v>
                </c:pt>
                <c:pt idx="186">
                  <c:v>17.201000000000001</c:v>
                </c:pt>
                <c:pt idx="187">
                  <c:v>17.13</c:v>
                </c:pt>
                <c:pt idx="188">
                  <c:v>17.058</c:v>
                </c:pt>
                <c:pt idx="189">
                  <c:v>17.033999999999999</c:v>
                </c:pt>
                <c:pt idx="190">
                  <c:v>17.058</c:v>
                </c:pt>
                <c:pt idx="191">
                  <c:v>17.152999999999999</c:v>
                </c:pt>
                <c:pt idx="192">
                  <c:v>17.295999999999999</c:v>
                </c:pt>
                <c:pt idx="193">
                  <c:v>17.463000000000001</c:v>
                </c:pt>
                <c:pt idx="194">
                  <c:v>17.701000000000001</c:v>
                </c:pt>
                <c:pt idx="195">
                  <c:v>17.914999999999999</c:v>
                </c:pt>
                <c:pt idx="196">
                  <c:v>18.175999999999998</c:v>
                </c:pt>
                <c:pt idx="197">
                  <c:v>18.437999999999999</c:v>
                </c:pt>
                <c:pt idx="198">
                  <c:v>18.699000000000002</c:v>
                </c:pt>
                <c:pt idx="199">
                  <c:v>18.984999999999999</c:v>
                </c:pt>
                <c:pt idx="200">
                  <c:v>19.245999999999999</c:v>
                </c:pt>
                <c:pt idx="201">
                  <c:v>19.555</c:v>
                </c:pt>
                <c:pt idx="202">
                  <c:v>19.864999999999998</c:v>
                </c:pt>
                <c:pt idx="203">
                  <c:v>20.149999999999999</c:v>
                </c:pt>
                <c:pt idx="204">
                  <c:v>20.436</c:v>
                </c:pt>
                <c:pt idx="205">
                  <c:v>20.745999999999999</c:v>
                </c:pt>
                <c:pt idx="206">
                  <c:v>21.032</c:v>
                </c:pt>
                <c:pt idx="207">
                  <c:v>21.27</c:v>
                </c:pt>
                <c:pt idx="208">
                  <c:v>21.318000000000001</c:v>
                </c:pt>
                <c:pt idx="209">
                  <c:v>21.484999999999999</c:v>
                </c:pt>
                <c:pt idx="210">
                  <c:v>21.818999999999999</c:v>
                </c:pt>
                <c:pt idx="211">
                  <c:v>22.178000000000001</c:v>
                </c:pt>
                <c:pt idx="212">
                  <c:v>22.465</c:v>
                </c:pt>
                <c:pt idx="213">
                  <c:v>22.728999999999999</c:v>
                </c:pt>
                <c:pt idx="214">
                  <c:v>23.04</c:v>
                </c:pt>
                <c:pt idx="215">
                  <c:v>23.497</c:v>
                </c:pt>
                <c:pt idx="216">
                  <c:v>23.954000000000001</c:v>
                </c:pt>
                <c:pt idx="217">
                  <c:v>24.436</c:v>
                </c:pt>
                <c:pt idx="218">
                  <c:v>24.992000000000001</c:v>
                </c:pt>
                <c:pt idx="219">
                  <c:v>25.597999999999999</c:v>
                </c:pt>
                <c:pt idx="220">
                  <c:v>26.109000000000002</c:v>
                </c:pt>
                <c:pt idx="221">
                  <c:v>26.378</c:v>
                </c:pt>
                <c:pt idx="222">
                  <c:v>26.425999999999998</c:v>
                </c:pt>
                <c:pt idx="223">
                  <c:v>26.425999999999998</c:v>
                </c:pt>
                <c:pt idx="224">
                  <c:v>26.597999999999999</c:v>
                </c:pt>
                <c:pt idx="225">
                  <c:v>26.792999999999999</c:v>
                </c:pt>
                <c:pt idx="226">
                  <c:v>27.087</c:v>
                </c:pt>
                <c:pt idx="227">
                  <c:v>27.53</c:v>
                </c:pt>
                <c:pt idx="228">
                  <c:v>27.998000000000001</c:v>
                </c:pt>
                <c:pt idx="229">
                  <c:v>28.196000000000002</c:v>
                </c:pt>
                <c:pt idx="230">
                  <c:v>28.518000000000001</c:v>
                </c:pt>
                <c:pt idx="231">
                  <c:v>28.841000000000001</c:v>
                </c:pt>
                <c:pt idx="232">
                  <c:v>28.965</c:v>
                </c:pt>
                <c:pt idx="233">
                  <c:v>29.04</c:v>
                </c:pt>
                <c:pt idx="234">
                  <c:v>28.890999999999998</c:v>
                </c:pt>
                <c:pt idx="235">
                  <c:v>28.965</c:v>
                </c:pt>
                <c:pt idx="236">
                  <c:v>29.19</c:v>
                </c:pt>
                <c:pt idx="237">
                  <c:v>29.414000000000001</c:v>
                </c:pt>
                <c:pt idx="238">
                  <c:v>29.664999999999999</c:v>
                </c:pt>
                <c:pt idx="239">
                  <c:v>29.664999999999999</c:v>
                </c:pt>
                <c:pt idx="240">
                  <c:v>29.463999999999999</c:v>
                </c:pt>
                <c:pt idx="241">
                  <c:v>29.64</c:v>
                </c:pt>
                <c:pt idx="242">
                  <c:v>29.940999999999999</c:v>
                </c:pt>
                <c:pt idx="243">
                  <c:v>30.318000000000001</c:v>
                </c:pt>
                <c:pt idx="244">
                  <c:v>30.596</c:v>
                </c:pt>
                <c:pt idx="245">
                  <c:v>30.9</c:v>
                </c:pt>
                <c:pt idx="246">
                  <c:v>31.128</c:v>
                </c:pt>
                <c:pt idx="247">
                  <c:v>31.331</c:v>
                </c:pt>
                <c:pt idx="248">
                  <c:v>31.689</c:v>
                </c:pt>
                <c:pt idx="249">
                  <c:v>31.97</c:v>
                </c:pt>
                <c:pt idx="250">
                  <c:v>32.201000000000001</c:v>
                </c:pt>
                <c:pt idx="251">
                  <c:v>32.381</c:v>
                </c:pt>
                <c:pt idx="252">
                  <c:v>32.51</c:v>
                </c:pt>
                <c:pt idx="253">
                  <c:v>32.639000000000003</c:v>
                </c:pt>
                <c:pt idx="254">
                  <c:v>32.741999999999997</c:v>
                </c:pt>
                <c:pt idx="255">
                  <c:v>32.845999999999997</c:v>
                </c:pt>
                <c:pt idx="256">
                  <c:v>32.872</c:v>
                </c:pt>
                <c:pt idx="257">
                  <c:v>32.872</c:v>
                </c:pt>
                <c:pt idx="258">
                  <c:v>32.82</c:v>
                </c:pt>
                <c:pt idx="259">
                  <c:v>32.768000000000001</c:v>
                </c:pt>
                <c:pt idx="260">
                  <c:v>32.664999999999999</c:v>
                </c:pt>
                <c:pt idx="261">
                  <c:v>32.561999999999998</c:v>
                </c:pt>
                <c:pt idx="262">
                  <c:v>32.354999999999997</c:v>
                </c:pt>
                <c:pt idx="263">
                  <c:v>32.046999999999997</c:v>
                </c:pt>
                <c:pt idx="264">
                  <c:v>31.74</c:v>
                </c:pt>
                <c:pt idx="265">
                  <c:v>31.382000000000001</c:v>
                </c:pt>
                <c:pt idx="266">
                  <c:v>31.052</c:v>
                </c:pt>
                <c:pt idx="267">
                  <c:v>30.696999999999999</c:v>
                </c:pt>
                <c:pt idx="268">
                  <c:v>30.318000000000001</c:v>
                </c:pt>
                <c:pt idx="269">
                  <c:v>29.940999999999999</c:v>
                </c:pt>
                <c:pt idx="270">
                  <c:v>29.565000000000001</c:v>
                </c:pt>
                <c:pt idx="271">
                  <c:v>29.164999999999999</c:v>
                </c:pt>
                <c:pt idx="272">
                  <c:v>28.791</c:v>
                </c:pt>
                <c:pt idx="273">
                  <c:v>28.419</c:v>
                </c:pt>
                <c:pt idx="274">
                  <c:v>28.047999999999998</c:v>
                </c:pt>
                <c:pt idx="275">
                  <c:v>27.702000000000002</c:v>
                </c:pt>
                <c:pt idx="276">
                  <c:v>27.358000000000001</c:v>
                </c:pt>
                <c:pt idx="277">
                  <c:v>27.013999999999999</c:v>
                </c:pt>
                <c:pt idx="278">
                  <c:v>26.670999999999999</c:v>
                </c:pt>
                <c:pt idx="279">
                  <c:v>26.329000000000001</c:v>
                </c:pt>
                <c:pt idx="280">
                  <c:v>26.012</c:v>
                </c:pt>
                <c:pt idx="281">
                  <c:v>25.670999999999999</c:v>
                </c:pt>
                <c:pt idx="282">
                  <c:v>25.331</c:v>
                </c:pt>
                <c:pt idx="283">
                  <c:v>25.015999999999998</c:v>
                </c:pt>
                <c:pt idx="284">
                  <c:v>24.702000000000002</c:v>
                </c:pt>
                <c:pt idx="285">
                  <c:v>24.411999999999999</c:v>
                </c:pt>
                <c:pt idx="286">
                  <c:v>24.122</c:v>
                </c:pt>
                <c:pt idx="287">
                  <c:v>23.832999999999998</c:v>
                </c:pt>
                <c:pt idx="288">
                  <c:v>23.568999999999999</c:v>
                </c:pt>
                <c:pt idx="289">
                  <c:v>23.303999999999998</c:v>
                </c:pt>
                <c:pt idx="290">
                  <c:v>23.04</c:v>
                </c:pt>
                <c:pt idx="291">
                  <c:v>22.776</c:v>
                </c:pt>
                <c:pt idx="292">
                  <c:v>22.513000000000002</c:v>
                </c:pt>
                <c:pt idx="293">
                  <c:v>22.297999999999998</c:v>
                </c:pt>
                <c:pt idx="294">
                  <c:v>22.058</c:v>
                </c:pt>
                <c:pt idx="295">
                  <c:v>21.843</c:v>
                </c:pt>
                <c:pt idx="296">
                  <c:v>21.675999999999998</c:v>
                </c:pt>
                <c:pt idx="297">
                  <c:v>21.484999999999999</c:v>
                </c:pt>
                <c:pt idx="298">
                  <c:v>21.27</c:v>
                </c:pt>
                <c:pt idx="299">
                  <c:v>21.079000000000001</c:v>
                </c:pt>
                <c:pt idx="300">
                  <c:v>20.913</c:v>
                </c:pt>
                <c:pt idx="301">
                  <c:v>20.745999999999999</c:v>
                </c:pt>
                <c:pt idx="302">
                  <c:v>20.603000000000002</c:v>
                </c:pt>
                <c:pt idx="303">
                  <c:v>20.484000000000002</c:v>
                </c:pt>
                <c:pt idx="304">
                  <c:v>20.388000000000002</c:v>
                </c:pt>
                <c:pt idx="305">
                  <c:v>20.292999999999999</c:v>
                </c:pt>
                <c:pt idx="306">
                  <c:v>20.222000000000001</c:v>
                </c:pt>
                <c:pt idx="307">
                  <c:v>20.149999999999999</c:v>
                </c:pt>
                <c:pt idx="308">
                  <c:v>20.079000000000001</c:v>
                </c:pt>
                <c:pt idx="309">
                  <c:v>20.007000000000001</c:v>
                </c:pt>
                <c:pt idx="310">
                  <c:v>19.936</c:v>
                </c:pt>
                <c:pt idx="311">
                  <c:v>19.864999999999998</c:v>
                </c:pt>
                <c:pt idx="312">
                  <c:v>19.792999999999999</c:v>
                </c:pt>
                <c:pt idx="313">
                  <c:v>19.722000000000001</c:v>
                </c:pt>
                <c:pt idx="314">
                  <c:v>19.673999999999999</c:v>
                </c:pt>
                <c:pt idx="315">
                  <c:v>19.626999999999999</c:v>
                </c:pt>
                <c:pt idx="316">
                  <c:v>19.579000000000001</c:v>
                </c:pt>
                <c:pt idx="317">
                  <c:v>19.532</c:v>
                </c:pt>
                <c:pt idx="318">
                  <c:v>19.484000000000002</c:v>
                </c:pt>
                <c:pt idx="319">
                  <c:v>19.413</c:v>
                </c:pt>
                <c:pt idx="320">
                  <c:v>19.388999999999999</c:v>
                </c:pt>
                <c:pt idx="321">
                  <c:v>19.341000000000001</c:v>
                </c:pt>
                <c:pt idx="322">
                  <c:v>19.27</c:v>
                </c:pt>
                <c:pt idx="323">
                  <c:v>19.222000000000001</c:v>
                </c:pt>
                <c:pt idx="324">
                  <c:v>19.175000000000001</c:v>
                </c:pt>
                <c:pt idx="325">
                  <c:v>19.126999999999999</c:v>
                </c:pt>
                <c:pt idx="326">
                  <c:v>19.079999999999998</c:v>
                </c:pt>
                <c:pt idx="327">
                  <c:v>19.056000000000001</c:v>
                </c:pt>
                <c:pt idx="328">
                  <c:v>19.007999999999999</c:v>
                </c:pt>
                <c:pt idx="329">
                  <c:v>18.984999999999999</c:v>
                </c:pt>
                <c:pt idx="330">
                  <c:v>18.984999999999999</c:v>
                </c:pt>
                <c:pt idx="331">
                  <c:v>18.960999999999999</c:v>
                </c:pt>
                <c:pt idx="332">
                  <c:v>18.960999999999999</c:v>
                </c:pt>
                <c:pt idx="333">
                  <c:v>18.960999999999999</c:v>
                </c:pt>
                <c:pt idx="334">
                  <c:v>18.960999999999999</c:v>
                </c:pt>
                <c:pt idx="335">
                  <c:v>18.960999999999999</c:v>
                </c:pt>
                <c:pt idx="336">
                  <c:v>18.937000000000001</c:v>
                </c:pt>
                <c:pt idx="337">
                  <c:v>18.960999999999999</c:v>
                </c:pt>
                <c:pt idx="338">
                  <c:v>18.960999999999999</c:v>
                </c:pt>
                <c:pt idx="339">
                  <c:v>18.984999999999999</c:v>
                </c:pt>
                <c:pt idx="340">
                  <c:v>19.007999999999999</c:v>
                </c:pt>
                <c:pt idx="341">
                  <c:v>19.007999999999999</c:v>
                </c:pt>
                <c:pt idx="342">
                  <c:v>19.032</c:v>
                </c:pt>
                <c:pt idx="343">
                  <c:v>19.032</c:v>
                </c:pt>
                <c:pt idx="344">
                  <c:v>19.056000000000001</c:v>
                </c:pt>
                <c:pt idx="345">
                  <c:v>19.126999999999999</c:v>
                </c:pt>
                <c:pt idx="346">
                  <c:v>19.245999999999999</c:v>
                </c:pt>
                <c:pt idx="347">
                  <c:v>19.364999999999998</c:v>
                </c:pt>
                <c:pt idx="348">
                  <c:v>19.484000000000002</c:v>
                </c:pt>
                <c:pt idx="349">
                  <c:v>19.626999999999999</c:v>
                </c:pt>
                <c:pt idx="350">
                  <c:v>19.745999999999999</c:v>
                </c:pt>
                <c:pt idx="351">
                  <c:v>19.817</c:v>
                </c:pt>
                <c:pt idx="352">
                  <c:v>20.007000000000001</c:v>
                </c:pt>
                <c:pt idx="353">
                  <c:v>20.268999999999998</c:v>
                </c:pt>
                <c:pt idx="354">
                  <c:v>20.46</c:v>
                </c:pt>
                <c:pt idx="355">
                  <c:v>20.579000000000001</c:v>
                </c:pt>
                <c:pt idx="356">
                  <c:v>20.77</c:v>
                </c:pt>
                <c:pt idx="357">
                  <c:v>20.888999999999999</c:v>
                </c:pt>
                <c:pt idx="358">
                  <c:v>21.103000000000002</c:v>
                </c:pt>
                <c:pt idx="359">
                  <c:v>21.39</c:v>
                </c:pt>
                <c:pt idx="360">
                  <c:v>21.603999999999999</c:v>
                </c:pt>
                <c:pt idx="361">
                  <c:v>21.748000000000001</c:v>
                </c:pt>
                <c:pt idx="362">
                  <c:v>21.963000000000001</c:v>
                </c:pt>
                <c:pt idx="363">
                  <c:v>22.154</c:v>
                </c:pt>
                <c:pt idx="364">
                  <c:v>22.297999999999998</c:v>
                </c:pt>
                <c:pt idx="365">
                  <c:v>22.465</c:v>
                </c:pt>
                <c:pt idx="366">
                  <c:v>22.536999999999999</c:v>
                </c:pt>
                <c:pt idx="367">
                  <c:v>22.632999999999999</c:v>
                </c:pt>
                <c:pt idx="368">
                  <c:v>22.753</c:v>
                </c:pt>
                <c:pt idx="369">
                  <c:v>22.824000000000002</c:v>
                </c:pt>
                <c:pt idx="370">
                  <c:v>22.847999999999999</c:v>
                </c:pt>
                <c:pt idx="371">
                  <c:v>22.872</c:v>
                </c:pt>
                <c:pt idx="372">
                  <c:v>22.943999999999999</c:v>
                </c:pt>
                <c:pt idx="373">
                  <c:v>23.088000000000001</c:v>
                </c:pt>
                <c:pt idx="374">
                  <c:v>23.111999999999998</c:v>
                </c:pt>
                <c:pt idx="375">
                  <c:v>23.207999999999998</c:v>
                </c:pt>
                <c:pt idx="376">
                  <c:v>23.352</c:v>
                </c:pt>
                <c:pt idx="377">
                  <c:v>23.472000000000001</c:v>
                </c:pt>
                <c:pt idx="378">
                  <c:v>23.593</c:v>
                </c:pt>
                <c:pt idx="379">
                  <c:v>23.617000000000001</c:v>
                </c:pt>
                <c:pt idx="380">
                  <c:v>23.689</c:v>
                </c:pt>
                <c:pt idx="381">
                  <c:v>23.832999999999998</c:v>
                </c:pt>
                <c:pt idx="382">
                  <c:v>23.881</c:v>
                </c:pt>
                <c:pt idx="383">
                  <c:v>23.905000000000001</c:v>
                </c:pt>
                <c:pt idx="384">
                  <c:v>23.978000000000002</c:v>
                </c:pt>
                <c:pt idx="385">
                  <c:v>24.074000000000002</c:v>
                </c:pt>
                <c:pt idx="386">
                  <c:v>24.122</c:v>
                </c:pt>
                <c:pt idx="387">
                  <c:v>24.219000000000001</c:v>
                </c:pt>
                <c:pt idx="388">
                  <c:v>24.315000000000001</c:v>
                </c:pt>
                <c:pt idx="389">
                  <c:v>24.507999999999999</c:v>
                </c:pt>
                <c:pt idx="390">
                  <c:v>24.823</c:v>
                </c:pt>
                <c:pt idx="391">
                  <c:v>25.257999999999999</c:v>
                </c:pt>
                <c:pt idx="392">
                  <c:v>25.768000000000001</c:v>
                </c:pt>
                <c:pt idx="393">
                  <c:v>26.256</c:v>
                </c:pt>
                <c:pt idx="394">
                  <c:v>26.670999999999999</c:v>
                </c:pt>
                <c:pt idx="395">
                  <c:v>26.989000000000001</c:v>
                </c:pt>
                <c:pt idx="396">
                  <c:v>27.234999999999999</c:v>
                </c:pt>
                <c:pt idx="397">
                  <c:v>27.431000000000001</c:v>
                </c:pt>
                <c:pt idx="398">
                  <c:v>27.603999999999999</c:v>
                </c:pt>
                <c:pt idx="399">
                  <c:v>27.727</c:v>
                </c:pt>
                <c:pt idx="400">
                  <c:v>27.85</c:v>
                </c:pt>
                <c:pt idx="401">
                  <c:v>27.949000000000002</c:v>
                </c:pt>
                <c:pt idx="402">
                  <c:v>28.023</c:v>
                </c:pt>
                <c:pt idx="403">
                  <c:v>28.071999999999999</c:v>
                </c:pt>
                <c:pt idx="404">
                  <c:v>28.122</c:v>
                </c:pt>
                <c:pt idx="405">
                  <c:v>28.071999999999999</c:v>
                </c:pt>
                <c:pt idx="406">
                  <c:v>27.974</c:v>
                </c:pt>
                <c:pt idx="407">
                  <c:v>27.824999999999999</c:v>
                </c:pt>
                <c:pt idx="408">
                  <c:v>27.603999999999999</c:v>
                </c:pt>
                <c:pt idx="409">
                  <c:v>27.382000000000001</c:v>
                </c:pt>
                <c:pt idx="410">
                  <c:v>27.135999999999999</c:v>
                </c:pt>
                <c:pt idx="411">
                  <c:v>26.867000000000001</c:v>
                </c:pt>
                <c:pt idx="412">
                  <c:v>26.573</c:v>
                </c:pt>
                <c:pt idx="413">
                  <c:v>26.256</c:v>
                </c:pt>
                <c:pt idx="414">
                  <c:v>25.963000000000001</c:v>
                </c:pt>
                <c:pt idx="415">
                  <c:v>25.646999999999998</c:v>
                </c:pt>
                <c:pt idx="416">
                  <c:v>25.331</c:v>
                </c:pt>
                <c:pt idx="417">
                  <c:v>25.04</c:v>
                </c:pt>
                <c:pt idx="418">
                  <c:v>24.725999999999999</c:v>
                </c:pt>
                <c:pt idx="419">
                  <c:v>24.411999999999999</c:v>
                </c:pt>
                <c:pt idx="420">
                  <c:v>24.097999999999999</c:v>
                </c:pt>
                <c:pt idx="421">
                  <c:v>23.785</c:v>
                </c:pt>
                <c:pt idx="422">
                  <c:v>23.497</c:v>
                </c:pt>
                <c:pt idx="423">
                  <c:v>23.207999999999998</c:v>
                </c:pt>
                <c:pt idx="424">
                  <c:v>22.92</c:v>
                </c:pt>
                <c:pt idx="425">
                  <c:v>22.632999999999999</c:v>
                </c:pt>
                <c:pt idx="426">
                  <c:v>22.369</c:v>
                </c:pt>
                <c:pt idx="427">
                  <c:v>22.106000000000002</c:v>
                </c:pt>
                <c:pt idx="428">
                  <c:v>21.843</c:v>
                </c:pt>
                <c:pt idx="429">
                  <c:v>21.581</c:v>
                </c:pt>
                <c:pt idx="430">
                  <c:v>21.366</c:v>
                </c:pt>
                <c:pt idx="431">
                  <c:v>21.151</c:v>
                </c:pt>
                <c:pt idx="432">
                  <c:v>20.913</c:v>
                </c:pt>
                <c:pt idx="433">
                  <c:v>20.673999999999999</c:v>
                </c:pt>
                <c:pt idx="434">
                  <c:v>20.436</c:v>
                </c:pt>
                <c:pt idx="435">
                  <c:v>20.198</c:v>
                </c:pt>
                <c:pt idx="436">
                  <c:v>19.96</c:v>
                </c:pt>
                <c:pt idx="437">
                  <c:v>19.745999999999999</c:v>
                </c:pt>
                <c:pt idx="438">
                  <c:v>19.532</c:v>
                </c:pt>
                <c:pt idx="439">
                  <c:v>19.318000000000001</c:v>
                </c:pt>
                <c:pt idx="440">
                  <c:v>19.103000000000002</c:v>
                </c:pt>
                <c:pt idx="441">
                  <c:v>18.913</c:v>
                </c:pt>
                <c:pt idx="442">
                  <c:v>18.747</c:v>
                </c:pt>
                <c:pt idx="443">
                  <c:v>18.603999999999999</c:v>
                </c:pt>
                <c:pt idx="444">
                  <c:v>18.484999999999999</c:v>
                </c:pt>
                <c:pt idx="445">
                  <c:v>18.366</c:v>
                </c:pt>
                <c:pt idx="446">
                  <c:v>18.247</c:v>
                </c:pt>
                <c:pt idx="447">
                  <c:v>18.129000000000001</c:v>
                </c:pt>
                <c:pt idx="448">
                  <c:v>18.010000000000002</c:v>
                </c:pt>
                <c:pt idx="449">
                  <c:v>17.890999999999998</c:v>
                </c:pt>
                <c:pt idx="450">
                  <c:v>17.724</c:v>
                </c:pt>
                <c:pt idx="451">
                  <c:v>17.582000000000001</c:v>
                </c:pt>
                <c:pt idx="452">
                  <c:v>17.439</c:v>
                </c:pt>
                <c:pt idx="453">
                  <c:v>17.271999999999998</c:v>
                </c:pt>
                <c:pt idx="454">
                  <c:v>17.13</c:v>
                </c:pt>
                <c:pt idx="455">
                  <c:v>16.986999999999998</c:v>
                </c:pt>
                <c:pt idx="456">
                  <c:v>16.844000000000001</c:v>
                </c:pt>
                <c:pt idx="457">
                  <c:v>16.748999999999999</c:v>
                </c:pt>
                <c:pt idx="458">
                  <c:v>16.654</c:v>
                </c:pt>
                <c:pt idx="459">
                  <c:v>16.606000000000002</c:v>
                </c:pt>
                <c:pt idx="460">
                  <c:v>16.558</c:v>
                </c:pt>
                <c:pt idx="461">
                  <c:v>16.510999999999999</c:v>
                </c:pt>
                <c:pt idx="462">
                  <c:v>16.486999999999998</c:v>
                </c:pt>
                <c:pt idx="463">
                  <c:v>16.463000000000001</c:v>
                </c:pt>
                <c:pt idx="464">
                  <c:v>16.439</c:v>
                </c:pt>
                <c:pt idx="465">
                  <c:v>16.414999999999999</c:v>
                </c:pt>
                <c:pt idx="466">
                  <c:v>16.391999999999999</c:v>
                </c:pt>
                <c:pt idx="467">
                  <c:v>16.391999999999999</c:v>
                </c:pt>
                <c:pt idx="468">
                  <c:v>16.367999999999999</c:v>
                </c:pt>
                <c:pt idx="469">
                  <c:v>16.344000000000001</c:v>
                </c:pt>
                <c:pt idx="470">
                  <c:v>16.344000000000001</c:v>
                </c:pt>
                <c:pt idx="471">
                  <c:v>16.344000000000001</c:v>
                </c:pt>
                <c:pt idx="472">
                  <c:v>16.344000000000001</c:v>
                </c:pt>
                <c:pt idx="473">
                  <c:v>16.344000000000001</c:v>
                </c:pt>
                <c:pt idx="474">
                  <c:v>16.344000000000001</c:v>
                </c:pt>
                <c:pt idx="475">
                  <c:v>16.367999999999999</c:v>
                </c:pt>
                <c:pt idx="476">
                  <c:v>16.391999999999999</c:v>
                </c:pt>
                <c:pt idx="477">
                  <c:v>16.414999999999999</c:v>
                </c:pt>
                <c:pt idx="478">
                  <c:v>16.463000000000001</c:v>
                </c:pt>
                <c:pt idx="479">
                  <c:v>16.486999999999998</c:v>
                </c:pt>
                <c:pt idx="480">
                  <c:v>16.533999999999999</c:v>
                </c:pt>
                <c:pt idx="481">
                  <c:v>16.582000000000001</c:v>
                </c:pt>
                <c:pt idx="482">
                  <c:v>16.654</c:v>
                </c:pt>
                <c:pt idx="483">
                  <c:v>16.725000000000001</c:v>
                </c:pt>
                <c:pt idx="484">
                  <c:v>16.795999999999999</c:v>
                </c:pt>
                <c:pt idx="485">
                  <c:v>16.867999999999999</c:v>
                </c:pt>
                <c:pt idx="486">
                  <c:v>16.939</c:v>
                </c:pt>
                <c:pt idx="487">
                  <c:v>17.010999999999999</c:v>
                </c:pt>
                <c:pt idx="488">
                  <c:v>17.058</c:v>
                </c:pt>
                <c:pt idx="489">
                  <c:v>17.106000000000002</c:v>
                </c:pt>
                <c:pt idx="490">
                  <c:v>17.152999999999999</c:v>
                </c:pt>
                <c:pt idx="491">
                  <c:v>17.201000000000001</c:v>
                </c:pt>
                <c:pt idx="492">
                  <c:v>17.271999999999998</c:v>
                </c:pt>
                <c:pt idx="493">
                  <c:v>17.344000000000001</c:v>
                </c:pt>
                <c:pt idx="494">
                  <c:v>17.414999999999999</c:v>
                </c:pt>
                <c:pt idx="495">
                  <c:v>17.510000000000002</c:v>
                </c:pt>
                <c:pt idx="496">
                  <c:v>17.582000000000001</c:v>
                </c:pt>
                <c:pt idx="497">
                  <c:v>17.629000000000001</c:v>
                </c:pt>
                <c:pt idx="498">
                  <c:v>17.748000000000001</c:v>
                </c:pt>
                <c:pt idx="499">
                  <c:v>17.937999999999999</c:v>
                </c:pt>
                <c:pt idx="500">
                  <c:v>18.129000000000001</c:v>
                </c:pt>
                <c:pt idx="501">
                  <c:v>18.39</c:v>
                </c:pt>
                <c:pt idx="502">
                  <c:v>18.675000000000001</c:v>
                </c:pt>
                <c:pt idx="503">
                  <c:v>18.913</c:v>
                </c:pt>
                <c:pt idx="504">
                  <c:v>19.151</c:v>
                </c:pt>
                <c:pt idx="505">
                  <c:v>19.318000000000001</c:v>
                </c:pt>
                <c:pt idx="506">
                  <c:v>19.46</c:v>
                </c:pt>
                <c:pt idx="507">
                  <c:v>19.579000000000001</c:v>
                </c:pt>
                <c:pt idx="508">
                  <c:v>19.673999999999999</c:v>
                </c:pt>
                <c:pt idx="509">
                  <c:v>19.77</c:v>
                </c:pt>
                <c:pt idx="510">
                  <c:v>19.888000000000002</c:v>
                </c:pt>
                <c:pt idx="511">
                  <c:v>20.007000000000001</c:v>
                </c:pt>
                <c:pt idx="512">
                  <c:v>20.103000000000002</c:v>
                </c:pt>
                <c:pt idx="513">
                  <c:v>20.222000000000001</c:v>
                </c:pt>
                <c:pt idx="514">
                  <c:v>20.317</c:v>
                </c:pt>
                <c:pt idx="515">
                  <c:v>20.436</c:v>
                </c:pt>
                <c:pt idx="516">
                  <c:v>20.530999999999999</c:v>
                </c:pt>
                <c:pt idx="517">
                  <c:v>20.673999999999999</c:v>
                </c:pt>
                <c:pt idx="518">
                  <c:v>20.864999999999998</c:v>
                </c:pt>
                <c:pt idx="519">
                  <c:v>21.032</c:v>
                </c:pt>
                <c:pt idx="520">
                  <c:v>21.151</c:v>
                </c:pt>
                <c:pt idx="521">
                  <c:v>21.222999999999999</c:v>
                </c:pt>
                <c:pt idx="522">
                  <c:v>21.39</c:v>
                </c:pt>
                <c:pt idx="523">
                  <c:v>21.603999999999999</c:v>
                </c:pt>
                <c:pt idx="524">
                  <c:v>21.843</c:v>
                </c:pt>
                <c:pt idx="525">
                  <c:v>22.033999999999999</c:v>
                </c:pt>
                <c:pt idx="526">
                  <c:v>22.25</c:v>
                </c:pt>
                <c:pt idx="527">
                  <c:v>22.465</c:v>
                </c:pt>
                <c:pt idx="528">
                  <c:v>22.753</c:v>
                </c:pt>
                <c:pt idx="529">
                  <c:v>22.968</c:v>
                </c:pt>
                <c:pt idx="530">
                  <c:v>23.184000000000001</c:v>
                </c:pt>
                <c:pt idx="531">
                  <c:v>23.376000000000001</c:v>
                </c:pt>
                <c:pt idx="532">
                  <c:v>23.593</c:v>
                </c:pt>
                <c:pt idx="533">
                  <c:v>23.760999999999999</c:v>
                </c:pt>
                <c:pt idx="534">
                  <c:v>23.905000000000001</c:v>
                </c:pt>
                <c:pt idx="535">
                  <c:v>24.001999999999999</c:v>
                </c:pt>
                <c:pt idx="536">
                  <c:v>24.074000000000002</c:v>
                </c:pt>
                <c:pt idx="537">
                  <c:v>24.097999999999999</c:v>
                </c:pt>
                <c:pt idx="538">
                  <c:v>24.097999999999999</c:v>
                </c:pt>
                <c:pt idx="539">
                  <c:v>24.097999999999999</c:v>
                </c:pt>
                <c:pt idx="540">
                  <c:v>24.097999999999999</c:v>
                </c:pt>
                <c:pt idx="541">
                  <c:v>24.122</c:v>
                </c:pt>
                <c:pt idx="542">
                  <c:v>24.122</c:v>
                </c:pt>
                <c:pt idx="543">
                  <c:v>24.122</c:v>
                </c:pt>
                <c:pt idx="544">
                  <c:v>24.097999999999999</c:v>
                </c:pt>
                <c:pt idx="545">
                  <c:v>24.097999999999999</c:v>
                </c:pt>
                <c:pt idx="546">
                  <c:v>24.026</c:v>
                </c:pt>
                <c:pt idx="547">
                  <c:v>23.978000000000002</c:v>
                </c:pt>
                <c:pt idx="548">
                  <c:v>23.881</c:v>
                </c:pt>
                <c:pt idx="549">
                  <c:v>23.760999999999999</c:v>
                </c:pt>
                <c:pt idx="550">
                  <c:v>23.521000000000001</c:v>
                </c:pt>
                <c:pt idx="551">
                  <c:v>23.231999999999999</c:v>
                </c:pt>
                <c:pt idx="552">
                  <c:v>22.92</c:v>
                </c:pt>
                <c:pt idx="553">
                  <c:v>22.585000000000001</c:v>
                </c:pt>
                <c:pt idx="554">
                  <c:v>22.321000000000002</c:v>
                </c:pt>
                <c:pt idx="555">
                  <c:v>22.033999999999999</c:v>
                </c:pt>
                <c:pt idx="556">
                  <c:v>21.795000000000002</c:v>
                </c:pt>
                <c:pt idx="557">
                  <c:v>21.556999999999999</c:v>
                </c:pt>
                <c:pt idx="558">
                  <c:v>21.27</c:v>
                </c:pt>
                <c:pt idx="559">
                  <c:v>20.96</c:v>
                </c:pt>
                <c:pt idx="560">
                  <c:v>20.65</c:v>
                </c:pt>
                <c:pt idx="561">
                  <c:v>20.341000000000001</c:v>
                </c:pt>
                <c:pt idx="562">
                  <c:v>20.126000000000001</c:v>
                </c:pt>
                <c:pt idx="563">
                  <c:v>19.888000000000002</c:v>
                </c:pt>
                <c:pt idx="564">
                  <c:v>19.626999999999999</c:v>
                </c:pt>
                <c:pt idx="565">
                  <c:v>19.413</c:v>
                </c:pt>
                <c:pt idx="566">
                  <c:v>19.222000000000001</c:v>
                </c:pt>
                <c:pt idx="567">
                  <c:v>18.960999999999999</c:v>
                </c:pt>
                <c:pt idx="568">
                  <c:v>18.675000000000001</c:v>
                </c:pt>
                <c:pt idx="569">
                  <c:v>18.460999999999999</c:v>
                </c:pt>
                <c:pt idx="570">
                  <c:v>18.224</c:v>
                </c:pt>
                <c:pt idx="571">
                  <c:v>18.010000000000002</c:v>
                </c:pt>
                <c:pt idx="572">
                  <c:v>17.724</c:v>
                </c:pt>
                <c:pt idx="573">
                  <c:v>17.510000000000002</c:v>
                </c:pt>
                <c:pt idx="574">
                  <c:v>17.295999999999999</c:v>
                </c:pt>
                <c:pt idx="575">
                  <c:v>17.13</c:v>
                </c:pt>
                <c:pt idx="576">
                  <c:v>16.939</c:v>
                </c:pt>
                <c:pt idx="577">
                  <c:v>16.725000000000001</c:v>
                </c:pt>
                <c:pt idx="578">
                  <c:v>16.510999999999999</c:v>
                </c:pt>
                <c:pt idx="579">
                  <c:v>16.32</c:v>
                </c:pt>
                <c:pt idx="580">
                  <c:v>16.129000000000001</c:v>
                </c:pt>
                <c:pt idx="581">
                  <c:v>15.962999999999999</c:v>
                </c:pt>
                <c:pt idx="582">
                  <c:v>15.843</c:v>
                </c:pt>
                <c:pt idx="583">
                  <c:v>15.7</c:v>
                </c:pt>
                <c:pt idx="584">
                  <c:v>15.581</c:v>
                </c:pt>
                <c:pt idx="585">
                  <c:v>15.414</c:v>
                </c:pt>
                <c:pt idx="586">
                  <c:v>15.318</c:v>
                </c:pt>
                <c:pt idx="587">
                  <c:v>15.247</c:v>
                </c:pt>
                <c:pt idx="588">
                  <c:v>15.151</c:v>
                </c:pt>
                <c:pt idx="589">
                  <c:v>15.079000000000001</c:v>
                </c:pt>
                <c:pt idx="590">
                  <c:v>14.984</c:v>
                </c:pt>
                <c:pt idx="591">
                  <c:v>14.912000000000001</c:v>
                </c:pt>
                <c:pt idx="592">
                  <c:v>14.888</c:v>
                </c:pt>
                <c:pt idx="593">
                  <c:v>14.864000000000001</c:v>
                </c:pt>
                <c:pt idx="594">
                  <c:v>14.84</c:v>
                </c:pt>
                <c:pt idx="595">
                  <c:v>14.744999999999999</c:v>
                </c:pt>
                <c:pt idx="596">
                  <c:v>14.673</c:v>
                </c:pt>
                <c:pt idx="597">
                  <c:v>14.601000000000001</c:v>
                </c:pt>
                <c:pt idx="598">
                  <c:v>14.529</c:v>
                </c:pt>
                <c:pt idx="599">
                  <c:v>14.505000000000001</c:v>
                </c:pt>
                <c:pt idx="600">
                  <c:v>14.505000000000001</c:v>
                </c:pt>
                <c:pt idx="601">
                  <c:v>14.505000000000001</c:v>
                </c:pt>
                <c:pt idx="602">
                  <c:v>14.505000000000001</c:v>
                </c:pt>
                <c:pt idx="603">
                  <c:v>14.505000000000001</c:v>
                </c:pt>
                <c:pt idx="604">
                  <c:v>14.481</c:v>
                </c:pt>
                <c:pt idx="605">
                  <c:v>14.481</c:v>
                </c:pt>
                <c:pt idx="606">
                  <c:v>14.505000000000001</c:v>
                </c:pt>
                <c:pt idx="607">
                  <c:v>14.481</c:v>
                </c:pt>
                <c:pt idx="608">
                  <c:v>14.505000000000001</c:v>
                </c:pt>
                <c:pt idx="609">
                  <c:v>14.505000000000001</c:v>
                </c:pt>
                <c:pt idx="610">
                  <c:v>14.505000000000001</c:v>
                </c:pt>
                <c:pt idx="611">
                  <c:v>14.505000000000001</c:v>
                </c:pt>
                <c:pt idx="612">
                  <c:v>14.505000000000001</c:v>
                </c:pt>
                <c:pt idx="613">
                  <c:v>14.505000000000001</c:v>
                </c:pt>
                <c:pt idx="614">
                  <c:v>14.505000000000001</c:v>
                </c:pt>
                <c:pt idx="615">
                  <c:v>14.529</c:v>
                </c:pt>
                <c:pt idx="616">
                  <c:v>14.529</c:v>
                </c:pt>
                <c:pt idx="617">
                  <c:v>14.529</c:v>
                </c:pt>
                <c:pt idx="618">
                  <c:v>14.553000000000001</c:v>
                </c:pt>
                <c:pt idx="619">
                  <c:v>14.577</c:v>
                </c:pt>
                <c:pt idx="620">
                  <c:v>14.625</c:v>
                </c:pt>
                <c:pt idx="621">
                  <c:v>14.648999999999999</c:v>
                </c:pt>
                <c:pt idx="622">
                  <c:v>14.696999999999999</c:v>
                </c:pt>
                <c:pt idx="623">
                  <c:v>14.721</c:v>
                </c:pt>
                <c:pt idx="624">
                  <c:v>14.768000000000001</c:v>
                </c:pt>
                <c:pt idx="625">
                  <c:v>14.792</c:v>
                </c:pt>
                <c:pt idx="626">
                  <c:v>14.84</c:v>
                </c:pt>
                <c:pt idx="627">
                  <c:v>14.888</c:v>
                </c:pt>
                <c:pt idx="628">
                  <c:v>14.96</c:v>
                </c:pt>
                <c:pt idx="629">
                  <c:v>15.031000000000001</c:v>
                </c:pt>
                <c:pt idx="630">
                  <c:v>15.103</c:v>
                </c:pt>
                <c:pt idx="631">
                  <c:v>15.199</c:v>
                </c:pt>
                <c:pt idx="632">
                  <c:v>15.318</c:v>
                </c:pt>
                <c:pt idx="633">
                  <c:v>15.438000000000001</c:v>
                </c:pt>
                <c:pt idx="634">
                  <c:v>15.557</c:v>
                </c:pt>
                <c:pt idx="635">
                  <c:v>15.651999999999999</c:v>
                </c:pt>
                <c:pt idx="636">
                  <c:v>15.747999999999999</c:v>
                </c:pt>
                <c:pt idx="637">
                  <c:v>15.867000000000001</c:v>
                </c:pt>
                <c:pt idx="638">
                  <c:v>15.939</c:v>
                </c:pt>
                <c:pt idx="639">
                  <c:v>16.033999999999999</c:v>
                </c:pt>
                <c:pt idx="640">
                  <c:v>16.106000000000002</c:v>
                </c:pt>
                <c:pt idx="641">
                  <c:v>16.225000000000001</c:v>
                </c:pt>
                <c:pt idx="642">
                  <c:v>16.32</c:v>
                </c:pt>
                <c:pt idx="643">
                  <c:v>16.414999999999999</c:v>
                </c:pt>
                <c:pt idx="644">
                  <c:v>16.533999999999999</c:v>
                </c:pt>
                <c:pt idx="645">
                  <c:v>16.63</c:v>
                </c:pt>
                <c:pt idx="646">
                  <c:v>16.748999999999999</c:v>
                </c:pt>
                <c:pt idx="647">
                  <c:v>16.844000000000001</c:v>
                </c:pt>
                <c:pt idx="648">
                  <c:v>16.963000000000001</c:v>
                </c:pt>
                <c:pt idx="649">
                  <c:v>17.082000000000001</c:v>
                </c:pt>
                <c:pt idx="650">
                  <c:v>17.225000000000001</c:v>
                </c:pt>
                <c:pt idx="651">
                  <c:v>17.344000000000001</c:v>
                </c:pt>
                <c:pt idx="652">
                  <c:v>17.510000000000002</c:v>
                </c:pt>
                <c:pt idx="653">
                  <c:v>17.629000000000001</c:v>
                </c:pt>
                <c:pt idx="654">
                  <c:v>17.771999999999998</c:v>
                </c:pt>
                <c:pt idx="655">
                  <c:v>17.890999999999998</c:v>
                </c:pt>
                <c:pt idx="656">
                  <c:v>18.010000000000002</c:v>
                </c:pt>
                <c:pt idx="657">
                  <c:v>18.105</c:v>
                </c:pt>
                <c:pt idx="658">
                  <c:v>18.2</c:v>
                </c:pt>
                <c:pt idx="659">
                  <c:v>18.295000000000002</c:v>
                </c:pt>
                <c:pt idx="660">
                  <c:v>18.366</c:v>
                </c:pt>
                <c:pt idx="661">
                  <c:v>18.484999999999999</c:v>
                </c:pt>
                <c:pt idx="662">
                  <c:v>18.603999999999999</c:v>
                </c:pt>
                <c:pt idx="663">
                  <c:v>18.722999999999999</c:v>
                </c:pt>
                <c:pt idx="664">
                  <c:v>18.866</c:v>
                </c:pt>
                <c:pt idx="665">
                  <c:v>18.960999999999999</c:v>
                </c:pt>
                <c:pt idx="666">
                  <c:v>19.056000000000001</c:v>
                </c:pt>
                <c:pt idx="667">
                  <c:v>19.175000000000001</c:v>
                </c:pt>
                <c:pt idx="668">
                  <c:v>19.294</c:v>
                </c:pt>
                <c:pt idx="669">
                  <c:v>19.436</c:v>
                </c:pt>
                <c:pt idx="670">
                  <c:v>19.579000000000001</c:v>
                </c:pt>
                <c:pt idx="671">
                  <c:v>19.77</c:v>
                </c:pt>
                <c:pt idx="672">
                  <c:v>19.96</c:v>
                </c:pt>
                <c:pt idx="673">
                  <c:v>20.126000000000001</c:v>
                </c:pt>
                <c:pt idx="674">
                  <c:v>20.317</c:v>
                </c:pt>
                <c:pt idx="675">
                  <c:v>20.341000000000001</c:v>
                </c:pt>
                <c:pt idx="676">
                  <c:v>20.484000000000002</c:v>
                </c:pt>
                <c:pt idx="677">
                  <c:v>20.555</c:v>
                </c:pt>
                <c:pt idx="678">
                  <c:v>20.626999999999999</c:v>
                </c:pt>
                <c:pt idx="679">
                  <c:v>20.626999999999999</c:v>
                </c:pt>
                <c:pt idx="680">
                  <c:v>20.698</c:v>
                </c:pt>
                <c:pt idx="681">
                  <c:v>20.722000000000001</c:v>
                </c:pt>
                <c:pt idx="682">
                  <c:v>20.698</c:v>
                </c:pt>
                <c:pt idx="683">
                  <c:v>20.626999999999999</c:v>
                </c:pt>
                <c:pt idx="684">
                  <c:v>20.673999999999999</c:v>
                </c:pt>
                <c:pt idx="685">
                  <c:v>20.698</c:v>
                </c:pt>
                <c:pt idx="686">
                  <c:v>20.792999999999999</c:v>
                </c:pt>
                <c:pt idx="687">
                  <c:v>20.817</c:v>
                </c:pt>
                <c:pt idx="688">
                  <c:v>20.77</c:v>
                </c:pt>
                <c:pt idx="689">
                  <c:v>20.673999999999999</c:v>
                </c:pt>
                <c:pt idx="690">
                  <c:v>20.65</c:v>
                </c:pt>
                <c:pt idx="691">
                  <c:v>20.530999999999999</c:v>
                </c:pt>
                <c:pt idx="692">
                  <c:v>20.507000000000001</c:v>
                </c:pt>
                <c:pt idx="693">
                  <c:v>20.507000000000001</c:v>
                </c:pt>
                <c:pt idx="694">
                  <c:v>20.436</c:v>
                </c:pt>
                <c:pt idx="695">
                  <c:v>20.341000000000001</c:v>
                </c:pt>
                <c:pt idx="696">
                  <c:v>20.173999999999999</c:v>
                </c:pt>
                <c:pt idx="697">
                  <c:v>19.96</c:v>
                </c:pt>
                <c:pt idx="698">
                  <c:v>19.77</c:v>
                </c:pt>
                <c:pt idx="699">
                  <c:v>19.626999999999999</c:v>
                </c:pt>
                <c:pt idx="700">
                  <c:v>19.46</c:v>
                </c:pt>
                <c:pt idx="701">
                  <c:v>19.27</c:v>
                </c:pt>
                <c:pt idx="702">
                  <c:v>19.103000000000002</c:v>
                </c:pt>
                <c:pt idx="703">
                  <c:v>18.984999999999999</c:v>
                </c:pt>
                <c:pt idx="704">
                  <c:v>18.818000000000001</c:v>
                </c:pt>
                <c:pt idx="705">
                  <c:v>18.628</c:v>
                </c:pt>
                <c:pt idx="706">
                  <c:v>18.484999999999999</c:v>
                </c:pt>
                <c:pt idx="707">
                  <c:v>18.295000000000002</c:v>
                </c:pt>
                <c:pt idx="708">
                  <c:v>18.152000000000001</c:v>
                </c:pt>
                <c:pt idx="709">
                  <c:v>17.986000000000001</c:v>
                </c:pt>
                <c:pt idx="710">
                  <c:v>17.818999999999999</c:v>
                </c:pt>
                <c:pt idx="711">
                  <c:v>17.652999999999999</c:v>
                </c:pt>
                <c:pt idx="712">
                  <c:v>17.533999999999999</c:v>
                </c:pt>
                <c:pt idx="713">
                  <c:v>17.367999999999999</c:v>
                </c:pt>
                <c:pt idx="714">
                  <c:v>17.225000000000001</c:v>
                </c:pt>
                <c:pt idx="715">
                  <c:v>17.058</c:v>
                </c:pt>
                <c:pt idx="716">
                  <c:v>16.914999999999999</c:v>
                </c:pt>
                <c:pt idx="717">
                  <c:v>16.748999999999999</c:v>
                </c:pt>
                <c:pt idx="718">
                  <c:v>16.582000000000001</c:v>
                </c:pt>
                <c:pt idx="719">
                  <c:v>16.414999999999999</c:v>
                </c:pt>
                <c:pt idx="720">
                  <c:v>16.271999999999998</c:v>
                </c:pt>
                <c:pt idx="721">
                  <c:v>16.129000000000001</c:v>
                </c:pt>
                <c:pt idx="722">
                  <c:v>16.010000000000002</c:v>
                </c:pt>
                <c:pt idx="723">
                  <c:v>15.867000000000001</c:v>
                </c:pt>
                <c:pt idx="724">
                  <c:v>15.724</c:v>
                </c:pt>
                <c:pt idx="725">
                  <c:v>15.557</c:v>
                </c:pt>
                <c:pt idx="726">
                  <c:v>15.438000000000001</c:v>
                </c:pt>
                <c:pt idx="727">
                  <c:v>15.27</c:v>
                </c:pt>
                <c:pt idx="728">
                  <c:v>15.151</c:v>
                </c:pt>
                <c:pt idx="729">
                  <c:v>15.007999999999999</c:v>
                </c:pt>
                <c:pt idx="730">
                  <c:v>14.864000000000001</c:v>
                </c:pt>
                <c:pt idx="731">
                  <c:v>14.744999999999999</c:v>
                </c:pt>
                <c:pt idx="732">
                  <c:v>14.625</c:v>
                </c:pt>
                <c:pt idx="733">
                  <c:v>14.505000000000001</c:v>
                </c:pt>
                <c:pt idx="734">
                  <c:v>14.385</c:v>
                </c:pt>
                <c:pt idx="735">
                  <c:v>14.29</c:v>
                </c:pt>
                <c:pt idx="736">
                  <c:v>14.17</c:v>
                </c:pt>
                <c:pt idx="737">
                  <c:v>14.05</c:v>
                </c:pt>
                <c:pt idx="738">
                  <c:v>13.954000000000001</c:v>
                </c:pt>
                <c:pt idx="739">
                  <c:v>13.858000000000001</c:v>
                </c:pt>
                <c:pt idx="740">
                  <c:v>13.738</c:v>
                </c:pt>
                <c:pt idx="741">
                  <c:v>13.618</c:v>
                </c:pt>
                <c:pt idx="742">
                  <c:v>13.522</c:v>
                </c:pt>
                <c:pt idx="743">
                  <c:v>13.449</c:v>
                </c:pt>
                <c:pt idx="744">
                  <c:v>13.353</c:v>
                </c:pt>
                <c:pt idx="745">
                  <c:v>13.281000000000001</c:v>
                </c:pt>
                <c:pt idx="746">
                  <c:v>13.185</c:v>
                </c:pt>
                <c:pt idx="747">
                  <c:v>13.112</c:v>
                </c:pt>
                <c:pt idx="748">
                  <c:v>13.016</c:v>
                </c:pt>
                <c:pt idx="749">
                  <c:v>12.944000000000001</c:v>
                </c:pt>
                <c:pt idx="750">
                  <c:v>12.871</c:v>
                </c:pt>
                <c:pt idx="751">
                  <c:v>12.798999999999999</c:v>
                </c:pt>
                <c:pt idx="752">
                  <c:v>12.750999999999999</c:v>
                </c:pt>
                <c:pt idx="753">
                  <c:v>12.654</c:v>
                </c:pt>
                <c:pt idx="754">
                  <c:v>12.558</c:v>
                </c:pt>
                <c:pt idx="755">
                  <c:v>12.461</c:v>
                </c:pt>
                <c:pt idx="756">
                  <c:v>12.364000000000001</c:v>
                </c:pt>
                <c:pt idx="757">
                  <c:v>12.292</c:v>
                </c:pt>
                <c:pt idx="758">
                  <c:v>12.218999999999999</c:v>
                </c:pt>
                <c:pt idx="759">
                  <c:v>12.170999999999999</c:v>
                </c:pt>
                <c:pt idx="760">
                  <c:v>12.098000000000001</c:v>
                </c:pt>
                <c:pt idx="761">
                  <c:v>12.074</c:v>
                </c:pt>
                <c:pt idx="762">
                  <c:v>12.074</c:v>
                </c:pt>
                <c:pt idx="763">
                  <c:v>12.074</c:v>
                </c:pt>
                <c:pt idx="764">
                  <c:v>12.074</c:v>
                </c:pt>
                <c:pt idx="765">
                  <c:v>12.074</c:v>
                </c:pt>
                <c:pt idx="766">
                  <c:v>12.122</c:v>
                </c:pt>
                <c:pt idx="767">
                  <c:v>12.147</c:v>
                </c:pt>
                <c:pt idx="768">
                  <c:v>12.195</c:v>
                </c:pt>
                <c:pt idx="769">
                  <c:v>12.268000000000001</c:v>
                </c:pt>
                <c:pt idx="770">
                  <c:v>12.34</c:v>
                </c:pt>
                <c:pt idx="771">
                  <c:v>12.413</c:v>
                </c:pt>
                <c:pt idx="772">
                  <c:v>12.509</c:v>
                </c:pt>
                <c:pt idx="773">
                  <c:v>12.63</c:v>
                </c:pt>
                <c:pt idx="774">
                  <c:v>12.750999999999999</c:v>
                </c:pt>
                <c:pt idx="775">
                  <c:v>12.847</c:v>
                </c:pt>
                <c:pt idx="776">
                  <c:v>12.992000000000001</c:v>
                </c:pt>
                <c:pt idx="777">
                  <c:v>13.137</c:v>
                </c:pt>
                <c:pt idx="778">
                  <c:v>13.257</c:v>
                </c:pt>
                <c:pt idx="779">
                  <c:v>13.401</c:v>
                </c:pt>
                <c:pt idx="780">
                  <c:v>13.545999999999999</c:v>
                </c:pt>
                <c:pt idx="781">
                  <c:v>13.714</c:v>
                </c:pt>
                <c:pt idx="782">
                  <c:v>13.858000000000001</c:v>
                </c:pt>
                <c:pt idx="783">
                  <c:v>14.026</c:v>
                </c:pt>
                <c:pt idx="784">
                  <c:v>14.242000000000001</c:v>
                </c:pt>
                <c:pt idx="785">
                  <c:v>14.481</c:v>
                </c:pt>
                <c:pt idx="786">
                  <c:v>14.721</c:v>
                </c:pt>
                <c:pt idx="787">
                  <c:v>14.96</c:v>
                </c:pt>
                <c:pt idx="788">
                  <c:v>15.223000000000001</c:v>
                </c:pt>
                <c:pt idx="789">
                  <c:v>15.484999999999999</c:v>
                </c:pt>
                <c:pt idx="790">
                  <c:v>15.747999999999999</c:v>
                </c:pt>
                <c:pt idx="791">
                  <c:v>16.033999999999999</c:v>
                </c:pt>
                <c:pt idx="792">
                  <c:v>16.295999999999999</c:v>
                </c:pt>
                <c:pt idx="793">
                  <c:v>16.582000000000001</c:v>
                </c:pt>
                <c:pt idx="794">
                  <c:v>16.867999999999999</c:v>
                </c:pt>
                <c:pt idx="795">
                  <c:v>17.13</c:v>
                </c:pt>
                <c:pt idx="796">
                  <c:v>17.390999999999998</c:v>
                </c:pt>
                <c:pt idx="797">
                  <c:v>17.677</c:v>
                </c:pt>
                <c:pt idx="798">
                  <c:v>17.962</c:v>
                </c:pt>
                <c:pt idx="799">
                  <c:v>18.247</c:v>
                </c:pt>
                <c:pt idx="800">
                  <c:v>18.533000000000001</c:v>
                </c:pt>
                <c:pt idx="801">
                  <c:v>18.818000000000001</c:v>
                </c:pt>
                <c:pt idx="802">
                  <c:v>19.103000000000002</c:v>
                </c:pt>
                <c:pt idx="803">
                  <c:v>19.388999999999999</c:v>
                </c:pt>
                <c:pt idx="804">
                  <c:v>19.651</c:v>
                </c:pt>
                <c:pt idx="805">
                  <c:v>19.96</c:v>
                </c:pt>
                <c:pt idx="806">
                  <c:v>20.268999999999998</c:v>
                </c:pt>
                <c:pt idx="807">
                  <c:v>20.579000000000001</c:v>
                </c:pt>
                <c:pt idx="808">
                  <c:v>20.864999999999998</c:v>
                </c:pt>
                <c:pt idx="809">
                  <c:v>21.175000000000001</c:v>
                </c:pt>
                <c:pt idx="810">
                  <c:v>21.460999999999999</c:v>
                </c:pt>
                <c:pt idx="811">
                  <c:v>21.748000000000001</c:v>
                </c:pt>
                <c:pt idx="812">
                  <c:v>22.033999999999999</c:v>
                </c:pt>
                <c:pt idx="813">
                  <c:v>22.297999999999998</c:v>
                </c:pt>
                <c:pt idx="814">
                  <c:v>22.585000000000001</c:v>
                </c:pt>
                <c:pt idx="815">
                  <c:v>22.847999999999999</c:v>
                </c:pt>
                <c:pt idx="816">
                  <c:v>23.111999999999998</c:v>
                </c:pt>
                <c:pt idx="817">
                  <c:v>23.352</c:v>
                </c:pt>
                <c:pt idx="818">
                  <c:v>23.593</c:v>
                </c:pt>
                <c:pt idx="819">
                  <c:v>23.832999999999998</c:v>
                </c:pt>
                <c:pt idx="820">
                  <c:v>24.026</c:v>
                </c:pt>
                <c:pt idx="821">
                  <c:v>24.170999999999999</c:v>
                </c:pt>
                <c:pt idx="822">
                  <c:v>24.363</c:v>
                </c:pt>
                <c:pt idx="823">
                  <c:v>24.484000000000002</c:v>
                </c:pt>
                <c:pt idx="824">
                  <c:v>24.605</c:v>
                </c:pt>
                <c:pt idx="825">
                  <c:v>24.75</c:v>
                </c:pt>
                <c:pt idx="826">
                  <c:v>24.870999999999999</c:v>
                </c:pt>
                <c:pt idx="827">
                  <c:v>25.015999999999998</c:v>
                </c:pt>
                <c:pt idx="828">
                  <c:v>25.186</c:v>
                </c:pt>
                <c:pt idx="829">
                  <c:v>25.306999999999999</c:v>
                </c:pt>
                <c:pt idx="830">
                  <c:v>25.428000000000001</c:v>
                </c:pt>
                <c:pt idx="831">
                  <c:v>25.501000000000001</c:v>
                </c:pt>
                <c:pt idx="832">
                  <c:v>25.597999999999999</c:v>
                </c:pt>
                <c:pt idx="833">
                  <c:v>25.695</c:v>
                </c:pt>
                <c:pt idx="834">
                  <c:v>25.72</c:v>
                </c:pt>
                <c:pt idx="835">
                  <c:v>25.817</c:v>
                </c:pt>
                <c:pt idx="836">
                  <c:v>25.817</c:v>
                </c:pt>
                <c:pt idx="837">
                  <c:v>25.841000000000001</c:v>
                </c:pt>
                <c:pt idx="838">
                  <c:v>25.792999999999999</c:v>
                </c:pt>
                <c:pt idx="839">
                  <c:v>25.744</c:v>
                </c:pt>
                <c:pt idx="840">
                  <c:v>25.597999999999999</c:v>
                </c:pt>
                <c:pt idx="841">
                  <c:v>25.452999999999999</c:v>
                </c:pt>
                <c:pt idx="842">
                  <c:v>25.355</c:v>
                </c:pt>
                <c:pt idx="843">
                  <c:v>25.234000000000002</c:v>
                </c:pt>
                <c:pt idx="844">
                  <c:v>25.113</c:v>
                </c:pt>
                <c:pt idx="845">
                  <c:v>24.919</c:v>
                </c:pt>
                <c:pt idx="846">
                  <c:v>24.774000000000001</c:v>
                </c:pt>
                <c:pt idx="847">
                  <c:v>24.605</c:v>
                </c:pt>
                <c:pt idx="848">
                  <c:v>24.436</c:v>
                </c:pt>
                <c:pt idx="849">
                  <c:v>24.242999999999999</c:v>
                </c:pt>
                <c:pt idx="850">
                  <c:v>24.074000000000002</c:v>
                </c:pt>
                <c:pt idx="851">
                  <c:v>23.905000000000001</c:v>
                </c:pt>
                <c:pt idx="852">
                  <c:v>23.713000000000001</c:v>
                </c:pt>
                <c:pt idx="853">
                  <c:v>23.521000000000001</c:v>
                </c:pt>
                <c:pt idx="854">
                  <c:v>23.352</c:v>
                </c:pt>
                <c:pt idx="855">
                  <c:v>23.16</c:v>
                </c:pt>
                <c:pt idx="856">
                  <c:v>22.968</c:v>
                </c:pt>
                <c:pt idx="857">
                  <c:v>22.8</c:v>
                </c:pt>
                <c:pt idx="858">
                  <c:v>22.609000000000002</c:v>
                </c:pt>
                <c:pt idx="859">
                  <c:v>22.417000000000002</c:v>
                </c:pt>
                <c:pt idx="860">
                  <c:v>22.25</c:v>
                </c:pt>
                <c:pt idx="861">
                  <c:v>22.058</c:v>
                </c:pt>
                <c:pt idx="862">
                  <c:v>21.890999999999998</c:v>
                </c:pt>
                <c:pt idx="863">
                  <c:v>21.724</c:v>
                </c:pt>
                <c:pt idx="864">
                  <c:v>21.581</c:v>
                </c:pt>
                <c:pt idx="865">
                  <c:v>21.413</c:v>
                </c:pt>
                <c:pt idx="866">
                  <c:v>21.245999999999999</c:v>
                </c:pt>
                <c:pt idx="867">
                  <c:v>21.103000000000002</c:v>
                </c:pt>
                <c:pt idx="868">
                  <c:v>20.936</c:v>
                </c:pt>
                <c:pt idx="869">
                  <c:v>20.77</c:v>
                </c:pt>
                <c:pt idx="870">
                  <c:v>20.603000000000002</c:v>
                </c:pt>
                <c:pt idx="871">
                  <c:v>20.46</c:v>
                </c:pt>
                <c:pt idx="872">
                  <c:v>20.292999999999999</c:v>
                </c:pt>
                <c:pt idx="873">
                  <c:v>20.149999999999999</c:v>
                </c:pt>
                <c:pt idx="874">
                  <c:v>19.984000000000002</c:v>
                </c:pt>
                <c:pt idx="875">
                  <c:v>19.817</c:v>
                </c:pt>
                <c:pt idx="876">
                  <c:v>19.673999999999999</c:v>
                </c:pt>
                <c:pt idx="877">
                  <c:v>19.507999999999999</c:v>
                </c:pt>
                <c:pt idx="878">
                  <c:v>19.364999999999998</c:v>
                </c:pt>
                <c:pt idx="879">
                  <c:v>19.222000000000001</c:v>
                </c:pt>
                <c:pt idx="880">
                  <c:v>19.079999999999998</c:v>
                </c:pt>
                <c:pt idx="881">
                  <c:v>18.937000000000001</c:v>
                </c:pt>
                <c:pt idx="882">
                  <c:v>18.794</c:v>
                </c:pt>
                <c:pt idx="883">
                  <c:v>18.675000000000001</c:v>
                </c:pt>
                <c:pt idx="884">
                  <c:v>18.533000000000001</c:v>
                </c:pt>
                <c:pt idx="885">
                  <c:v>18.39</c:v>
                </c:pt>
                <c:pt idx="886">
                  <c:v>18.271000000000001</c:v>
                </c:pt>
                <c:pt idx="887">
                  <c:v>18.152000000000001</c:v>
                </c:pt>
                <c:pt idx="888">
                  <c:v>18.056999999999999</c:v>
                </c:pt>
                <c:pt idx="889">
                  <c:v>17.937999999999999</c:v>
                </c:pt>
                <c:pt idx="890">
                  <c:v>17.818999999999999</c:v>
                </c:pt>
                <c:pt idx="891">
                  <c:v>17.701000000000001</c:v>
                </c:pt>
                <c:pt idx="892">
                  <c:v>17.582000000000001</c:v>
                </c:pt>
                <c:pt idx="893">
                  <c:v>17.463000000000001</c:v>
                </c:pt>
                <c:pt idx="894">
                  <c:v>17.344000000000001</c:v>
                </c:pt>
                <c:pt idx="895">
                  <c:v>17.248999999999999</c:v>
                </c:pt>
                <c:pt idx="896">
                  <c:v>17.13</c:v>
                </c:pt>
                <c:pt idx="897">
                  <c:v>17.033999999999999</c:v>
                </c:pt>
                <c:pt idx="898">
                  <c:v>16.939</c:v>
                </c:pt>
                <c:pt idx="899">
                  <c:v>16.82</c:v>
                </c:pt>
                <c:pt idx="900">
                  <c:v>16.725000000000001</c:v>
                </c:pt>
                <c:pt idx="901">
                  <c:v>16.63</c:v>
                </c:pt>
                <c:pt idx="902">
                  <c:v>16.510999999999999</c:v>
                </c:pt>
                <c:pt idx="903">
                  <c:v>16.391999999999999</c:v>
                </c:pt>
                <c:pt idx="904">
                  <c:v>16.295999999999999</c:v>
                </c:pt>
                <c:pt idx="905">
                  <c:v>16.225000000000001</c:v>
                </c:pt>
                <c:pt idx="906">
                  <c:v>16.152999999999999</c:v>
                </c:pt>
                <c:pt idx="907">
                  <c:v>16.129000000000001</c:v>
                </c:pt>
                <c:pt idx="908">
                  <c:v>16.082000000000001</c:v>
                </c:pt>
                <c:pt idx="909">
                  <c:v>16.082000000000001</c:v>
                </c:pt>
                <c:pt idx="910">
                  <c:v>16.082000000000001</c:v>
                </c:pt>
                <c:pt idx="911">
                  <c:v>16.082000000000001</c:v>
                </c:pt>
                <c:pt idx="912">
                  <c:v>16.082000000000001</c:v>
                </c:pt>
                <c:pt idx="913">
                  <c:v>16.129000000000001</c:v>
                </c:pt>
                <c:pt idx="914">
                  <c:v>16.225000000000001</c:v>
                </c:pt>
                <c:pt idx="915">
                  <c:v>16.344000000000001</c:v>
                </c:pt>
                <c:pt idx="916">
                  <c:v>16.510999999999999</c:v>
                </c:pt>
                <c:pt idx="917">
                  <c:v>16.677</c:v>
                </c:pt>
                <c:pt idx="918">
                  <c:v>16.891999999999999</c:v>
                </c:pt>
                <c:pt idx="919">
                  <c:v>17.106000000000002</c:v>
                </c:pt>
                <c:pt idx="920">
                  <c:v>17.344000000000001</c:v>
                </c:pt>
                <c:pt idx="921">
                  <c:v>17.605</c:v>
                </c:pt>
                <c:pt idx="922">
                  <c:v>17.867000000000001</c:v>
                </c:pt>
                <c:pt idx="923">
                  <c:v>18.129000000000001</c:v>
                </c:pt>
                <c:pt idx="924">
                  <c:v>18.39</c:v>
                </c:pt>
                <c:pt idx="925">
                  <c:v>18.675000000000001</c:v>
                </c:pt>
                <c:pt idx="926">
                  <c:v>18.960999999999999</c:v>
                </c:pt>
                <c:pt idx="927">
                  <c:v>19.245999999999999</c:v>
                </c:pt>
                <c:pt idx="928">
                  <c:v>19.555</c:v>
                </c:pt>
                <c:pt idx="929">
                  <c:v>19.864999999999998</c:v>
                </c:pt>
                <c:pt idx="930">
                  <c:v>20.173999999999999</c:v>
                </c:pt>
                <c:pt idx="931">
                  <c:v>20.484000000000002</c:v>
                </c:pt>
                <c:pt idx="932">
                  <c:v>20.841000000000001</c:v>
                </c:pt>
                <c:pt idx="933">
                  <c:v>21.199000000000002</c:v>
                </c:pt>
                <c:pt idx="934">
                  <c:v>21.556999999999999</c:v>
                </c:pt>
                <c:pt idx="935">
                  <c:v>21.939</c:v>
                </c:pt>
                <c:pt idx="936">
                  <c:v>22.297999999999998</c:v>
                </c:pt>
                <c:pt idx="937">
                  <c:v>22.681000000000001</c:v>
                </c:pt>
                <c:pt idx="938">
                  <c:v>23.064</c:v>
                </c:pt>
                <c:pt idx="939">
                  <c:v>23.423999999999999</c:v>
                </c:pt>
                <c:pt idx="940">
                  <c:v>23.785</c:v>
                </c:pt>
                <c:pt idx="941">
                  <c:v>24.146000000000001</c:v>
                </c:pt>
                <c:pt idx="942">
                  <c:v>24.507999999999999</c:v>
                </c:pt>
                <c:pt idx="943">
                  <c:v>24.895</c:v>
                </c:pt>
                <c:pt idx="944">
                  <c:v>25.257999999999999</c:v>
                </c:pt>
                <c:pt idx="945">
                  <c:v>25.646999999999998</c:v>
                </c:pt>
                <c:pt idx="946">
                  <c:v>26.036000000000001</c:v>
                </c:pt>
                <c:pt idx="947">
                  <c:v>26.402000000000001</c:v>
                </c:pt>
                <c:pt idx="948">
                  <c:v>26.768999999999998</c:v>
                </c:pt>
                <c:pt idx="949">
                  <c:v>27.161000000000001</c:v>
                </c:pt>
                <c:pt idx="950">
                  <c:v>27.579000000000001</c:v>
                </c:pt>
                <c:pt idx="951">
                  <c:v>28.023</c:v>
                </c:pt>
                <c:pt idx="952">
                  <c:v>28.468</c:v>
                </c:pt>
                <c:pt idx="953">
                  <c:v>28.815999999999999</c:v>
                </c:pt>
                <c:pt idx="954">
                  <c:v>29.164999999999999</c:v>
                </c:pt>
                <c:pt idx="955">
                  <c:v>29.515000000000001</c:v>
                </c:pt>
                <c:pt idx="956">
                  <c:v>29.89</c:v>
                </c:pt>
                <c:pt idx="957">
                  <c:v>30.242999999999999</c:v>
                </c:pt>
                <c:pt idx="958">
                  <c:v>30.620999999999999</c:v>
                </c:pt>
                <c:pt idx="959">
                  <c:v>30.975999999999999</c:v>
                </c:pt>
                <c:pt idx="960">
                  <c:v>31.356999999999999</c:v>
                </c:pt>
                <c:pt idx="961">
                  <c:v>31.74</c:v>
                </c:pt>
                <c:pt idx="962">
                  <c:v>32.046999999999997</c:v>
                </c:pt>
                <c:pt idx="963">
                  <c:v>32.304000000000002</c:v>
                </c:pt>
                <c:pt idx="964">
                  <c:v>32.587000000000003</c:v>
                </c:pt>
                <c:pt idx="965">
                  <c:v>32.845999999999997</c:v>
                </c:pt>
                <c:pt idx="966">
                  <c:v>33.183</c:v>
                </c:pt>
                <c:pt idx="967">
                  <c:v>33.494999999999997</c:v>
                </c:pt>
                <c:pt idx="968">
                  <c:v>33.783000000000001</c:v>
                </c:pt>
                <c:pt idx="969">
                  <c:v>34.045000000000002</c:v>
                </c:pt>
                <c:pt idx="970">
                  <c:v>34.255000000000003</c:v>
                </c:pt>
                <c:pt idx="971">
                  <c:v>34.466000000000001</c:v>
                </c:pt>
                <c:pt idx="972">
                  <c:v>34.651000000000003</c:v>
                </c:pt>
                <c:pt idx="973">
                  <c:v>34.835999999999999</c:v>
                </c:pt>
                <c:pt idx="974">
                  <c:v>35.021999999999998</c:v>
                </c:pt>
                <c:pt idx="975">
                  <c:v>35.155000000000001</c:v>
                </c:pt>
                <c:pt idx="976">
                  <c:v>35.368000000000002</c:v>
                </c:pt>
                <c:pt idx="977">
                  <c:v>35.582000000000001</c:v>
                </c:pt>
                <c:pt idx="978">
                  <c:v>35.770000000000003</c:v>
                </c:pt>
                <c:pt idx="979">
                  <c:v>35.904000000000003</c:v>
                </c:pt>
                <c:pt idx="980">
                  <c:v>35.984999999999999</c:v>
                </c:pt>
                <c:pt idx="981">
                  <c:v>36.039000000000001</c:v>
                </c:pt>
                <c:pt idx="982">
                  <c:v>36.039000000000001</c:v>
                </c:pt>
                <c:pt idx="983">
                  <c:v>35.930999999999997</c:v>
                </c:pt>
                <c:pt idx="984">
                  <c:v>35.770000000000003</c:v>
                </c:pt>
                <c:pt idx="985">
                  <c:v>35.582000000000001</c:v>
                </c:pt>
                <c:pt idx="986">
                  <c:v>35.421999999999997</c:v>
                </c:pt>
                <c:pt idx="987">
                  <c:v>35.207999999999998</c:v>
                </c:pt>
                <c:pt idx="988">
                  <c:v>34.969000000000001</c:v>
                </c:pt>
                <c:pt idx="989">
                  <c:v>34.704000000000001</c:v>
                </c:pt>
                <c:pt idx="990">
                  <c:v>34.44</c:v>
                </c:pt>
                <c:pt idx="991">
                  <c:v>34.124000000000002</c:v>
                </c:pt>
                <c:pt idx="992">
                  <c:v>33.835000000000001</c:v>
                </c:pt>
                <c:pt idx="993">
                  <c:v>33.494999999999997</c:v>
                </c:pt>
                <c:pt idx="994">
                  <c:v>33.156999999999996</c:v>
                </c:pt>
                <c:pt idx="995">
                  <c:v>32.872</c:v>
                </c:pt>
                <c:pt idx="996">
                  <c:v>32.536000000000001</c:v>
                </c:pt>
                <c:pt idx="997">
                  <c:v>32.201000000000001</c:v>
                </c:pt>
                <c:pt idx="998">
                  <c:v>31.893000000000001</c:v>
                </c:pt>
                <c:pt idx="999">
                  <c:v>31.585999999999999</c:v>
                </c:pt>
                <c:pt idx="1000">
                  <c:v>31.254999999999999</c:v>
                </c:pt>
                <c:pt idx="1001">
                  <c:v>30.95</c:v>
                </c:pt>
                <c:pt idx="1002">
                  <c:v>30.620999999999999</c:v>
                </c:pt>
                <c:pt idx="1003">
                  <c:v>30.292999999999999</c:v>
                </c:pt>
                <c:pt idx="1004">
                  <c:v>30.015999999999998</c:v>
                </c:pt>
                <c:pt idx="1005">
                  <c:v>29.715</c:v>
                </c:pt>
                <c:pt idx="1006">
                  <c:v>29.439</c:v>
                </c:pt>
                <c:pt idx="1007">
                  <c:v>29.164999999999999</c:v>
                </c:pt>
                <c:pt idx="1008">
                  <c:v>28.916</c:v>
                </c:pt>
                <c:pt idx="1009">
                  <c:v>28.667000000000002</c:v>
                </c:pt>
                <c:pt idx="1010">
                  <c:v>28.419</c:v>
                </c:pt>
                <c:pt idx="1011">
                  <c:v>28.170999999999999</c:v>
                </c:pt>
                <c:pt idx="1012">
                  <c:v>27.899000000000001</c:v>
                </c:pt>
                <c:pt idx="1013">
                  <c:v>27.677</c:v>
                </c:pt>
                <c:pt idx="1014">
                  <c:v>27.431000000000001</c:v>
                </c:pt>
                <c:pt idx="1015">
                  <c:v>27.186</c:v>
                </c:pt>
                <c:pt idx="1016">
                  <c:v>26.94</c:v>
                </c:pt>
                <c:pt idx="1017">
                  <c:v>26.695</c:v>
                </c:pt>
                <c:pt idx="1018">
                  <c:v>26.451000000000001</c:v>
                </c:pt>
                <c:pt idx="1019">
                  <c:v>26.181999999999999</c:v>
                </c:pt>
                <c:pt idx="1020">
                  <c:v>25.939</c:v>
                </c:pt>
                <c:pt idx="1021">
                  <c:v>25.72</c:v>
                </c:pt>
                <c:pt idx="1022">
                  <c:v>25.477</c:v>
                </c:pt>
                <c:pt idx="1023">
                  <c:v>25.234000000000002</c:v>
                </c:pt>
                <c:pt idx="1024">
                  <c:v>25.015999999999998</c:v>
                </c:pt>
                <c:pt idx="1025">
                  <c:v>24.797999999999998</c:v>
                </c:pt>
                <c:pt idx="1026">
                  <c:v>24.581</c:v>
                </c:pt>
                <c:pt idx="1027">
                  <c:v>24.338999999999999</c:v>
                </c:pt>
                <c:pt idx="1028">
                  <c:v>24.122</c:v>
                </c:pt>
                <c:pt idx="1029">
                  <c:v>23.905000000000001</c:v>
                </c:pt>
                <c:pt idx="1030">
                  <c:v>23.689</c:v>
                </c:pt>
                <c:pt idx="1031">
                  <c:v>23.521000000000001</c:v>
                </c:pt>
                <c:pt idx="1032">
                  <c:v>23.327999999999999</c:v>
                </c:pt>
                <c:pt idx="1033">
                  <c:v>23.111999999999998</c:v>
                </c:pt>
                <c:pt idx="1034">
                  <c:v>22.92</c:v>
                </c:pt>
                <c:pt idx="1035">
                  <c:v>22.728999999999999</c:v>
                </c:pt>
                <c:pt idx="1036">
                  <c:v>22.536999999999999</c:v>
                </c:pt>
                <c:pt idx="1037">
                  <c:v>22.344999999999999</c:v>
                </c:pt>
                <c:pt idx="1038">
                  <c:v>22.178000000000001</c:v>
                </c:pt>
                <c:pt idx="1039">
                  <c:v>22.010999999999999</c:v>
                </c:pt>
                <c:pt idx="1040">
                  <c:v>21.818999999999999</c:v>
                </c:pt>
                <c:pt idx="1041">
                  <c:v>21.675999999999998</c:v>
                </c:pt>
                <c:pt idx="1042">
                  <c:v>21.484999999999999</c:v>
                </c:pt>
                <c:pt idx="1043">
                  <c:v>21.318000000000001</c:v>
                </c:pt>
                <c:pt idx="1044">
                  <c:v>21.151</c:v>
                </c:pt>
                <c:pt idx="1045">
                  <c:v>21.007999999999999</c:v>
                </c:pt>
                <c:pt idx="1046">
                  <c:v>20.888999999999999</c:v>
                </c:pt>
                <c:pt idx="1047">
                  <c:v>20.77</c:v>
                </c:pt>
                <c:pt idx="1048">
                  <c:v>20.65</c:v>
                </c:pt>
                <c:pt idx="1049">
                  <c:v>20.555</c:v>
                </c:pt>
                <c:pt idx="1050">
                  <c:v>20.436</c:v>
                </c:pt>
                <c:pt idx="1051">
                  <c:v>20.341000000000001</c:v>
                </c:pt>
                <c:pt idx="1052">
                  <c:v>20.268999999999998</c:v>
                </c:pt>
                <c:pt idx="1053">
                  <c:v>20.198</c:v>
                </c:pt>
                <c:pt idx="1054">
                  <c:v>20.149999999999999</c:v>
                </c:pt>
                <c:pt idx="1055">
                  <c:v>20.103000000000002</c:v>
                </c:pt>
                <c:pt idx="1056">
                  <c:v>20.079000000000001</c:v>
                </c:pt>
                <c:pt idx="1057">
                  <c:v>20.055</c:v>
                </c:pt>
                <c:pt idx="1058">
                  <c:v>20.055</c:v>
                </c:pt>
                <c:pt idx="1059">
                  <c:v>20.103000000000002</c:v>
                </c:pt>
                <c:pt idx="1060">
                  <c:v>20.198</c:v>
                </c:pt>
                <c:pt idx="1061">
                  <c:v>20.341000000000001</c:v>
                </c:pt>
                <c:pt idx="1062">
                  <c:v>20.484000000000002</c:v>
                </c:pt>
                <c:pt idx="1063">
                  <c:v>20.65</c:v>
                </c:pt>
                <c:pt idx="1064">
                  <c:v>20.817</c:v>
                </c:pt>
                <c:pt idx="1065">
                  <c:v>21.032</c:v>
                </c:pt>
                <c:pt idx="1066">
                  <c:v>21.245999999999999</c:v>
                </c:pt>
                <c:pt idx="1067">
                  <c:v>21.509</c:v>
                </c:pt>
                <c:pt idx="1068">
                  <c:v>21.771999999999998</c:v>
                </c:pt>
                <c:pt idx="1069">
                  <c:v>22.058</c:v>
                </c:pt>
                <c:pt idx="1070">
                  <c:v>22.344999999999999</c:v>
                </c:pt>
                <c:pt idx="1071">
                  <c:v>22.657</c:v>
                </c:pt>
                <c:pt idx="1072">
                  <c:v>22.943999999999999</c:v>
                </c:pt>
                <c:pt idx="1073">
                  <c:v>23.256</c:v>
                </c:pt>
                <c:pt idx="1074">
                  <c:v>23.545000000000002</c:v>
                </c:pt>
                <c:pt idx="1075">
                  <c:v>23.856999999999999</c:v>
                </c:pt>
                <c:pt idx="1076">
                  <c:v>24.195</c:v>
                </c:pt>
                <c:pt idx="1077">
                  <c:v>24.532</c:v>
                </c:pt>
                <c:pt idx="1078">
                  <c:v>24.895</c:v>
                </c:pt>
                <c:pt idx="1079">
                  <c:v>25.257999999999999</c:v>
                </c:pt>
                <c:pt idx="1080">
                  <c:v>25.623000000000001</c:v>
                </c:pt>
                <c:pt idx="1081">
                  <c:v>25.986999999999998</c:v>
                </c:pt>
                <c:pt idx="1082">
                  <c:v>26.353000000000002</c:v>
                </c:pt>
                <c:pt idx="1083">
                  <c:v>26.695</c:v>
                </c:pt>
                <c:pt idx="1084">
                  <c:v>27.038</c:v>
                </c:pt>
                <c:pt idx="1085">
                  <c:v>27.407</c:v>
                </c:pt>
                <c:pt idx="1086">
                  <c:v>27.776</c:v>
                </c:pt>
                <c:pt idx="1087">
                  <c:v>28.122</c:v>
                </c:pt>
                <c:pt idx="1088">
                  <c:v>28.443999999999999</c:v>
                </c:pt>
                <c:pt idx="1089">
                  <c:v>28.765999999999998</c:v>
                </c:pt>
                <c:pt idx="1090">
                  <c:v>29.114999999999998</c:v>
                </c:pt>
                <c:pt idx="1091">
                  <c:v>29.439</c:v>
                </c:pt>
                <c:pt idx="1092">
                  <c:v>29.765000000000001</c:v>
                </c:pt>
                <c:pt idx="1093">
                  <c:v>30.091000000000001</c:v>
                </c:pt>
                <c:pt idx="1094">
                  <c:v>30.443999999999999</c:v>
                </c:pt>
                <c:pt idx="1095">
                  <c:v>30.773</c:v>
                </c:pt>
                <c:pt idx="1096">
                  <c:v>31.128</c:v>
                </c:pt>
                <c:pt idx="1097">
                  <c:v>31.459</c:v>
                </c:pt>
                <c:pt idx="1098">
                  <c:v>31.765000000000001</c:v>
                </c:pt>
                <c:pt idx="1099">
                  <c:v>32.073</c:v>
                </c:pt>
                <c:pt idx="1100">
                  <c:v>32.33</c:v>
                </c:pt>
                <c:pt idx="1101">
                  <c:v>32.613</c:v>
                </c:pt>
                <c:pt idx="1102">
                  <c:v>32.898000000000003</c:v>
                </c:pt>
                <c:pt idx="1103">
                  <c:v>33.156999999999996</c:v>
                </c:pt>
                <c:pt idx="1104">
                  <c:v>33.417000000000002</c:v>
                </c:pt>
                <c:pt idx="1105">
                  <c:v>33.677999999999997</c:v>
                </c:pt>
                <c:pt idx="1106">
                  <c:v>33.914000000000001</c:v>
                </c:pt>
                <c:pt idx="1107">
                  <c:v>34.176000000000002</c:v>
                </c:pt>
                <c:pt idx="1108">
                  <c:v>34.466000000000001</c:v>
                </c:pt>
                <c:pt idx="1109">
                  <c:v>34.704000000000001</c:v>
                </c:pt>
                <c:pt idx="1110">
                  <c:v>34.942</c:v>
                </c:pt>
                <c:pt idx="1111">
                  <c:v>35.101999999999997</c:v>
                </c:pt>
                <c:pt idx="1112">
                  <c:v>35.262</c:v>
                </c:pt>
                <c:pt idx="1113">
                  <c:v>35.448</c:v>
                </c:pt>
                <c:pt idx="1114">
                  <c:v>35.636000000000003</c:v>
                </c:pt>
                <c:pt idx="1115">
                  <c:v>35.823</c:v>
                </c:pt>
                <c:pt idx="1116">
                  <c:v>35.984999999999999</c:v>
                </c:pt>
                <c:pt idx="1117">
                  <c:v>36.064999999999998</c:v>
                </c:pt>
                <c:pt idx="1118">
                  <c:v>36.091999999999999</c:v>
                </c:pt>
                <c:pt idx="1119">
                  <c:v>36.064999999999998</c:v>
                </c:pt>
                <c:pt idx="1120">
                  <c:v>36.039000000000001</c:v>
                </c:pt>
                <c:pt idx="1121">
                  <c:v>35.957999999999998</c:v>
                </c:pt>
                <c:pt idx="1122">
                  <c:v>35.877000000000002</c:v>
                </c:pt>
                <c:pt idx="1123">
                  <c:v>35.770000000000003</c:v>
                </c:pt>
                <c:pt idx="1124">
                  <c:v>35.609000000000002</c:v>
                </c:pt>
                <c:pt idx="1125">
                  <c:v>35.475000000000001</c:v>
                </c:pt>
                <c:pt idx="1126">
                  <c:v>35.314999999999998</c:v>
                </c:pt>
                <c:pt idx="1127">
                  <c:v>35.128</c:v>
                </c:pt>
                <c:pt idx="1128">
                  <c:v>34.889000000000003</c:v>
                </c:pt>
                <c:pt idx="1129">
                  <c:v>34.651000000000003</c:v>
                </c:pt>
                <c:pt idx="1130">
                  <c:v>34.36</c:v>
                </c:pt>
                <c:pt idx="1131">
                  <c:v>34.097000000000001</c:v>
                </c:pt>
                <c:pt idx="1132">
                  <c:v>33.808999999999997</c:v>
                </c:pt>
                <c:pt idx="1133">
                  <c:v>33.521000000000001</c:v>
                </c:pt>
                <c:pt idx="1134">
                  <c:v>33.261000000000003</c:v>
                </c:pt>
                <c:pt idx="1135">
                  <c:v>32.975000000000001</c:v>
                </c:pt>
                <c:pt idx="1136">
                  <c:v>32.691000000000003</c:v>
                </c:pt>
                <c:pt idx="1137">
                  <c:v>32.406999999999996</c:v>
                </c:pt>
                <c:pt idx="1138">
                  <c:v>32.124000000000002</c:v>
                </c:pt>
                <c:pt idx="1139">
                  <c:v>31.815999999999999</c:v>
                </c:pt>
                <c:pt idx="1140">
                  <c:v>31.535</c:v>
                </c:pt>
                <c:pt idx="1141">
                  <c:v>31.23</c:v>
                </c:pt>
                <c:pt idx="1142">
                  <c:v>30.95</c:v>
                </c:pt>
                <c:pt idx="1143">
                  <c:v>30.646000000000001</c:v>
                </c:pt>
                <c:pt idx="1144">
                  <c:v>30.343</c:v>
                </c:pt>
                <c:pt idx="1145">
                  <c:v>30.041</c:v>
                </c:pt>
                <c:pt idx="1146">
                  <c:v>29.715</c:v>
                </c:pt>
                <c:pt idx="1147">
                  <c:v>29.414000000000001</c:v>
                </c:pt>
                <c:pt idx="1148">
                  <c:v>29.114999999999998</c:v>
                </c:pt>
                <c:pt idx="1149">
                  <c:v>28.791</c:v>
                </c:pt>
                <c:pt idx="1150">
                  <c:v>28.492999999999999</c:v>
                </c:pt>
                <c:pt idx="1151">
                  <c:v>28.170999999999999</c:v>
                </c:pt>
                <c:pt idx="1152">
                  <c:v>27.875</c:v>
                </c:pt>
                <c:pt idx="1153">
                  <c:v>27.579000000000001</c:v>
                </c:pt>
                <c:pt idx="1154">
                  <c:v>27.283999999999999</c:v>
                </c:pt>
                <c:pt idx="1155">
                  <c:v>26.989000000000001</c:v>
                </c:pt>
                <c:pt idx="1156">
                  <c:v>26.72</c:v>
                </c:pt>
                <c:pt idx="1157">
                  <c:v>26.425999999999998</c:v>
                </c:pt>
                <c:pt idx="1158">
                  <c:v>26.158000000000001</c:v>
                </c:pt>
                <c:pt idx="1159">
                  <c:v>25.89</c:v>
                </c:pt>
                <c:pt idx="1160">
                  <c:v>25.623000000000001</c:v>
                </c:pt>
                <c:pt idx="1161">
                  <c:v>25.355</c:v>
                </c:pt>
                <c:pt idx="1162">
                  <c:v>25.088999999999999</c:v>
                </c:pt>
                <c:pt idx="1163">
                  <c:v>24.774000000000001</c:v>
                </c:pt>
                <c:pt idx="1164">
                  <c:v>24.484000000000002</c:v>
                </c:pt>
                <c:pt idx="1165">
                  <c:v>24.195</c:v>
                </c:pt>
                <c:pt idx="1166">
                  <c:v>23.905000000000001</c:v>
                </c:pt>
                <c:pt idx="1167">
                  <c:v>23.640999999999998</c:v>
                </c:pt>
                <c:pt idx="1168">
                  <c:v>23.352</c:v>
                </c:pt>
                <c:pt idx="1169">
                  <c:v>23.064</c:v>
                </c:pt>
                <c:pt idx="1170">
                  <c:v>22.776</c:v>
                </c:pt>
                <c:pt idx="1171">
                  <c:v>22.513000000000002</c:v>
                </c:pt>
                <c:pt idx="1172">
                  <c:v>22.25</c:v>
                </c:pt>
                <c:pt idx="1173">
                  <c:v>22.010999999999999</c:v>
                </c:pt>
                <c:pt idx="1174">
                  <c:v>21.771999999999998</c:v>
                </c:pt>
                <c:pt idx="1175">
                  <c:v>21.509</c:v>
                </c:pt>
                <c:pt idx="1176">
                  <c:v>21.294</c:v>
                </c:pt>
                <c:pt idx="1177">
                  <c:v>21.056000000000001</c:v>
                </c:pt>
                <c:pt idx="1178">
                  <c:v>20.817</c:v>
                </c:pt>
                <c:pt idx="1179">
                  <c:v>20.603000000000002</c:v>
                </c:pt>
                <c:pt idx="1180">
                  <c:v>20.364999999999998</c:v>
                </c:pt>
                <c:pt idx="1181">
                  <c:v>20.126000000000001</c:v>
                </c:pt>
                <c:pt idx="1182">
                  <c:v>19.936</c:v>
                </c:pt>
                <c:pt idx="1183">
                  <c:v>19.745999999999999</c:v>
                </c:pt>
                <c:pt idx="1184">
                  <c:v>19.532</c:v>
                </c:pt>
                <c:pt idx="1185">
                  <c:v>19.364999999999998</c:v>
                </c:pt>
                <c:pt idx="1186">
                  <c:v>19.175000000000001</c:v>
                </c:pt>
                <c:pt idx="1187">
                  <c:v>18.984999999999999</c:v>
                </c:pt>
                <c:pt idx="1188">
                  <c:v>18.818000000000001</c:v>
                </c:pt>
                <c:pt idx="1189">
                  <c:v>18.652000000000001</c:v>
                </c:pt>
                <c:pt idx="1190">
                  <c:v>18.509</c:v>
                </c:pt>
                <c:pt idx="1191">
                  <c:v>18.366</c:v>
                </c:pt>
                <c:pt idx="1192">
                  <c:v>18.224</c:v>
                </c:pt>
                <c:pt idx="1193">
                  <c:v>18.105</c:v>
                </c:pt>
                <c:pt idx="1194">
                  <c:v>17.986000000000001</c:v>
                </c:pt>
                <c:pt idx="1195">
                  <c:v>17.867000000000001</c:v>
                </c:pt>
                <c:pt idx="1196">
                  <c:v>17.771999999999998</c:v>
                </c:pt>
                <c:pt idx="1197">
                  <c:v>17.701000000000001</c:v>
                </c:pt>
                <c:pt idx="1198">
                  <c:v>17.629000000000001</c:v>
                </c:pt>
                <c:pt idx="1199">
                  <c:v>17.582000000000001</c:v>
                </c:pt>
                <c:pt idx="1200">
                  <c:v>17.533999999999999</c:v>
                </c:pt>
                <c:pt idx="1201">
                  <c:v>17.486000000000001</c:v>
                </c:pt>
                <c:pt idx="1202">
                  <c:v>17.486000000000001</c:v>
                </c:pt>
                <c:pt idx="1203">
                  <c:v>17.510000000000002</c:v>
                </c:pt>
                <c:pt idx="1204">
                  <c:v>17.558</c:v>
                </c:pt>
                <c:pt idx="1205">
                  <c:v>17.652999999999999</c:v>
                </c:pt>
                <c:pt idx="1206">
                  <c:v>17.771999999999998</c:v>
                </c:pt>
                <c:pt idx="1207">
                  <c:v>17.914999999999999</c:v>
                </c:pt>
                <c:pt idx="1208">
                  <c:v>18.056999999999999</c:v>
                </c:pt>
                <c:pt idx="1209">
                  <c:v>18.224</c:v>
                </c:pt>
                <c:pt idx="1210">
                  <c:v>18.414000000000001</c:v>
                </c:pt>
                <c:pt idx="1211">
                  <c:v>18.628</c:v>
                </c:pt>
                <c:pt idx="1212">
                  <c:v>18.841999999999999</c:v>
                </c:pt>
                <c:pt idx="1213">
                  <c:v>19.318000000000001</c:v>
                </c:pt>
                <c:pt idx="1214">
                  <c:v>20.673999999999999</c:v>
                </c:pt>
                <c:pt idx="1215">
                  <c:v>21.771999999999998</c:v>
                </c:pt>
                <c:pt idx="1216">
                  <c:v>22.465</c:v>
                </c:pt>
                <c:pt idx="1217">
                  <c:v>23.184000000000001</c:v>
                </c:pt>
                <c:pt idx="1218">
                  <c:v>23.905000000000001</c:v>
                </c:pt>
                <c:pt idx="1219">
                  <c:v>24.605</c:v>
                </c:pt>
                <c:pt idx="1220">
                  <c:v>25.257999999999999</c:v>
                </c:pt>
                <c:pt idx="1221">
                  <c:v>25.841000000000001</c:v>
                </c:pt>
                <c:pt idx="1222">
                  <c:v>26.353000000000002</c:v>
                </c:pt>
                <c:pt idx="1223">
                  <c:v>26.231000000000002</c:v>
                </c:pt>
                <c:pt idx="1224">
                  <c:v>25.72</c:v>
                </c:pt>
                <c:pt idx="1225">
                  <c:v>25.623000000000001</c:v>
                </c:pt>
                <c:pt idx="1226">
                  <c:v>26.207000000000001</c:v>
                </c:pt>
                <c:pt idx="1227">
                  <c:v>26.841999999999999</c:v>
                </c:pt>
                <c:pt idx="1228">
                  <c:v>27.53</c:v>
                </c:pt>
                <c:pt idx="1229">
                  <c:v>28.245000000000001</c:v>
                </c:pt>
                <c:pt idx="1230">
                  <c:v>28.146999999999998</c:v>
                </c:pt>
                <c:pt idx="1231">
                  <c:v>28.023</c:v>
                </c:pt>
                <c:pt idx="1232">
                  <c:v>28.047999999999998</c:v>
                </c:pt>
                <c:pt idx="1233">
                  <c:v>27.974</c:v>
                </c:pt>
                <c:pt idx="1234">
                  <c:v>27.456</c:v>
                </c:pt>
                <c:pt idx="1235">
                  <c:v>27.85</c:v>
                </c:pt>
                <c:pt idx="1236">
                  <c:v>29.515000000000001</c:v>
                </c:pt>
                <c:pt idx="1237">
                  <c:v>31.077000000000002</c:v>
                </c:pt>
                <c:pt idx="1238">
                  <c:v>32.639000000000003</c:v>
                </c:pt>
                <c:pt idx="1239">
                  <c:v>33.966000000000001</c:v>
                </c:pt>
                <c:pt idx="1240">
                  <c:v>34.81</c:v>
                </c:pt>
                <c:pt idx="1241">
                  <c:v>35.234999999999999</c:v>
                </c:pt>
                <c:pt idx="1242">
                  <c:v>35.636000000000003</c:v>
                </c:pt>
                <c:pt idx="1243">
                  <c:v>36.173000000000002</c:v>
                </c:pt>
                <c:pt idx="1244">
                  <c:v>36.715000000000003</c:v>
                </c:pt>
                <c:pt idx="1245">
                  <c:v>37.232999999999997</c:v>
                </c:pt>
                <c:pt idx="1246">
                  <c:v>37.755000000000003</c:v>
                </c:pt>
                <c:pt idx="1247">
                  <c:v>38.198</c:v>
                </c:pt>
                <c:pt idx="1248">
                  <c:v>38.671999999999997</c:v>
                </c:pt>
                <c:pt idx="1249">
                  <c:v>39.064999999999998</c:v>
                </c:pt>
                <c:pt idx="1250">
                  <c:v>39.46</c:v>
                </c:pt>
                <c:pt idx="1251">
                  <c:v>39.829000000000001</c:v>
                </c:pt>
                <c:pt idx="1252">
                  <c:v>40.142000000000003</c:v>
                </c:pt>
                <c:pt idx="1253">
                  <c:v>40.429000000000002</c:v>
                </c:pt>
                <c:pt idx="1254">
                  <c:v>40.688000000000002</c:v>
                </c:pt>
                <c:pt idx="1255">
                  <c:v>40.890999999999998</c:v>
                </c:pt>
                <c:pt idx="1256">
                  <c:v>41.064999999999998</c:v>
                </c:pt>
                <c:pt idx="1257">
                  <c:v>41.21</c:v>
                </c:pt>
                <c:pt idx="1258">
                  <c:v>41.298000000000002</c:v>
                </c:pt>
                <c:pt idx="1259">
                  <c:v>41.356000000000002</c:v>
                </c:pt>
                <c:pt idx="1260">
                  <c:v>41.384999999999998</c:v>
                </c:pt>
                <c:pt idx="1261">
                  <c:v>41.356000000000002</c:v>
                </c:pt>
                <c:pt idx="1262">
                  <c:v>41.268000000000001</c:v>
                </c:pt>
                <c:pt idx="1263">
                  <c:v>41.152000000000001</c:v>
                </c:pt>
                <c:pt idx="1264">
                  <c:v>41.006999999999998</c:v>
                </c:pt>
                <c:pt idx="1265">
                  <c:v>40.804000000000002</c:v>
                </c:pt>
                <c:pt idx="1266">
                  <c:v>40.543999999999997</c:v>
                </c:pt>
                <c:pt idx="1267">
                  <c:v>40.256999999999998</c:v>
                </c:pt>
                <c:pt idx="1268">
                  <c:v>39.942999999999998</c:v>
                </c:pt>
                <c:pt idx="1269">
                  <c:v>39.573</c:v>
                </c:pt>
                <c:pt idx="1270">
                  <c:v>39.008000000000003</c:v>
                </c:pt>
                <c:pt idx="1271">
                  <c:v>38.337000000000003</c:v>
                </c:pt>
                <c:pt idx="1272">
                  <c:v>37.645000000000003</c:v>
                </c:pt>
                <c:pt idx="1273">
                  <c:v>36.96</c:v>
                </c:pt>
                <c:pt idx="1274">
                  <c:v>36.226999999999997</c:v>
                </c:pt>
                <c:pt idx="1275">
                  <c:v>35.529000000000003</c:v>
                </c:pt>
                <c:pt idx="1276">
                  <c:v>34.81</c:v>
                </c:pt>
                <c:pt idx="1277">
                  <c:v>34.097000000000001</c:v>
                </c:pt>
                <c:pt idx="1278">
                  <c:v>33.390999999999998</c:v>
                </c:pt>
                <c:pt idx="1279">
                  <c:v>32.716999999999999</c:v>
                </c:pt>
                <c:pt idx="1280">
                  <c:v>32.097999999999999</c:v>
                </c:pt>
                <c:pt idx="1281">
                  <c:v>31.484000000000002</c:v>
                </c:pt>
                <c:pt idx="1282">
                  <c:v>30.873999999999999</c:v>
                </c:pt>
                <c:pt idx="1283">
                  <c:v>30.318000000000001</c:v>
                </c:pt>
                <c:pt idx="1284">
                  <c:v>29.79</c:v>
                </c:pt>
                <c:pt idx="1285">
                  <c:v>29.29</c:v>
                </c:pt>
                <c:pt idx="1286">
                  <c:v>28.815999999999999</c:v>
                </c:pt>
                <c:pt idx="1287">
                  <c:v>28.344999999999999</c:v>
                </c:pt>
                <c:pt idx="1288">
                  <c:v>27.899000000000001</c:v>
                </c:pt>
                <c:pt idx="1289">
                  <c:v>27.481000000000002</c:v>
                </c:pt>
                <c:pt idx="1290">
                  <c:v>27.062999999999999</c:v>
                </c:pt>
                <c:pt idx="1291">
                  <c:v>26.670999999999999</c:v>
                </c:pt>
                <c:pt idx="1292">
                  <c:v>26.303999999999998</c:v>
                </c:pt>
                <c:pt idx="1293">
                  <c:v>25.939</c:v>
                </c:pt>
                <c:pt idx="1294">
                  <c:v>25.597999999999999</c:v>
                </c:pt>
                <c:pt idx="1295">
                  <c:v>25.283000000000001</c:v>
                </c:pt>
                <c:pt idx="1296">
                  <c:v>24.968</c:v>
                </c:pt>
                <c:pt idx="1297">
                  <c:v>24.652999999999999</c:v>
                </c:pt>
                <c:pt idx="1298">
                  <c:v>24.363</c:v>
                </c:pt>
                <c:pt idx="1299">
                  <c:v>24.074000000000002</c:v>
                </c:pt>
                <c:pt idx="1300">
                  <c:v>23.809000000000001</c:v>
                </c:pt>
                <c:pt idx="1301">
                  <c:v>23.545000000000002</c:v>
                </c:pt>
                <c:pt idx="1302">
                  <c:v>23.28</c:v>
                </c:pt>
                <c:pt idx="1303">
                  <c:v>23.04</c:v>
                </c:pt>
                <c:pt idx="1304">
                  <c:v>22.776</c:v>
                </c:pt>
                <c:pt idx="1305">
                  <c:v>22.536999999999999</c:v>
                </c:pt>
                <c:pt idx="1306">
                  <c:v>22.321000000000002</c:v>
                </c:pt>
                <c:pt idx="1307">
                  <c:v>22.106000000000002</c:v>
                </c:pt>
                <c:pt idx="1308">
                  <c:v>21.867000000000001</c:v>
                </c:pt>
                <c:pt idx="1309">
                  <c:v>21.675999999999998</c:v>
                </c:pt>
                <c:pt idx="1310">
                  <c:v>21.460999999999999</c:v>
                </c:pt>
                <c:pt idx="1311">
                  <c:v>21.27</c:v>
                </c:pt>
                <c:pt idx="1312">
                  <c:v>21.079000000000001</c:v>
                </c:pt>
                <c:pt idx="1313">
                  <c:v>20.888999999999999</c:v>
                </c:pt>
                <c:pt idx="1314">
                  <c:v>20.722000000000001</c:v>
                </c:pt>
                <c:pt idx="1315">
                  <c:v>20.530999999999999</c:v>
                </c:pt>
                <c:pt idx="1316">
                  <c:v>20.364999999999998</c:v>
                </c:pt>
                <c:pt idx="1317">
                  <c:v>20.173999999999999</c:v>
                </c:pt>
                <c:pt idx="1318">
                  <c:v>20.007000000000001</c:v>
                </c:pt>
                <c:pt idx="1319">
                  <c:v>19.817</c:v>
                </c:pt>
                <c:pt idx="1320">
                  <c:v>19.651</c:v>
                </c:pt>
                <c:pt idx="1321">
                  <c:v>19.484000000000002</c:v>
                </c:pt>
                <c:pt idx="1322">
                  <c:v>19.294</c:v>
                </c:pt>
                <c:pt idx="1323">
                  <c:v>19.151</c:v>
                </c:pt>
                <c:pt idx="1324">
                  <c:v>18.984999999999999</c:v>
                </c:pt>
                <c:pt idx="1325">
                  <c:v>18.866</c:v>
                </c:pt>
                <c:pt idx="1326">
                  <c:v>18.699000000000002</c:v>
                </c:pt>
                <c:pt idx="1327">
                  <c:v>18.556999999999999</c:v>
                </c:pt>
                <c:pt idx="1328">
                  <c:v>18.414000000000001</c:v>
                </c:pt>
                <c:pt idx="1329">
                  <c:v>18.271000000000001</c:v>
                </c:pt>
                <c:pt idx="1330">
                  <c:v>18.129000000000001</c:v>
                </c:pt>
                <c:pt idx="1331">
                  <c:v>17.962</c:v>
                </c:pt>
                <c:pt idx="1332">
                  <c:v>17.818999999999999</c:v>
                </c:pt>
                <c:pt idx="1333">
                  <c:v>17.677</c:v>
                </c:pt>
                <c:pt idx="1334">
                  <c:v>17.558</c:v>
                </c:pt>
                <c:pt idx="1335">
                  <c:v>17.463000000000001</c:v>
                </c:pt>
                <c:pt idx="1336">
                  <c:v>17.367999999999999</c:v>
                </c:pt>
                <c:pt idx="1337">
                  <c:v>17.295999999999999</c:v>
                </c:pt>
                <c:pt idx="1338">
                  <c:v>17.248999999999999</c:v>
                </c:pt>
                <c:pt idx="1339">
                  <c:v>17.201000000000001</c:v>
                </c:pt>
                <c:pt idx="1340">
                  <c:v>17.225000000000001</c:v>
                </c:pt>
                <c:pt idx="1341">
                  <c:v>17.32</c:v>
                </c:pt>
                <c:pt idx="1342">
                  <c:v>17.463000000000001</c:v>
                </c:pt>
                <c:pt idx="1343">
                  <c:v>17.629000000000001</c:v>
                </c:pt>
                <c:pt idx="1344">
                  <c:v>17.818999999999999</c:v>
                </c:pt>
                <c:pt idx="1345">
                  <c:v>18.010000000000002</c:v>
                </c:pt>
                <c:pt idx="1346">
                  <c:v>18.247</c:v>
                </c:pt>
                <c:pt idx="1347">
                  <c:v>18.484999999999999</c:v>
                </c:pt>
                <c:pt idx="1348">
                  <c:v>18.771000000000001</c:v>
                </c:pt>
                <c:pt idx="1349">
                  <c:v>19.032</c:v>
                </c:pt>
                <c:pt idx="1350">
                  <c:v>19.294</c:v>
                </c:pt>
                <c:pt idx="1351">
                  <c:v>19.603000000000002</c:v>
                </c:pt>
                <c:pt idx="1352">
                  <c:v>19.936</c:v>
                </c:pt>
                <c:pt idx="1353">
                  <c:v>20.317</c:v>
                </c:pt>
                <c:pt idx="1354">
                  <c:v>20.722000000000001</c:v>
                </c:pt>
                <c:pt idx="1355">
                  <c:v>21.126999999999999</c:v>
                </c:pt>
                <c:pt idx="1356">
                  <c:v>21.581</c:v>
                </c:pt>
                <c:pt idx="1357">
                  <c:v>22.033999999999999</c:v>
                </c:pt>
                <c:pt idx="1358">
                  <c:v>22.465</c:v>
                </c:pt>
                <c:pt idx="1359">
                  <c:v>22.896000000000001</c:v>
                </c:pt>
                <c:pt idx="1360">
                  <c:v>23.303999999999998</c:v>
                </c:pt>
                <c:pt idx="1361">
                  <c:v>23.640999999999998</c:v>
                </c:pt>
                <c:pt idx="1362">
                  <c:v>23.303999999999998</c:v>
                </c:pt>
                <c:pt idx="1363">
                  <c:v>23.376000000000001</c:v>
                </c:pt>
                <c:pt idx="1364">
                  <c:v>23.593</c:v>
                </c:pt>
                <c:pt idx="1365">
                  <c:v>23.832999999999998</c:v>
                </c:pt>
                <c:pt idx="1366">
                  <c:v>24.097999999999999</c:v>
                </c:pt>
                <c:pt idx="1367">
                  <c:v>24.388000000000002</c:v>
                </c:pt>
                <c:pt idx="1368">
                  <c:v>24.677</c:v>
                </c:pt>
                <c:pt idx="1369">
                  <c:v>24.919</c:v>
                </c:pt>
                <c:pt idx="1370">
                  <c:v>25.015999999999998</c:v>
                </c:pt>
                <c:pt idx="1371">
                  <c:v>25.623000000000001</c:v>
                </c:pt>
                <c:pt idx="1372">
                  <c:v>26.353000000000002</c:v>
                </c:pt>
                <c:pt idx="1373">
                  <c:v>27.161000000000001</c:v>
                </c:pt>
                <c:pt idx="1374">
                  <c:v>28.443999999999999</c:v>
                </c:pt>
                <c:pt idx="1375">
                  <c:v>29.69</c:v>
                </c:pt>
                <c:pt idx="1376">
                  <c:v>30.620999999999999</c:v>
                </c:pt>
                <c:pt idx="1377">
                  <c:v>31.637</c:v>
                </c:pt>
                <c:pt idx="1378">
                  <c:v>32.975000000000001</c:v>
                </c:pt>
                <c:pt idx="1379">
                  <c:v>34.228999999999999</c:v>
                </c:pt>
                <c:pt idx="1380">
                  <c:v>35.314999999999998</c:v>
                </c:pt>
                <c:pt idx="1381">
                  <c:v>36.253999999999998</c:v>
                </c:pt>
                <c:pt idx="1382">
                  <c:v>36.96</c:v>
                </c:pt>
                <c:pt idx="1383">
                  <c:v>37.398000000000003</c:v>
                </c:pt>
                <c:pt idx="1384">
                  <c:v>37.866</c:v>
                </c:pt>
                <c:pt idx="1385">
                  <c:v>38.420999999999999</c:v>
                </c:pt>
                <c:pt idx="1386">
                  <c:v>38.951999999999998</c:v>
                </c:pt>
                <c:pt idx="1387">
                  <c:v>39.430999999999997</c:v>
                </c:pt>
                <c:pt idx="1388">
                  <c:v>39.942999999999998</c:v>
                </c:pt>
                <c:pt idx="1389">
                  <c:v>40.429000000000002</c:v>
                </c:pt>
                <c:pt idx="1390">
                  <c:v>40.862000000000002</c:v>
                </c:pt>
                <c:pt idx="1391">
                  <c:v>41.21</c:v>
                </c:pt>
                <c:pt idx="1392">
                  <c:v>41.502000000000002</c:v>
                </c:pt>
                <c:pt idx="1393">
                  <c:v>41.677999999999997</c:v>
                </c:pt>
                <c:pt idx="1394">
                  <c:v>41.853999999999999</c:v>
                </c:pt>
                <c:pt idx="1395">
                  <c:v>42.000999999999998</c:v>
                </c:pt>
                <c:pt idx="1396">
                  <c:v>42.119</c:v>
                </c:pt>
                <c:pt idx="1397">
                  <c:v>42.267000000000003</c:v>
                </c:pt>
                <c:pt idx="1398">
                  <c:v>42.386000000000003</c:v>
                </c:pt>
                <c:pt idx="1399">
                  <c:v>42.505000000000003</c:v>
                </c:pt>
                <c:pt idx="1400">
                  <c:v>42.564</c:v>
                </c:pt>
                <c:pt idx="1401">
                  <c:v>42.654000000000003</c:v>
                </c:pt>
                <c:pt idx="1402">
                  <c:v>42.713999999999999</c:v>
                </c:pt>
                <c:pt idx="1403">
                  <c:v>42.713999999999999</c:v>
                </c:pt>
                <c:pt idx="1404">
                  <c:v>42.683999999999997</c:v>
                </c:pt>
                <c:pt idx="1405">
                  <c:v>42.654000000000003</c:v>
                </c:pt>
                <c:pt idx="1406">
                  <c:v>42.683999999999997</c:v>
                </c:pt>
                <c:pt idx="1407">
                  <c:v>42.713999999999999</c:v>
                </c:pt>
                <c:pt idx="1408">
                  <c:v>42.713999999999999</c:v>
                </c:pt>
                <c:pt idx="1409">
                  <c:v>42.683999999999997</c:v>
                </c:pt>
                <c:pt idx="1410">
                  <c:v>42.654000000000003</c:v>
                </c:pt>
                <c:pt idx="1411">
                  <c:v>42.594000000000001</c:v>
                </c:pt>
                <c:pt idx="1412">
                  <c:v>42.475000000000001</c:v>
                </c:pt>
                <c:pt idx="1413">
                  <c:v>42.326999999999998</c:v>
                </c:pt>
                <c:pt idx="1414">
                  <c:v>42.000999999999998</c:v>
                </c:pt>
                <c:pt idx="1415">
                  <c:v>41.530999999999999</c:v>
                </c:pt>
                <c:pt idx="1416">
                  <c:v>40.948999999999998</c:v>
                </c:pt>
                <c:pt idx="1417">
                  <c:v>40.286000000000001</c:v>
                </c:pt>
                <c:pt idx="1418">
                  <c:v>39.515999999999998</c:v>
                </c:pt>
                <c:pt idx="1419">
                  <c:v>38.671999999999997</c:v>
                </c:pt>
                <c:pt idx="1420">
                  <c:v>37.838000000000001</c:v>
                </c:pt>
                <c:pt idx="1421">
                  <c:v>37.015000000000001</c:v>
                </c:pt>
                <c:pt idx="1422">
                  <c:v>36.200000000000003</c:v>
                </c:pt>
                <c:pt idx="1423">
                  <c:v>35.448</c:v>
                </c:pt>
                <c:pt idx="1424">
                  <c:v>34.704000000000001</c:v>
                </c:pt>
                <c:pt idx="1425">
                  <c:v>34.018999999999998</c:v>
                </c:pt>
                <c:pt idx="1426">
                  <c:v>33.338999999999999</c:v>
                </c:pt>
                <c:pt idx="1427">
                  <c:v>32.716999999999999</c:v>
                </c:pt>
                <c:pt idx="1428">
                  <c:v>32.097999999999999</c:v>
                </c:pt>
                <c:pt idx="1429">
                  <c:v>31.535</c:v>
                </c:pt>
                <c:pt idx="1430">
                  <c:v>30.975999999999999</c:v>
                </c:pt>
                <c:pt idx="1431">
                  <c:v>30.443999999999999</c:v>
                </c:pt>
                <c:pt idx="1432">
                  <c:v>29.966000000000001</c:v>
                </c:pt>
                <c:pt idx="1433">
                  <c:v>29.49</c:v>
                </c:pt>
                <c:pt idx="1434">
                  <c:v>29.015000000000001</c:v>
                </c:pt>
                <c:pt idx="1435">
                  <c:v>28.568000000000001</c:v>
                </c:pt>
                <c:pt idx="1436">
                  <c:v>28.122</c:v>
                </c:pt>
                <c:pt idx="1437">
                  <c:v>27.702000000000002</c:v>
                </c:pt>
                <c:pt idx="1438">
                  <c:v>27.283999999999999</c:v>
                </c:pt>
                <c:pt idx="1439">
                  <c:v>26.890999999999998</c:v>
                </c:pt>
                <c:pt idx="1440">
                  <c:v>26.524000000000001</c:v>
                </c:pt>
                <c:pt idx="1441">
                  <c:v>26.158000000000001</c:v>
                </c:pt>
                <c:pt idx="1442">
                  <c:v>25.817</c:v>
                </c:pt>
                <c:pt idx="1443">
                  <c:v>25.501000000000001</c:v>
                </c:pt>
                <c:pt idx="1444">
                  <c:v>25.186</c:v>
                </c:pt>
                <c:pt idx="1445">
                  <c:v>24.895</c:v>
                </c:pt>
                <c:pt idx="1446">
                  <c:v>24.605</c:v>
                </c:pt>
                <c:pt idx="1447">
                  <c:v>24.315000000000001</c:v>
                </c:pt>
                <c:pt idx="1448">
                  <c:v>24.026</c:v>
                </c:pt>
                <c:pt idx="1449">
                  <c:v>23.760999999999999</c:v>
                </c:pt>
                <c:pt idx="1450">
                  <c:v>23.521000000000001</c:v>
                </c:pt>
                <c:pt idx="1451">
                  <c:v>23.28</c:v>
                </c:pt>
                <c:pt idx="1452">
                  <c:v>23.04</c:v>
                </c:pt>
                <c:pt idx="1453">
                  <c:v>22.8</c:v>
                </c:pt>
                <c:pt idx="1454">
                  <c:v>22.561</c:v>
                </c:pt>
                <c:pt idx="1455">
                  <c:v>22.344999999999999</c:v>
                </c:pt>
                <c:pt idx="1456">
                  <c:v>22.154</c:v>
                </c:pt>
                <c:pt idx="1457">
                  <c:v>21.939</c:v>
                </c:pt>
                <c:pt idx="1458">
                  <c:v>21.748000000000001</c:v>
                </c:pt>
                <c:pt idx="1459">
                  <c:v>21.581</c:v>
                </c:pt>
                <c:pt idx="1460">
                  <c:v>21.413</c:v>
                </c:pt>
                <c:pt idx="1461">
                  <c:v>21.245999999999999</c:v>
                </c:pt>
                <c:pt idx="1462">
                  <c:v>21.056000000000001</c:v>
                </c:pt>
                <c:pt idx="1463">
                  <c:v>20.888999999999999</c:v>
                </c:pt>
                <c:pt idx="1464">
                  <c:v>20.698</c:v>
                </c:pt>
                <c:pt idx="1465">
                  <c:v>20.530999999999999</c:v>
                </c:pt>
                <c:pt idx="1466">
                  <c:v>20.341000000000001</c:v>
                </c:pt>
                <c:pt idx="1467">
                  <c:v>20.198</c:v>
                </c:pt>
                <c:pt idx="1468">
                  <c:v>20.030999999999999</c:v>
                </c:pt>
                <c:pt idx="1469">
                  <c:v>19.911999999999999</c:v>
                </c:pt>
                <c:pt idx="1470">
                  <c:v>19.77</c:v>
                </c:pt>
                <c:pt idx="1471">
                  <c:v>19.651</c:v>
                </c:pt>
                <c:pt idx="1472">
                  <c:v>19.532</c:v>
                </c:pt>
                <c:pt idx="1473">
                  <c:v>19.388999999999999</c:v>
                </c:pt>
                <c:pt idx="1474">
                  <c:v>19.245999999999999</c:v>
                </c:pt>
                <c:pt idx="1475">
                  <c:v>19.126999999999999</c:v>
                </c:pt>
                <c:pt idx="1476">
                  <c:v>18.960999999999999</c:v>
                </c:pt>
                <c:pt idx="1477">
                  <c:v>18.818000000000001</c:v>
                </c:pt>
                <c:pt idx="1478">
                  <c:v>18.675000000000001</c:v>
                </c:pt>
                <c:pt idx="1479">
                  <c:v>18.556999999999999</c:v>
                </c:pt>
                <c:pt idx="1480">
                  <c:v>18.460999999999999</c:v>
                </c:pt>
                <c:pt idx="1481">
                  <c:v>18.366</c:v>
                </c:pt>
                <c:pt idx="1482">
                  <c:v>18.271000000000001</c:v>
                </c:pt>
                <c:pt idx="1483">
                  <c:v>18.224</c:v>
                </c:pt>
                <c:pt idx="1484">
                  <c:v>18.2</c:v>
                </c:pt>
                <c:pt idx="1485">
                  <c:v>18.247</c:v>
                </c:pt>
                <c:pt idx="1486">
                  <c:v>18.366</c:v>
                </c:pt>
                <c:pt idx="1487">
                  <c:v>18.556999999999999</c:v>
                </c:pt>
                <c:pt idx="1488">
                  <c:v>18.771000000000001</c:v>
                </c:pt>
                <c:pt idx="1489">
                  <c:v>19.056000000000001</c:v>
                </c:pt>
                <c:pt idx="1490">
                  <c:v>19.341000000000001</c:v>
                </c:pt>
                <c:pt idx="1491">
                  <c:v>19.651</c:v>
                </c:pt>
                <c:pt idx="1492">
                  <c:v>19.96</c:v>
                </c:pt>
                <c:pt idx="1493">
                  <c:v>20.292999999999999</c:v>
                </c:pt>
                <c:pt idx="1494">
                  <c:v>20.626999999999999</c:v>
                </c:pt>
                <c:pt idx="1495">
                  <c:v>20.792999999999999</c:v>
                </c:pt>
                <c:pt idx="1496">
                  <c:v>21.007999999999999</c:v>
                </c:pt>
                <c:pt idx="1497">
                  <c:v>21.27</c:v>
                </c:pt>
                <c:pt idx="1498">
                  <c:v>21.603999999999999</c:v>
                </c:pt>
                <c:pt idx="1499">
                  <c:v>21.963000000000001</c:v>
                </c:pt>
                <c:pt idx="1500">
                  <c:v>22.393000000000001</c:v>
                </c:pt>
                <c:pt idx="1501">
                  <c:v>22.824000000000002</c:v>
                </c:pt>
                <c:pt idx="1502">
                  <c:v>23.352</c:v>
                </c:pt>
                <c:pt idx="1503">
                  <c:v>23.785</c:v>
                </c:pt>
                <c:pt idx="1504">
                  <c:v>24.026</c:v>
                </c:pt>
                <c:pt idx="1505">
                  <c:v>24.195</c:v>
                </c:pt>
                <c:pt idx="1506">
                  <c:v>24.291</c:v>
                </c:pt>
                <c:pt idx="1507">
                  <c:v>24.436</c:v>
                </c:pt>
                <c:pt idx="1508">
                  <c:v>24.75</c:v>
                </c:pt>
                <c:pt idx="1509">
                  <c:v>25.186</c:v>
                </c:pt>
                <c:pt idx="1510">
                  <c:v>25.695</c:v>
                </c:pt>
                <c:pt idx="1511">
                  <c:v>26.303999999999998</c:v>
                </c:pt>
                <c:pt idx="1512">
                  <c:v>26.989000000000001</c:v>
                </c:pt>
                <c:pt idx="1513">
                  <c:v>27.751000000000001</c:v>
                </c:pt>
                <c:pt idx="1514">
                  <c:v>28.568000000000001</c:v>
                </c:pt>
                <c:pt idx="1515">
                  <c:v>29.414000000000001</c:v>
                </c:pt>
                <c:pt idx="1516">
                  <c:v>30.268000000000001</c:v>
                </c:pt>
                <c:pt idx="1517">
                  <c:v>31.103000000000002</c:v>
                </c:pt>
                <c:pt idx="1518">
                  <c:v>31.943999999999999</c:v>
                </c:pt>
                <c:pt idx="1519">
                  <c:v>32.768000000000001</c:v>
                </c:pt>
                <c:pt idx="1520">
                  <c:v>33.573999999999998</c:v>
                </c:pt>
                <c:pt idx="1521">
                  <c:v>34.387</c:v>
                </c:pt>
                <c:pt idx="1522">
                  <c:v>35.155000000000001</c:v>
                </c:pt>
                <c:pt idx="1523">
                  <c:v>35.877000000000002</c:v>
                </c:pt>
                <c:pt idx="1524">
                  <c:v>36.606000000000002</c:v>
                </c:pt>
                <c:pt idx="1525">
                  <c:v>37.314999999999998</c:v>
                </c:pt>
                <c:pt idx="1526">
                  <c:v>37.975999999999999</c:v>
                </c:pt>
                <c:pt idx="1527">
                  <c:v>38.643999999999998</c:v>
                </c:pt>
                <c:pt idx="1528">
                  <c:v>39.262</c:v>
                </c:pt>
                <c:pt idx="1529">
                  <c:v>39.886000000000003</c:v>
                </c:pt>
                <c:pt idx="1530">
                  <c:v>40.457999999999998</c:v>
                </c:pt>
                <c:pt idx="1531">
                  <c:v>41.006999999999998</c:v>
                </c:pt>
                <c:pt idx="1532">
                  <c:v>41.530999999999999</c:v>
                </c:pt>
                <c:pt idx="1533">
                  <c:v>42.000999999999998</c:v>
                </c:pt>
                <c:pt idx="1534">
                  <c:v>42.475000000000001</c:v>
                </c:pt>
                <c:pt idx="1535">
                  <c:v>42.893000000000001</c:v>
                </c:pt>
                <c:pt idx="1536">
                  <c:v>43.314</c:v>
                </c:pt>
                <c:pt idx="1537">
                  <c:v>43.707000000000001</c:v>
                </c:pt>
                <c:pt idx="1538">
                  <c:v>44.042999999999999</c:v>
                </c:pt>
                <c:pt idx="1539">
                  <c:v>44.348999999999997</c:v>
                </c:pt>
                <c:pt idx="1540">
                  <c:v>44.627000000000002</c:v>
                </c:pt>
                <c:pt idx="1541">
                  <c:v>44.843000000000004</c:v>
                </c:pt>
                <c:pt idx="1542">
                  <c:v>45.091999999999999</c:v>
                </c:pt>
                <c:pt idx="1543">
                  <c:v>45.279000000000003</c:v>
                </c:pt>
                <c:pt idx="1544">
                  <c:v>45.466999999999999</c:v>
                </c:pt>
                <c:pt idx="1545">
                  <c:v>45.624000000000002</c:v>
                </c:pt>
                <c:pt idx="1546">
                  <c:v>45.719000000000001</c:v>
                </c:pt>
                <c:pt idx="1547">
                  <c:v>45.75</c:v>
                </c:pt>
                <c:pt idx="1548">
                  <c:v>45.655999999999999</c:v>
                </c:pt>
                <c:pt idx="1549">
                  <c:v>45.466999999999999</c:v>
                </c:pt>
                <c:pt idx="1550">
                  <c:v>45.186</c:v>
                </c:pt>
                <c:pt idx="1551">
                  <c:v>44.811999999999998</c:v>
                </c:pt>
                <c:pt idx="1552">
                  <c:v>44.411000000000001</c:v>
                </c:pt>
                <c:pt idx="1553">
                  <c:v>43.951000000000001</c:v>
                </c:pt>
                <c:pt idx="1554">
                  <c:v>43.465000000000003</c:v>
                </c:pt>
                <c:pt idx="1555">
                  <c:v>42.923000000000002</c:v>
                </c:pt>
                <c:pt idx="1556">
                  <c:v>42.386000000000003</c:v>
                </c:pt>
                <c:pt idx="1557">
                  <c:v>41.853999999999999</c:v>
                </c:pt>
                <c:pt idx="1558">
                  <c:v>41.356000000000002</c:v>
                </c:pt>
                <c:pt idx="1559">
                  <c:v>40.862000000000002</c:v>
                </c:pt>
                <c:pt idx="1560">
                  <c:v>40.4</c:v>
                </c:pt>
                <c:pt idx="1561">
                  <c:v>39.942999999999998</c:v>
                </c:pt>
                <c:pt idx="1562">
                  <c:v>39.46</c:v>
                </c:pt>
                <c:pt idx="1563">
                  <c:v>38.979999999999997</c:v>
                </c:pt>
                <c:pt idx="1564">
                  <c:v>38.448999999999998</c:v>
                </c:pt>
                <c:pt idx="1565">
                  <c:v>37.920999999999999</c:v>
                </c:pt>
                <c:pt idx="1566">
                  <c:v>37.369999999999997</c:v>
                </c:pt>
                <c:pt idx="1567">
                  <c:v>36.823999999999998</c:v>
                </c:pt>
                <c:pt idx="1568">
                  <c:v>36.280999999999999</c:v>
                </c:pt>
                <c:pt idx="1569">
                  <c:v>35.716000000000001</c:v>
                </c:pt>
                <c:pt idx="1570">
                  <c:v>35.155000000000001</c:v>
                </c:pt>
                <c:pt idx="1571">
                  <c:v>34.597999999999999</c:v>
                </c:pt>
                <c:pt idx="1572">
                  <c:v>34.045000000000002</c:v>
                </c:pt>
                <c:pt idx="1573">
                  <c:v>33.469000000000001</c:v>
                </c:pt>
                <c:pt idx="1574">
                  <c:v>32.923999999999999</c:v>
                </c:pt>
                <c:pt idx="1575">
                  <c:v>32.406999999999996</c:v>
                </c:pt>
                <c:pt idx="1576">
                  <c:v>31.893000000000001</c:v>
                </c:pt>
                <c:pt idx="1577">
                  <c:v>31.408000000000001</c:v>
                </c:pt>
                <c:pt idx="1578">
                  <c:v>30.95</c:v>
                </c:pt>
                <c:pt idx="1579">
                  <c:v>30.495000000000001</c:v>
                </c:pt>
                <c:pt idx="1580">
                  <c:v>30.065999999999999</c:v>
                </c:pt>
                <c:pt idx="1581">
                  <c:v>29.664999999999999</c:v>
                </c:pt>
                <c:pt idx="1582">
                  <c:v>29.265000000000001</c:v>
                </c:pt>
                <c:pt idx="1583">
                  <c:v>28.866</c:v>
                </c:pt>
                <c:pt idx="1584">
                  <c:v>28.492999999999999</c:v>
                </c:pt>
                <c:pt idx="1585">
                  <c:v>28.122</c:v>
                </c:pt>
                <c:pt idx="1586">
                  <c:v>27.751000000000001</c:v>
                </c:pt>
                <c:pt idx="1587">
                  <c:v>27.407</c:v>
                </c:pt>
                <c:pt idx="1588">
                  <c:v>27.087</c:v>
                </c:pt>
                <c:pt idx="1589">
                  <c:v>26.768999999999998</c:v>
                </c:pt>
                <c:pt idx="1590">
                  <c:v>26.475000000000001</c:v>
                </c:pt>
                <c:pt idx="1591">
                  <c:v>26.207000000000001</c:v>
                </c:pt>
                <c:pt idx="1592">
                  <c:v>25.939</c:v>
                </c:pt>
                <c:pt idx="1593">
                  <c:v>25.670999999999999</c:v>
                </c:pt>
                <c:pt idx="1594">
                  <c:v>25.428000000000001</c:v>
                </c:pt>
                <c:pt idx="1595">
                  <c:v>25.186</c:v>
                </c:pt>
                <c:pt idx="1596">
                  <c:v>24.943999999999999</c:v>
                </c:pt>
                <c:pt idx="1597">
                  <c:v>24.702000000000002</c:v>
                </c:pt>
                <c:pt idx="1598">
                  <c:v>24.484000000000002</c:v>
                </c:pt>
                <c:pt idx="1599">
                  <c:v>24.266999999999999</c:v>
                </c:pt>
                <c:pt idx="1600">
                  <c:v>24.026</c:v>
                </c:pt>
                <c:pt idx="1601">
                  <c:v>23.809000000000001</c:v>
                </c:pt>
                <c:pt idx="1602">
                  <c:v>23.593</c:v>
                </c:pt>
                <c:pt idx="1603">
                  <c:v>23.4</c:v>
                </c:pt>
                <c:pt idx="1604">
                  <c:v>23.184000000000001</c:v>
                </c:pt>
                <c:pt idx="1605">
                  <c:v>22.968</c:v>
                </c:pt>
                <c:pt idx="1606">
                  <c:v>22.753</c:v>
                </c:pt>
                <c:pt idx="1607">
                  <c:v>22.513000000000002</c:v>
                </c:pt>
                <c:pt idx="1608">
                  <c:v>22.297999999999998</c:v>
                </c:pt>
                <c:pt idx="1609">
                  <c:v>22.058</c:v>
                </c:pt>
                <c:pt idx="1610">
                  <c:v>21.843</c:v>
                </c:pt>
                <c:pt idx="1611">
                  <c:v>21.628</c:v>
                </c:pt>
                <c:pt idx="1612">
                  <c:v>21.39</c:v>
                </c:pt>
                <c:pt idx="1613">
                  <c:v>21.199000000000002</c:v>
                </c:pt>
                <c:pt idx="1614">
                  <c:v>20.984000000000002</c:v>
                </c:pt>
                <c:pt idx="1615">
                  <c:v>20.792999999999999</c:v>
                </c:pt>
                <c:pt idx="1616">
                  <c:v>20.626999999999999</c:v>
                </c:pt>
                <c:pt idx="1617">
                  <c:v>20.436</c:v>
                </c:pt>
                <c:pt idx="1618">
                  <c:v>20.268999999999998</c:v>
                </c:pt>
                <c:pt idx="1619">
                  <c:v>20.103000000000002</c:v>
                </c:pt>
                <c:pt idx="1620">
                  <c:v>19.936</c:v>
                </c:pt>
                <c:pt idx="1621">
                  <c:v>19.792999999999999</c:v>
                </c:pt>
                <c:pt idx="1622">
                  <c:v>19.651</c:v>
                </c:pt>
                <c:pt idx="1623">
                  <c:v>19.532</c:v>
                </c:pt>
                <c:pt idx="1624">
                  <c:v>19.436</c:v>
                </c:pt>
                <c:pt idx="1625">
                  <c:v>19.364999999999998</c:v>
                </c:pt>
                <c:pt idx="1626">
                  <c:v>19.318000000000001</c:v>
                </c:pt>
                <c:pt idx="1627">
                  <c:v>19.27</c:v>
                </c:pt>
                <c:pt idx="1628">
                  <c:v>19.245999999999999</c:v>
                </c:pt>
                <c:pt idx="1629">
                  <c:v>19.245999999999999</c:v>
                </c:pt>
                <c:pt idx="1630">
                  <c:v>19.27</c:v>
                </c:pt>
                <c:pt idx="1631">
                  <c:v>19.341000000000001</c:v>
                </c:pt>
                <c:pt idx="1632">
                  <c:v>19.388999999999999</c:v>
                </c:pt>
                <c:pt idx="1633">
                  <c:v>19.484000000000002</c:v>
                </c:pt>
                <c:pt idx="1634">
                  <c:v>19.579000000000001</c:v>
                </c:pt>
                <c:pt idx="1635">
                  <c:v>19.673999999999999</c:v>
                </c:pt>
                <c:pt idx="1636">
                  <c:v>19.792999999999999</c:v>
                </c:pt>
                <c:pt idx="1637">
                  <c:v>19.911999999999999</c:v>
                </c:pt>
                <c:pt idx="1638">
                  <c:v>20.055</c:v>
                </c:pt>
                <c:pt idx="1639">
                  <c:v>20.198</c:v>
                </c:pt>
                <c:pt idx="1640">
                  <c:v>20.341000000000001</c:v>
                </c:pt>
                <c:pt idx="1641">
                  <c:v>20.484000000000002</c:v>
                </c:pt>
                <c:pt idx="1642">
                  <c:v>20.626999999999999</c:v>
                </c:pt>
                <c:pt idx="1643">
                  <c:v>20.792999999999999</c:v>
                </c:pt>
                <c:pt idx="1644">
                  <c:v>20.984000000000002</c:v>
                </c:pt>
                <c:pt idx="1645">
                  <c:v>21.366</c:v>
                </c:pt>
                <c:pt idx="1646">
                  <c:v>21.628</c:v>
                </c:pt>
                <c:pt idx="1647">
                  <c:v>21.986999999999998</c:v>
                </c:pt>
                <c:pt idx="1648">
                  <c:v>22.369</c:v>
                </c:pt>
                <c:pt idx="1649">
                  <c:v>23.135999999999999</c:v>
                </c:pt>
                <c:pt idx="1650">
                  <c:v>24.026</c:v>
                </c:pt>
                <c:pt idx="1651">
                  <c:v>24.870999999999999</c:v>
                </c:pt>
                <c:pt idx="1652">
                  <c:v>25.744</c:v>
                </c:pt>
                <c:pt idx="1653">
                  <c:v>26.646000000000001</c:v>
                </c:pt>
                <c:pt idx="1654">
                  <c:v>27.504999999999999</c:v>
                </c:pt>
                <c:pt idx="1655">
                  <c:v>28.32</c:v>
                </c:pt>
                <c:pt idx="1656">
                  <c:v>29.14</c:v>
                </c:pt>
                <c:pt idx="1657">
                  <c:v>29.940999999999999</c:v>
                </c:pt>
                <c:pt idx="1658">
                  <c:v>30.773</c:v>
                </c:pt>
                <c:pt idx="1659">
                  <c:v>31.585999999999999</c:v>
                </c:pt>
                <c:pt idx="1660">
                  <c:v>32.406999999999996</c:v>
                </c:pt>
                <c:pt idx="1661">
                  <c:v>33.313000000000002</c:v>
                </c:pt>
                <c:pt idx="1662">
                  <c:v>33.756999999999998</c:v>
                </c:pt>
                <c:pt idx="1663">
                  <c:v>33.704000000000001</c:v>
                </c:pt>
                <c:pt idx="1664">
                  <c:v>33.548000000000002</c:v>
                </c:pt>
                <c:pt idx="1665">
                  <c:v>34.070999999999998</c:v>
                </c:pt>
                <c:pt idx="1666">
                  <c:v>34.070999999999998</c:v>
                </c:pt>
                <c:pt idx="1667">
                  <c:v>34.045000000000002</c:v>
                </c:pt>
                <c:pt idx="1668">
                  <c:v>34.228999999999999</c:v>
                </c:pt>
                <c:pt idx="1669">
                  <c:v>34.491999999999997</c:v>
                </c:pt>
                <c:pt idx="1670">
                  <c:v>34.81</c:v>
                </c:pt>
                <c:pt idx="1671">
                  <c:v>35.155000000000001</c:v>
                </c:pt>
                <c:pt idx="1672">
                  <c:v>35.529000000000003</c:v>
                </c:pt>
                <c:pt idx="1673">
                  <c:v>35.984999999999999</c:v>
                </c:pt>
                <c:pt idx="1674">
                  <c:v>36.417000000000002</c:v>
                </c:pt>
                <c:pt idx="1675">
                  <c:v>36.823999999999998</c:v>
                </c:pt>
                <c:pt idx="1676">
                  <c:v>37.206000000000003</c:v>
                </c:pt>
                <c:pt idx="1677">
                  <c:v>37.590000000000003</c:v>
                </c:pt>
                <c:pt idx="1678">
                  <c:v>37.975999999999999</c:v>
                </c:pt>
                <c:pt idx="1679">
                  <c:v>38.337000000000003</c:v>
                </c:pt>
                <c:pt idx="1680">
                  <c:v>38.700000000000003</c:v>
                </c:pt>
                <c:pt idx="1681">
                  <c:v>39.064999999999998</c:v>
                </c:pt>
                <c:pt idx="1682">
                  <c:v>39.375</c:v>
                </c:pt>
                <c:pt idx="1683">
                  <c:v>39.686</c:v>
                </c:pt>
                <c:pt idx="1684">
                  <c:v>39.914000000000001</c:v>
                </c:pt>
                <c:pt idx="1685">
                  <c:v>40.085000000000001</c:v>
                </c:pt>
                <c:pt idx="1686">
                  <c:v>40.228000000000002</c:v>
                </c:pt>
                <c:pt idx="1687">
                  <c:v>40.343000000000004</c:v>
                </c:pt>
                <c:pt idx="1688">
                  <c:v>40.4</c:v>
                </c:pt>
                <c:pt idx="1689">
                  <c:v>40.4</c:v>
                </c:pt>
                <c:pt idx="1690">
                  <c:v>40.256999999999998</c:v>
                </c:pt>
                <c:pt idx="1691">
                  <c:v>39.658000000000001</c:v>
                </c:pt>
                <c:pt idx="1692">
                  <c:v>39.262</c:v>
                </c:pt>
                <c:pt idx="1693">
                  <c:v>38.951999999999998</c:v>
                </c:pt>
                <c:pt idx="1694">
                  <c:v>38.588000000000001</c:v>
                </c:pt>
                <c:pt idx="1695">
                  <c:v>38.225999999999999</c:v>
                </c:pt>
                <c:pt idx="1696">
                  <c:v>37.811</c:v>
                </c:pt>
                <c:pt idx="1697">
                  <c:v>37.369999999999997</c:v>
                </c:pt>
                <c:pt idx="1698">
                  <c:v>36.933</c:v>
                </c:pt>
                <c:pt idx="1699">
                  <c:v>36.444000000000003</c:v>
                </c:pt>
                <c:pt idx="1700">
                  <c:v>35.930999999999997</c:v>
                </c:pt>
                <c:pt idx="1701">
                  <c:v>35.182000000000002</c:v>
                </c:pt>
                <c:pt idx="1702">
                  <c:v>32.354999999999997</c:v>
                </c:pt>
                <c:pt idx="1703">
                  <c:v>30.824000000000002</c:v>
                </c:pt>
                <c:pt idx="1704">
                  <c:v>29.74</c:v>
                </c:pt>
                <c:pt idx="1705">
                  <c:v>28.866</c:v>
                </c:pt>
                <c:pt idx="1706">
                  <c:v>28.097000000000001</c:v>
                </c:pt>
                <c:pt idx="1707">
                  <c:v>27.382000000000001</c:v>
                </c:pt>
                <c:pt idx="1708">
                  <c:v>26.744</c:v>
                </c:pt>
                <c:pt idx="1709">
                  <c:v>26.085000000000001</c:v>
                </c:pt>
                <c:pt idx="1710">
                  <c:v>25.670999999999999</c:v>
                </c:pt>
                <c:pt idx="1711">
                  <c:v>25.137</c:v>
                </c:pt>
                <c:pt idx="1712">
                  <c:v>24.823</c:v>
                </c:pt>
                <c:pt idx="1713">
                  <c:v>24.652999999999999</c:v>
                </c:pt>
                <c:pt idx="1714">
                  <c:v>24.532</c:v>
                </c:pt>
                <c:pt idx="1715">
                  <c:v>24.46</c:v>
                </c:pt>
                <c:pt idx="1716">
                  <c:v>24.363</c:v>
                </c:pt>
                <c:pt idx="1717">
                  <c:v>24.219000000000001</c:v>
                </c:pt>
                <c:pt idx="1718">
                  <c:v>24.170999999999999</c:v>
                </c:pt>
                <c:pt idx="1719">
                  <c:v>24.097999999999999</c:v>
                </c:pt>
                <c:pt idx="1720">
                  <c:v>24.026</c:v>
                </c:pt>
                <c:pt idx="1721">
                  <c:v>23.93</c:v>
                </c:pt>
                <c:pt idx="1722">
                  <c:v>23.832999999999998</c:v>
                </c:pt>
                <c:pt idx="1723">
                  <c:v>23.736999999999998</c:v>
                </c:pt>
                <c:pt idx="1724">
                  <c:v>23.617000000000001</c:v>
                </c:pt>
                <c:pt idx="1725">
                  <c:v>23.521000000000001</c:v>
                </c:pt>
                <c:pt idx="1726">
                  <c:v>23.4</c:v>
                </c:pt>
                <c:pt idx="1727">
                  <c:v>23.352</c:v>
                </c:pt>
                <c:pt idx="1728">
                  <c:v>23.352</c:v>
                </c:pt>
                <c:pt idx="1729">
                  <c:v>23.327999999999999</c:v>
                </c:pt>
                <c:pt idx="1730">
                  <c:v>23.28</c:v>
                </c:pt>
                <c:pt idx="1731">
                  <c:v>23.207999999999998</c:v>
                </c:pt>
                <c:pt idx="1732">
                  <c:v>23.16</c:v>
                </c:pt>
                <c:pt idx="1733">
                  <c:v>23.111999999999998</c:v>
                </c:pt>
                <c:pt idx="1734">
                  <c:v>23.04</c:v>
                </c:pt>
                <c:pt idx="1735">
                  <c:v>22.992000000000001</c:v>
                </c:pt>
                <c:pt idx="1736">
                  <c:v>22.92</c:v>
                </c:pt>
                <c:pt idx="1737">
                  <c:v>22.824000000000002</c:v>
                </c:pt>
                <c:pt idx="1738">
                  <c:v>22.776</c:v>
                </c:pt>
                <c:pt idx="1739">
                  <c:v>22.681000000000001</c:v>
                </c:pt>
                <c:pt idx="1740">
                  <c:v>22.632999999999999</c:v>
                </c:pt>
                <c:pt idx="1741">
                  <c:v>22.536999999999999</c:v>
                </c:pt>
                <c:pt idx="1742">
                  <c:v>22.489000000000001</c:v>
                </c:pt>
                <c:pt idx="1743">
                  <c:v>22.440999999999999</c:v>
                </c:pt>
                <c:pt idx="1744">
                  <c:v>22.393000000000001</c:v>
                </c:pt>
                <c:pt idx="1745">
                  <c:v>22.344999999999999</c:v>
                </c:pt>
                <c:pt idx="1746">
                  <c:v>22.274000000000001</c:v>
                </c:pt>
                <c:pt idx="1747">
                  <c:v>22.225999999999999</c:v>
                </c:pt>
                <c:pt idx="1748">
                  <c:v>22.178000000000001</c:v>
                </c:pt>
                <c:pt idx="1749">
                  <c:v>22.13</c:v>
                </c:pt>
                <c:pt idx="1750">
                  <c:v>22.058</c:v>
                </c:pt>
                <c:pt idx="1751">
                  <c:v>21.986999999999998</c:v>
                </c:pt>
                <c:pt idx="1752">
                  <c:v>21.914999999999999</c:v>
                </c:pt>
                <c:pt idx="1753">
                  <c:v>21.843</c:v>
                </c:pt>
                <c:pt idx="1754">
                  <c:v>21.771999999999998</c:v>
                </c:pt>
                <c:pt idx="1755">
                  <c:v>21.7</c:v>
                </c:pt>
                <c:pt idx="1756">
                  <c:v>21.628</c:v>
                </c:pt>
                <c:pt idx="1757">
                  <c:v>21.556999999999999</c:v>
                </c:pt>
                <c:pt idx="1758">
                  <c:v>21.509</c:v>
                </c:pt>
                <c:pt idx="1759">
                  <c:v>21.437000000000001</c:v>
                </c:pt>
                <c:pt idx="1760">
                  <c:v>21.39</c:v>
                </c:pt>
                <c:pt idx="1761">
                  <c:v>21.318000000000001</c:v>
                </c:pt>
                <c:pt idx="1762">
                  <c:v>21.27</c:v>
                </c:pt>
                <c:pt idx="1763">
                  <c:v>21.222999999999999</c:v>
                </c:pt>
                <c:pt idx="1764">
                  <c:v>21.175000000000001</c:v>
                </c:pt>
                <c:pt idx="1765">
                  <c:v>21.126999999999999</c:v>
                </c:pt>
                <c:pt idx="1766">
                  <c:v>21.079000000000001</c:v>
                </c:pt>
                <c:pt idx="1767">
                  <c:v>21.032</c:v>
                </c:pt>
                <c:pt idx="1768">
                  <c:v>20.984000000000002</c:v>
                </c:pt>
                <c:pt idx="1769">
                  <c:v>20.96</c:v>
                </c:pt>
                <c:pt idx="1770">
                  <c:v>20.913</c:v>
                </c:pt>
                <c:pt idx="1771">
                  <c:v>20.864999999999998</c:v>
                </c:pt>
                <c:pt idx="1772">
                  <c:v>20.841000000000001</c:v>
                </c:pt>
                <c:pt idx="1773">
                  <c:v>20.817</c:v>
                </c:pt>
                <c:pt idx="1774">
                  <c:v>20.77</c:v>
                </c:pt>
                <c:pt idx="1775">
                  <c:v>20.745999999999999</c:v>
                </c:pt>
                <c:pt idx="1776">
                  <c:v>20.722000000000001</c:v>
                </c:pt>
                <c:pt idx="1777">
                  <c:v>20.698</c:v>
                </c:pt>
                <c:pt idx="1778">
                  <c:v>20.673999999999999</c:v>
                </c:pt>
                <c:pt idx="1779">
                  <c:v>20.65</c:v>
                </c:pt>
                <c:pt idx="1780">
                  <c:v>20.65</c:v>
                </c:pt>
                <c:pt idx="1781">
                  <c:v>20.65</c:v>
                </c:pt>
                <c:pt idx="1782">
                  <c:v>20.65</c:v>
                </c:pt>
                <c:pt idx="1783">
                  <c:v>20.65</c:v>
                </c:pt>
                <c:pt idx="1784">
                  <c:v>20.626999999999999</c:v>
                </c:pt>
                <c:pt idx="1785">
                  <c:v>20.65</c:v>
                </c:pt>
                <c:pt idx="1786">
                  <c:v>20.65</c:v>
                </c:pt>
                <c:pt idx="1787">
                  <c:v>20.673999999999999</c:v>
                </c:pt>
                <c:pt idx="1788">
                  <c:v>20.673999999999999</c:v>
                </c:pt>
                <c:pt idx="1789">
                  <c:v>20.698</c:v>
                </c:pt>
                <c:pt idx="1790">
                  <c:v>20.579000000000001</c:v>
                </c:pt>
                <c:pt idx="1791">
                  <c:v>20.007000000000001</c:v>
                </c:pt>
                <c:pt idx="1792">
                  <c:v>19.864999999999998</c:v>
                </c:pt>
                <c:pt idx="1793">
                  <c:v>19.745999999999999</c:v>
                </c:pt>
                <c:pt idx="1794">
                  <c:v>19.698</c:v>
                </c:pt>
                <c:pt idx="1795">
                  <c:v>19.673999999999999</c:v>
                </c:pt>
                <c:pt idx="1796">
                  <c:v>19.864999999999998</c:v>
                </c:pt>
                <c:pt idx="1797">
                  <c:v>19.96</c:v>
                </c:pt>
                <c:pt idx="1798">
                  <c:v>20.007000000000001</c:v>
                </c:pt>
                <c:pt idx="1799">
                  <c:v>20.079000000000001</c:v>
                </c:pt>
                <c:pt idx="1800">
                  <c:v>20.126000000000001</c:v>
                </c:pt>
                <c:pt idx="1801">
                  <c:v>20.222000000000001</c:v>
                </c:pt>
                <c:pt idx="1802">
                  <c:v>20.222000000000001</c:v>
                </c:pt>
                <c:pt idx="1803">
                  <c:v>19.911999999999999</c:v>
                </c:pt>
                <c:pt idx="1804">
                  <c:v>19.911999999999999</c:v>
                </c:pt>
                <c:pt idx="1805">
                  <c:v>19.792999999999999</c:v>
                </c:pt>
                <c:pt idx="1806">
                  <c:v>19.911999999999999</c:v>
                </c:pt>
                <c:pt idx="1807">
                  <c:v>20.007000000000001</c:v>
                </c:pt>
                <c:pt idx="1808">
                  <c:v>20.245999999999999</c:v>
                </c:pt>
                <c:pt idx="1809">
                  <c:v>20.484000000000002</c:v>
                </c:pt>
                <c:pt idx="1810">
                  <c:v>20.673999999999999</c:v>
                </c:pt>
                <c:pt idx="1811">
                  <c:v>20.864999999999998</c:v>
                </c:pt>
                <c:pt idx="1812">
                  <c:v>21.151</c:v>
                </c:pt>
                <c:pt idx="1813">
                  <c:v>21.413</c:v>
                </c:pt>
                <c:pt idx="1814">
                  <c:v>21.652000000000001</c:v>
                </c:pt>
                <c:pt idx="1815">
                  <c:v>21.843</c:v>
                </c:pt>
                <c:pt idx="1816">
                  <c:v>22.25</c:v>
                </c:pt>
                <c:pt idx="1817">
                  <c:v>22.824000000000002</c:v>
                </c:pt>
                <c:pt idx="1818">
                  <c:v>23.376000000000001</c:v>
                </c:pt>
                <c:pt idx="1819">
                  <c:v>23.760999999999999</c:v>
                </c:pt>
                <c:pt idx="1820">
                  <c:v>24.074000000000002</c:v>
                </c:pt>
                <c:pt idx="1821">
                  <c:v>24.436</c:v>
                </c:pt>
                <c:pt idx="1822">
                  <c:v>24.605</c:v>
                </c:pt>
                <c:pt idx="1823">
                  <c:v>24.847000000000001</c:v>
                </c:pt>
                <c:pt idx="1824">
                  <c:v>25.065000000000001</c:v>
                </c:pt>
                <c:pt idx="1825">
                  <c:v>25.283000000000001</c:v>
                </c:pt>
                <c:pt idx="1826">
                  <c:v>25.428000000000001</c:v>
                </c:pt>
                <c:pt idx="1827">
                  <c:v>25.597999999999999</c:v>
                </c:pt>
                <c:pt idx="1828">
                  <c:v>25.817</c:v>
                </c:pt>
                <c:pt idx="1829">
                  <c:v>26.109000000000002</c:v>
                </c:pt>
                <c:pt idx="1830">
                  <c:v>26.378</c:v>
                </c:pt>
                <c:pt idx="1831">
                  <c:v>26.841999999999999</c:v>
                </c:pt>
                <c:pt idx="1832">
                  <c:v>27.308</c:v>
                </c:pt>
                <c:pt idx="1833">
                  <c:v>27.727</c:v>
                </c:pt>
                <c:pt idx="1834">
                  <c:v>28.023</c:v>
                </c:pt>
                <c:pt idx="1835">
                  <c:v>28.32</c:v>
                </c:pt>
                <c:pt idx="1836">
                  <c:v>28.593</c:v>
                </c:pt>
                <c:pt idx="1837">
                  <c:v>28.742000000000001</c:v>
                </c:pt>
                <c:pt idx="1838">
                  <c:v>28.841000000000001</c:v>
                </c:pt>
                <c:pt idx="1839">
                  <c:v>28.916</c:v>
                </c:pt>
                <c:pt idx="1840">
                  <c:v>28.815999999999999</c:v>
                </c:pt>
                <c:pt idx="1841">
                  <c:v>28.716999999999999</c:v>
                </c:pt>
                <c:pt idx="1842">
                  <c:v>28.641999999999999</c:v>
                </c:pt>
                <c:pt idx="1843">
                  <c:v>28.568000000000001</c:v>
                </c:pt>
                <c:pt idx="1844">
                  <c:v>28.468</c:v>
                </c:pt>
                <c:pt idx="1845">
                  <c:v>28.32</c:v>
                </c:pt>
                <c:pt idx="1846">
                  <c:v>28.221</c:v>
                </c:pt>
                <c:pt idx="1847">
                  <c:v>28.047999999999998</c:v>
                </c:pt>
                <c:pt idx="1848">
                  <c:v>27.899000000000001</c:v>
                </c:pt>
                <c:pt idx="1849">
                  <c:v>27.727</c:v>
                </c:pt>
                <c:pt idx="1850">
                  <c:v>27.53</c:v>
                </c:pt>
                <c:pt idx="1851">
                  <c:v>27.332999999999998</c:v>
                </c:pt>
                <c:pt idx="1852">
                  <c:v>27.135999999999999</c:v>
                </c:pt>
                <c:pt idx="1853">
                  <c:v>26.890999999999998</c:v>
                </c:pt>
                <c:pt idx="1854">
                  <c:v>26.695</c:v>
                </c:pt>
                <c:pt idx="1855">
                  <c:v>26.451000000000001</c:v>
                </c:pt>
                <c:pt idx="1856">
                  <c:v>26.207000000000001</c:v>
                </c:pt>
                <c:pt idx="1857">
                  <c:v>25.963000000000001</c:v>
                </c:pt>
                <c:pt idx="1858">
                  <c:v>25.72</c:v>
                </c:pt>
                <c:pt idx="1859">
                  <c:v>25.817</c:v>
                </c:pt>
                <c:pt idx="1860">
                  <c:v>25.670999999999999</c:v>
                </c:pt>
                <c:pt idx="1861">
                  <c:v>25.477</c:v>
                </c:pt>
                <c:pt idx="1862">
                  <c:v>25.306999999999999</c:v>
                </c:pt>
                <c:pt idx="1863">
                  <c:v>25.137</c:v>
                </c:pt>
                <c:pt idx="1864">
                  <c:v>24.992000000000001</c:v>
                </c:pt>
                <c:pt idx="1865">
                  <c:v>24.823</c:v>
                </c:pt>
                <c:pt idx="1866">
                  <c:v>24.702000000000002</c:v>
                </c:pt>
                <c:pt idx="1867">
                  <c:v>24.605</c:v>
                </c:pt>
                <c:pt idx="1868">
                  <c:v>24.484000000000002</c:v>
                </c:pt>
                <c:pt idx="1869">
                  <c:v>24.388000000000002</c:v>
                </c:pt>
                <c:pt idx="1870">
                  <c:v>24.266999999999999</c:v>
                </c:pt>
                <c:pt idx="1871">
                  <c:v>24.170999999999999</c:v>
                </c:pt>
                <c:pt idx="1872">
                  <c:v>24.074000000000002</c:v>
                </c:pt>
                <c:pt idx="1873">
                  <c:v>23.978000000000002</c:v>
                </c:pt>
                <c:pt idx="1874">
                  <c:v>23.856999999999999</c:v>
                </c:pt>
                <c:pt idx="1875">
                  <c:v>23.760999999999999</c:v>
                </c:pt>
                <c:pt idx="1876">
                  <c:v>23.664999999999999</c:v>
                </c:pt>
                <c:pt idx="1877">
                  <c:v>23.545000000000002</c:v>
                </c:pt>
                <c:pt idx="1878">
                  <c:v>23.448</c:v>
                </c:pt>
                <c:pt idx="1879">
                  <c:v>23.352</c:v>
                </c:pt>
                <c:pt idx="1880">
                  <c:v>23.256</c:v>
                </c:pt>
                <c:pt idx="1881">
                  <c:v>23.16</c:v>
                </c:pt>
                <c:pt idx="1882">
                  <c:v>23.064</c:v>
                </c:pt>
                <c:pt idx="1883">
                  <c:v>22.968</c:v>
                </c:pt>
                <c:pt idx="1884">
                  <c:v>22.872</c:v>
                </c:pt>
                <c:pt idx="1885">
                  <c:v>22.776</c:v>
                </c:pt>
                <c:pt idx="1886">
                  <c:v>22.728999999999999</c:v>
                </c:pt>
                <c:pt idx="1887">
                  <c:v>22.657</c:v>
                </c:pt>
                <c:pt idx="1888">
                  <c:v>22.585000000000001</c:v>
                </c:pt>
                <c:pt idx="1889">
                  <c:v>22.489000000000001</c:v>
                </c:pt>
                <c:pt idx="1890">
                  <c:v>22.369</c:v>
                </c:pt>
                <c:pt idx="1891">
                  <c:v>22.274000000000001</c:v>
                </c:pt>
                <c:pt idx="1892">
                  <c:v>22.178000000000001</c:v>
                </c:pt>
                <c:pt idx="1893">
                  <c:v>22.082000000000001</c:v>
                </c:pt>
                <c:pt idx="1894">
                  <c:v>21.986999999999998</c:v>
                </c:pt>
                <c:pt idx="1895">
                  <c:v>21.890999999999998</c:v>
                </c:pt>
                <c:pt idx="1896">
                  <c:v>21.771999999999998</c:v>
                </c:pt>
                <c:pt idx="1897">
                  <c:v>21.675999999999998</c:v>
                </c:pt>
                <c:pt idx="1898">
                  <c:v>21.556999999999999</c:v>
                </c:pt>
                <c:pt idx="1899">
                  <c:v>21.484999999999999</c:v>
                </c:pt>
                <c:pt idx="1900">
                  <c:v>21.39</c:v>
                </c:pt>
                <c:pt idx="1901">
                  <c:v>21.294</c:v>
                </c:pt>
                <c:pt idx="1902">
                  <c:v>21.175000000000001</c:v>
                </c:pt>
                <c:pt idx="1903">
                  <c:v>21.079000000000001</c:v>
                </c:pt>
                <c:pt idx="1904">
                  <c:v>20.984000000000002</c:v>
                </c:pt>
                <c:pt idx="1905">
                  <c:v>20.888999999999999</c:v>
                </c:pt>
                <c:pt idx="1906">
                  <c:v>20.792999999999999</c:v>
                </c:pt>
                <c:pt idx="1907">
                  <c:v>20.722000000000001</c:v>
                </c:pt>
                <c:pt idx="1908">
                  <c:v>20.65</c:v>
                </c:pt>
                <c:pt idx="1909">
                  <c:v>20.579000000000001</c:v>
                </c:pt>
                <c:pt idx="1910">
                  <c:v>20.507000000000001</c:v>
                </c:pt>
                <c:pt idx="1911">
                  <c:v>20.484000000000002</c:v>
                </c:pt>
                <c:pt idx="1912">
                  <c:v>20.46</c:v>
                </c:pt>
                <c:pt idx="1913">
                  <c:v>20.436</c:v>
                </c:pt>
                <c:pt idx="1914">
                  <c:v>20.411999999999999</c:v>
                </c:pt>
                <c:pt idx="1915">
                  <c:v>20.388000000000002</c:v>
                </c:pt>
                <c:pt idx="1916">
                  <c:v>20.388000000000002</c:v>
                </c:pt>
                <c:pt idx="1917">
                  <c:v>20.388000000000002</c:v>
                </c:pt>
                <c:pt idx="1918">
                  <c:v>20.388000000000002</c:v>
                </c:pt>
                <c:pt idx="1919">
                  <c:v>20.388000000000002</c:v>
                </c:pt>
                <c:pt idx="1920">
                  <c:v>20.388000000000002</c:v>
                </c:pt>
                <c:pt idx="1921">
                  <c:v>20.411999999999999</c:v>
                </c:pt>
                <c:pt idx="1922">
                  <c:v>20.436</c:v>
                </c:pt>
                <c:pt idx="1923">
                  <c:v>20.46</c:v>
                </c:pt>
                <c:pt idx="1924">
                  <c:v>20.507000000000001</c:v>
                </c:pt>
                <c:pt idx="1925">
                  <c:v>20.579000000000001</c:v>
                </c:pt>
                <c:pt idx="1926">
                  <c:v>20.673999999999999</c:v>
                </c:pt>
                <c:pt idx="1927">
                  <c:v>20.745999999999999</c:v>
                </c:pt>
                <c:pt idx="1928">
                  <c:v>20.817</c:v>
                </c:pt>
                <c:pt idx="1929">
                  <c:v>20.864999999999998</c:v>
                </c:pt>
                <c:pt idx="1930">
                  <c:v>21.032</c:v>
                </c:pt>
                <c:pt idx="1931">
                  <c:v>21.199000000000002</c:v>
                </c:pt>
                <c:pt idx="1932">
                  <c:v>21.318000000000001</c:v>
                </c:pt>
                <c:pt idx="1933">
                  <c:v>21.437000000000001</c:v>
                </c:pt>
                <c:pt idx="1934">
                  <c:v>21.556999999999999</c:v>
                </c:pt>
                <c:pt idx="1935">
                  <c:v>21.652000000000001</c:v>
                </c:pt>
                <c:pt idx="1936">
                  <c:v>21.675999999999998</c:v>
                </c:pt>
                <c:pt idx="1937">
                  <c:v>21.748000000000001</c:v>
                </c:pt>
                <c:pt idx="1938">
                  <c:v>21.818999999999999</c:v>
                </c:pt>
                <c:pt idx="1939">
                  <c:v>21.914999999999999</c:v>
                </c:pt>
                <c:pt idx="1940">
                  <c:v>22.033999999999999</c:v>
                </c:pt>
                <c:pt idx="1941">
                  <c:v>22.178000000000001</c:v>
                </c:pt>
                <c:pt idx="1942">
                  <c:v>22.321000000000002</c:v>
                </c:pt>
                <c:pt idx="1943">
                  <c:v>22.513000000000002</c:v>
                </c:pt>
                <c:pt idx="1944">
                  <c:v>22.632999999999999</c:v>
                </c:pt>
                <c:pt idx="1945">
                  <c:v>22.728999999999999</c:v>
                </c:pt>
                <c:pt idx="1946">
                  <c:v>22.824000000000002</c:v>
                </c:pt>
                <c:pt idx="1947">
                  <c:v>22.992000000000001</c:v>
                </c:pt>
                <c:pt idx="1948">
                  <c:v>23.16</c:v>
                </c:pt>
                <c:pt idx="1949">
                  <c:v>23.352</c:v>
                </c:pt>
                <c:pt idx="1950">
                  <c:v>23.545000000000002</c:v>
                </c:pt>
                <c:pt idx="1951">
                  <c:v>23.736999999999998</c:v>
                </c:pt>
                <c:pt idx="1952">
                  <c:v>23.954000000000001</c:v>
                </c:pt>
                <c:pt idx="1953">
                  <c:v>24.146000000000001</c:v>
                </c:pt>
                <c:pt idx="1954">
                  <c:v>24.363</c:v>
                </c:pt>
                <c:pt idx="1955">
                  <c:v>24.605</c:v>
                </c:pt>
                <c:pt idx="1956">
                  <c:v>24.847000000000001</c:v>
                </c:pt>
                <c:pt idx="1957">
                  <c:v>25.088999999999999</c:v>
                </c:pt>
                <c:pt idx="1958">
                  <c:v>25.355</c:v>
                </c:pt>
                <c:pt idx="1959">
                  <c:v>25.574000000000002</c:v>
                </c:pt>
                <c:pt idx="1960">
                  <c:v>25.817</c:v>
                </c:pt>
                <c:pt idx="1961">
                  <c:v>26.085000000000001</c:v>
                </c:pt>
                <c:pt idx="1962">
                  <c:v>26.353000000000002</c:v>
                </c:pt>
                <c:pt idx="1963">
                  <c:v>26.597999999999999</c:v>
                </c:pt>
                <c:pt idx="1964">
                  <c:v>26.890999999999998</c:v>
                </c:pt>
                <c:pt idx="1965">
                  <c:v>27.161000000000001</c:v>
                </c:pt>
                <c:pt idx="1966">
                  <c:v>27.407</c:v>
                </c:pt>
                <c:pt idx="1967">
                  <c:v>27.652999999999999</c:v>
                </c:pt>
                <c:pt idx="1968">
                  <c:v>27.899000000000001</c:v>
                </c:pt>
                <c:pt idx="1969">
                  <c:v>28.146999999999998</c:v>
                </c:pt>
                <c:pt idx="1970">
                  <c:v>28.344999999999999</c:v>
                </c:pt>
                <c:pt idx="1971">
                  <c:v>28.593</c:v>
                </c:pt>
                <c:pt idx="1972">
                  <c:v>28.815999999999999</c:v>
                </c:pt>
                <c:pt idx="1973">
                  <c:v>29.065000000000001</c:v>
                </c:pt>
                <c:pt idx="1974">
                  <c:v>29.215</c:v>
                </c:pt>
                <c:pt idx="1975">
                  <c:v>29.49</c:v>
                </c:pt>
                <c:pt idx="1976">
                  <c:v>29.74</c:v>
                </c:pt>
                <c:pt idx="1977">
                  <c:v>29.966000000000001</c:v>
                </c:pt>
                <c:pt idx="1978">
                  <c:v>30.141999999999999</c:v>
                </c:pt>
                <c:pt idx="1979">
                  <c:v>30.318000000000001</c:v>
                </c:pt>
                <c:pt idx="1980">
                  <c:v>30.495000000000001</c:v>
                </c:pt>
                <c:pt idx="1981">
                  <c:v>30.696999999999999</c:v>
                </c:pt>
                <c:pt idx="1982">
                  <c:v>30.824000000000002</c:v>
                </c:pt>
                <c:pt idx="1983">
                  <c:v>30.9</c:v>
                </c:pt>
                <c:pt idx="1984">
                  <c:v>30.925000000000001</c:v>
                </c:pt>
                <c:pt idx="1985">
                  <c:v>30.925000000000001</c:v>
                </c:pt>
                <c:pt idx="1986">
                  <c:v>30.925000000000001</c:v>
                </c:pt>
                <c:pt idx="1987">
                  <c:v>30.849</c:v>
                </c:pt>
                <c:pt idx="1988">
                  <c:v>30.748000000000001</c:v>
                </c:pt>
                <c:pt idx="1989">
                  <c:v>30.620999999999999</c:v>
                </c:pt>
                <c:pt idx="1990">
                  <c:v>30.419</c:v>
                </c:pt>
                <c:pt idx="1991">
                  <c:v>30.242999999999999</c:v>
                </c:pt>
                <c:pt idx="1992">
                  <c:v>30.091000000000001</c:v>
                </c:pt>
                <c:pt idx="1993">
                  <c:v>29.89</c:v>
                </c:pt>
                <c:pt idx="1994">
                  <c:v>29.715</c:v>
                </c:pt>
                <c:pt idx="1995">
                  <c:v>29.463999999999999</c:v>
                </c:pt>
                <c:pt idx="1996">
                  <c:v>29.24</c:v>
                </c:pt>
                <c:pt idx="1997">
                  <c:v>29.015000000000001</c:v>
                </c:pt>
                <c:pt idx="1998">
                  <c:v>28.791</c:v>
                </c:pt>
                <c:pt idx="1999">
                  <c:v>28.568000000000001</c:v>
                </c:pt>
                <c:pt idx="2000">
                  <c:v>28.295000000000002</c:v>
                </c:pt>
                <c:pt idx="2001">
                  <c:v>28.047999999999998</c:v>
                </c:pt>
                <c:pt idx="2002">
                  <c:v>27.776</c:v>
                </c:pt>
                <c:pt idx="2003">
                  <c:v>27.431000000000001</c:v>
                </c:pt>
                <c:pt idx="2004">
                  <c:v>26.965</c:v>
                </c:pt>
                <c:pt idx="2005">
                  <c:v>26.695</c:v>
                </c:pt>
                <c:pt idx="2006">
                  <c:v>26.475000000000001</c:v>
                </c:pt>
                <c:pt idx="2007">
                  <c:v>26.28</c:v>
                </c:pt>
                <c:pt idx="2008">
                  <c:v>26.109000000000002</c:v>
                </c:pt>
                <c:pt idx="2009">
                  <c:v>25.939</c:v>
                </c:pt>
                <c:pt idx="2010">
                  <c:v>25.792999999999999</c:v>
                </c:pt>
                <c:pt idx="2011">
                  <c:v>25.623000000000001</c:v>
                </c:pt>
                <c:pt idx="2012">
                  <c:v>25.477</c:v>
                </c:pt>
                <c:pt idx="2013">
                  <c:v>25.306999999999999</c:v>
                </c:pt>
                <c:pt idx="2014">
                  <c:v>25.161999999999999</c:v>
                </c:pt>
                <c:pt idx="2015">
                  <c:v>24.992000000000001</c:v>
                </c:pt>
                <c:pt idx="2016">
                  <c:v>24.797999999999998</c:v>
                </c:pt>
                <c:pt idx="2017">
                  <c:v>24.629000000000001</c:v>
                </c:pt>
                <c:pt idx="2018">
                  <c:v>24.46</c:v>
                </c:pt>
                <c:pt idx="2019">
                  <c:v>24.266999999999999</c:v>
                </c:pt>
                <c:pt idx="2020">
                  <c:v>24.097999999999999</c:v>
                </c:pt>
                <c:pt idx="2021">
                  <c:v>23.93</c:v>
                </c:pt>
                <c:pt idx="2022">
                  <c:v>23.736999999999998</c:v>
                </c:pt>
                <c:pt idx="2023">
                  <c:v>23.568999999999999</c:v>
                </c:pt>
                <c:pt idx="2024">
                  <c:v>23.423999999999999</c:v>
                </c:pt>
                <c:pt idx="2025">
                  <c:v>23.28</c:v>
                </c:pt>
                <c:pt idx="2026">
                  <c:v>23.111999999999998</c:v>
                </c:pt>
                <c:pt idx="2027">
                  <c:v>22.943999999999999</c:v>
                </c:pt>
                <c:pt idx="2028">
                  <c:v>22.776</c:v>
                </c:pt>
                <c:pt idx="2029">
                  <c:v>22.585000000000001</c:v>
                </c:pt>
                <c:pt idx="2030">
                  <c:v>22.417000000000002</c:v>
                </c:pt>
                <c:pt idx="2031">
                  <c:v>22.25</c:v>
                </c:pt>
                <c:pt idx="2032">
                  <c:v>22.082000000000001</c:v>
                </c:pt>
                <c:pt idx="2033">
                  <c:v>21.939</c:v>
                </c:pt>
                <c:pt idx="2034">
                  <c:v>21.771999999999998</c:v>
                </c:pt>
                <c:pt idx="2035">
                  <c:v>21.628</c:v>
                </c:pt>
                <c:pt idx="2036">
                  <c:v>21.484999999999999</c:v>
                </c:pt>
                <c:pt idx="2037">
                  <c:v>21.341999999999999</c:v>
                </c:pt>
                <c:pt idx="2038">
                  <c:v>21.199000000000002</c:v>
                </c:pt>
                <c:pt idx="2039">
                  <c:v>21.056000000000001</c:v>
                </c:pt>
                <c:pt idx="2040">
                  <c:v>20.936</c:v>
                </c:pt>
                <c:pt idx="2041">
                  <c:v>20.792999999999999</c:v>
                </c:pt>
                <c:pt idx="2042">
                  <c:v>20.673999999999999</c:v>
                </c:pt>
                <c:pt idx="2043">
                  <c:v>20.555</c:v>
                </c:pt>
                <c:pt idx="2044">
                  <c:v>20.436</c:v>
                </c:pt>
                <c:pt idx="2045">
                  <c:v>20.317</c:v>
                </c:pt>
                <c:pt idx="2046">
                  <c:v>20.198</c:v>
                </c:pt>
                <c:pt idx="2047">
                  <c:v>20.079000000000001</c:v>
                </c:pt>
                <c:pt idx="2048">
                  <c:v>19.984000000000002</c:v>
                </c:pt>
                <c:pt idx="2049">
                  <c:v>19.864999999999998</c:v>
                </c:pt>
                <c:pt idx="2050">
                  <c:v>19.77</c:v>
                </c:pt>
                <c:pt idx="2051">
                  <c:v>19.651</c:v>
                </c:pt>
                <c:pt idx="2052">
                  <c:v>19.555</c:v>
                </c:pt>
                <c:pt idx="2053">
                  <c:v>19.46</c:v>
                </c:pt>
                <c:pt idx="2054">
                  <c:v>19.364999999999998</c:v>
                </c:pt>
                <c:pt idx="2055">
                  <c:v>19.294</c:v>
                </c:pt>
                <c:pt idx="2056">
                  <c:v>19.199000000000002</c:v>
                </c:pt>
                <c:pt idx="2057">
                  <c:v>19.151</c:v>
                </c:pt>
                <c:pt idx="2058">
                  <c:v>19.151</c:v>
                </c:pt>
                <c:pt idx="2059">
                  <c:v>19.151</c:v>
                </c:pt>
                <c:pt idx="2060">
                  <c:v>19.151</c:v>
                </c:pt>
                <c:pt idx="2061">
                  <c:v>19.175000000000001</c:v>
                </c:pt>
                <c:pt idx="2062">
                  <c:v>19.245999999999999</c:v>
                </c:pt>
                <c:pt idx="2063">
                  <c:v>19.341000000000001</c:v>
                </c:pt>
                <c:pt idx="2064">
                  <c:v>19.484000000000002</c:v>
                </c:pt>
                <c:pt idx="2065">
                  <c:v>19.603000000000002</c:v>
                </c:pt>
                <c:pt idx="2066">
                  <c:v>19.722000000000001</c:v>
                </c:pt>
                <c:pt idx="2067">
                  <c:v>19.864999999999998</c:v>
                </c:pt>
                <c:pt idx="2068">
                  <c:v>20.030999999999999</c:v>
                </c:pt>
                <c:pt idx="2069">
                  <c:v>20.198</c:v>
                </c:pt>
                <c:pt idx="2070">
                  <c:v>20.388000000000002</c:v>
                </c:pt>
                <c:pt idx="2071">
                  <c:v>20.555</c:v>
                </c:pt>
                <c:pt idx="2072">
                  <c:v>20.77</c:v>
                </c:pt>
                <c:pt idx="2073">
                  <c:v>21.056000000000001</c:v>
                </c:pt>
                <c:pt idx="2074">
                  <c:v>21.341999999999999</c:v>
                </c:pt>
                <c:pt idx="2075">
                  <c:v>21.603999999999999</c:v>
                </c:pt>
                <c:pt idx="2076">
                  <c:v>21.795000000000002</c:v>
                </c:pt>
                <c:pt idx="2077">
                  <c:v>21.963000000000001</c:v>
                </c:pt>
                <c:pt idx="2078">
                  <c:v>22.13</c:v>
                </c:pt>
                <c:pt idx="2079">
                  <c:v>22.274000000000001</c:v>
                </c:pt>
                <c:pt idx="2080">
                  <c:v>22.8</c:v>
                </c:pt>
                <c:pt idx="2081">
                  <c:v>23.448</c:v>
                </c:pt>
                <c:pt idx="2082">
                  <c:v>23.640999999999998</c:v>
                </c:pt>
                <c:pt idx="2083">
                  <c:v>23.472000000000001</c:v>
                </c:pt>
                <c:pt idx="2084">
                  <c:v>23.4</c:v>
                </c:pt>
                <c:pt idx="2085">
                  <c:v>23.376000000000001</c:v>
                </c:pt>
                <c:pt idx="2086">
                  <c:v>23.352</c:v>
                </c:pt>
                <c:pt idx="2087">
                  <c:v>23.376000000000001</c:v>
                </c:pt>
                <c:pt idx="2088">
                  <c:v>23.448</c:v>
                </c:pt>
                <c:pt idx="2089">
                  <c:v>23.497</c:v>
                </c:pt>
                <c:pt idx="2090">
                  <c:v>23.568999999999999</c:v>
                </c:pt>
                <c:pt idx="2091">
                  <c:v>23.617000000000001</c:v>
                </c:pt>
                <c:pt idx="2092">
                  <c:v>23.664999999999999</c:v>
                </c:pt>
                <c:pt idx="2093">
                  <c:v>23.736999999999998</c:v>
                </c:pt>
                <c:pt idx="2094">
                  <c:v>23.809000000000001</c:v>
                </c:pt>
                <c:pt idx="2095">
                  <c:v>23.905000000000001</c:v>
                </c:pt>
                <c:pt idx="2096">
                  <c:v>23.954000000000001</c:v>
                </c:pt>
                <c:pt idx="2097">
                  <c:v>24.001999999999999</c:v>
                </c:pt>
                <c:pt idx="2098">
                  <c:v>24.074000000000002</c:v>
                </c:pt>
                <c:pt idx="2099">
                  <c:v>24.170999999999999</c:v>
                </c:pt>
                <c:pt idx="2100">
                  <c:v>24.266999999999999</c:v>
                </c:pt>
                <c:pt idx="2101">
                  <c:v>24.363</c:v>
                </c:pt>
                <c:pt idx="2102">
                  <c:v>24.46</c:v>
                </c:pt>
                <c:pt idx="2103">
                  <c:v>24.556999999999999</c:v>
                </c:pt>
                <c:pt idx="2104">
                  <c:v>24.532</c:v>
                </c:pt>
                <c:pt idx="2105">
                  <c:v>24.507999999999999</c:v>
                </c:pt>
                <c:pt idx="2106">
                  <c:v>24.507999999999999</c:v>
                </c:pt>
                <c:pt idx="2107">
                  <c:v>24.532</c:v>
                </c:pt>
                <c:pt idx="2108">
                  <c:v>24.556999999999999</c:v>
                </c:pt>
                <c:pt idx="2109">
                  <c:v>24.556999999999999</c:v>
                </c:pt>
                <c:pt idx="2110">
                  <c:v>24.556999999999999</c:v>
                </c:pt>
                <c:pt idx="2111">
                  <c:v>24.507999999999999</c:v>
                </c:pt>
                <c:pt idx="2112">
                  <c:v>24.507999999999999</c:v>
                </c:pt>
                <c:pt idx="2113">
                  <c:v>24.507999999999999</c:v>
                </c:pt>
                <c:pt idx="2114">
                  <c:v>24.484000000000002</c:v>
                </c:pt>
                <c:pt idx="2115">
                  <c:v>24.436</c:v>
                </c:pt>
                <c:pt idx="2116">
                  <c:v>24.411999999999999</c:v>
                </c:pt>
                <c:pt idx="2117">
                  <c:v>24.436</c:v>
                </c:pt>
                <c:pt idx="2118">
                  <c:v>24.436</c:v>
                </c:pt>
                <c:pt idx="2119">
                  <c:v>24.46</c:v>
                </c:pt>
                <c:pt idx="2120">
                  <c:v>24.484000000000002</c:v>
                </c:pt>
                <c:pt idx="2121">
                  <c:v>24.507999999999999</c:v>
                </c:pt>
                <c:pt idx="2122">
                  <c:v>24.532</c:v>
                </c:pt>
                <c:pt idx="2123">
                  <c:v>24.556999999999999</c:v>
                </c:pt>
                <c:pt idx="2124">
                  <c:v>24.605</c:v>
                </c:pt>
                <c:pt idx="2125">
                  <c:v>24.629000000000001</c:v>
                </c:pt>
                <c:pt idx="2126">
                  <c:v>24.677</c:v>
                </c:pt>
                <c:pt idx="2127">
                  <c:v>24.725999999999999</c:v>
                </c:pt>
                <c:pt idx="2128">
                  <c:v>24.774000000000001</c:v>
                </c:pt>
                <c:pt idx="2129">
                  <c:v>24.847000000000001</c:v>
                </c:pt>
                <c:pt idx="2130">
                  <c:v>24.919</c:v>
                </c:pt>
                <c:pt idx="2131">
                  <c:v>24.968</c:v>
                </c:pt>
                <c:pt idx="2132">
                  <c:v>25.015999999999998</c:v>
                </c:pt>
                <c:pt idx="2133">
                  <c:v>25.065000000000001</c:v>
                </c:pt>
                <c:pt idx="2134">
                  <c:v>25.113</c:v>
                </c:pt>
                <c:pt idx="2135">
                  <c:v>25.161999999999999</c:v>
                </c:pt>
                <c:pt idx="2136">
                  <c:v>25.186</c:v>
                </c:pt>
                <c:pt idx="2137">
                  <c:v>25.234000000000002</c:v>
                </c:pt>
                <c:pt idx="2138">
                  <c:v>25.257999999999999</c:v>
                </c:pt>
                <c:pt idx="2139">
                  <c:v>25.283000000000001</c:v>
                </c:pt>
                <c:pt idx="2140">
                  <c:v>25.161999999999999</c:v>
                </c:pt>
                <c:pt idx="2141">
                  <c:v>24.870999999999999</c:v>
                </c:pt>
                <c:pt idx="2142">
                  <c:v>24.605</c:v>
                </c:pt>
                <c:pt idx="2143">
                  <c:v>24.411999999999999</c:v>
                </c:pt>
                <c:pt idx="2144">
                  <c:v>24.266999999999999</c:v>
                </c:pt>
                <c:pt idx="2145">
                  <c:v>24.146000000000001</c:v>
                </c:pt>
                <c:pt idx="2146">
                  <c:v>24.05</c:v>
                </c:pt>
                <c:pt idx="2147">
                  <c:v>23.954000000000001</c:v>
                </c:pt>
                <c:pt idx="2148">
                  <c:v>23.881</c:v>
                </c:pt>
                <c:pt idx="2149">
                  <c:v>23.785</c:v>
                </c:pt>
                <c:pt idx="2150">
                  <c:v>23.736999999999998</c:v>
                </c:pt>
                <c:pt idx="2151">
                  <c:v>23.689</c:v>
                </c:pt>
                <c:pt idx="2152">
                  <c:v>23.640999999999998</c:v>
                </c:pt>
                <c:pt idx="2153">
                  <c:v>23.593</c:v>
                </c:pt>
                <c:pt idx="2154">
                  <c:v>23.545000000000002</c:v>
                </c:pt>
                <c:pt idx="2155">
                  <c:v>23.521000000000001</c:v>
                </c:pt>
                <c:pt idx="2156">
                  <c:v>23.472000000000001</c:v>
                </c:pt>
                <c:pt idx="2157">
                  <c:v>23.423999999999999</c:v>
                </c:pt>
                <c:pt idx="2158">
                  <c:v>23.352</c:v>
                </c:pt>
                <c:pt idx="2159">
                  <c:v>23.303999999999998</c:v>
                </c:pt>
                <c:pt idx="2160">
                  <c:v>23.28</c:v>
                </c:pt>
                <c:pt idx="2161">
                  <c:v>23.256</c:v>
                </c:pt>
                <c:pt idx="2162">
                  <c:v>23.231999999999999</c:v>
                </c:pt>
                <c:pt idx="2163">
                  <c:v>23.207999999999998</c:v>
                </c:pt>
                <c:pt idx="2164">
                  <c:v>23.184000000000001</c:v>
                </c:pt>
                <c:pt idx="2165">
                  <c:v>23.184000000000001</c:v>
                </c:pt>
                <c:pt idx="2166">
                  <c:v>23.16</c:v>
                </c:pt>
                <c:pt idx="2167">
                  <c:v>23.16</c:v>
                </c:pt>
                <c:pt idx="2168">
                  <c:v>23.16</c:v>
                </c:pt>
                <c:pt idx="2169">
                  <c:v>23.16</c:v>
                </c:pt>
                <c:pt idx="2170">
                  <c:v>23.135999999999999</c:v>
                </c:pt>
                <c:pt idx="2171">
                  <c:v>23.135999999999999</c:v>
                </c:pt>
                <c:pt idx="2172">
                  <c:v>23.135999999999999</c:v>
                </c:pt>
                <c:pt idx="2173">
                  <c:v>23.135999999999999</c:v>
                </c:pt>
                <c:pt idx="2174">
                  <c:v>23.111999999999998</c:v>
                </c:pt>
                <c:pt idx="2175">
                  <c:v>23.111999999999998</c:v>
                </c:pt>
                <c:pt idx="2176">
                  <c:v>23.111999999999998</c:v>
                </c:pt>
                <c:pt idx="2177">
                  <c:v>23.111999999999998</c:v>
                </c:pt>
                <c:pt idx="2178">
                  <c:v>23.088000000000001</c:v>
                </c:pt>
                <c:pt idx="2179">
                  <c:v>23.088000000000001</c:v>
                </c:pt>
                <c:pt idx="2180">
                  <c:v>23.088000000000001</c:v>
                </c:pt>
                <c:pt idx="2181">
                  <c:v>23.064</c:v>
                </c:pt>
                <c:pt idx="2182">
                  <c:v>23.064</c:v>
                </c:pt>
                <c:pt idx="2183">
                  <c:v>23.064</c:v>
                </c:pt>
                <c:pt idx="2184">
                  <c:v>23.04</c:v>
                </c:pt>
                <c:pt idx="2185">
                  <c:v>23.04</c:v>
                </c:pt>
                <c:pt idx="2186">
                  <c:v>23.015999999999998</c:v>
                </c:pt>
                <c:pt idx="2187">
                  <c:v>22.992000000000001</c:v>
                </c:pt>
                <c:pt idx="2188">
                  <c:v>22.992000000000001</c:v>
                </c:pt>
                <c:pt idx="2189">
                  <c:v>22.968</c:v>
                </c:pt>
                <c:pt idx="2190">
                  <c:v>22.943999999999999</c:v>
                </c:pt>
                <c:pt idx="2191">
                  <c:v>22.92</c:v>
                </c:pt>
                <c:pt idx="2192">
                  <c:v>22.896000000000001</c:v>
                </c:pt>
                <c:pt idx="2193">
                  <c:v>22.872</c:v>
                </c:pt>
                <c:pt idx="2194">
                  <c:v>22.872</c:v>
                </c:pt>
                <c:pt idx="2195">
                  <c:v>22.847999999999999</c:v>
                </c:pt>
                <c:pt idx="2196">
                  <c:v>22.824000000000002</c:v>
                </c:pt>
                <c:pt idx="2197">
                  <c:v>22.8</c:v>
                </c:pt>
                <c:pt idx="2198">
                  <c:v>22.776</c:v>
                </c:pt>
                <c:pt idx="2199">
                  <c:v>22.776</c:v>
                </c:pt>
                <c:pt idx="2200">
                  <c:v>22.753</c:v>
                </c:pt>
                <c:pt idx="2201">
                  <c:v>22.728999999999999</c:v>
                </c:pt>
                <c:pt idx="2202">
                  <c:v>22.728999999999999</c:v>
                </c:pt>
                <c:pt idx="2203">
                  <c:v>22.728999999999999</c:v>
                </c:pt>
                <c:pt idx="2204">
                  <c:v>22.704999999999998</c:v>
                </c:pt>
                <c:pt idx="2205">
                  <c:v>22.632999999999999</c:v>
                </c:pt>
                <c:pt idx="2206">
                  <c:v>22.344999999999999</c:v>
                </c:pt>
                <c:pt idx="2207">
                  <c:v>21.963000000000001</c:v>
                </c:pt>
                <c:pt idx="2208">
                  <c:v>21.748000000000001</c:v>
                </c:pt>
                <c:pt idx="2209">
                  <c:v>21.603999999999999</c:v>
                </c:pt>
                <c:pt idx="2210">
                  <c:v>21.533000000000001</c:v>
                </c:pt>
                <c:pt idx="2211">
                  <c:v>21.603999999999999</c:v>
                </c:pt>
                <c:pt idx="2212">
                  <c:v>21.724</c:v>
                </c:pt>
                <c:pt idx="2213">
                  <c:v>21.818999999999999</c:v>
                </c:pt>
                <c:pt idx="2214">
                  <c:v>21.963000000000001</c:v>
                </c:pt>
                <c:pt idx="2215">
                  <c:v>22.202000000000002</c:v>
                </c:pt>
                <c:pt idx="2216">
                  <c:v>22.585000000000001</c:v>
                </c:pt>
                <c:pt idx="2217">
                  <c:v>22.824000000000002</c:v>
                </c:pt>
                <c:pt idx="2218">
                  <c:v>23.303999999999998</c:v>
                </c:pt>
                <c:pt idx="2219">
                  <c:v>23.905000000000001</c:v>
                </c:pt>
                <c:pt idx="2220">
                  <c:v>24.652999999999999</c:v>
                </c:pt>
                <c:pt idx="2221">
                  <c:v>25.428000000000001</c:v>
                </c:pt>
                <c:pt idx="2222">
                  <c:v>26.109000000000002</c:v>
                </c:pt>
                <c:pt idx="2223">
                  <c:v>26.548999999999999</c:v>
                </c:pt>
                <c:pt idx="2224">
                  <c:v>26.890999999999998</c:v>
                </c:pt>
                <c:pt idx="2225">
                  <c:v>27.481000000000002</c:v>
                </c:pt>
                <c:pt idx="2226">
                  <c:v>28.568000000000001</c:v>
                </c:pt>
                <c:pt idx="2227">
                  <c:v>29.265000000000001</c:v>
                </c:pt>
                <c:pt idx="2228">
                  <c:v>29.59</c:v>
                </c:pt>
                <c:pt idx="2229">
                  <c:v>29.664999999999999</c:v>
                </c:pt>
                <c:pt idx="2230">
                  <c:v>29.664999999999999</c:v>
                </c:pt>
                <c:pt idx="2231">
                  <c:v>29.565000000000001</c:v>
                </c:pt>
                <c:pt idx="2232">
                  <c:v>29.74</c:v>
                </c:pt>
                <c:pt idx="2233">
                  <c:v>30.216999999999999</c:v>
                </c:pt>
                <c:pt idx="2234">
                  <c:v>30.797999999999998</c:v>
                </c:pt>
                <c:pt idx="2235">
                  <c:v>31.382000000000001</c:v>
                </c:pt>
                <c:pt idx="2236">
                  <c:v>32.046999999999997</c:v>
                </c:pt>
                <c:pt idx="2237">
                  <c:v>35.957999999999998</c:v>
                </c:pt>
                <c:pt idx="2238">
                  <c:v>23.28</c:v>
                </c:pt>
                <c:pt idx="2239">
                  <c:v>22.369</c:v>
                </c:pt>
                <c:pt idx="2240">
                  <c:v>22.465</c:v>
                </c:pt>
                <c:pt idx="2241">
                  <c:v>22.609000000000002</c:v>
                </c:pt>
                <c:pt idx="2242">
                  <c:v>22.753</c:v>
                </c:pt>
                <c:pt idx="2243">
                  <c:v>22.943999999999999</c:v>
                </c:pt>
                <c:pt idx="2244">
                  <c:v>23.111999999999998</c:v>
                </c:pt>
                <c:pt idx="2245">
                  <c:v>23.256</c:v>
                </c:pt>
                <c:pt idx="2246">
                  <c:v>23.423999999999999</c:v>
                </c:pt>
                <c:pt idx="2247">
                  <c:v>23.568999999999999</c:v>
                </c:pt>
                <c:pt idx="2248">
                  <c:v>23.664999999999999</c:v>
                </c:pt>
                <c:pt idx="2249">
                  <c:v>23.809000000000001</c:v>
                </c:pt>
                <c:pt idx="2250">
                  <c:v>23.93</c:v>
                </c:pt>
                <c:pt idx="2251">
                  <c:v>24.074000000000002</c:v>
                </c:pt>
                <c:pt idx="2252">
                  <c:v>24.170999999999999</c:v>
                </c:pt>
                <c:pt idx="2253">
                  <c:v>24.266999999999999</c:v>
                </c:pt>
                <c:pt idx="2254">
                  <c:v>24.363</c:v>
                </c:pt>
                <c:pt idx="2255">
                  <c:v>24.46</c:v>
                </c:pt>
                <c:pt idx="2256">
                  <c:v>24.507999999999999</c:v>
                </c:pt>
                <c:pt idx="2257">
                  <c:v>24.581</c:v>
                </c:pt>
                <c:pt idx="2258">
                  <c:v>24.652999999999999</c:v>
                </c:pt>
                <c:pt idx="2259">
                  <c:v>24.702000000000002</c:v>
                </c:pt>
                <c:pt idx="2260">
                  <c:v>24.75</c:v>
                </c:pt>
                <c:pt idx="2261">
                  <c:v>24.797999999999998</c:v>
                </c:pt>
                <c:pt idx="2262">
                  <c:v>24.797999999999998</c:v>
                </c:pt>
                <c:pt idx="2263">
                  <c:v>24.823</c:v>
                </c:pt>
                <c:pt idx="2264">
                  <c:v>24.847000000000001</c:v>
                </c:pt>
                <c:pt idx="2265">
                  <c:v>24.823</c:v>
                </c:pt>
                <c:pt idx="2266">
                  <c:v>24.847000000000001</c:v>
                </c:pt>
                <c:pt idx="2267">
                  <c:v>24.823</c:v>
                </c:pt>
                <c:pt idx="2268">
                  <c:v>24.797999999999998</c:v>
                </c:pt>
                <c:pt idx="2269">
                  <c:v>24.75</c:v>
                </c:pt>
                <c:pt idx="2270">
                  <c:v>24.702000000000002</c:v>
                </c:pt>
                <c:pt idx="2271">
                  <c:v>24.652999999999999</c:v>
                </c:pt>
                <c:pt idx="2272">
                  <c:v>24.605</c:v>
                </c:pt>
                <c:pt idx="2273">
                  <c:v>24.532</c:v>
                </c:pt>
                <c:pt idx="2274">
                  <c:v>24.46</c:v>
                </c:pt>
                <c:pt idx="2275">
                  <c:v>24.388000000000002</c:v>
                </c:pt>
                <c:pt idx="2276">
                  <c:v>24.291</c:v>
                </c:pt>
                <c:pt idx="2277">
                  <c:v>24.219000000000001</c:v>
                </c:pt>
                <c:pt idx="2278">
                  <c:v>24.122</c:v>
                </c:pt>
                <c:pt idx="2279">
                  <c:v>24.05</c:v>
                </c:pt>
                <c:pt idx="2280">
                  <c:v>23.954000000000001</c:v>
                </c:pt>
                <c:pt idx="2281">
                  <c:v>23.856999999999999</c:v>
                </c:pt>
                <c:pt idx="2282">
                  <c:v>23.785</c:v>
                </c:pt>
                <c:pt idx="2283">
                  <c:v>23.689</c:v>
                </c:pt>
                <c:pt idx="2284">
                  <c:v>23.593</c:v>
                </c:pt>
                <c:pt idx="2285">
                  <c:v>23.521000000000001</c:v>
                </c:pt>
                <c:pt idx="2286">
                  <c:v>23.423999999999999</c:v>
                </c:pt>
                <c:pt idx="2287">
                  <c:v>23.352</c:v>
                </c:pt>
                <c:pt idx="2288">
                  <c:v>23.256</c:v>
                </c:pt>
                <c:pt idx="2289">
                  <c:v>23.184000000000001</c:v>
                </c:pt>
                <c:pt idx="2290">
                  <c:v>23.111999999999998</c:v>
                </c:pt>
                <c:pt idx="2291">
                  <c:v>23.04</c:v>
                </c:pt>
                <c:pt idx="2292">
                  <c:v>22.968</c:v>
                </c:pt>
                <c:pt idx="2293">
                  <c:v>22.896000000000001</c:v>
                </c:pt>
                <c:pt idx="2294">
                  <c:v>22.824000000000002</c:v>
                </c:pt>
                <c:pt idx="2295">
                  <c:v>22.776</c:v>
                </c:pt>
                <c:pt idx="2296">
                  <c:v>22.704999999999998</c:v>
                </c:pt>
                <c:pt idx="2297">
                  <c:v>22.681000000000001</c:v>
                </c:pt>
                <c:pt idx="2298">
                  <c:v>22.609000000000002</c:v>
                </c:pt>
                <c:pt idx="2299">
                  <c:v>22.561</c:v>
                </c:pt>
                <c:pt idx="2300">
                  <c:v>22.513000000000002</c:v>
                </c:pt>
                <c:pt idx="2301">
                  <c:v>22.465</c:v>
                </c:pt>
                <c:pt idx="2302">
                  <c:v>22.417000000000002</c:v>
                </c:pt>
                <c:pt idx="2303">
                  <c:v>22.369</c:v>
                </c:pt>
                <c:pt idx="2304">
                  <c:v>22.321000000000002</c:v>
                </c:pt>
                <c:pt idx="2305">
                  <c:v>22.274000000000001</c:v>
                </c:pt>
                <c:pt idx="2306">
                  <c:v>22.225999999999999</c:v>
                </c:pt>
                <c:pt idx="2307">
                  <c:v>22.178000000000001</c:v>
                </c:pt>
                <c:pt idx="2308">
                  <c:v>22.106000000000002</c:v>
                </c:pt>
                <c:pt idx="2309">
                  <c:v>22.058</c:v>
                </c:pt>
                <c:pt idx="2310">
                  <c:v>22.010999999999999</c:v>
                </c:pt>
                <c:pt idx="2311">
                  <c:v>21.939</c:v>
                </c:pt>
                <c:pt idx="2312">
                  <c:v>21.890999999999998</c:v>
                </c:pt>
                <c:pt idx="2313">
                  <c:v>21.818999999999999</c:v>
                </c:pt>
                <c:pt idx="2314">
                  <c:v>21.748000000000001</c:v>
                </c:pt>
                <c:pt idx="2315">
                  <c:v>21.7</c:v>
                </c:pt>
                <c:pt idx="2316">
                  <c:v>21.628</c:v>
                </c:pt>
                <c:pt idx="2317">
                  <c:v>21.581</c:v>
                </c:pt>
                <c:pt idx="2318">
                  <c:v>21.509</c:v>
                </c:pt>
                <c:pt idx="2319">
                  <c:v>21.437000000000001</c:v>
                </c:pt>
                <c:pt idx="2320">
                  <c:v>21.39</c:v>
                </c:pt>
                <c:pt idx="2321">
                  <c:v>21.341999999999999</c:v>
                </c:pt>
                <c:pt idx="2322">
                  <c:v>21.27</c:v>
                </c:pt>
                <c:pt idx="2323">
                  <c:v>21.199000000000002</c:v>
                </c:pt>
                <c:pt idx="2324">
                  <c:v>21.151</c:v>
                </c:pt>
                <c:pt idx="2325">
                  <c:v>21.079000000000001</c:v>
                </c:pt>
                <c:pt idx="2326">
                  <c:v>21.032</c:v>
                </c:pt>
                <c:pt idx="2327">
                  <c:v>20.96</c:v>
                </c:pt>
                <c:pt idx="2328">
                  <c:v>20.913</c:v>
                </c:pt>
                <c:pt idx="2329">
                  <c:v>20.841000000000001</c:v>
                </c:pt>
                <c:pt idx="2330">
                  <c:v>20.792999999999999</c:v>
                </c:pt>
                <c:pt idx="2331">
                  <c:v>20.745999999999999</c:v>
                </c:pt>
                <c:pt idx="2332">
                  <c:v>20.673999999999999</c:v>
                </c:pt>
                <c:pt idx="2333">
                  <c:v>20.603000000000002</c:v>
                </c:pt>
                <c:pt idx="2334">
                  <c:v>20.555</c:v>
                </c:pt>
                <c:pt idx="2335">
                  <c:v>20.484000000000002</c:v>
                </c:pt>
                <c:pt idx="2336">
                  <c:v>20.436</c:v>
                </c:pt>
                <c:pt idx="2337">
                  <c:v>20.388000000000002</c:v>
                </c:pt>
                <c:pt idx="2338">
                  <c:v>20.317</c:v>
                </c:pt>
                <c:pt idx="2339">
                  <c:v>20.268999999999998</c:v>
                </c:pt>
                <c:pt idx="2340">
                  <c:v>20.198</c:v>
                </c:pt>
                <c:pt idx="2341">
                  <c:v>20.149999999999999</c:v>
                </c:pt>
                <c:pt idx="2342">
                  <c:v>20.079000000000001</c:v>
                </c:pt>
                <c:pt idx="2343">
                  <c:v>20.007000000000001</c:v>
                </c:pt>
                <c:pt idx="2344">
                  <c:v>19.96</c:v>
                </c:pt>
                <c:pt idx="2345">
                  <c:v>19.888000000000002</c:v>
                </c:pt>
                <c:pt idx="2346">
                  <c:v>19.841000000000001</c:v>
                </c:pt>
                <c:pt idx="2347">
                  <c:v>19.77</c:v>
                </c:pt>
                <c:pt idx="2348">
                  <c:v>19.745999999999999</c:v>
                </c:pt>
                <c:pt idx="2349">
                  <c:v>19.698</c:v>
                </c:pt>
                <c:pt idx="2350">
                  <c:v>19.673999999999999</c:v>
                </c:pt>
                <c:pt idx="2351">
                  <c:v>19.626999999999999</c:v>
                </c:pt>
                <c:pt idx="2352">
                  <c:v>19.603000000000002</c:v>
                </c:pt>
                <c:pt idx="2353">
                  <c:v>19.579000000000001</c:v>
                </c:pt>
                <c:pt idx="2354">
                  <c:v>19.579000000000001</c:v>
                </c:pt>
                <c:pt idx="2355">
                  <c:v>19.555</c:v>
                </c:pt>
                <c:pt idx="2356">
                  <c:v>19.532</c:v>
                </c:pt>
                <c:pt idx="2357">
                  <c:v>19.532</c:v>
                </c:pt>
                <c:pt idx="2358">
                  <c:v>19.555</c:v>
                </c:pt>
                <c:pt idx="2359">
                  <c:v>19.579000000000001</c:v>
                </c:pt>
                <c:pt idx="2360">
                  <c:v>19.626999999999999</c:v>
                </c:pt>
                <c:pt idx="2361">
                  <c:v>19.673999999999999</c:v>
                </c:pt>
                <c:pt idx="2362">
                  <c:v>19.745999999999999</c:v>
                </c:pt>
                <c:pt idx="2363">
                  <c:v>19.817</c:v>
                </c:pt>
                <c:pt idx="2364">
                  <c:v>19.911999999999999</c:v>
                </c:pt>
                <c:pt idx="2365">
                  <c:v>20.007000000000001</c:v>
                </c:pt>
                <c:pt idx="2366">
                  <c:v>20.103000000000002</c:v>
                </c:pt>
                <c:pt idx="2367">
                  <c:v>20.222000000000001</c:v>
                </c:pt>
                <c:pt idx="2368">
                  <c:v>20.341000000000001</c:v>
                </c:pt>
                <c:pt idx="2369">
                  <c:v>20.46</c:v>
                </c:pt>
                <c:pt idx="2370">
                  <c:v>20.579000000000001</c:v>
                </c:pt>
                <c:pt idx="2371">
                  <c:v>20.698</c:v>
                </c:pt>
                <c:pt idx="2372">
                  <c:v>20.817</c:v>
                </c:pt>
                <c:pt idx="2373">
                  <c:v>20.96</c:v>
                </c:pt>
                <c:pt idx="2374">
                  <c:v>21.079000000000001</c:v>
                </c:pt>
                <c:pt idx="2375">
                  <c:v>21.222999999999999</c:v>
                </c:pt>
                <c:pt idx="2376">
                  <c:v>21.341999999999999</c:v>
                </c:pt>
                <c:pt idx="2377">
                  <c:v>21.484999999999999</c:v>
                </c:pt>
                <c:pt idx="2378">
                  <c:v>21.628</c:v>
                </c:pt>
                <c:pt idx="2379">
                  <c:v>21.771999999999998</c:v>
                </c:pt>
                <c:pt idx="2380">
                  <c:v>21.939</c:v>
                </c:pt>
                <c:pt idx="2381">
                  <c:v>22.082000000000001</c:v>
                </c:pt>
                <c:pt idx="2382">
                  <c:v>22.225999999999999</c:v>
                </c:pt>
                <c:pt idx="2383">
                  <c:v>22.369</c:v>
                </c:pt>
                <c:pt idx="2384">
                  <c:v>22.513000000000002</c:v>
                </c:pt>
                <c:pt idx="2385">
                  <c:v>22.657</c:v>
                </c:pt>
                <c:pt idx="2386">
                  <c:v>22.776</c:v>
                </c:pt>
                <c:pt idx="2387">
                  <c:v>22.92</c:v>
                </c:pt>
                <c:pt idx="2388">
                  <c:v>23.064</c:v>
                </c:pt>
                <c:pt idx="2389">
                  <c:v>23.184000000000001</c:v>
                </c:pt>
                <c:pt idx="2390">
                  <c:v>23.303999999999998</c:v>
                </c:pt>
                <c:pt idx="2391">
                  <c:v>23.448</c:v>
                </c:pt>
                <c:pt idx="2392">
                  <c:v>23.545000000000002</c:v>
                </c:pt>
                <c:pt idx="2393">
                  <c:v>23.664999999999999</c:v>
                </c:pt>
                <c:pt idx="2394">
                  <c:v>23.785</c:v>
                </c:pt>
                <c:pt idx="2395">
                  <c:v>23.881</c:v>
                </c:pt>
                <c:pt idx="2396">
                  <c:v>23.978000000000002</c:v>
                </c:pt>
                <c:pt idx="2397">
                  <c:v>24.074000000000002</c:v>
                </c:pt>
                <c:pt idx="2398">
                  <c:v>24.146000000000001</c:v>
                </c:pt>
                <c:pt idx="2399">
                  <c:v>24.242999999999999</c:v>
                </c:pt>
                <c:pt idx="2400">
                  <c:v>24.315000000000001</c:v>
                </c:pt>
                <c:pt idx="2401">
                  <c:v>24.363</c:v>
                </c:pt>
                <c:pt idx="2402">
                  <c:v>24.411999999999999</c:v>
                </c:pt>
                <c:pt idx="2403">
                  <c:v>24.46</c:v>
                </c:pt>
                <c:pt idx="2404">
                  <c:v>24.484000000000002</c:v>
                </c:pt>
                <c:pt idx="2405">
                  <c:v>24.507999999999999</c:v>
                </c:pt>
                <c:pt idx="2406">
                  <c:v>24.532</c:v>
                </c:pt>
                <c:pt idx="2407">
                  <c:v>24.532</c:v>
                </c:pt>
                <c:pt idx="2408">
                  <c:v>24.507999999999999</c:v>
                </c:pt>
                <c:pt idx="2409">
                  <c:v>24.507999999999999</c:v>
                </c:pt>
                <c:pt idx="2410">
                  <c:v>24.484000000000002</c:v>
                </c:pt>
                <c:pt idx="2411">
                  <c:v>24.46</c:v>
                </c:pt>
                <c:pt idx="2412">
                  <c:v>24.411999999999999</c:v>
                </c:pt>
                <c:pt idx="2413">
                  <c:v>24.388000000000002</c:v>
                </c:pt>
                <c:pt idx="2414">
                  <c:v>24.315000000000001</c:v>
                </c:pt>
                <c:pt idx="2415">
                  <c:v>24.266999999999999</c:v>
                </c:pt>
                <c:pt idx="2416">
                  <c:v>24.195</c:v>
                </c:pt>
                <c:pt idx="2417">
                  <c:v>24.146000000000001</c:v>
                </c:pt>
                <c:pt idx="2418">
                  <c:v>24.05</c:v>
                </c:pt>
                <c:pt idx="2419">
                  <c:v>23.978000000000002</c:v>
                </c:pt>
                <c:pt idx="2420">
                  <c:v>23.881</c:v>
                </c:pt>
                <c:pt idx="2421">
                  <c:v>23.785</c:v>
                </c:pt>
                <c:pt idx="2422">
                  <c:v>23.689</c:v>
                </c:pt>
                <c:pt idx="2423">
                  <c:v>23.593</c:v>
                </c:pt>
                <c:pt idx="2424">
                  <c:v>23.472000000000001</c:v>
                </c:pt>
                <c:pt idx="2425">
                  <c:v>23.376000000000001</c:v>
                </c:pt>
                <c:pt idx="2426">
                  <c:v>23.256</c:v>
                </c:pt>
                <c:pt idx="2427">
                  <c:v>23.16</c:v>
                </c:pt>
                <c:pt idx="2428">
                  <c:v>23.04</c:v>
                </c:pt>
                <c:pt idx="2429">
                  <c:v>22.92</c:v>
                </c:pt>
                <c:pt idx="2430">
                  <c:v>22.824000000000002</c:v>
                </c:pt>
                <c:pt idx="2431">
                  <c:v>22.728999999999999</c:v>
                </c:pt>
                <c:pt idx="2432">
                  <c:v>22.632999999999999</c:v>
                </c:pt>
                <c:pt idx="2433">
                  <c:v>22.536999999999999</c:v>
                </c:pt>
                <c:pt idx="2434">
                  <c:v>22.440999999999999</c:v>
                </c:pt>
                <c:pt idx="2435">
                  <c:v>22.344999999999999</c:v>
                </c:pt>
                <c:pt idx="2436">
                  <c:v>22.25</c:v>
                </c:pt>
                <c:pt idx="2437">
                  <c:v>22.178000000000001</c:v>
                </c:pt>
                <c:pt idx="2438">
                  <c:v>22.106000000000002</c:v>
                </c:pt>
                <c:pt idx="2439">
                  <c:v>22.010999999999999</c:v>
                </c:pt>
                <c:pt idx="2440">
                  <c:v>21.939</c:v>
                </c:pt>
                <c:pt idx="2441">
                  <c:v>21.867000000000001</c:v>
                </c:pt>
                <c:pt idx="2442">
                  <c:v>21.795000000000002</c:v>
                </c:pt>
                <c:pt idx="2443">
                  <c:v>21.724</c:v>
                </c:pt>
                <c:pt idx="2444">
                  <c:v>21.675999999999998</c:v>
                </c:pt>
                <c:pt idx="2445">
                  <c:v>21.603999999999999</c:v>
                </c:pt>
                <c:pt idx="2446">
                  <c:v>21.533000000000001</c:v>
                </c:pt>
                <c:pt idx="2447">
                  <c:v>21.484999999999999</c:v>
                </c:pt>
                <c:pt idx="2448">
                  <c:v>21.437000000000001</c:v>
                </c:pt>
                <c:pt idx="2449">
                  <c:v>21.366</c:v>
                </c:pt>
                <c:pt idx="2450">
                  <c:v>21.318000000000001</c:v>
                </c:pt>
                <c:pt idx="2451">
                  <c:v>21.245999999999999</c:v>
                </c:pt>
                <c:pt idx="2452">
                  <c:v>21.199000000000002</c:v>
                </c:pt>
                <c:pt idx="2453">
                  <c:v>21.126999999999999</c:v>
                </c:pt>
                <c:pt idx="2454">
                  <c:v>21.056000000000001</c:v>
                </c:pt>
                <c:pt idx="2455">
                  <c:v>21.007999999999999</c:v>
                </c:pt>
                <c:pt idx="2456">
                  <c:v>20.936</c:v>
                </c:pt>
                <c:pt idx="2457">
                  <c:v>20.864999999999998</c:v>
                </c:pt>
                <c:pt idx="2458">
                  <c:v>20.792999999999999</c:v>
                </c:pt>
                <c:pt idx="2459">
                  <c:v>20.745999999999999</c:v>
                </c:pt>
                <c:pt idx="2460">
                  <c:v>20.673999999999999</c:v>
                </c:pt>
                <c:pt idx="2461">
                  <c:v>20.603000000000002</c:v>
                </c:pt>
                <c:pt idx="2462">
                  <c:v>20.530999999999999</c:v>
                </c:pt>
                <c:pt idx="2463">
                  <c:v>20.484000000000002</c:v>
                </c:pt>
                <c:pt idx="2464">
                  <c:v>20.411999999999999</c:v>
                </c:pt>
                <c:pt idx="2465">
                  <c:v>20.341000000000001</c:v>
                </c:pt>
                <c:pt idx="2466">
                  <c:v>20.292999999999999</c:v>
                </c:pt>
                <c:pt idx="2467">
                  <c:v>20.222000000000001</c:v>
                </c:pt>
                <c:pt idx="2468">
                  <c:v>20.198</c:v>
                </c:pt>
                <c:pt idx="2469">
                  <c:v>20.126000000000001</c:v>
                </c:pt>
                <c:pt idx="2470">
                  <c:v>20.079000000000001</c:v>
                </c:pt>
                <c:pt idx="2471">
                  <c:v>20.030999999999999</c:v>
                </c:pt>
                <c:pt idx="2472">
                  <c:v>19.984000000000002</c:v>
                </c:pt>
                <c:pt idx="2473">
                  <c:v>19.911999999999999</c:v>
                </c:pt>
                <c:pt idx="2474">
                  <c:v>19.864999999999998</c:v>
                </c:pt>
                <c:pt idx="2475">
                  <c:v>19.817</c:v>
                </c:pt>
                <c:pt idx="2476">
                  <c:v>19.77</c:v>
                </c:pt>
                <c:pt idx="2477">
                  <c:v>19.698</c:v>
                </c:pt>
                <c:pt idx="2478">
                  <c:v>19.673999999999999</c:v>
                </c:pt>
                <c:pt idx="2479">
                  <c:v>19.626999999999999</c:v>
                </c:pt>
                <c:pt idx="2480">
                  <c:v>19.579000000000001</c:v>
                </c:pt>
                <c:pt idx="2481">
                  <c:v>19.555</c:v>
                </c:pt>
                <c:pt idx="2482">
                  <c:v>19.507999999999999</c:v>
                </c:pt>
                <c:pt idx="2483">
                  <c:v>19.46</c:v>
                </c:pt>
                <c:pt idx="2484">
                  <c:v>19.436</c:v>
                </c:pt>
                <c:pt idx="2485">
                  <c:v>19.388999999999999</c:v>
                </c:pt>
                <c:pt idx="2486">
                  <c:v>19.341000000000001</c:v>
                </c:pt>
                <c:pt idx="2487">
                  <c:v>19.294</c:v>
                </c:pt>
                <c:pt idx="2488">
                  <c:v>19.27</c:v>
                </c:pt>
                <c:pt idx="2489">
                  <c:v>19.222000000000001</c:v>
                </c:pt>
                <c:pt idx="2490">
                  <c:v>19.199000000000002</c:v>
                </c:pt>
                <c:pt idx="2491">
                  <c:v>19.151</c:v>
                </c:pt>
                <c:pt idx="2492">
                  <c:v>19.126999999999999</c:v>
                </c:pt>
                <c:pt idx="2493">
                  <c:v>19.079999999999998</c:v>
                </c:pt>
                <c:pt idx="2494">
                  <c:v>19.079999999999998</c:v>
                </c:pt>
                <c:pt idx="2495">
                  <c:v>19.056000000000001</c:v>
                </c:pt>
                <c:pt idx="2496">
                  <c:v>19.032</c:v>
                </c:pt>
                <c:pt idx="2497">
                  <c:v>19.007999999999999</c:v>
                </c:pt>
                <c:pt idx="2498">
                  <c:v>18.984999999999999</c:v>
                </c:pt>
                <c:pt idx="2499">
                  <c:v>18.960999999999999</c:v>
                </c:pt>
                <c:pt idx="2500">
                  <c:v>18.937000000000001</c:v>
                </c:pt>
                <c:pt idx="2501">
                  <c:v>18.937000000000001</c:v>
                </c:pt>
                <c:pt idx="2502">
                  <c:v>18.913</c:v>
                </c:pt>
                <c:pt idx="2503">
                  <c:v>18.913</c:v>
                </c:pt>
                <c:pt idx="2504">
                  <c:v>18.888999999999999</c:v>
                </c:pt>
                <c:pt idx="2505">
                  <c:v>18.866</c:v>
                </c:pt>
                <c:pt idx="2506">
                  <c:v>18.866</c:v>
                </c:pt>
                <c:pt idx="2507">
                  <c:v>18.866</c:v>
                </c:pt>
                <c:pt idx="2508">
                  <c:v>18.866</c:v>
                </c:pt>
                <c:pt idx="2509">
                  <c:v>18.888999999999999</c:v>
                </c:pt>
                <c:pt idx="2510">
                  <c:v>18.913</c:v>
                </c:pt>
                <c:pt idx="2511">
                  <c:v>18.937000000000001</c:v>
                </c:pt>
                <c:pt idx="2512">
                  <c:v>18.984999999999999</c:v>
                </c:pt>
                <c:pt idx="2513">
                  <c:v>19.007999999999999</c:v>
                </c:pt>
                <c:pt idx="2514">
                  <c:v>19.032</c:v>
                </c:pt>
                <c:pt idx="2515">
                  <c:v>19.056000000000001</c:v>
                </c:pt>
                <c:pt idx="2516">
                  <c:v>19.126999999999999</c:v>
                </c:pt>
                <c:pt idx="2517">
                  <c:v>19.175000000000001</c:v>
                </c:pt>
                <c:pt idx="2518">
                  <c:v>19.199000000000002</c:v>
                </c:pt>
                <c:pt idx="2519">
                  <c:v>19.222000000000001</c:v>
                </c:pt>
                <c:pt idx="2520">
                  <c:v>19.245999999999999</c:v>
                </c:pt>
                <c:pt idx="2521">
                  <c:v>19.245999999999999</c:v>
                </c:pt>
                <c:pt idx="2522">
                  <c:v>19.245999999999999</c:v>
                </c:pt>
                <c:pt idx="2523">
                  <c:v>19.27</c:v>
                </c:pt>
                <c:pt idx="2524">
                  <c:v>19.364999999999998</c:v>
                </c:pt>
                <c:pt idx="2525">
                  <c:v>19.484000000000002</c:v>
                </c:pt>
                <c:pt idx="2526">
                  <c:v>19.626999999999999</c:v>
                </c:pt>
                <c:pt idx="2527">
                  <c:v>19.745999999999999</c:v>
                </c:pt>
                <c:pt idx="2528">
                  <c:v>19.792999999999999</c:v>
                </c:pt>
                <c:pt idx="2529">
                  <c:v>19.864999999999998</c:v>
                </c:pt>
                <c:pt idx="2530">
                  <c:v>19.96</c:v>
                </c:pt>
                <c:pt idx="2531">
                  <c:v>20.079000000000001</c:v>
                </c:pt>
                <c:pt idx="2532">
                  <c:v>20.149999999999999</c:v>
                </c:pt>
                <c:pt idx="2533">
                  <c:v>20.268999999999998</c:v>
                </c:pt>
                <c:pt idx="2534">
                  <c:v>20.341000000000001</c:v>
                </c:pt>
                <c:pt idx="2535">
                  <c:v>20.341000000000001</c:v>
                </c:pt>
                <c:pt idx="2536">
                  <c:v>20.317</c:v>
                </c:pt>
                <c:pt idx="2537">
                  <c:v>20.364999999999998</c:v>
                </c:pt>
                <c:pt idx="2538">
                  <c:v>20.436</c:v>
                </c:pt>
                <c:pt idx="2539">
                  <c:v>20.484000000000002</c:v>
                </c:pt>
                <c:pt idx="2540">
                  <c:v>20.507000000000001</c:v>
                </c:pt>
                <c:pt idx="2541">
                  <c:v>20.530999999999999</c:v>
                </c:pt>
                <c:pt idx="2542">
                  <c:v>20.579000000000001</c:v>
                </c:pt>
                <c:pt idx="2543">
                  <c:v>20.673999999999999</c:v>
                </c:pt>
                <c:pt idx="2544">
                  <c:v>20.745999999999999</c:v>
                </c:pt>
                <c:pt idx="2545">
                  <c:v>20.77</c:v>
                </c:pt>
                <c:pt idx="2546">
                  <c:v>20.841000000000001</c:v>
                </c:pt>
                <c:pt idx="2547">
                  <c:v>20.913</c:v>
                </c:pt>
                <c:pt idx="2548">
                  <c:v>20.913</c:v>
                </c:pt>
                <c:pt idx="2549">
                  <c:v>20.936</c:v>
                </c:pt>
                <c:pt idx="2550">
                  <c:v>21.007999999999999</c:v>
                </c:pt>
                <c:pt idx="2551">
                  <c:v>21.032</c:v>
                </c:pt>
                <c:pt idx="2552">
                  <c:v>21.032</c:v>
                </c:pt>
                <c:pt idx="2553">
                  <c:v>21.056000000000001</c:v>
                </c:pt>
                <c:pt idx="2554">
                  <c:v>21.079000000000001</c:v>
                </c:pt>
                <c:pt idx="2555">
                  <c:v>21.103000000000002</c:v>
                </c:pt>
                <c:pt idx="2556">
                  <c:v>21.079000000000001</c:v>
                </c:pt>
                <c:pt idx="2557">
                  <c:v>21.079000000000001</c:v>
                </c:pt>
                <c:pt idx="2558">
                  <c:v>21.056000000000001</c:v>
                </c:pt>
                <c:pt idx="2559">
                  <c:v>21.032</c:v>
                </c:pt>
                <c:pt idx="2560">
                  <c:v>21.007999999999999</c:v>
                </c:pt>
                <c:pt idx="2561">
                  <c:v>20.96</c:v>
                </c:pt>
                <c:pt idx="2562">
                  <c:v>20.913</c:v>
                </c:pt>
                <c:pt idx="2563">
                  <c:v>20.864999999999998</c:v>
                </c:pt>
                <c:pt idx="2564">
                  <c:v>20.817</c:v>
                </c:pt>
                <c:pt idx="2565">
                  <c:v>20.77</c:v>
                </c:pt>
                <c:pt idx="2566">
                  <c:v>20.698</c:v>
                </c:pt>
                <c:pt idx="2567">
                  <c:v>20.65</c:v>
                </c:pt>
                <c:pt idx="2568">
                  <c:v>20.579000000000001</c:v>
                </c:pt>
                <c:pt idx="2569">
                  <c:v>20.530999999999999</c:v>
                </c:pt>
                <c:pt idx="2570">
                  <c:v>20.46</c:v>
                </c:pt>
                <c:pt idx="2571">
                  <c:v>20.388000000000002</c:v>
                </c:pt>
                <c:pt idx="2572">
                  <c:v>20.341000000000001</c:v>
                </c:pt>
                <c:pt idx="2573">
                  <c:v>20.268999999999998</c:v>
                </c:pt>
                <c:pt idx="2574">
                  <c:v>20.198</c:v>
                </c:pt>
                <c:pt idx="2575">
                  <c:v>20.126000000000001</c:v>
                </c:pt>
                <c:pt idx="2576">
                  <c:v>20.079000000000001</c:v>
                </c:pt>
                <c:pt idx="2577">
                  <c:v>20.007000000000001</c:v>
                </c:pt>
                <c:pt idx="2578">
                  <c:v>19.936</c:v>
                </c:pt>
                <c:pt idx="2579">
                  <c:v>19.864999999999998</c:v>
                </c:pt>
                <c:pt idx="2580">
                  <c:v>19.792999999999999</c:v>
                </c:pt>
                <c:pt idx="2581">
                  <c:v>19.745999999999999</c:v>
                </c:pt>
                <c:pt idx="2582">
                  <c:v>19.673999999999999</c:v>
                </c:pt>
                <c:pt idx="2583">
                  <c:v>19.626999999999999</c:v>
                </c:pt>
                <c:pt idx="2584">
                  <c:v>19.555</c:v>
                </c:pt>
                <c:pt idx="2585">
                  <c:v>19.484000000000002</c:v>
                </c:pt>
                <c:pt idx="2586">
                  <c:v>19.436</c:v>
                </c:pt>
                <c:pt idx="2587">
                  <c:v>19.364999999999998</c:v>
                </c:pt>
                <c:pt idx="2588">
                  <c:v>19.294</c:v>
                </c:pt>
                <c:pt idx="2589">
                  <c:v>19.245999999999999</c:v>
                </c:pt>
                <c:pt idx="2590">
                  <c:v>19.199000000000002</c:v>
                </c:pt>
                <c:pt idx="2591">
                  <c:v>19.126999999999999</c:v>
                </c:pt>
                <c:pt idx="2592">
                  <c:v>19.079999999999998</c:v>
                </c:pt>
                <c:pt idx="2593">
                  <c:v>19.032</c:v>
                </c:pt>
                <c:pt idx="2594">
                  <c:v>18.960999999999999</c:v>
                </c:pt>
                <c:pt idx="2595">
                  <c:v>18.913</c:v>
                </c:pt>
                <c:pt idx="2596">
                  <c:v>18.866</c:v>
                </c:pt>
                <c:pt idx="2597">
                  <c:v>18.794</c:v>
                </c:pt>
                <c:pt idx="2598">
                  <c:v>18.722999999999999</c:v>
                </c:pt>
                <c:pt idx="2599">
                  <c:v>18.675000000000001</c:v>
                </c:pt>
                <c:pt idx="2600">
                  <c:v>18.603999999999999</c:v>
                </c:pt>
                <c:pt idx="2601">
                  <c:v>18.556999999999999</c:v>
                </c:pt>
                <c:pt idx="2602">
                  <c:v>18.484999999999999</c:v>
                </c:pt>
                <c:pt idx="2603">
                  <c:v>18.414000000000001</c:v>
                </c:pt>
                <c:pt idx="2604">
                  <c:v>18.366</c:v>
                </c:pt>
                <c:pt idx="2605">
                  <c:v>18.295000000000002</c:v>
                </c:pt>
                <c:pt idx="2606">
                  <c:v>18.247</c:v>
                </c:pt>
                <c:pt idx="2607">
                  <c:v>18.175999999999998</c:v>
                </c:pt>
                <c:pt idx="2608">
                  <c:v>18.129000000000001</c:v>
                </c:pt>
                <c:pt idx="2609">
                  <c:v>18.081</c:v>
                </c:pt>
                <c:pt idx="2610">
                  <c:v>18.010000000000002</c:v>
                </c:pt>
                <c:pt idx="2611">
                  <c:v>17.962</c:v>
                </c:pt>
                <c:pt idx="2612">
                  <c:v>17.914999999999999</c:v>
                </c:pt>
                <c:pt idx="2613">
                  <c:v>17.843</c:v>
                </c:pt>
                <c:pt idx="2614">
                  <c:v>17.795999999999999</c:v>
                </c:pt>
                <c:pt idx="2615">
                  <c:v>17.748000000000001</c:v>
                </c:pt>
                <c:pt idx="2616">
                  <c:v>17.724</c:v>
                </c:pt>
                <c:pt idx="2617">
                  <c:v>17.701000000000001</c:v>
                </c:pt>
                <c:pt idx="2618">
                  <c:v>17.652999999999999</c:v>
                </c:pt>
                <c:pt idx="2619">
                  <c:v>17.629000000000001</c:v>
                </c:pt>
                <c:pt idx="2620">
                  <c:v>17.582000000000001</c:v>
                </c:pt>
                <c:pt idx="2621">
                  <c:v>17.533999999999999</c:v>
                </c:pt>
                <c:pt idx="2622">
                  <c:v>17.486000000000001</c:v>
                </c:pt>
                <c:pt idx="2623">
                  <c:v>17.439</c:v>
                </c:pt>
                <c:pt idx="2624">
                  <c:v>17.390999999999998</c:v>
                </c:pt>
                <c:pt idx="2625">
                  <c:v>17.32</c:v>
                </c:pt>
                <c:pt idx="2626">
                  <c:v>17.248999999999999</c:v>
                </c:pt>
                <c:pt idx="2627">
                  <c:v>17.201000000000001</c:v>
                </c:pt>
                <c:pt idx="2628">
                  <c:v>17.152999999999999</c:v>
                </c:pt>
                <c:pt idx="2629">
                  <c:v>17.082000000000001</c:v>
                </c:pt>
                <c:pt idx="2630">
                  <c:v>17.033999999999999</c:v>
                </c:pt>
                <c:pt idx="2631">
                  <c:v>17.010999999999999</c:v>
                </c:pt>
                <c:pt idx="2632">
                  <c:v>16.986999999999998</c:v>
                </c:pt>
                <c:pt idx="2633">
                  <c:v>16.939</c:v>
                </c:pt>
                <c:pt idx="2634">
                  <c:v>16.891999999999999</c:v>
                </c:pt>
                <c:pt idx="2635">
                  <c:v>16.867999999999999</c:v>
                </c:pt>
                <c:pt idx="2636">
                  <c:v>16.844000000000001</c:v>
                </c:pt>
                <c:pt idx="2637">
                  <c:v>16.82</c:v>
                </c:pt>
                <c:pt idx="2638">
                  <c:v>16.795999999999999</c:v>
                </c:pt>
                <c:pt idx="2639">
                  <c:v>16.795999999999999</c:v>
                </c:pt>
                <c:pt idx="2640">
                  <c:v>16.773</c:v>
                </c:pt>
                <c:pt idx="2641">
                  <c:v>16.773</c:v>
                </c:pt>
                <c:pt idx="2642">
                  <c:v>16.773</c:v>
                </c:pt>
                <c:pt idx="2643">
                  <c:v>16.773</c:v>
                </c:pt>
                <c:pt idx="2644">
                  <c:v>16.773</c:v>
                </c:pt>
                <c:pt idx="2645">
                  <c:v>16.795999999999999</c:v>
                </c:pt>
                <c:pt idx="2646">
                  <c:v>16.82</c:v>
                </c:pt>
                <c:pt idx="2647">
                  <c:v>16.867999999999999</c:v>
                </c:pt>
                <c:pt idx="2648">
                  <c:v>16.939</c:v>
                </c:pt>
                <c:pt idx="2649">
                  <c:v>17.010999999999999</c:v>
                </c:pt>
                <c:pt idx="2650">
                  <c:v>17.082000000000001</c:v>
                </c:pt>
                <c:pt idx="2651">
                  <c:v>17.177</c:v>
                </c:pt>
                <c:pt idx="2652">
                  <c:v>17.271999999999998</c:v>
                </c:pt>
                <c:pt idx="2653">
                  <c:v>17.390999999999998</c:v>
                </c:pt>
                <c:pt idx="2654">
                  <c:v>17.486000000000001</c:v>
                </c:pt>
                <c:pt idx="2655">
                  <c:v>17.605</c:v>
                </c:pt>
                <c:pt idx="2656">
                  <c:v>17.724</c:v>
                </c:pt>
                <c:pt idx="2657">
                  <c:v>17.843</c:v>
                </c:pt>
                <c:pt idx="2658">
                  <c:v>17.986000000000001</c:v>
                </c:pt>
                <c:pt idx="2659">
                  <c:v>18.152000000000001</c:v>
                </c:pt>
                <c:pt idx="2660">
                  <c:v>18.295000000000002</c:v>
                </c:pt>
                <c:pt idx="2661">
                  <c:v>18.437999999999999</c:v>
                </c:pt>
                <c:pt idx="2662">
                  <c:v>18.579999999999998</c:v>
                </c:pt>
                <c:pt idx="2663">
                  <c:v>18.747</c:v>
                </c:pt>
                <c:pt idx="2664">
                  <c:v>18.841999999999999</c:v>
                </c:pt>
                <c:pt idx="2665">
                  <c:v>18.960999999999999</c:v>
                </c:pt>
                <c:pt idx="2666">
                  <c:v>19.175000000000001</c:v>
                </c:pt>
                <c:pt idx="2667">
                  <c:v>19.318000000000001</c:v>
                </c:pt>
                <c:pt idx="2668">
                  <c:v>19.46</c:v>
                </c:pt>
                <c:pt idx="2669">
                  <c:v>19.626999999999999</c:v>
                </c:pt>
                <c:pt idx="2670">
                  <c:v>19.745999999999999</c:v>
                </c:pt>
                <c:pt idx="2671">
                  <c:v>19.888000000000002</c:v>
                </c:pt>
                <c:pt idx="2672">
                  <c:v>20.007000000000001</c:v>
                </c:pt>
                <c:pt idx="2673">
                  <c:v>20.103000000000002</c:v>
                </c:pt>
                <c:pt idx="2674">
                  <c:v>20.198</c:v>
                </c:pt>
                <c:pt idx="2675">
                  <c:v>20.341000000000001</c:v>
                </c:pt>
                <c:pt idx="2676">
                  <c:v>20.484000000000002</c:v>
                </c:pt>
                <c:pt idx="2677">
                  <c:v>20.603000000000002</c:v>
                </c:pt>
                <c:pt idx="2678">
                  <c:v>20.722000000000001</c:v>
                </c:pt>
                <c:pt idx="2679">
                  <c:v>20.841000000000001</c:v>
                </c:pt>
                <c:pt idx="2680">
                  <c:v>20.96</c:v>
                </c:pt>
                <c:pt idx="2681">
                  <c:v>21.079000000000001</c:v>
                </c:pt>
                <c:pt idx="2682">
                  <c:v>21.199000000000002</c:v>
                </c:pt>
                <c:pt idx="2683">
                  <c:v>21.318000000000001</c:v>
                </c:pt>
                <c:pt idx="2684">
                  <c:v>21.413</c:v>
                </c:pt>
                <c:pt idx="2685">
                  <c:v>21.533000000000001</c:v>
                </c:pt>
                <c:pt idx="2686">
                  <c:v>21.603999999999999</c:v>
                </c:pt>
                <c:pt idx="2687">
                  <c:v>21.675999999999998</c:v>
                </c:pt>
                <c:pt idx="2688">
                  <c:v>21.748000000000001</c:v>
                </c:pt>
                <c:pt idx="2689">
                  <c:v>21.795000000000002</c:v>
                </c:pt>
                <c:pt idx="2690">
                  <c:v>21.867000000000001</c:v>
                </c:pt>
                <c:pt idx="2691">
                  <c:v>21.914999999999999</c:v>
                </c:pt>
                <c:pt idx="2692">
                  <c:v>21.939</c:v>
                </c:pt>
                <c:pt idx="2693">
                  <c:v>21.963000000000001</c:v>
                </c:pt>
                <c:pt idx="2694">
                  <c:v>21.986999999999998</c:v>
                </c:pt>
                <c:pt idx="2695">
                  <c:v>21.986999999999998</c:v>
                </c:pt>
                <c:pt idx="2696">
                  <c:v>22.010999999999999</c:v>
                </c:pt>
                <c:pt idx="2697">
                  <c:v>21.986999999999998</c:v>
                </c:pt>
                <c:pt idx="2698">
                  <c:v>21.986999999999998</c:v>
                </c:pt>
                <c:pt idx="2699">
                  <c:v>21.963000000000001</c:v>
                </c:pt>
                <c:pt idx="2700">
                  <c:v>21.939</c:v>
                </c:pt>
                <c:pt idx="2701">
                  <c:v>21.890999999999998</c:v>
                </c:pt>
                <c:pt idx="2702">
                  <c:v>21.818999999999999</c:v>
                </c:pt>
                <c:pt idx="2703">
                  <c:v>21.771999999999998</c:v>
                </c:pt>
                <c:pt idx="2704">
                  <c:v>21.748000000000001</c:v>
                </c:pt>
                <c:pt idx="2705">
                  <c:v>21.7</c:v>
                </c:pt>
                <c:pt idx="2706">
                  <c:v>21.628</c:v>
                </c:pt>
                <c:pt idx="2707">
                  <c:v>21.556999999999999</c:v>
                </c:pt>
                <c:pt idx="2708">
                  <c:v>21.484999999999999</c:v>
                </c:pt>
                <c:pt idx="2709">
                  <c:v>21.437000000000001</c:v>
                </c:pt>
                <c:pt idx="2710">
                  <c:v>21.39</c:v>
                </c:pt>
                <c:pt idx="2711">
                  <c:v>21.318000000000001</c:v>
                </c:pt>
                <c:pt idx="2712">
                  <c:v>21.27</c:v>
                </c:pt>
                <c:pt idx="2713">
                  <c:v>21.199000000000002</c:v>
                </c:pt>
                <c:pt idx="2714">
                  <c:v>21.151</c:v>
                </c:pt>
                <c:pt idx="2715">
                  <c:v>21.079000000000001</c:v>
                </c:pt>
                <c:pt idx="2716">
                  <c:v>21.032</c:v>
                </c:pt>
                <c:pt idx="2717">
                  <c:v>20.96</c:v>
                </c:pt>
                <c:pt idx="2718">
                  <c:v>20.888999999999999</c:v>
                </c:pt>
                <c:pt idx="2719">
                  <c:v>20.817</c:v>
                </c:pt>
                <c:pt idx="2720">
                  <c:v>20.77</c:v>
                </c:pt>
                <c:pt idx="2721">
                  <c:v>20.722000000000001</c:v>
                </c:pt>
                <c:pt idx="2722">
                  <c:v>20.65</c:v>
                </c:pt>
                <c:pt idx="2723">
                  <c:v>20.603000000000002</c:v>
                </c:pt>
                <c:pt idx="2724">
                  <c:v>20.555</c:v>
                </c:pt>
                <c:pt idx="2725">
                  <c:v>20.507000000000001</c:v>
                </c:pt>
                <c:pt idx="2726">
                  <c:v>20.46</c:v>
                </c:pt>
                <c:pt idx="2727">
                  <c:v>20.411999999999999</c:v>
                </c:pt>
                <c:pt idx="2728">
                  <c:v>20.364999999999998</c:v>
                </c:pt>
                <c:pt idx="2729">
                  <c:v>20.317</c:v>
                </c:pt>
                <c:pt idx="2730">
                  <c:v>20.292999999999999</c:v>
                </c:pt>
                <c:pt idx="2731">
                  <c:v>20.245999999999999</c:v>
                </c:pt>
                <c:pt idx="2732">
                  <c:v>20.198</c:v>
                </c:pt>
                <c:pt idx="2733">
                  <c:v>20.149999999999999</c:v>
                </c:pt>
                <c:pt idx="2734">
                  <c:v>20.103000000000002</c:v>
                </c:pt>
                <c:pt idx="2735">
                  <c:v>20.079000000000001</c:v>
                </c:pt>
                <c:pt idx="2736">
                  <c:v>20.007000000000001</c:v>
                </c:pt>
                <c:pt idx="2737">
                  <c:v>19.984000000000002</c:v>
                </c:pt>
                <c:pt idx="2738">
                  <c:v>19.936</c:v>
                </c:pt>
                <c:pt idx="2739">
                  <c:v>19.864999999999998</c:v>
                </c:pt>
                <c:pt idx="2740">
                  <c:v>19.817</c:v>
                </c:pt>
                <c:pt idx="2741">
                  <c:v>19.77</c:v>
                </c:pt>
                <c:pt idx="2742">
                  <c:v>19.722000000000001</c:v>
                </c:pt>
                <c:pt idx="2743">
                  <c:v>19.651</c:v>
                </c:pt>
                <c:pt idx="2744">
                  <c:v>19.626999999999999</c:v>
                </c:pt>
                <c:pt idx="2745">
                  <c:v>19.555</c:v>
                </c:pt>
                <c:pt idx="2746">
                  <c:v>19.507999999999999</c:v>
                </c:pt>
                <c:pt idx="2747">
                  <c:v>19.46</c:v>
                </c:pt>
                <c:pt idx="2748">
                  <c:v>19.413</c:v>
                </c:pt>
                <c:pt idx="2749">
                  <c:v>19.364999999999998</c:v>
                </c:pt>
                <c:pt idx="2750">
                  <c:v>19.341000000000001</c:v>
                </c:pt>
                <c:pt idx="2751">
                  <c:v>19.294</c:v>
                </c:pt>
                <c:pt idx="2752">
                  <c:v>19.245999999999999</c:v>
                </c:pt>
                <c:pt idx="2753">
                  <c:v>19.199000000000002</c:v>
                </c:pt>
                <c:pt idx="2754">
                  <c:v>19.151</c:v>
                </c:pt>
                <c:pt idx="2755">
                  <c:v>19.126999999999999</c:v>
                </c:pt>
                <c:pt idx="2756">
                  <c:v>19.079999999999998</c:v>
                </c:pt>
                <c:pt idx="2757">
                  <c:v>19.032</c:v>
                </c:pt>
                <c:pt idx="2758">
                  <c:v>18.984999999999999</c:v>
                </c:pt>
                <c:pt idx="2759">
                  <c:v>18.937000000000001</c:v>
                </c:pt>
                <c:pt idx="2760">
                  <c:v>18.888999999999999</c:v>
                </c:pt>
                <c:pt idx="2761">
                  <c:v>18.866</c:v>
                </c:pt>
                <c:pt idx="2762">
                  <c:v>18.818000000000001</c:v>
                </c:pt>
                <c:pt idx="2763">
                  <c:v>18.771000000000001</c:v>
                </c:pt>
                <c:pt idx="2764">
                  <c:v>18.722999999999999</c:v>
                </c:pt>
                <c:pt idx="2765">
                  <c:v>18.675000000000001</c:v>
                </c:pt>
                <c:pt idx="2766">
                  <c:v>18.652000000000001</c:v>
                </c:pt>
                <c:pt idx="2767">
                  <c:v>18.603999999999999</c:v>
                </c:pt>
                <c:pt idx="2768">
                  <c:v>18.579999999999998</c:v>
                </c:pt>
                <c:pt idx="2769">
                  <c:v>18.533000000000001</c:v>
                </c:pt>
                <c:pt idx="2770">
                  <c:v>18.484999999999999</c:v>
                </c:pt>
                <c:pt idx="2771">
                  <c:v>18.460999999999999</c:v>
                </c:pt>
                <c:pt idx="2772">
                  <c:v>18.414000000000001</c:v>
                </c:pt>
                <c:pt idx="2773">
                  <c:v>18.39</c:v>
                </c:pt>
                <c:pt idx="2774">
                  <c:v>18.343</c:v>
                </c:pt>
                <c:pt idx="2775">
                  <c:v>18.318999999999999</c:v>
                </c:pt>
                <c:pt idx="2776">
                  <c:v>18.295000000000002</c:v>
                </c:pt>
                <c:pt idx="2777">
                  <c:v>18.247</c:v>
                </c:pt>
                <c:pt idx="2778">
                  <c:v>18.224</c:v>
                </c:pt>
                <c:pt idx="2779">
                  <c:v>18.2</c:v>
                </c:pt>
                <c:pt idx="2780">
                  <c:v>18.175999999999998</c:v>
                </c:pt>
                <c:pt idx="2781">
                  <c:v>18.152000000000001</c:v>
                </c:pt>
                <c:pt idx="2782">
                  <c:v>18.129000000000001</c:v>
                </c:pt>
                <c:pt idx="2783">
                  <c:v>18.105</c:v>
                </c:pt>
                <c:pt idx="2784">
                  <c:v>18.105</c:v>
                </c:pt>
                <c:pt idx="2785">
                  <c:v>18.081</c:v>
                </c:pt>
                <c:pt idx="2786">
                  <c:v>18.081</c:v>
                </c:pt>
                <c:pt idx="2787">
                  <c:v>18.105</c:v>
                </c:pt>
                <c:pt idx="2788">
                  <c:v>18.105</c:v>
                </c:pt>
                <c:pt idx="2789">
                  <c:v>18.105</c:v>
                </c:pt>
                <c:pt idx="2790">
                  <c:v>18.129000000000001</c:v>
                </c:pt>
                <c:pt idx="2791">
                  <c:v>18.129000000000001</c:v>
                </c:pt>
                <c:pt idx="2792">
                  <c:v>18.152000000000001</c:v>
                </c:pt>
                <c:pt idx="2793">
                  <c:v>18.152000000000001</c:v>
                </c:pt>
                <c:pt idx="2794">
                  <c:v>18.2</c:v>
                </c:pt>
                <c:pt idx="2795">
                  <c:v>18.247</c:v>
                </c:pt>
                <c:pt idx="2796">
                  <c:v>18.318999999999999</c:v>
                </c:pt>
                <c:pt idx="2797">
                  <c:v>18.39</c:v>
                </c:pt>
                <c:pt idx="2798">
                  <c:v>18.437999999999999</c:v>
                </c:pt>
                <c:pt idx="2799">
                  <c:v>18.484999999999999</c:v>
                </c:pt>
                <c:pt idx="2800">
                  <c:v>18.579999999999998</c:v>
                </c:pt>
                <c:pt idx="2801">
                  <c:v>18.628</c:v>
                </c:pt>
                <c:pt idx="2802">
                  <c:v>18.699000000000002</c:v>
                </c:pt>
                <c:pt idx="2803">
                  <c:v>18.747</c:v>
                </c:pt>
                <c:pt idx="2804">
                  <c:v>18.818000000000001</c:v>
                </c:pt>
                <c:pt idx="2805">
                  <c:v>18.960999999999999</c:v>
                </c:pt>
                <c:pt idx="2806">
                  <c:v>19.103000000000002</c:v>
                </c:pt>
                <c:pt idx="2807">
                  <c:v>19.245999999999999</c:v>
                </c:pt>
                <c:pt idx="2808">
                  <c:v>19.318000000000001</c:v>
                </c:pt>
                <c:pt idx="2809">
                  <c:v>19.341000000000001</c:v>
                </c:pt>
                <c:pt idx="2810">
                  <c:v>19.364999999999998</c:v>
                </c:pt>
                <c:pt idx="2811">
                  <c:v>19.436</c:v>
                </c:pt>
                <c:pt idx="2812">
                  <c:v>19.507999999999999</c:v>
                </c:pt>
                <c:pt idx="2813">
                  <c:v>19.603000000000002</c:v>
                </c:pt>
                <c:pt idx="2814">
                  <c:v>19.651</c:v>
                </c:pt>
                <c:pt idx="2815">
                  <c:v>19.77</c:v>
                </c:pt>
                <c:pt idx="2816">
                  <c:v>19.888000000000002</c:v>
                </c:pt>
                <c:pt idx="2817">
                  <c:v>20.055</c:v>
                </c:pt>
                <c:pt idx="2818">
                  <c:v>20.149999999999999</c:v>
                </c:pt>
                <c:pt idx="2819">
                  <c:v>20.222000000000001</c:v>
                </c:pt>
                <c:pt idx="2820">
                  <c:v>20.341000000000001</c:v>
                </c:pt>
                <c:pt idx="2821">
                  <c:v>20.436</c:v>
                </c:pt>
                <c:pt idx="2822">
                  <c:v>20.507000000000001</c:v>
                </c:pt>
                <c:pt idx="2823">
                  <c:v>20.626999999999999</c:v>
                </c:pt>
                <c:pt idx="2824">
                  <c:v>20.77</c:v>
                </c:pt>
                <c:pt idx="2825">
                  <c:v>20.841000000000001</c:v>
                </c:pt>
                <c:pt idx="2826">
                  <c:v>20.913</c:v>
                </c:pt>
                <c:pt idx="2827">
                  <c:v>21.007999999999999</c:v>
                </c:pt>
                <c:pt idx="2828">
                  <c:v>21.151</c:v>
                </c:pt>
                <c:pt idx="2829">
                  <c:v>21.245999999999999</c:v>
                </c:pt>
                <c:pt idx="2830">
                  <c:v>21.318000000000001</c:v>
                </c:pt>
                <c:pt idx="2831">
                  <c:v>21.366</c:v>
                </c:pt>
                <c:pt idx="2832">
                  <c:v>21.413</c:v>
                </c:pt>
                <c:pt idx="2833">
                  <c:v>21.460999999999999</c:v>
                </c:pt>
                <c:pt idx="2834">
                  <c:v>21.556999999999999</c:v>
                </c:pt>
                <c:pt idx="2835">
                  <c:v>21.603999999999999</c:v>
                </c:pt>
                <c:pt idx="2836">
                  <c:v>21.628</c:v>
                </c:pt>
                <c:pt idx="2837">
                  <c:v>21.652000000000001</c:v>
                </c:pt>
                <c:pt idx="2838">
                  <c:v>21.628</c:v>
                </c:pt>
                <c:pt idx="2839">
                  <c:v>21.581</c:v>
                </c:pt>
                <c:pt idx="2840">
                  <c:v>21.581</c:v>
                </c:pt>
                <c:pt idx="2841">
                  <c:v>21.581</c:v>
                </c:pt>
                <c:pt idx="2842">
                  <c:v>21.533000000000001</c:v>
                </c:pt>
                <c:pt idx="2843">
                  <c:v>21.460999999999999</c:v>
                </c:pt>
                <c:pt idx="2844">
                  <c:v>21.413</c:v>
                </c:pt>
                <c:pt idx="2845">
                  <c:v>21.39</c:v>
                </c:pt>
                <c:pt idx="2846">
                  <c:v>21.341999999999999</c:v>
                </c:pt>
                <c:pt idx="2847">
                  <c:v>21.27</c:v>
                </c:pt>
                <c:pt idx="2848">
                  <c:v>21.199000000000002</c:v>
                </c:pt>
                <c:pt idx="2849">
                  <c:v>21.103000000000002</c:v>
                </c:pt>
                <c:pt idx="2850">
                  <c:v>21.007999999999999</c:v>
                </c:pt>
                <c:pt idx="2851">
                  <c:v>20.913</c:v>
                </c:pt>
                <c:pt idx="2852">
                  <c:v>20.841000000000001</c:v>
                </c:pt>
                <c:pt idx="2853">
                  <c:v>20.77</c:v>
                </c:pt>
                <c:pt idx="2854">
                  <c:v>20.698</c:v>
                </c:pt>
                <c:pt idx="2855">
                  <c:v>20.626999999999999</c:v>
                </c:pt>
                <c:pt idx="2856">
                  <c:v>20.530999999999999</c:v>
                </c:pt>
                <c:pt idx="2857">
                  <c:v>20.46</c:v>
                </c:pt>
                <c:pt idx="2858">
                  <c:v>20.388000000000002</c:v>
                </c:pt>
                <c:pt idx="2859">
                  <c:v>20.317</c:v>
                </c:pt>
                <c:pt idx="2860">
                  <c:v>20.245999999999999</c:v>
                </c:pt>
                <c:pt idx="2861">
                  <c:v>20.149999999999999</c:v>
                </c:pt>
                <c:pt idx="2862">
                  <c:v>20.055</c:v>
                </c:pt>
                <c:pt idx="2863">
                  <c:v>19.96</c:v>
                </c:pt>
                <c:pt idx="2864">
                  <c:v>19.888000000000002</c:v>
                </c:pt>
                <c:pt idx="2865">
                  <c:v>19.817</c:v>
                </c:pt>
                <c:pt idx="2866">
                  <c:v>19.722000000000001</c:v>
                </c:pt>
                <c:pt idx="2867">
                  <c:v>19.651</c:v>
                </c:pt>
                <c:pt idx="2868">
                  <c:v>19.579000000000001</c:v>
                </c:pt>
                <c:pt idx="2869">
                  <c:v>19.532</c:v>
                </c:pt>
                <c:pt idx="2870">
                  <c:v>19.46</c:v>
                </c:pt>
                <c:pt idx="2871">
                  <c:v>19.388999999999999</c:v>
                </c:pt>
                <c:pt idx="2872">
                  <c:v>19.341000000000001</c:v>
                </c:pt>
                <c:pt idx="2873">
                  <c:v>19.294</c:v>
                </c:pt>
                <c:pt idx="2874">
                  <c:v>19.245999999999999</c:v>
                </c:pt>
                <c:pt idx="2875">
                  <c:v>19.199000000000002</c:v>
                </c:pt>
                <c:pt idx="2876">
                  <c:v>19.151</c:v>
                </c:pt>
                <c:pt idx="2877">
                  <c:v>19.103000000000002</c:v>
                </c:pt>
                <c:pt idx="2878">
                  <c:v>19.056000000000001</c:v>
                </c:pt>
                <c:pt idx="2879">
                  <c:v>19.032</c:v>
                </c:pt>
                <c:pt idx="2880">
                  <c:v>18.984999999999999</c:v>
                </c:pt>
                <c:pt idx="2881">
                  <c:v>18.913</c:v>
                </c:pt>
                <c:pt idx="2882">
                  <c:v>18.866</c:v>
                </c:pt>
                <c:pt idx="2883">
                  <c:v>18.818000000000001</c:v>
                </c:pt>
                <c:pt idx="2884">
                  <c:v>18.771000000000001</c:v>
                </c:pt>
                <c:pt idx="2885">
                  <c:v>18.722999999999999</c:v>
                </c:pt>
                <c:pt idx="2886">
                  <c:v>18.675000000000001</c:v>
                </c:pt>
                <c:pt idx="2887">
                  <c:v>18.628</c:v>
                </c:pt>
                <c:pt idx="2888">
                  <c:v>18.579999999999998</c:v>
                </c:pt>
                <c:pt idx="2889">
                  <c:v>18.556999999999999</c:v>
                </c:pt>
                <c:pt idx="2890">
                  <c:v>18.509</c:v>
                </c:pt>
                <c:pt idx="2891">
                  <c:v>18.460999999999999</c:v>
                </c:pt>
                <c:pt idx="2892">
                  <c:v>18.414000000000001</c:v>
                </c:pt>
                <c:pt idx="2893">
                  <c:v>18.39</c:v>
                </c:pt>
                <c:pt idx="2894">
                  <c:v>18.343</c:v>
                </c:pt>
                <c:pt idx="2895">
                  <c:v>18.295000000000002</c:v>
                </c:pt>
                <c:pt idx="2896">
                  <c:v>18.247</c:v>
                </c:pt>
                <c:pt idx="2897">
                  <c:v>18.224</c:v>
                </c:pt>
                <c:pt idx="2898">
                  <c:v>18.175999999999998</c:v>
                </c:pt>
                <c:pt idx="2899">
                  <c:v>18.129000000000001</c:v>
                </c:pt>
                <c:pt idx="2900">
                  <c:v>18.105</c:v>
                </c:pt>
                <c:pt idx="2901">
                  <c:v>18.056999999999999</c:v>
                </c:pt>
                <c:pt idx="2902">
                  <c:v>18.033000000000001</c:v>
                </c:pt>
                <c:pt idx="2903">
                  <c:v>17.986000000000001</c:v>
                </c:pt>
                <c:pt idx="2904">
                  <c:v>17.962</c:v>
                </c:pt>
                <c:pt idx="2905">
                  <c:v>17.914999999999999</c:v>
                </c:pt>
                <c:pt idx="2906">
                  <c:v>17.890999999999998</c:v>
                </c:pt>
                <c:pt idx="2907">
                  <c:v>17.843</c:v>
                </c:pt>
                <c:pt idx="2908">
                  <c:v>17.795999999999999</c:v>
                </c:pt>
                <c:pt idx="2909">
                  <c:v>17.771999999999998</c:v>
                </c:pt>
                <c:pt idx="2910">
                  <c:v>17.724</c:v>
                </c:pt>
                <c:pt idx="2911">
                  <c:v>17.677</c:v>
                </c:pt>
                <c:pt idx="2912">
                  <c:v>17.629000000000001</c:v>
                </c:pt>
                <c:pt idx="2913">
                  <c:v>17.582000000000001</c:v>
                </c:pt>
                <c:pt idx="2914">
                  <c:v>17.533999999999999</c:v>
                </c:pt>
                <c:pt idx="2915">
                  <c:v>17.486000000000001</c:v>
                </c:pt>
                <c:pt idx="2916">
                  <c:v>17.414999999999999</c:v>
                </c:pt>
                <c:pt idx="2917">
                  <c:v>17.367999999999999</c:v>
                </c:pt>
                <c:pt idx="2918">
                  <c:v>17.32</c:v>
                </c:pt>
                <c:pt idx="2919">
                  <c:v>17.271999999999998</c:v>
                </c:pt>
                <c:pt idx="2920">
                  <c:v>17.225000000000001</c:v>
                </c:pt>
                <c:pt idx="2921">
                  <c:v>17.177</c:v>
                </c:pt>
                <c:pt idx="2922">
                  <c:v>17.106000000000002</c:v>
                </c:pt>
                <c:pt idx="2923">
                  <c:v>17.082000000000001</c:v>
                </c:pt>
                <c:pt idx="2924">
                  <c:v>17.033999999999999</c:v>
                </c:pt>
                <c:pt idx="2925">
                  <c:v>17.010999999999999</c:v>
                </c:pt>
                <c:pt idx="2926">
                  <c:v>16.963000000000001</c:v>
                </c:pt>
                <c:pt idx="2927">
                  <c:v>16.939</c:v>
                </c:pt>
                <c:pt idx="2928">
                  <c:v>16.914999999999999</c:v>
                </c:pt>
                <c:pt idx="2929">
                  <c:v>16.914999999999999</c:v>
                </c:pt>
                <c:pt idx="2930">
                  <c:v>16.891999999999999</c:v>
                </c:pt>
                <c:pt idx="2931">
                  <c:v>16.891999999999999</c:v>
                </c:pt>
                <c:pt idx="2932">
                  <c:v>16.914999999999999</c:v>
                </c:pt>
                <c:pt idx="2933">
                  <c:v>16.939</c:v>
                </c:pt>
                <c:pt idx="2934">
                  <c:v>16.963000000000001</c:v>
                </c:pt>
                <c:pt idx="2935">
                  <c:v>17.010999999999999</c:v>
                </c:pt>
                <c:pt idx="2936">
                  <c:v>17.058</c:v>
                </c:pt>
                <c:pt idx="2937">
                  <c:v>17.106000000000002</c:v>
                </c:pt>
                <c:pt idx="2938">
                  <c:v>17.177</c:v>
                </c:pt>
                <c:pt idx="2939">
                  <c:v>17.248999999999999</c:v>
                </c:pt>
                <c:pt idx="2940">
                  <c:v>17.344000000000001</c:v>
                </c:pt>
                <c:pt idx="2941">
                  <c:v>17.439</c:v>
                </c:pt>
                <c:pt idx="2942">
                  <c:v>17.533999999999999</c:v>
                </c:pt>
                <c:pt idx="2943">
                  <c:v>17.652999999999999</c:v>
                </c:pt>
                <c:pt idx="2944">
                  <c:v>17.771999999999998</c:v>
                </c:pt>
                <c:pt idx="2945">
                  <c:v>17.867000000000001</c:v>
                </c:pt>
                <c:pt idx="2946">
                  <c:v>17.986000000000001</c:v>
                </c:pt>
                <c:pt idx="2947">
                  <c:v>18.105</c:v>
                </c:pt>
                <c:pt idx="2948">
                  <c:v>18.224</c:v>
                </c:pt>
                <c:pt idx="2949">
                  <c:v>18.366</c:v>
                </c:pt>
                <c:pt idx="2950">
                  <c:v>18.509</c:v>
                </c:pt>
                <c:pt idx="2951">
                  <c:v>18.652000000000001</c:v>
                </c:pt>
                <c:pt idx="2952">
                  <c:v>18.771000000000001</c:v>
                </c:pt>
                <c:pt idx="2953">
                  <c:v>18.913</c:v>
                </c:pt>
                <c:pt idx="2954">
                  <c:v>19.056000000000001</c:v>
                </c:pt>
                <c:pt idx="2955">
                  <c:v>19.199000000000002</c:v>
                </c:pt>
                <c:pt idx="2956">
                  <c:v>19.341000000000001</c:v>
                </c:pt>
                <c:pt idx="2957">
                  <c:v>19.484000000000002</c:v>
                </c:pt>
                <c:pt idx="2958">
                  <c:v>19.651</c:v>
                </c:pt>
                <c:pt idx="2959">
                  <c:v>19.792999999999999</c:v>
                </c:pt>
                <c:pt idx="2960">
                  <c:v>19.936</c:v>
                </c:pt>
                <c:pt idx="2961">
                  <c:v>20.103000000000002</c:v>
                </c:pt>
                <c:pt idx="2962">
                  <c:v>20.222000000000001</c:v>
                </c:pt>
                <c:pt idx="2963">
                  <c:v>20.364999999999998</c:v>
                </c:pt>
                <c:pt idx="2964">
                  <c:v>20.507000000000001</c:v>
                </c:pt>
                <c:pt idx="2965">
                  <c:v>20.65</c:v>
                </c:pt>
                <c:pt idx="2966">
                  <c:v>20.792999999999999</c:v>
                </c:pt>
                <c:pt idx="2967">
                  <c:v>20.913</c:v>
                </c:pt>
                <c:pt idx="2968">
                  <c:v>21.032</c:v>
                </c:pt>
                <c:pt idx="2969">
                  <c:v>21.151</c:v>
                </c:pt>
                <c:pt idx="2970">
                  <c:v>21.294</c:v>
                </c:pt>
                <c:pt idx="2971">
                  <c:v>21.413</c:v>
                </c:pt>
                <c:pt idx="2972">
                  <c:v>21.509</c:v>
                </c:pt>
                <c:pt idx="2973">
                  <c:v>21.603999999999999</c:v>
                </c:pt>
                <c:pt idx="2974">
                  <c:v>21.7</c:v>
                </c:pt>
                <c:pt idx="2975">
                  <c:v>21.795000000000002</c:v>
                </c:pt>
                <c:pt idx="2976">
                  <c:v>21.867000000000001</c:v>
                </c:pt>
                <c:pt idx="2977">
                  <c:v>21.963000000000001</c:v>
                </c:pt>
                <c:pt idx="2978">
                  <c:v>22.010999999999999</c:v>
                </c:pt>
                <c:pt idx="2979">
                  <c:v>22.058</c:v>
                </c:pt>
                <c:pt idx="2980">
                  <c:v>22.106000000000002</c:v>
                </c:pt>
                <c:pt idx="2981">
                  <c:v>22.154</c:v>
                </c:pt>
                <c:pt idx="2982">
                  <c:v>22.178000000000001</c:v>
                </c:pt>
                <c:pt idx="2983">
                  <c:v>22.178000000000001</c:v>
                </c:pt>
                <c:pt idx="2984">
                  <c:v>22.202000000000002</c:v>
                </c:pt>
                <c:pt idx="2985">
                  <c:v>22.202000000000002</c:v>
                </c:pt>
                <c:pt idx="2986">
                  <c:v>22.202000000000002</c:v>
                </c:pt>
                <c:pt idx="2987">
                  <c:v>22.202000000000002</c:v>
                </c:pt>
                <c:pt idx="2988">
                  <c:v>22.178000000000001</c:v>
                </c:pt>
                <c:pt idx="2989">
                  <c:v>22.154</c:v>
                </c:pt>
                <c:pt idx="2990">
                  <c:v>22.13</c:v>
                </c:pt>
                <c:pt idx="2991">
                  <c:v>22.082000000000001</c:v>
                </c:pt>
                <c:pt idx="2992">
                  <c:v>22.033999999999999</c:v>
                </c:pt>
                <c:pt idx="2993">
                  <c:v>21.986999999999998</c:v>
                </c:pt>
                <c:pt idx="2994">
                  <c:v>21.939</c:v>
                </c:pt>
                <c:pt idx="2995">
                  <c:v>21.867000000000001</c:v>
                </c:pt>
                <c:pt idx="2996">
                  <c:v>21.818999999999999</c:v>
                </c:pt>
                <c:pt idx="2997">
                  <c:v>21.748000000000001</c:v>
                </c:pt>
                <c:pt idx="2998">
                  <c:v>21.675999999999998</c:v>
                </c:pt>
                <c:pt idx="2999">
                  <c:v>21.603999999999999</c:v>
                </c:pt>
                <c:pt idx="3000">
                  <c:v>21.533000000000001</c:v>
                </c:pt>
                <c:pt idx="3001">
                  <c:v>21.460999999999999</c:v>
                </c:pt>
                <c:pt idx="3002">
                  <c:v>21.39</c:v>
                </c:pt>
                <c:pt idx="3003">
                  <c:v>21.318000000000001</c:v>
                </c:pt>
                <c:pt idx="3004">
                  <c:v>21.245999999999999</c:v>
                </c:pt>
                <c:pt idx="3005">
                  <c:v>21.151</c:v>
                </c:pt>
                <c:pt idx="3006">
                  <c:v>21.079000000000001</c:v>
                </c:pt>
                <c:pt idx="3007">
                  <c:v>21.007999999999999</c:v>
                </c:pt>
                <c:pt idx="3008">
                  <c:v>20.936</c:v>
                </c:pt>
                <c:pt idx="3009">
                  <c:v>20.864999999999998</c:v>
                </c:pt>
                <c:pt idx="3010">
                  <c:v>20.792999999999999</c:v>
                </c:pt>
                <c:pt idx="3011">
                  <c:v>20.722000000000001</c:v>
                </c:pt>
                <c:pt idx="3012">
                  <c:v>20.603000000000002</c:v>
                </c:pt>
                <c:pt idx="3013">
                  <c:v>20.530999999999999</c:v>
                </c:pt>
                <c:pt idx="3014">
                  <c:v>20.46</c:v>
                </c:pt>
                <c:pt idx="3015">
                  <c:v>20.388000000000002</c:v>
                </c:pt>
                <c:pt idx="3016">
                  <c:v>20.341000000000001</c:v>
                </c:pt>
                <c:pt idx="3017">
                  <c:v>20.292999999999999</c:v>
                </c:pt>
                <c:pt idx="3018">
                  <c:v>20.245999999999999</c:v>
                </c:pt>
                <c:pt idx="3019">
                  <c:v>20.198</c:v>
                </c:pt>
                <c:pt idx="3020">
                  <c:v>20.126000000000001</c:v>
                </c:pt>
                <c:pt idx="3021">
                  <c:v>20.103000000000002</c:v>
                </c:pt>
                <c:pt idx="3022">
                  <c:v>20.055</c:v>
                </c:pt>
                <c:pt idx="3023">
                  <c:v>20.007000000000001</c:v>
                </c:pt>
                <c:pt idx="3024">
                  <c:v>19.96</c:v>
                </c:pt>
                <c:pt idx="3025">
                  <c:v>19.911999999999999</c:v>
                </c:pt>
                <c:pt idx="3026">
                  <c:v>19.864999999999998</c:v>
                </c:pt>
                <c:pt idx="3027">
                  <c:v>19.817</c:v>
                </c:pt>
                <c:pt idx="3028">
                  <c:v>19.77</c:v>
                </c:pt>
                <c:pt idx="3029">
                  <c:v>19.698</c:v>
                </c:pt>
                <c:pt idx="3030">
                  <c:v>19.651</c:v>
                </c:pt>
                <c:pt idx="3031">
                  <c:v>19.579000000000001</c:v>
                </c:pt>
                <c:pt idx="3032">
                  <c:v>19.532</c:v>
                </c:pt>
                <c:pt idx="3033">
                  <c:v>19.46</c:v>
                </c:pt>
                <c:pt idx="3034">
                  <c:v>19.413</c:v>
                </c:pt>
                <c:pt idx="3035">
                  <c:v>19.341000000000001</c:v>
                </c:pt>
                <c:pt idx="3036">
                  <c:v>19.27</c:v>
                </c:pt>
                <c:pt idx="3037">
                  <c:v>19.222000000000001</c:v>
                </c:pt>
                <c:pt idx="3038">
                  <c:v>19.151</c:v>
                </c:pt>
                <c:pt idx="3039">
                  <c:v>19.079999999999998</c:v>
                </c:pt>
                <c:pt idx="3040">
                  <c:v>19.007999999999999</c:v>
                </c:pt>
                <c:pt idx="3041">
                  <c:v>18.960999999999999</c:v>
                </c:pt>
                <c:pt idx="3042">
                  <c:v>18.888999999999999</c:v>
                </c:pt>
                <c:pt idx="3043">
                  <c:v>18.841999999999999</c:v>
                </c:pt>
                <c:pt idx="3044">
                  <c:v>18.771000000000001</c:v>
                </c:pt>
                <c:pt idx="3045">
                  <c:v>18.699000000000002</c:v>
                </c:pt>
                <c:pt idx="3046">
                  <c:v>18.652000000000001</c:v>
                </c:pt>
                <c:pt idx="3047">
                  <c:v>18.579999999999998</c:v>
                </c:pt>
                <c:pt idx="3048">
                  <c:v>18.533000000000001</c:v>
                </c:pt>
                <c:pt idx="3049">
                  <c:v>18.460999999999999</c:v>
                </c:pt>
                <c:pt idx="3050">
                  <c:v>18.414000000000001</c:v>
                </c:pt>
                <c:pt idx="3051">
                  <c:v>18.343</c:v>
                </c:pt>
                <c:pt idx="3052">
                  <c:v>18.271000000000001</c:v>
                </c:pt>
                <c:pt idx="3053">
                  <c:v>18.224</c:v>
                </c:pt>
                <c:pt idx="3054">
                  <c:v>18.152000000000001</c:v>
                </c:pt>
                <c:pt idx="3055">
                  <c:v>18.105</c:v>
                </c:pt>
                <c:pt idx="3056">
                  <c:v>18.033000000000001</c:v>
                </c:pt>
                <c:pt idx="3057">
                  <c:v>17.962</c:v>
                </c:pt>
                <c:pt idx="3058">
                  <c:v>17.914999999999999</c:v>
                </c:pt>
                <c:pt idx="3059">
                  <c:v>17.867000000000001</c:v>
                </c:pt>
                <c:pt idx="3060">
                  <c:v>17.795999999999999</c:v>
                </c:pt>
                <c:pt idx="3061">
                  <c:v>17.748000000000001</c:v>
                </c:pt>
                <c:pt idx="3062">
                  <c:v>17.677</c:v>
                </c:pt>
                <c:pt idx="3063">
                  <c:v>17.629000000000001</c:v>
                </c:pt>
                <c:pt idx="3064">
                  <c:v>17.558</c:v>
                </c:pt>
                <c:pt idx="3065">
                  <c:v>17.510000000000002</c:v>
                </c:pt>
                <c:pt idx="3066">
                  <c:v>17.463000000000001</c:v>
                </c:pt>
                <c:pt idx="3067">
                  <c:v>17.414999999999999</c:v>
                </c:pt>
                <c:pt idx="3068">
                  <c:v>17.367999999999999</c:v>
                </c:pt>
                <c:pt idx="3069">
                  <c:v>17.344000000000001</c:v>
                </c:pt>
                <c:pt idx="3070">
                  <c:v>17.295999999999999</c:v>
                </c:pt>
                <c:pt idx="3071">
                  <c:v>17.271999999999998</c:v>
                </c:pt>
                <c:pt idx="3072">
                  <c:v>17.248999999999999</c:v>
                </c:pt>
                <c:pt idx="3073">
                  <c:v>17.248999999999999</c:v>
                </c:pt>
                <c:pt idx="3074">
                  <c:v>17.225000000000001</c:v>
                </c:pt>
                <c:pt idx="3075">
                  <c:v>17.248999999999999</c:v>
                </c:pt>
                <c:pt idx="3076">
                  <c:v>17.248999999999999</c:v>
                </c:pt>
                <c:pt idx="3077">
                  <c:v>17.271999999999998</c:v>
                </c:pt>
                <c:pt idx="3078">
                  <c:v>17.32</c:v>
                </c:pt>
                <c:pt idx="3079">
                  <c:v>17.390999999999998</c:v>
                </c:pt>
                <c:pt idx="3080">
                  <c:v>17.463000000000001</c:v>
                </c:pt>
                <c:pt idx="3081">
                  <c:v>17.533999999999999</c:v>
                </c:pt>
                <c:pt idx="3082">
                  <c:v>17.605</c:v>
                </c:pt>
                <c:pt idx="3083">
                  <c:v>17.701000000000001</c:v>
                </c:pt>
                <c:pt idx="3084">
                  <c:v>17.818999999999999</c:v>
                </c:pt>
                <c:pt idx="3085">
                  <c:v>17.914999999999999</c:v>
                </c:pt>
                <c:pt idx="3086">
                  <c:v>18.056999999999999</c:v>
                </c:pt>
                <c:pt idx="3087">
                  <c:v>18.175999999999998</c:v>
                </c:pt>
                <c:pt idx="3088">
                  <c:v>18.318999999999999</c:v>
                </c:pt>
                <c:pt idx="3089">
                  <c:v>18.437999999999999</c:v>
                </c:pt>
                <c:pt idx="3090">
                  <c:v>18.579999999999998</c:v>
                </c:pt>
                <c:pt idx="3091">
                  <c:v>18.722999999999999</c:v>
                </c:pt>
                <c:pt idx="3092">
                  <c:v>18.866</c:v>
                </c:pt>
                <c:pt idx="3093">
                  <c:v>19.007999999999999</c:v>
                </c:pt>
                <c:pt idx="3094">
                  <c:v>19.175000000000001</c:v>
                </c:pt>
                <c:pt idx="3095">
                  <c:v>19.341000000000001</c:v>
                </c:pt>
                <c:pt idx="3096">
                  <c:v>19.507999999999999</c:v>
                </c:pt>
                <c:pt idx="3097">
                  <c:v>19.651</c:v>
                </c:pt>
                <c:pt idx="3098">
                  <c:v>19.817</c:v>
                </c:pt>
                <c:pt idx="3099">
                  <c:v>19.984000000000002</c:v>
                </c:pt>
                <c:pt idx="3100">
                  <c:v>20.149999999999999</c:v>
                </c:pt>
                <c:pt idx="3101">
                  <c:v>20.317</c:v>
                </c:pt>
                <c:pt idx="3102">
                  <c:v>20.484000000000002</c:v>
                </c:pt>
                <c:pt idx="3103">
                  <c:v>20.626999999999999</c:v>
                </c:pt>
                <c:pt idx="3104">
                  <c:v>20.792999999999999</c:v>
                </c:pt>
                <c:pt idx="3105">
                  <c:v>20.96</c:v>
                </c:pt>
                <c:pt idx="3106">
                  <c:v>21.103000000000002</c:v>
                </c:pt>
                <c:pt idx="3107">
                  <c:v>21.27</c:v>
                </c:pt>
                <c:pt idx="3108">
                  <c:v>21.437000000000001</c:v>
                </c:pt>
                <c:pt idx="3109">
                  <c:v>21.603999999999999</c:v>
                </c:pt>
                <c:pt idx="3110">
                  <c:v>21.748000000000001</c:v>
                </c:pt>
                <c:pt idx="3111">
                  <c:v>21.890999999999998</c:v>
                </c:pt>
                <c:pt idx="3112">
                  <c:v>22.033999999999999</c:v>
                </c:pt>
                <c:pt idx="3113">
                  <c:v>22.178000000000001</c:v>
                </c:pt>
                <c:pt idx="3114">
                  <c:v>22.297999999999998</c:v>
                </c:pt>
                <c:pt idx="3115">
                  <c:v>22.417000000000002</c:v>
                </c:pt>
                <c:pt idx="3116">
                  <c:v>22.536999999999999</c:v>
                </c:pt>
                <c:pt idx="3117">
                  <c:v>22.632999999999999</c:v>
                </c:pt>
                <c:pt idx="3118">
                  <c:v>22.728999999999999</c:v>
                </c:pt>
                <c:pt idx="3119">
                  <c:v>22.824000000000002</c:v>
                </c:pt>
                <c:pt idx="3120">
                  <c:v>22.92</c:v>
                </c:pt>
                <c:pt idx="3121">
                  <c:v>22.992000000000001</c:v>
                </c:pt>
                <c:pt idx="3122">
                  <c:v>23.064</c:v>
                </c:pt>
                <c:pt idx="3123">
                  <c:v>23.111999999999998</c:v>
                </c:pt>
                <c:pt idx="3124">
                  <c:v>23.16</c:v>
                </c:pt>
                <c:pt idx="3125">
                  <c:v>23.207999999999998</c:v>
                </c:pt>
                <c:pt idx="3126">
                  <c:v>23.231999999999999</c:v>
                </c:pt>
                <c:pt idx="3127">
                  <c:v>23.28</c:v>
                </c:pt>
                <c:pt idx="3128">
                  <c:v>23.303999999999998</c:v>
                </c:pt>
                <c:pt idx="3129">
                  <c:v>23.303999999999998</c:v>
                </c:pt>
                <c:pt idx="3130">
                  <c:v>23.303999999999998</c:v>
                </c:pt>
                <c:pt idx="3131">
                  <c:v>23.303999999999998</c:v>
                </c:pt>
                <c:pt idx="3132">
                  <c:v>23.28</c:v>
                </c:pt>
                <c:pt idx="3133">
                  <c:v>23.256</c:v>
                </c:pt>
                <c:pt idx="3134">
                  <c:v>23.231999999999999</c:v>
                </c:pt>
                <c:pt idx="3135">
                  <c:v>23.184000000000001</c:v>
                </c:pt>
                <c:pt idx="3136">
                  <c:v>23.135999999999999</c:v>
                </c:pt>
                <c:pt idx="3137">
                  <c:v>23.064</c:v>
                </c:pt>
                <c:pt idx="3138">
                  <c:v>22.992000000000001</c:v>
                </c:pt>
                <c:pt idx="3139">
                  <c:v>22.92</c:v>
                </c:pt>
                <c:pt idx="3140">
                  <c:v>22.847999999999999</c:v>
                </c:pt>
                <c:pt idx="3141">
                  <c:v>22.776</c:v>
                </c:pt>
                <c:pt idx="3142">
                  <c:v>22.681000000000001</c:v>
                </c:pt>
                <c:pt idx="3143">
                  <c:v>22.585000000000001</c:v>
                </c:pt>
                <c:pt idx="3144">
                  <c:v>22.489000000000001</c:v>
                </c:pt>
                <c:pt idx="3145">
                  <c:v>22.393000000000001</c:v>
                </c:pt>
                <c:pt idx="3146">
                  <c:v>22.297999999999998</c:v>
                </c:pt>
                <c:pt idx="3147">
                  <c:v>22.202000000000002</c:v>
                </c:pt>
                <c:pt idx="3148">
                  <c:v>22.106000000000002</c:v>
                </c:pt>
                <c:pt idx="3149">
                  <c:v>22.010999999999999</c:v>
                </c:pt>
                <c:pt idx="3150">
                  <c:v>21.890999999999998</c:v>
                </c:pt>
                <c:pt idx="3151">
                  <c:v>21.795000000000002</c:v>
                </c:pt>
                <c:pt idx="3152">
                  <c:v>21.7</c:v>
                </c:pt>
                <c:pt idx="3153">
                  <c:v>21.603999999999999</c:v>
                </c:pt>
                <c:pt idx="3154">
                  <c:v>21.533000000000001</c:v>
                </c:pt>
                <c:pt idx="3155">
                  <c:v>21.437000000000001</c:v>
                </c:pt>
                <c:pt idx="3156">
                  <c:v>21.366</c:v>
                </c:pt>
                <c:pt idx="3157">
                  <c:v>21.27</c:v>
                </c:pt>
                <c:pt idx="3158">
                  <c:v>21.199000000000002</c:v>
                </c:pt>
                <c:pt idx="3159">
                  <c:v>21.103000000000002</c:v>
                </c:pt>
                <c:pt idx="3160">
                  <c:v>21.007999999999999</c:v>
                </c:pt>
                <c:pt idx="3161">
                  <c:v>20.913</c:v>
                </c:pt>
                <c:pt idx="3162">
                  <c:v>20.817</c:v>
                </c:pt>
                <c:pt idx="3163">
                  <c:v>20.745999999999999</c:v>
                </c:pt>
                <c:pt idx="3164">
                  <c:v>20.673999999999999</c:v>
                </c:pt>
                <c:pt idx="3165">
                  <c:v>20.603000000000002</c:v>
                </c:pt>
                <c:pt idx="3166">
                  <c:v>20.530999999999999</c:v>
                </c:pt>
                <c:pt idx="3167">
                  <c:v>20.46</c:v>
                </c:pt>
                <c:pt idx="3168">
                  <c:v>20.411999999999999</c:v>
                </c:pt>
                <c:pt idx="3169">
                  <c:v>20.341000000000001</c:v>
                </c:pt>
                <c:pt idx="3170">
                  <c:v>20.292999999999999</c:v>
                </c:pt>
                <c:pt idx="3171">
                  <c:v>20.222000000000001</c:v>
                </c:pt>
                <c:pt idx="3172">
                  <c:v>20.173999999999999</c:v>
                </c:pt>
                <c:pt idx="3173">
                  <c:v>20.103000000000002</c:v>
                </c:pt>
                <c:pt idx="3174">
                  <c:v>20.030999999999999</c:v>
                </c:pt>
                <c:pt idx="3175">
                  <c:v>19.96</c:v>
                </c:pt>
                <c:pt idx="3176">
                  <c:v>19.888000000000002</c:v>
                </c:pt>
                <c:pt idx="3177">
                  <c:v>19.817</c:v>
                </c:pt>
                <c:pt idx="3178">
                  <c:v>19.745999999999999</c:v>
                </c:pt>
                <c:pt idx="3179">
                  <c:v>19.673999999999999</c:v>
                </c:pt>
                <c:pt idx="3180">
                  <c:v>19.603000000000002</c:v>
                </c:pt>
                <c:pt idx="3181">
                  <c:v>19.532</c:v>
                </c:pt>
                <c:pt idx="3182">
                  <c:v>19.484000000000002</c:v>
                </c:pt>
                <c:pt idx="3183">
                  <c:v>19.413</c:v>
                </c:pt>
                <c:pt idx="3184">
                  <c:v>19.341000000000001</c:v>
                </c:pt>
                <c:pt idx="3185">
                  <c:v>19.294</c:v>
                </c:pt>
                <c:pt idx="3186">
                  <c:v>19.222000000000001</c:v>
                </c:pt>
                <c:pt idx="3187">
                  <c:v>19.151</c:v>
                </c:pt>
                <c:pt idx="3188">
                  <c:v>19.103000000000002</c:v>
                </c:pt>
                <c:pt idx="3189">
                  <c:v>19.056000000000001</c:v>
                </c:pt>
                <c:pt idx="3190">
                  <c:v>18.984999999999999</c:v>
                </c:pt>
                <c:pt idx="3191">
                  <c:v>18.937000000000001</c:v>
                </c:pt>
                <c:pt idx="3192">
                  <c:v>18.888999999999999</c:v>
                </c:pt>
                <c:pt idx="3193">
                  <c:v>18.841999999999999</c:v>
                </c:pt>
                <c:pt idx="3194">
                  <c:v>18.794</c:v>
                </c:pt>
                <c:pt idx="3195">
                  <c:v>18.722999999999999</c:v>
                </c:pt>
                <c:pt idx="3196">
                  <c:v>18.675000000000001</c:v>
                </c:pt>
                <c:pt idx="3197">
                  <c:v>18.628</c:v>
                </c:pt>
                <c:pt idx="3198">
                  <c:v>18.556999999999999</c:v>
                </c:pt>
                <c:pt idx="3199">
                  <c:v>18.509</c:v>
                </c:pt>
                <c:pt idx="3200">
                  <c:v>18.437999999999999</c:v>
                </c:pt>
                <c:pt idx="3201">
                  <c:v>18.39</c:v>
                </c:pt>
                <c:pt idx="3202">
                  <c:v>18.318999999999999</c:v>
                </c:pt>
                <c:pt idx="3203">
                  <c:v>18.247</c:v>
                </c:pt>
                <c:pt idx="3204">
                  <c:v>18.2</c:v>
                </c:pt>
                <c:pt idx="3205">
                  <c:v>18.129000000000001</c:v>
                </c:pt>
                <c:pt idx="3206">
                  <c:v>18.056999999999999</c:v>
                </c:pt>
                <c:pt idx="3207">
                  <c:v>17.986000000000001</c:v>
                </c:pt>
                <c:pt idx="3208">
                  <c:v>17.937999999999999</c:v>
                </c:pt>
                <c:pt idx="3209">
                  <c:v>17.867000000000001</c:v>
                </c:pt>
                <c:pt idx="3210">
                  <c:v>17.818999999999999</c:v>
                </c:pt>
                <c:pt idx="3211">
                  <c:v>17.771999999999998</c:v>
                </c:pt>
                <c:pt idx="3212">
                  <c:v>17.724</c:v>
                </c:pt>
                <c:pt idx="3213">
                  <c:v>17.677</c:v>
                </c:pt>
                <c:pt idx="3214">
                  <c:v>17.652999999999999</c:v>
                </c:pt>
                <c:pt idx="3215">
                  <c:v>17.629000000000001</c:v>
                </c:pt>
                <c:pt idx="3216">
                  <c:v>17.629000000000001</c:v>
                </c:pt>
                <c:pt idx="3217">
                  <c:v>17.629000000000001</c:v>
                </c:pt>
                <c:pt idx="3218">
                  <c:v>17.629000000000001</c:v>
                </c:pt>
                <c:pt idx="3219">
                  <c:v>17.629000000000001</c:v>
                </c:pt>
                <c:pt idx="3220">
                  <c:v>17.629000000000001</c:v>
                </c:pt>
                <c:pt idx="3221">
                  <c:v>17.652999999999999</c:v>
                </c:pt>
                <c:pt idx="3222">
                  <c:v>17.701000000000001</c:v>
                </c:pt>
                <c:pt idx="3223">
                  <c:v>17.748000000000001</c:v>
                </c:pt>
                <c:pt idx="3224">
                  <c:v>17.771999999999998</c:v>
                </c:pt>
                <c:pt idx="3225">
                  <c:v>17.818999999999999</c:v>
                </c:pt>
                <c:pt idx="3226">
                  <c:v>17.867000000000001</c:v>
                </c:pt>
                <c:pt idx="3227">
                  <c:v>17.914999999999999</c:v>
                </c:pt>
                <c:pt idx="3228">
                  <c:v>17.986000000000001</c:v>
                </c:pt>
                <c:pt idx="3229">
                  <c:v>18.081</c:v>
                </c:pt>
                <c:pt idx="3230">
                  <c:v>18.152000000000001</c:v>
                </c:pt>
                <c:pt idx="3231">
                  <c:v>18.271000000000001</c:v>
                </c:pt>
                <c:pt idx="3232">
                  <c:v>18.366</c:v>
                </c:pt>
                <c:pt idx="3233">
                  <c:v>18.414000000000001</c:v>
                </c:pt>
                <c:pt idx="3234">
                  <c:v>18.509</c:v>
                </c:pt>
                <c:pt idx="3235">
                  <c:v>18.603999999999999</c:v>
                </c:pt>
                <c:pt idx="3236">
                  <c:v>18.747</c:v>
                </c:pt>
                <c:pt idx="3237">
                  <c:v>18.818000000000001</c:v>
                </c:pt>
                <c:pt idx="3238">
                  <c:v>18.937000000000001</c:v>
                </c:pt>
                <c:pt idx="3239">
                  <c:v>19.056000000000001</c:v>
                </c:pt>
                <c:pt idx="3240">
                  <c:v>19.222000000000001</c:v>
                </c:pt>
                <c:pt idx="3241">
                  <c:v>19.364999999999998</c:v>
                </c:pt>
                <c:pt idx="3242">
                  <c:v>19.484000000000002</c:v>
                </c:pt>
                <c:pt idx="3243">
                  <c:v>19.626999999999999</c:v>
                </c:pt>
                <c:pt idx="3244">
                  <c:v>19.77</c:v>
                </c:pt>
                <c:pt idx="3245">
                  <c:v>19.936</c:v>
                </c:pt>
                <c:pt idx="3246">
                  <c:v>20.103000000000002</c:v>
                </c:pt>
                <c:pt idx="3247">
                  <c:v>20.245999999999999</c:v>
                </c:pt>
                <c:pt idx="3248">
                  <c:v>20.388000000000002</c:v>
                </c:pt>
                <c:pt idx="3249">
                  <c:v>20.530999999999999</c:v>
                </c:pt>
                <c:pt idx="3250">
                  <c:v>20.698</c:v>
                </c:pt>
                <c:pt idx="3251">
                  <c:v>20.817</c:v>
                </c:pt>
                <c:pt idx="3252">
                  <c:v>20.96</c:v>
                </c:pt>
                <c:pt idx="3253">
                  <c:v>21.103000000000002</c:v>
                </c:pt>
                <c:pt idx="3254">
                  <c:v>21.245999999999999</c:v>
                </c:pt>
                <c:pt idx="3255">
                  <c:v>21.39</c:v>
                </c:pt>
                <c:pt idx="3256">
                  <c:v>21.509</c:v>
                </c:pt>
                <c:pt idx="3257">
                  <c:v>21.628</c:v>
                </c:pt>
                <c:pt idx="3258">
                  <c:v>21.771999999999998</c:v>
                </c:pt>
                <c:pt idx="3259">
                  <c:v>21.890999999999998</c:v>
                </c:pt>
                <c:pt idx="3260">
                  <c:v>21.986999999999998</c:v>
                </c:pt>
                <c:pt idx="3261">
                  <c:v>22.082000000000001</c:v>
                </c:pt>
                <c:pt idx="3262">
                  <c:v>22.178000000000001</c:v>
                </c:pt>
                <c:pt idx="3263">
                  <c:v>22.25</c:v>
                </c:pt>
                <c:pt idx="3264">
                  <c:v>22.321000000000002</c:v>
                </c:pt>
                <c:pt idx="3265">
                  <c:v>22.393000000000001</c:v>
                </c:pt>
                <c:pt idx="3266">
                  <c:v>22.440999999999999</c:v>
                </c:pt>
                <c:pt idx="3267">
                  <c:v>22.489000000000001</c:v>
                </c:pt>
                <c:pt idx="3268">
                  <c:v>22.513000000000002</c:v>
                </c:pt>
                <c:pt idx="3269">
                  <c:v>22.513000000000002</c:v>
                </c:pt>
                <c:pt idx="3270">
                  <c:v>22.513000000000002</c:v>
                </c:pt>
                <c:pt idx="3271">
                  <c:v>22.513000000000002</c:v>
                </c:pt>
                <c:pt idx="3272">
                  <c:v>22.513000000000002</c:v>
                </c:pt>
                <c:pt idx="3273">
                  <c:v>22.513000000000002</c:v>
                </c:pt>
                <c:pt idx="3274">
                  <c:v>22.489000000000001</c:v>
                </c:pt>
                <c:pt idx="3275">
                  <c:v>22.465</c:v>
                </c:pt>
                <c:pt idx="3276">
                  <c:v>22.440999999999999</c:v>
                </c:pt>
                <c:pt idx="3277">
                  <c:v>22.393000000000001</c:v>
                </c:pt>
                <c:pt idx="3278">
                  <c:v>22.344999999999999</c:v>
                </c:pt>
                <c:pt idx="3279">
                  <c:v>22.25</c:v>
                </c:pt>
                <c:pt idx="3280">
                  <c:v>22.178000000000001</c:v>
                </c:pt>
                <c:pt idx="3281">
                  <c:v>22.13</c:v>
                </c:pt>
                <c:pt idx="3282">
                  <c:v>22.082000000000001</c:v>
                </c:pt>
                <c:pt idx="3283">
                  <c:v>22.010999999999999</c:v>
                </c:pt>
                <c:pt idx="3284">
                  <c:v>21.939</c:v>
                </c:pt>
                <c:pt idx="3285">
                  <c:v>21.843</c:v>
                </c:pt>
                <c:pt idx="3286">
                  <c:v>21.748000000000001</c:v>
                </c:pt>
                <c:pt idx="3287">
                  <c:v>21.652000000000001</c:v>
                </c:pt>
                <c:pt idx="3288">
                  <c:v>21.581</c:v>
                </c:pt>
                <c:pt idx="3289">
                  <c:v>21.484999999999999</c:v>
                </c:pt>
                <c:pt idx="3290">
                  <c:v>21.366</c:v>
                </c:pt>
                <c:pt idx="3291">
                  <c:v>21.27</c:v>
                </c:pt>
                <c:pt idx="3292">
                  <c:v>21.175000000000001</c:v>
                </c:pt>
                <c:pt idx="3293">
                  <c:v>21.079000000000001</c:v>
                </c:pt>
                <c:pt idx="3294">
                  <c:v>20.984000000000002</c:v>
                </c:pt>
                <c:pt idx="3295">
                  <c:v>20.888999999999999</c:v>
                </c:pt>
                <c:pt idx="3296">
                  <c:v>20.792999999999999</c:v>
                </c:pt>
                <c:pt idx="3297">
                  <c:v>20.698</c:v>
                </c:pt>
                <c:pt idx="3298">
                  <c:v>20.603000000000002</c:v>
                </c:pt>
                <c:pt idx="3299">
                  <c:v>20.507000000000001</c:v>
                </c:pt>
                <c:pt idx="3300">
                  <c:v>20.436</c:v>
                </c:pt>
                <c:pt idx="3301">
                  <c:v>20.341000000000001</c:v>
                </c:pt>
                <c:pt idx="3302">
                  <c:v>20.268999999999998</c:v>
                </c:pt>
                <c:pt idx="3303">
                  <c:v>20.173999999999999</c:v>
                </c:pt>
                <c:pt idx="3304">
                  <c:v>20.126000000000001</c:v>
                </c:pt>
                <c:pt idx="3305">
                  <c:v>20.030999999999999</c:v>
                </c:pt>
                <c:pt idx="3306">
                  <c:v>19.96</c:v>
                </c:pt>
                <c:pt idx="3307">
                  <c:v>19.888000000000002</c:v>
                </c:pt>
                <c:pt idx="3308">
                  <c:v>19.817</c:v>
                </c:pt>
                <c:pt idx="3309">
                  <c:v>19.745999999999999</c:v>
                </c:pt>
                <c:pt idx="3310">
                  <c:v>19.698</c:v>
                </c:pt>
                <c:pt idx="3311">
                  <c:v>19.626999999999999</c:v>
                </c:pt>
                <c:pt idx="3312">
                  <c:v>19.555</c:v>
                </c:pt>
                <c:pt idx="3313">
                  <c:v>19.507999999999999</c:v>
                </c:pt>
                <c:pt idx="3314">
                  <c:v>19.46</c:v>
                </c:pt>
                <c:pt idx="3315">
                  <c:v>19.388999999999999</c:v>
                </c:pt>
                <c:pt idx="3316">
                  <c:v>19.341000000000001</c:v>
                </c:pt>
                <c:pt idx="3317">
                  <c:v>19.27</c:v>
                </c:pt>
                <c:pt idx="3318">
                  <c:v>19.199000000000002</c:v>
                </c:pt>
                <c:pt idx="3319">
                  <c:v>19.151</c:v>
                </c:pt>
                <c:pt idx="3320">
                  <c:v>19.079999999999998</c:v>
                </c:pt>
                <c:pt idx="3321">
                  <c:v>19.032</c:v>
                </c:pt>
                <c:pt idx="3322">
                  <c:v>18.960999999999999</c:v>
                </c:pt>
                <c:pt idx="3323">
                  <c:v>18.913</c:v>
                </c:pt>
                <c:pt idx="3324">
                  <c:v>18.866</c:v>
                </c:pt>
                <c:pt idx="3325">
                  <c:v>18.794</c:v>
                </c:pt>
                <c:pt idx="3326">
                  <c:v>18.747</c:v>
                </c:pt>
                <c:pt idx="3327">
                  <c:v>18.675000000000001</c:v>
                </c:pt>
                <c:pt idx="3328">
                  <c:v>18.628</c:v>
                </c:pt>
                <c:pt idx="3329">
                  <c:v>18.579999999999998</c:v>
                </c:pt>
                <c:pt idx="3330">
                  <c:v>18.533000000000001</c:v>
                </c:pt>
                <c:pt idx="3331">
                  <c:v>18.484999999999999</c:v>
                </c:pt>
                <c:pt idx="3332">
                  <c:v>18.437999999999999</c:v>
                </c:pt>
                <c:pt idx="3333">
                  <c:v>18.414000000000001</c:v>
                </c:pt>
                <c:pt idx="3334">
                  <c:v>18.366</c:v>
                </c:pt>
                <c:pt idx="3335">
                  <c:v>18.318999999999999</c:v>
                </c:pt>
                <c:pt idx="3336">
                  <c:v>18.295000000000002</c:v>
                </c:pt>
                <c:pt idx="3337">
                  <c:v>18.247</c:v>
                </c:pt>
                <c:pt idx="3338">
                  <c:v>18.2</c:v>
                </c:pt>
                <c:pt idx="3339">
                  <c:v>18.152000000000001</c:v>
                </c:pt>
                <c:pt idx="3340">
                  <c:v>18.129000000000001</c:v>
                </c:pt>
                <c:pt idx="3341">
                  <c:v>18.081</c:v>
                </c:pt>
                <c:pt idx="3342">
                  <c:v>18.033000000000001</c:v>
                </c:pt>
                <c:pt idx="3343">
                  <c:v>17.986000000000001</c:v>
                </c:pt>
                <c:pt idx="3344">
                  <c:v>17.937999999999999</c:v>
                </c:pt>
                <c:pt idx="3345">
                  <c:v>17.890999999999998</c:v>
                </c:pt>
                <c:pt idx="3346">
                  <c:v>17.843</c:v>
                </c:pt>
                <c:pt idx="3347">
                  <c:v>17.818999999999999</c:v>
                </c:pt>
                <c:pt idx="3348">
                  <c:v>17.748000000000001</c:v>
                </c:pt>
                <c:pt idx="3349">
                  <c:v>17.724</c:v>
                </c:pt>
                <c:pt idx="3350">
                  <c:v>17.677</c:v>
                </c:pt>
                <c:pt idx="3351">
                  <c:v>17.629000000000001</c:v>
                </c:pt>
                <c:pt idx="3352">
                  <c:v>17.582000000000001</c:v>
                </c:pt>
                <c:pt idx="3353">
                  <c:v>17.533999999999999</c:v>
                </c:pt>
                <c:pt idx="3354">
                  <c:v>17.510000000000002</c:v>
                </c:pt>
                <c:pt idx="3355">
                  <c:v>17.463000000000001</c:v>
                </c:pt>
                <c:pt idx="3356">
                  <c:v>17.439</c:v>
                </c:pt>
                <c:pt idx="3357">
                  <c:v>17.390999999999998</c:v>
                </c:pt>
                <c:pt idx="3358">
                  <c:v>17.367999999999999</c:v>
                </c:pt>
                <c:pt idx="3359">
                  <c:v>17.344000000000001</c:v>
                </c:pt>
                <c:pt idx="3360">
                  <c:v>17.295999999999999</c:v>
                </c:pt>
                <c:pt idx="3361">
                  <c:v>17.271999999999998</c:v>
                </c:pt>
                <c:pt idx="3362">
                  <c:v>17.248999999999999</c:v>
                </c:pt>
                <c:pt idx="3363">
                  <c:v>17.225000000000001</c:v>
                </c:pt>
                <c:pt idx="3364">
                  <c:v>17.201000000000001</c:v>
                </c:pt>
                <c:pt idx="3365">
                  <c:v>17.201000000000001</c:v>
                </c:pt>
                <c:pt idx="3366">
                  <c:v>17.177</c:v>
                </c:pt>
                <c:pt idx="3367">
                  <c:v>17.177</c:v>
                </c:pt>
                <c:pt idx="3368">
                  <c:v>17.177</c:v>
                </c:pt>
                <c:pt idx="3369">
                  <c:v>17.177</c:v>
                </c:pt>
                <c:pt idx="3370">
                  <c:v>17.201000000000001</c:v>
                </c:pt>
                <c:pt idx="3371">
                  <c:v>17.225000000000001</c:v>
                </c:pt>
                <c:pt idx="3372">
                  <c:v>17.248999999999999</c:v>
                </c:pt>
                <c:pt idx="3373">
                  <c:v>17.32</c:v>
                </c:pt>
                <c:pt idx="3374">
                  <c:v>17.390999999999998</c:v>
                </c:pt>
                <c:pt idx="3375">
                  <c:v>17.510000000000002</c:v>
                </c:pt>
                <c:pt idx="3376">
                  <c:v>17.605</c:v>
                </c:pt>
                <c:pt idx="3377">
                  <c:v>17.748000000000001</c:v>
                </c:pt>
                <c:pt idx="3378">
                  <c:v>17.843</c:v>
                </c:pt>
                <c:pt idx="3379">
                  <c:v>17.937999999999999</c:v>
                </c:pt>
                <c:pt idx="3380">
                  <c:v>18.033000000000001</c:v>
                </c:pt>
                <c:pt idx="3381">
                  <c:v>18.129000000000001</c:v>
                </c:pt>
                <c:pt idx="3382">
                  <c:v>18.247</c:v>
                </c:pt>
                <c:pt idx="3383">
                  <c:v>18.39</c:v>
                </c:pt>
                <c:pt idx="3384">
                  <c:v>18.509</c:v>
                </c:pt>
                <c:pt idx="3385">
                  <c:v>18.675000000000001</c:v>
                </c:pt>
                <c:pt idx="3386">
                  <c:v>18.841999999999999</c:v>
                </c:pt>
                <c:pt idx="3387">
                  <c:v>18.960999999999999</c:v>
                </c:pt>
                <c:pt idx="3388">
                  <c:v>19.079999999999998</c:v>
                </c:pt>
                <c:pt idx="3389">
                  <c:v>19.175000000000001</c:v>
                </c:pt>
                <c:pt idx="3390">
                  <c:v>19.294</c:v>
                </c:pt>
                <c:pt idx="3391">
                  <c:v>19.388999999999999</c:v>
                </c:pt>
                <c:pt idx="3392">
                  <c:v>19.436</c:v>
                </c:pt>
                <c:pt idx="3393">
                  <c:v>19.46</c:v>
                </c:pt>
                <c:pt idx="3394">
                  <c:v>19.484000000000002</c:v>
                </c:pt>
                <c:pt idx="3395">
                  <c:v>19.484000000000002</c:v>
                </c:pt>
                <c:pt idx="3396">
                  <c:v>19.532</c:v>
                </c:pt>
                <c:pt idx="3397">
                  <c:v>19.555</c:v>
                </c:pt>
                <c:pt idx="3398">
                  <c:v>19.651</c:v>
                </c:pt>
                <c:pt idx="3399">
                  <c:v>19.745999999999999</c:v>
                </c:pt>
                <c:pt idx="3400">
                  <c:v>19.817</c:v>
                </c:pt>
                <c:pt idx="3401">
                  <c:v>19.888000000000002</c:v>
                </c:pt>
                <c:pt idx="3402">
                  <c:v>19.96</c:v>
                </c:pt>
                <c:pt idx="3403">
                  <c:v>20.055</c:v>
                </c:pt>
                <c:pt idx="3404">
                  <c:v>20.126000000000001</c:v>
                </c:pt>
                <c:pt idx="3405">
                  <c:v>20.198</c:v>
                </c:pt>
                <c:pt idx="3406">
                  <c:v>20.222000000000001</c:v>
                </c:pt>
                <c:pt idx="3407">
                  <c:v>20.292999999999999</c:v>
                </c:pt>
                <c:pt idx="3408">
                  <c:v>20.364999999999998</c:v>
                </c:pt>
                <c:pt idx="3409">
                  <c:v>20.46</c:v>
                </c:pt>
                <c:pt idx="3410">
                  <c:v>20.530999999999999</c:v>
                </c:pt>
                <c:pt idx="3411">
                  <c:v>20.507000000000001</c:v>
                </c:pt>
                <c:pt idx="3412">
                  <c:v>20.484000000000002</c:v>
                </c:pt>
                <c:pt idx="3413">
                  <c:v>20.484000000000002</c:v>
                </c:pt>
                <c:pt idx="3414">
                  <c:v>20.530999999999999</c:v>
                </c:pt>
                <c:pt idx="3415">
                  <c:v>20.579000000000001</c:v>
                </c:pt>
                <c:pt idx="3416">
                  <c:v>20.603000000000002</c:v>
                </c:pt>
                <c:pt idx="3417">
                  <c:v>20.626999999999999</c:v>
                </c:pt>
                <c:pt idx="3418">
                  <c:v>20.65</c:v>
                </c:pt>
                <c:pt idx="3419">
                  <c:v>20.65</c:v>
                </c:pt>
                <c:pt idx="3420">
                  <c:v>20.65</c:v>
                </c:pt>
                <c:pt idx="3421">
                  <c:v>20.626999999999999</c:v>
                </c:pt>
                <c:pt idx="3422">
                  <c:v>20.579000000000001</c:v>
                </c:pt>
                <c:pt idx="3423">
                  <c:v>20.530999999999999</c:v>
                </c:pt>
                <c:pt idx="3424">
                  <c:v>20.484000000000002</c:v>
                </c:pt>
                <c:pt idx="3425">
                  <c:v>20.436</c:v>
                </c:pt>
                <c:pt idx="3426">
                  <c:v>20.364999999999998</c:v>
                </c:pt>
                <c:pt idx="3427">
                  <c:v>20.292999999999999</c:v>
                </c:pt>
                <c:pt idx="3428">
                  <c:v>20.222000000000001</c:v>
                </c:pt>
                <c:pt idx="3429">
                  <c:v>20.149999999999999</c:v>
                </c:pt>
                <c:pt idx="3430">
                  <c:v>20.079000000000001</c:v>
                </c:pt>
                <c:pt idx="3431">
                  <c:v>20.007000000000001</c:v>
                </c:pt>
                <c:pt idx="3432">
                  <c:v>19.936</c:v>
                </c:pt>
                <c:pt idx="3433">
                  <c:v>19.864999999999998</c:v>
                </c:pt>
                <c:pt idx="3434">
                  <c:v>19.792999999999999</c:v>
                </c:pt>
                <c:pt idx="3435">
                  <c:v>19.722000000000001</c:v>
                </c:pt>
                <c:pt idx="3436">
                  <c:v>19.651</c:v>
                </c:pt>
                <c:pt idx="3437">
                  <c:v>19.603000000000002</c:v>
                </c:pt>
                <c:pt idx="3438">
                  <c:v>19.532</c:v>
                </c:pt>
                <c:pt idx="3439">
                  <c:v>19.46</c:v>
                </c:pt>
                <c:pt idx="3440">
                  <c:v>19.388999999999999</c:v>
                </c:pt>
                <c:pt idx="3441">
                  <c:v>19.294</c:v>
                </c:pt>
                <c:pt idx="3442">
                  <c:v>19.222000000000001</c:v>
                </c:pt>
                <c:pt idx="3443">
                  <c:v>19.151</c:v>
                </c:pt>
                <c:pt idx="3444">
                  <c:v>19.079999999999998</c:v>
                </c:pt>
                <c:pt idx="3445">
                  <c:v>19.007999999999999</c:v>
                </c:pt>
                <c:pt idx="3446">
                  <c:v>18.937000000000001</c:v>
                </c:pt>
                <c:pt idx="3447">
                  <c:v>18.866</c:v>
                </c:pt>
                <c:pt idx="3448">
                  <c:v>18.794</c:v>
                </c:pt>
                <c:pt idx="3449">
                  <c:v>18.747</c:v>
                </c:pt>
                <c:pt idx="3450">
                  <c:v>18.675000000000001</c:v>
                </c:pt>
                <c:pt idx="3451">
                  <c:v>18.603999999999999</c:v>
                </c:pt>
                <c:pt idx="3452">
                  <c:v>18.556999999999999</c:v>
                </c:pt>
                <c:pt idx="3453">
                  <c:v>18.533000000000001</c:v>
                </c:pt>
                <c:pt idx="3454">
                  <c:v>18.484999999999999</c:v>
                </c:pt>
                <c:pt idx="3455">
                  <c:v>18.437999999999999</c:v>
                </c:pt>
                <c:pt idx="3456">
                  <c:v>18.39</c:v>
                </c:pt>
                <c:pt idx="3457">
                  <c:v>18.343</c:v>
                </c:pt>
                <c:pt idx="3458">
                  <c:v>18.295000000000002</c:v>
                </c:pt>
                <c:pt idx="3459">
                  <c:v>18.247</c:v>
                </c:pt>
                <c:pt idx="3460">
                  <c:v>18.2</c:v>
                </c:pt>
                <c:pt idx="3461">
                  <c:v>18.152000000000001</c:v>
                </c:pt>
                <c:pt idx="3462">
                  <c:v>18.105</c:v>
                </c:pt>
                <c:pt idx="3463">
                  <c:v>18.056999999999999</c:v>
                </c:pt>
                <c:pt idx="3464">
                  <c:v>18.010000000000002</c:v>
                </c:pt>
                <c:pt idx="3465">
                  <c:v>17.962</c:v>
                </c:pt>
                <c:pt idx="3466">
                  <c:v>17.914999999999999</c:v>
                </c:pt>
                <c:pt idx="3467">
                  <c:v>17.867000000000001</c:v>
                </c:pt>
                <c:pt idx="3468">
                  <c:v>17.818999999999999</c:v>
                </c:pt>
                <c:pt idx="3469">
                  <c:v>17.771999999999998</c:v>
                </c:pt>
                <c:pt idx="3470">
                  <c:v>17.724</c:v>
                </c:pt>
                <c:pt idx="3471">
                  <c:v>17.652999999999999</c:v>
                </c:pt>
                <c:pt idx="3472">
                  <c:v>17.605</c:v>
                </c:pt>
                <c:pt idx="3473">
                  <c:v>17.558</c:v>
                </c:pt>
                <c:pt idx="3474">
                  <c:v>17.486000000000001</c:v>
                </c:pt>
                <c:pt idx="3475">
                  <c:v>17.439</c:v>
                </c:pt>
                <c:pt idx="3476">
                  <c:v>17.367999999999999</c:v>
                </c:pt>
                <c:pt idx="3477">
                  <c:v>17.295999999999999</c:v>
                </c:pt>
                <c:pt idx="3478">
                  <c:v>17.248999999999999</c:v>
                </c:pt>
                <c:pt idx="3479">
                  <c:v>17.177</c:v>
                </c:pt>
                <c:pt idx="3480">
                  <c:v>17.13</c:v>
                </c:pt>
                <c:pt idx="3481">
                  <c:v>17.058</c:v>
                </c:pt>
                <c:pt idx="3482">
                  <c:v>17.010999999999999</c:v>
                </c:pt>
                <c:pt idx="3483">
                  <c:v>16.939</c:v>
                </c:pt>
                <c:pt idx="3484">
                  <c:v>16.891999999999999</c:v>
                </c:pt>
                <c:pt idx="3485">
                  <c:v>16.82</c:v>
                </c:pt>
                <c:pt idx="3486">
                  <c:v>16.773</c:v>
                </c:pt>
                <c:pt idx="3487">
                  <c:v>16.701000000000001</c:v>
                </c:pt>
                <c:pt idx="3488">
                  <c:v>16.654</c:v>
                </c:pt>
                <c:pt idx="3489">
                  <c:v>16.582000000000001</c:v>
                </c:pt>
                <c:pt idx="3490">
                  <c:v>16.533999999999999</c:v>
                </c:pt>
                <c:pt idx="3491">
                  <c:v>16.463000000000001</c:v>
                </c:pt>
                <c:pt idx="3492">
                  <c:v>16.414999999999999</c:v>
                </c:pt>
                <c:pt idx="3493">
                  <c:v>16.344000000000001</c:v>
                </c:pt>
                <c:pt idx="3494">
                  <c:v>16.295999999999999</c:v>
                </c:pt>
                <c:pt idx="3495">
                  <c:v>16.225000000000001</c:v>
                </c:pt>
                <c:pt idx="3496">
                  <c:v>16.177</c:v>
                </c:pt>
                <c:pt idx="3497">
                  <c:v>16.129000000000001</c:v>
                </c:pt>
                <c:pt idx="3498">
                  <c:v>16.082000000000001</c:v>
                </c:pt>
                <c:pt idx="3499">
                  <c:v>16.033999999999999</c:v>
                </c:pt>
                <c:pt idx="3500">
                  <c:v>15.986000000000001</c:v>
                </c:pt>
                <c:pt idx="3501">
                  <c:v>15.939</c:v>
                </c:pt>
                <c:pt idx="3502">
                  <c:v>15.914999999999999</c:v>
                </c:pt>
                <c:pt idx="3503">
                  <c:v>15.867000000000001</c:v>
                </c:pt>
                <c:pt idx="3504">
                  <c:v>15.867000000000001</c:v>
                </c:pt>
                <c:pt idx="3505">
                  <c:v>15.819000000000001</c:v>
                </c:pt>
                <c:pt idx="3506">
                  <c:v>15.819000000000001</c:v>
                </c:pt>
                <c:pt idx="3507">
                  <c:v>15.819000000000001</c:v>
                </c:pt>
                <c:pt idx="3508">
                  <c:v>15.819000000000001</c:v>
                </c:pt>
                <c:pt idx="3509">
                  <c:v>15.843</c:v>
                </c:pt>
                <c:pt idx="3510">
                  <c:v>15.867000000000001</c:v>
                </c:pt>
                <c:pt idx="3511">
                  <c:v>15.914999999999999</c:v>
                </c:pt>
                <c:pt idx="3512">
                  <c:v>15.962999999999999</c:v>
                </c:pt>
                <c:pt idx="3513">
                  <c:v>16.010000000000002</c:v>
                </c:pt>
                <c:pt idx="3514">
                  <c:v>16.082000000000001</c:v>
                </c:pt>
                <c:pt idx="3515">
                  <c:v>16.152999999999999</c:v>
                </c:pt>
                <c:pt idx="3516">
                  <c:v>16.248999999999999</c:v>
                </c:pt>
                <c:pt idx="3517">
                  <c:v>16.344000000000001</c:v>
                </c:pt>
                <c:pt idx="3518">
                  <c:v>16.439</c:v>
                </c:pt>
                <c:pt idx="3519">
                  <c:v>16.533999999999999</c:v>
                </c:pt>
                <c:pt idx="3520">
                  <c:v>16.654</c:v>
                </c:pt>
                <c:pt idx="3521">
                  <c:v>16.773</c:v>
                </c:pt>
                <c:pt idx="3522">
                  <c:v>16.867999999999999</c:v>
                </c:pt>
                <c:pt idx="3523">
                  <c:v>17.010999999999999</c:v>
                </c:pt>
                <c:pt idx="3524">
                  <c:v>17.13</c:v>
                </c:pt>
                <c:pt idx="3525">
                  <c:v>17.248999999999999</c:v>
                </c:pt>
                <c:pt idx="3526">
                  <c:v>17.367999999999999</c:v>
                </c:pt>
                <c:pt idx="3527">
                  <c:v>17.533999999999999</c:v>
                </c:pt>
                <c:pt idx="3528">
                  <c:v>17.652999999999999</c:v>
                </c:pt>
                <c:pt idx="3529">
                  <c:v>17.795999999999999</c:v>
                </c:pt>
                <c:pt idx="3530">
                  <c:v>17.937999999999999</c:v>
                </c:pt>
                <c:pt idx="3531">
                  <c:v>18.081</c:v>
                </c:pt>
                <c:pt idx="3532">
                  <c:v>18.224</c:v>
                </c:pt>
                <c:pt idx="3533">
                  <c:v>18.343</c:v>
                </c:pt>
                <c:pt idx="3534">
                  <c:v>18.484999999999999</c:v>
                </c:pt>
                <c:pt idx="3535">
                  <c:v>18.628</c:v>
                </c:pt>
                <c:pt idx="3536">
                  <c:v>18.771000000000001</c:v>
                </c:pt>
                <c:pt idx="3537">
                  <c:v>18.913</c:v>
                </c:pt>
                <c:pt idx="3538">
                  <c:v>19.056000000000001</c:v>
                </c:pt>
                <c:pt idx="3539">
                  <c:v>19.199000000000002</c:v>
                </c:pt>
                <c:pt idx="3540">
                  <c:v>19.318000000000001</c:v>
                </c:pt>
                <c:pt idx="3541">
                  <c:v>19.436</c:v>
                </c:pt>
                <c:pt idx="3542">
                  <c:v>19.579000000000001</c:v>
                </c:pt>
                <c:pt idx="3543">
                  <c:v>19.722000000000001</c:v>
                </c:pt>
                <c:pt idx="3544">
                  <c:v>19.841000000000001</c:v>
                </c:pt>
                <c:pt idx="3545">
                  <c:v>19.96</c:v>
                </c:pt>
                <c:pt idx="3546">
                  <c:v>20.055</c:v>
                </c:pt>
                <c:pt idx="3547">
                  <c:v>20.173999999999999</c:v>
                </c:pt>
                <c:pt idx="3548">
                  <c:v>20.268999999999998</c:v>
                </c:pt>
                <c:pt idx="3549">
                  <c:v>20.388000000000002</c:v>
                </c:pt>
                <c:pt idx="3550">
                  <c:v>20.46</c:v>
                </c:pt>
                <c:pt idx="3551">
                  <c:v>20.555</c:v>
                </c:pt>
                <c:pt idx="3552">
                  <c:v>20.626999999999999</c:v>
                </c:pt>
                <c:pt idx="3553">
                  <c:v>20.698</c:v>
                </c:pt>
                <c:pt idx="3554">
                  <c:v>20.745999999999999</c:v>
                </c:pt>
                <c:pt idx="3555">
                  <c:v>20.792999999999999</c:v>
                </c:pt>
                <c:pt idx="3556">
                  <c:v>20.841000000000001</c:v>
                </c:pt>
                <c:pt idx="3557">
                  <c:v>20.864999999999998</c:v>
                </c:pt>
                <c:pt idx="3558">
                  <c:v>20.913</c:v>
                </c:pt>
                <c:pt idx="3559">
                  <c:v>20.936</c:v>
                </c:pt>
                <c:pt idx="3560">
                  <c:v>20.936</c:v>
                </c:pt>
                <c:pt idx="3561">
                  <c:v>20.96</c:v>
                </c:pt>
                <c:pt idx="3562">
                  <c:v>20.96</c:v>
                </c:pt>
                <c:pt idx="3563">
                  <c:v>20.936</c:v>
                </c:pt>
                <c:pt idx="3564">
                  <c:v>20.936</c:v>
                </c:pt>
                <c:pt idx="3565">
                  <c:v>20.913</c:v>
                </c:pt>
                <c:pt idx="3566">
                  <c:v>20.888999999999999</c:v>
                </c:pt>
                <c:pt idx="3567">
                  <c:v>20.864999999999998</c:v>
                </c:pt>
                <c:pt idx="3568">
                  <c:v>20.817</c:v>
                </c:pt>
                <c:pt idx="3569">
                  <c:v>20.77</c:v>
                </c:pt>
                <c:pt idx="3570">
                  <c:v>20.722000000000001</c:v>
                </c:pt>
                <c:pt idx="3571">
                  <c:v>20.65</c:v>
                </c:pt>
                <c:pt idx="3572">
                  <c:v>20.603000000000002</c:v>
                </c:pt>
                <c:pt idx="3573">
                  <c:v>20.530999999999999</c:v>
                </c:pt>
                <c:pt idx="3574">
                  <c:v>20.484000000000002</c:v>
                </c:pt>
                <c:pt idx="3575">
                  <c:v>20.411999999999999</c:v>
                </c:pt>
                <c:pt idx="3576">
                  <c:v>20.341000000000001</c:v>
                </c:pt>
                <c:pt idx="3577">
                  <c:v>20.268999999999998</c:v>
                </c:pt>
                <c:pt idx="3578">
                  <c:v>20.198</c:v>
                </c:pt>
                <c:pt idx="3579">
                  <c:v>20.126000000000001</c:v>
                </c:pt>
                <c:pt idx="3580">
                  <c:v>20.055</c:v>
                </c:pt>
                <c:pt idx="3581">
                  <c:v>19.984000000000002</c:v>
                </c:pt>
                <c:pt idx="3582">
                  <c:v>19.911999999999999</c:v>
                </c:pt>
                <c:pt idx="3583">
                  <c:v>19.841000000000001</c:v>
                </c:pt>
                <c:pt idx="3584">
                  <c:v>19.77</c:v>
                </c:pt>
                <c:pt idx="3585">
                  <c:v>19.673999999999999</c:v>
                </c:pt>
                <c:pt idx="3586">
                  <c:v>19.603000000000002</c:v>
                </c:pt>
                <c:pt idx="3587">
                  <c:v>19.532</c:v>
                </c:pt>
                <c:pt idx="3588">
                  <c:v>19.46</c:v>
                </c:pt>
                <c:pt idx="3589">
                  <c:v>19.364999999999998</c:v>
                </c:pt>
                <c:pt idx="3590">
                  <c:v>19.294</c:v>
                </c:pt>
                <c:pt idx="3591">
                  <c:v>19.245999999999999</c:v>
                </c:pt>
                <c:pt idx="3592">
                  <c:v>19.175000000000001</c:v>
                </c:pt>
                <c:pt idx="3593">
                  <c:v>19.103000000000002</c:v>
                </c:pt>
                <c:pt idx="3594">
                  <c:v>19.032</c:v>
                </c:pt>
                <c:pt idx="3595">
                  <c:v>18.984999999999999</c:v>
                </c:pt>
                <c:pt idx="3596">
                  <c:v>18.913</c:v>
                </c:pt>
                <c:pt idx="3597">
                  <c:v>18.866</c:v>
                </c:pt>
                <c:pt idx="3598">
                  <c:v>18.818000000000001</c:v>
                </c:pt>
                <c:pt idx="3599">
                  <c:v>18.771000000000001</c:v>
                </c:pt>
                <c:pt idx="3600">
                  <c:v>18.722999999999999</c:v>
                </c:pt>
                <c:pt idx="3601">
                  <c:v>18.675000000000001</c:v>
                </c:pt>
                <c:pt idx="3602">
                  <c:v>18.652000000000001</c:v>
                </c:pt>
                <c:pt idx="3603">
                  <c:v>18.603999999999999</c:v>
                </c:pt>
                <c:pt idx="3604">
                  <c:v>18.556999999999999</c:v>
                </c:pt>
                <c:pt idx="3605">
                  <c:v>18.509</c:v>
                </c:pt>
                <c:pt idx="3606">
                  <c:v>18.460999999999999</c:v>
                </c:pt>
                <c:pt idx="3607">
                  <c:v>18.414000000000001</c:v>
                </c:pt>
                <c:pt idx="3608">
                  <c:v>18.366</c:v>
                </c:pt>
                <c:pt idx="3609">
                  <c:v>18.318999999999999</c:v>
                </c:pt>
                <c:pt idx="3610">
                  <c:v>18.271000000000001</c:v>
                </c:pt>
                <c:pt idx="3611">
                  <c:v>18.224</c:v>
                </c:pt>
                <c:pt idx="3612">
                  <c:v>18.175999999999998</c:v>
                </c:pt>
                <c:pt idx="3613">
                  <c:v>18.105</c:v>
                </c:pt>
                <c:pt idx="3614">
                  <c:v>18.056999999999999</c:v>
                </c:pt>
                <c:pt idx="3615">
                  <c:v>18.010000000000002</c:v>
                </c:pt>
                <c:pt idx="3616">
                  <c:v>17.937999999999999</c:v>
                </c:pt>
                <c:pt idx="3617">
                  <c:v>17.890999999999998</c:v>
                </c:pt>
                <c:pt idx="3618">
                  <c:v>17.818999999999999</c:v>
                </c:pt>
                <c:pt idx="3619">
                  <c:v>17.771999999999998</c:v>
                </c:pt>
                <c:pt idx="3620">
                  <c:v>17.724</c:v>
                </c:pt>
                <c:pt idx="3621">
                  <c:v>17.652999999999999</c:v>
                </c:pt>
                <c:pt idx="3622">
                  <c:v>17.605</c:v>
                </c:pt>
                <c:pt idx="3623">
                  <c:v>17.533999999999999</c:v>
                </c:pt>
                <c:pt idx="3624">
                  <c:v>17.486000000000001</c:v>
                </c:pt>
                <c:pt idx="3625">
                  <c:v>17.439</c:v>
                </c:pt>
                <c:pt idx="3626">
                  <c:v>17.367999999999999</c:v>
                </c:pt>
                <c:pt idx="3627">
                  <c:v>17.32</c:v>
                </c:pt>
                <c:pt idx="3628">
                  <c:v>17.271999999999998</c:v>
                </c:pt>
                <c:pt idx="3629">
                  <c:v>17.201000000000001</c:v>
                </c:pt>
                <c:pt idx="3630">
                  <c:v>17.152999999999999</c:v>
                </c:pt>
                <c:pt idx="3631">
                  <c:v>17.106000000000002</c:v>
                </c:pt>
                <c:pt idx="3632">
                  <c:v>17.033999999999999</c:v>
                </c:pt>
                <c:pt idx="3633">
                  <c:v>16.986999999999998</c:v>
                </c:pt>
                <c:pt idx="3634">
                  <c:v>16.939</c:v>
                </c:pt>
                <c:pt idx="3635">
                  <c:v>16.867999999999999</c:v>
                </c:pt>
                <c:pt idx="3636">
                  <c:v>16.82</c:v>
                </c:pt>
                <c:pt idx="3637">
                  <c:v>16.773</c:v>
                </c:pt>
                <c:pt idx="3638">
                  <c:v>16.725000000000001</c:v>
                </c:pt>
                <c:pt idx="3639">
                  <c:v>16.654</c:v>
                </c:pt>
                <c:pt idx="3640">
                  <c:v>16.606000000000002</c:v>
                </c:pt>
                <c:pt idx="3641">
                  <c:v>16.558</c:v>
                </c:pt>
                <c:pt idx="3642">
                  <c:v>16.510999999999999</c:v>
                </c:pt>
                <c:pt idx="3643">
                  <c:v>16.463000000000001</c:v>
                </c:pt>
                <c:pt idx="3644">
                  <c:v>16.414999999999999</c:v>
                </c:pt>
                <c:pt idx="3645">
                  <c:v>16.391999999999999</c:v>
                </c:pt>
                <c:pt idx="3646">
                  <c:v>16.344000000000001</c:v>
                </c:pt>
                <c:pt idx="3647">
                  <c:v>16.295999999999999</c:v>
                </c:pt>
                <c:pt idx="3648">
                  <c:v>16.271999999999998</c:v>
                </c:pt>
                <c:pt idx="3649">
                  <c:v>16.248999999999999</c:v>
                </c:pt>
                <c:pt idx="3650">
                  <c:v>16.248999999999999</c:v>
                </c:pt>
                <c:pt idx="3651">
                  <c:v>16.225000000000001</c:v>
                </c:pt>
                <c:pt idx="3652">
                  <c:v>16.225000000000001</c:v>
                </c:pt>
                <c:pt idx="3653">
                  <c:v>16.248999999999999</c:v>
                </c:pt>
                <c:pt idx="3654">
                  <c:v>16.271999999999998</c:v>
                </c:pt>
                <c:pt idx="3655">
                  <c:v>16.32</c:v>
                </c:pt>
                <c:pt idx="3656">
                  <c:v>16.367999999999999</c:v>
                </c:pt>
                <c:pt idx="3657">
                  <c:v>16.414999999999999</c:v>
                </c:pt>
                <c:pt idx="3658">
                  <c:v>16.486999999999998</c:v>
                </c:pt>
                <c:pt idx="3659">
                  <c:v>16.558</c:v>
                </c:pt>
                <c:pt idx="3660">
                  <c:v>16.63</c:v>
                </c:pt>
                <c:pt idx="3661">
                  <c:v>16.725000000000001</c:v>
                </c:pt>
                <c:pt idx="3662">
                  <c:v>16.82</c:v>
                </c:pt>
                <c:pt idx="3663">
                  <c:v>16.939</c:v>
                </c:pt>
                <c:pt idx="3664">
                  <c:v>17.058</c:v>
                </c:pt>
                <c:pt idx="3665">
                  <c:v>17.177</c:v>
                </c:pt>
                <c:pt idx="3666">
                  <c:v>17.295999999999999</c:v>
                </c:pt>
                <c:pt idx="3667">
                  <c:v>17.439</c:v>
                </c:pt>
                <c:pt idx="3668">
                  <c:v>17.558</c:v>
                </c:pt>
                <c:pt idx="3669">
                  <c:v>17.701000000000001</c:v>
                </c:pt>
                <c:pt idx="3670">
                  <c:v>17.818999999999999</c:v>
                </c:pt>
                <c:pt idx="3671">
                  <c:v>17.962</c:v>
                </c:pt>
                <c:pt idx="3672">
                  <c:v>18.129000000000001</c:v>
                </c:pt>
                <c:pt idx="3673">
                  <c:v>18.247</c:v>
                </c:pt>
                <c:pt idx="3674">
                  <c:v>18.414000000000001</c:v>
                </c:pt>
                <c:pt idx="3675">
                  <c:v>18.556999999999999</c:v>
                </c:pt>
                <c:pt idx="3676">
                  <c:v>18.722999999999999</c:v>
                </c:pt>
                <c:pt idx="3677">
                  <c:v>18.866</c:v>
                </c:pt>
                <c:pt idx="3678">
                  <c:v>19.032</c:v>
                </c:pt>
                <c:pt idx="3679">
                  <c:v>19.175000000000001</c:v>
                </c:pt>
                <c:pt idx="3680">
                  <c:v>19.341000000000001</c:v>
                </c:pt>
                <c:pt idx="3681">
                  <c:v>19.484000000000002</c:v>
                </c:pt>
                <c:pt idx="3682">
                  <c:v>19.626999999999999</c:v>
                </c:pt>
                <c:pt idx="3683">
                  <c:v>19.792999999999999</c:v>
                </c:pt>
                <c:pt idx="3684">
                  <c:v>19.936</c:v>
                </c:pt>
                <c:pt idx="3685">
                  <c:v>20.103000000000002</c:v>
                </c:pt>
                <c:pt idx="3686">
                  <c:v>20.222000000000001</c:v>
                </c:pt>
                <c:pt idx="3687">
                  <c:v>20.388000000000002</c:v>
                </c:pt>
                <c:pt idx="3688">
                  <c:v>20.507000000000001</c:v>
                </c:pt>
                <c:pt idx="3689">
                  <c:v>20.65</c:v>
                </c:pt>
                <c:pt idx="3690">
                  <c:v>20.77</c:v>
                </c:pt>
                <c:pt idx="3691">
                  <c:v>20.888999999999999</c:v>
                </c:pt>
                <c:pt idx="3692">
                  <c:v>21.007999999999999</c:v>
                </c:pt>
                <c:pt idx="3693">
                  <c:v>21.126999999999999</c:v>
                </c:pt>
                <c:pt idx="3694">
                  <c:v>21.222999999999999</c:v>
                </c:pt>
                <c:pt idx="3695">
                  <c:v>21.318000000000001</c:v>
                </c:pt>
                <c:pt idx="3696">
                  <c:v>21.437000000000001</c:v>
                </c:pt>
                <c:pt idx="3697">
                  <c:v>21.509</c:v>
                </c:pt>
                <c:pt idx="3698">
                  <c:v>21.581</c:v>
                </c:pt>
                <c:pt idx="3699">
                  <c:v>21.652000000000001</c:v>
                </c:pt>
                <c:pt idx="3700">
                  <c:v>21.724</c:v>
                </c:pt>
                <c:pt idx="3701">
                  <c:v>21.771999999999998</c:v>
                </c:pt>
                <c:pt idx="3702">
                  <c:v>21.818999999999999</c:v>
                </c:pt>
                <c:pt idx="3703">
                  <c:v>21.843</c:v>
                </c:pt>
                <c:pt idx="3704">
                  <c:v>22.776</c:v>
                </c:pt>
                <c:pt idx="3705">
                  <c:v>22.632999999999999</c:v>
                </c:pt>
                <c:pt idx="3706">
                  <c:v>23.545000000000002</c:v>
                </c:pt>
                <c:pt idx="3707">
                  <c:v>23.4</c:v>
                </c:pt>
                <c:pt idx="3708">
                  <c:v>21.032</c:v>
                </c:pt>
                <c:pt idx="3709">
                  <c:v>20.698</c:v>
                </c:pt>
                <c:pt idx="3710">
                  <c:v>22.440999999999999</c:v>
                </c:pt>
                <c:pt idx="3711">
                  <c:v>23.04</c:v>
                </c:pt>
                <c:pt idx="3712">
                  <c:v>24.507999999999999</c:v>
                </c:pt>
                <c:pt idx="3713">
                  <c:v>25.404</c:v>
                </c:pt>
                <c:pt idx="3714">
                  <c:v>25.501000000000001</c:v>
                </c:pt>
                <c:pt idx="3715">
                  <c:v>25.55</c:v>
                </c:pt>
                <c:pt idx="3716">
                  <c:v>25.306999999999999</c:v>
                </c:pt>
                <c:pt idx="3717">
                  <c:v>25.186</c:v>
                </c:pt>
                <c:pt idx="3718">
                  <c:v>25.065000000000001</c:v>
                </c:pt>
                <c:pt idx="3719">
                  <c:v>24.823</c:v>
                </c:pt>
                <c:pt idx="3720">
                  <c:v>24.219000000000001</c:v>
                </c:pt>
                <c:pt idx="3721">
                  <c:v>23.954000000000001</c:v>
                </c:pt>
                <c:pt idx="3722">
                  <c:v>21.843</c:v>
                </c:pt>
                <c:pt idx="3723">
                  <c:v>21.27</c:v>
                </c:pt>
                <c:pt idx="3724">
                  <c:v>21.7</c:v>
                </c:pt>
                <c:pt idx="3725">
                  <c:v>22.13</c:v>
                </c:pt>
                <c:pt idx="3726">
                  <c:v>22.440999999999999</c:v>
                </c:pt>
                <c:pt idx="3727">
                  <c:v>22.657</c:v>
                </c:pt>
                <c:pt idx="3728">
                  <c:v>22.872</c:v>
                </c:pt>
                <c:pt idx="3729">
                  <c:v>23.111999999999998</c:v>
                </c:pt>
                <c:pt idx="3730">
                  <c:v>23.327999999999999</c:v>
                </c:pt>
                <c:pt idx="3731">
                  <c:v>23.545000000000002</c:v>
                </c:pt>
                <c:pt idx="3732">
                  <c:v>23.713000000000001</c:v>
                </c:pt>
                <c:pt idx="3733">
                  <c:v>23.856999999999999</c:v>
                </c:pt>
                <c:pt idx="3734">
                  <c:v>23.978000000000002</c:v>
                </c:pt>
                <c:pt idx="3735">
                  <c:v>24.074000000000002</c:v>
                </c:pt>
                <c:pt idx="3736">
                  <c:v>24.122</c:v>
                </c:pt>
                <c:pt idx="3737">
                  <c:v>24.170999999999999</c:v>
                </c:pt>
                <c:pt idx="3738">
                  <c:v>24.195</c:v>
                </c:pt>
                <c:pt idx="3739">
                  <c:v>24.195</c:v>
                </c:pt>
                <c:pt idx="3740">
                  <c:v>24.170999999999999</c:v>
                </c:pt>
                <c:pt idx="3741">
                  <c:v>24.097999999999999</c:v>
                </c:pt>
                <c:pt idx="3742">
                  <c:v>24.001999999999999</c:v>
                </c:pt>
                <c:pt idx="3743">
                  <c:v>23.905000000000001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1FAC-41B5-BE3D-B5D27DFBDE3C}"/>
            </c:ext>
          </c:extLst>
        </c:ser>
        <c:ser>
          <c:idx val="3"/>
          <c:order val="3"/>
          <c:tx>
            <c:v>20868531</c:v>
          </c:tx>
          <c:spPr>
            <a:ln w="63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'20868531'!$B$10:$B$3753</c:f>
              <c:numCache>
                <c:formatCode>m/d/yyyy\ h:mm</c:formatCode>
                <c:ptCount val="3744"/>
                <c:pt idx="0">
                  <c:v>44032</c:v>
                </c:pt>
                <c:pt idx="1">
                  <c:v>44032.006944444445</c:v>
                </c:pt>
                <c:pt idx="2">
                  <c:v>44032.013888888891</c:v>
                </c:pt>
                <c:pt idx="3">
                  <c:v>44032.020833333336</c:v>
                </c:pt>
                <c:pt idx="4">
                  <c:v>44032.027777777781</c:v>
                </c:pt>
                <c:pt idx="5">
                  <c:v>44032.034722222219</c:v>
                </c:pt>
                <c:pt idx="6">
                  <c:v>44032.041666666664</c:v>
                </c:pt>
                <c:pt idx="7">
                  <c:v>44032.048611111109</c:v>
                </c:pt>
                <c:pt idx="8">
                  <c:v>44032.055555555555</c:v>
                </c:pt>
                <c:pt idx="9">
                  <c:v>44032.0625</c:v>
                </c:pt>
                <c:pt idx="10">
                  <c:v>44032.069444444445</c:v>
                </c:pt>
                <c:pt idx="11">
                  <c:v>44032.076388888891</c:v>
                </c:pt>
                <c:pt idx="12">
                  <c:v>44032.083333333336</c:v>
                </c:pt>
                <c:pt idx="13">
                  <c:v>44032.090277777781</c:v>
                </c:pt>
                <c:pt idx="14">
                  <c:v>44032.097222222219</c:v>
                </c:pt>
                <c:pt idx="15">
                  <c:v>44032.104166666664</c:v>
                </c:pt>
                <c:pt idx="16">
                  <c:v>44032.111111111109</c:v>
                </c:pt>
                <c:pt idx="17">
                  <c:v>44032.118055555555</c:v>
                </c:pt>
                <c:pt idx="18">
                  <c:v>44032.125</c:v>
                </c:pt>
                <c:pt idx="19">
                  <c:v>44032.131944444445</c:v>
                </c:pt>
                <c:pt idx="20">
                  <c:v>44032.138888888891</c:v>
                </c:pt>
                <c:pt idx="21">
                  <c:v>44032.145833333336</c:v>
                </c:pt>
                <c:pt idx="22">
                  <c:v>44032.152777777781</c:v>
                </c:pt>
                <c:pt idx="23">
                  <c:v>44032.159722222219</c:v>
                </c:pt>
                <c:pt idx="24">
                  <c:v>44032.166666666664</c:v>
                </c:pt>
                <c:pt idx="25">
                  <c:v>44032.173611111109</c:v>
                </c:pt>
                <c:pt idx="26">
                  <c:v>44032.180555555555</c:v>
                </c:pt>
                <c:pt idx="27">
                  <c:v>44032.1875</c:v>
                </c:pt>
                <c:pt idx="28">
                  <c:v>44032.194444444445</c:v>
                </c:pt>
                <c:pt idx="29">
                  <c:v>44032.201388888891</c:v>
                </c:pt>
                <c:pt idx="30">
                  <c:v>44032.208333333336</c:v>
                </c:pt>
                <c:pt idx="31">
                  <c:v>44032.215277777781</c:v>
                </c:pt>
                <c:pt idx="32">
                  <c:v>44032.222222222219</c:v>
                </c:pt>
                <c:pt idx="33">
                  <c:v>44032.229166666664</c:v>
                </c:pt>
                <c:pt idx="34">
                  <c:v>44032.236111111109</c:v>
                </c:pt>
                <c:pt idx="35">
                  <c:v>44032.243055555555</c:v>
                </c:pt>
                <c:pt idx="36">
                  <c:v>44032.25</c:v>
                </c:pt>
                <c:pt idx="37">
                  <c:v>44032.256944444445</c:v>
                </c:pt>
                <c:pt idx="38">
                  <c:v>44032.263888888891</c:v>
                </c:pt>
                <c:pt idx="39">
                  <c:v>44032.270833333336</c:v>
                </c:pt>
                <c:pt idx="40">
                  <c:v>44032.277777777781</c:v>
                </c:pt>
                <c:pt idx="41">
                  <c:v>44032.284722222219</c:v>
                </c:pt>
                <c:pt idx="42">
                  <c:v>44032.291666666664</c:v>
                </c:pt>
                <c:pt idx="43">
                  <c:v>44032.298611111109</c:v>
                </c:pt>
                <c:pt idx="44">
                  <c:v>44032.305555555555</c:v>
                </c:pt>
                <c:pt idx="45">
                  <c:v>44032.3125</c:v>
                </c:pt>
                <c:pt idx="46">
                  <c:v>44032.319444444445</c:v>
                </c:pt>
                <c:pt idx="47">
                  <c:v>44032.326388888891</c:v>
                </c:pt>
                <c:pt idx="48">
                  <c:v>44032.333333333336</c:v>
                </c:pt>
                <c:pt idx="49">
                  <c:v>44032.340277777781</c:v>
                </c:pt>
                <c:pt idx="50">
                  <c:v>44032.347222222219</c:v>
                </c:pt>
                <c:pt idx="51">
                  <c:v>44032.354166666664</c:v>
                </c:pt>
                <c:pt idx="52">
                  <c:v>44032.361111111109</c:v>
                </c:pt>
                <c:pt idx="53">
                  <c:v>44032.368055555555</c:v>
                </c:pt>
                <c:pt idx="54">
                  <c:v>44032.375</c:v>
                </c:pt>
                <c:pt idx="55">
                  <c:v>44032.381944444445</c:v>
                </c:pt>
                <c:pt idx="56">
                  <c:v>44032.388888888891</c:v>
                </c:pt>
                <c:pt idx="57">
                  <c:v>44032.395833333336</c:v>
                </c:pt>
                <c:pt idx="58">
                  <c:v>44032.402777777781</c:v>
                </c:pt>
                <c:pt idx="59">
                  <c:v>44032.409722222219</c:v>
                </c:pt>
                <c:pt idx="60">
                  <c:v>44032.416666666664</c:v>
                </c:pt>
                <c:pt idx="61">
                  <c:v>44032.423611111109</c:v>
                </c:pt>
                <c:pt idx="62">
                  <c:v>44032.430555555555</c:v>
                </c:pt>
                <c:pt idx="63">
                  <c:v>44032.4375</c:v>
                </c:pt>
                <c:pt idx="64">
                  <c:v>44032.444444444445</c:v>
                </c:pt>
                <c:pt idx="65">
                  <c:v>44032.451388888891</c:v>
                </c:pt>
                <c:pt idx="66">
                  <c:v>44032.458333333336</c:v>
                </c:pt>
                <c:pt idx="67">
                  <c:v>44032.465277777781</c:v>
                </c:pt>
                <c:pt idx="68">
                  <c:v>44032.472222222219</c:v>
                </c:pt>
                <c:pt idx="69">
                  <c:v>44032.479166666664</c:v>
                </c:pt>
                <c:pt idx="70">
                  <c:v>44032.486111111109</c:v>
                </c:pt>
                <c:pt idx="71">
                  <c:v>44032.493055555555</c:v>
                </c:pt>
                <c:pt idx="72">
                  <c:v>44032.5</c:v>
                </c:pt>
                <c:pt idx="73">
                  <c:v>44032.506944444445</c:v>
                </c:pt>
                <c:pt idx="74">
                  <c:v>44032.513888888891</c:v>
                </c:pt>
                <c:pt idx="75">
                  <c:v>44032.520833333336</c:v>
                </c:pt>
                <c:pt idx="76">
                  <c:v>44032.527777777781</c:v>
                </c:pt>
                <c:pt idx="77">
                  <c:v>44032.534722222219</c:v>
                </c:pt>
                <c:pt idx="78">
                  <c:v>44032.541666666664</c:v>
                </c:pt>
                <c:pt idx="79">
                  <c:v>44032.548611111109</c:v>
                </c:pt>
                <c:pt idx="80">
                  <c:v>44032.555555555555</c:v>
                </c:pt>
                <c:pt idx="81">
                  <c:v>44032.5625</c:v>
                </c:pt>
                <c:pt idx="82">
                  <c:v>44032.569444444445</c:v>
                </c:pt>
                <c:pt idx="83">
                  <c:v>44032.576388888891</c:v>
                </c:pt>
                <c:pt idx="84">
                  <c:v>44032.583333333336</c:v>
                </c:pt>
                <c:pt idx="85">
                  <c:v>44032.590277777781</c:v>
                </c:pt>
                <c:pt idx="86">
                  <c:v>44032.597222222219</c:v>
                </c:pt>
                <c:pt idx="87">
                  <c:v>44032.604166666664</c:v>
                </c:pt>
                <c:pt idx="88">
                  <c:v>44032.611111111109</c:v>
                </c:pt>
                <c:pt idx="89">
                  <c:v>44032.618055555555</c:v>
                </c:pt>
                <c:pt idx="90">
                  <c:v>44032.625</c:v>
                </c:pt>
                <c:pt idx="91">
                  <c:v>44032.631944444445</c:v>
                </c:pt>
                <c:pt idx="92">
                  <c:v>44032.638888888891</c:v>
                </c:pt>
                <c:pt idx="93">
                  <c:v>44032.645833333336</c:v>
                </c:pt>
                <c:pt idx="94">
                  <c:v>44032.652777777781</c:v>
                </c:pt>
                <c:pt idx="95">
                  <c:v>44032.659722222219</c:v>
                </c:pt>
                <c:pt idx="96">
                  <c:v>44032.666666666664</c:v>
                </c:pt>
                <c:pt idx="97">
                  <c:v>44032.673611111109</c:v>
                </c:pt>
                <c:pt idx="98">
                  <c:v>44032.680555555555</c:v>
                </c:pt>
                <c:pt idx="99">
                  <c:v>44032.6875</c:v>
                </c:pt>
                <c:pt idx="100">
                  <c:v>44032.694444444445</c:v>
                </c:pt>
                <c:pt idx="101">
                  <c:v>44032.701388888891</c:v>
                </c:pt>
                <c:pt idx="102">
                  <c:v>44032.708333333336</c:v>
                </c:pt>
                <c:pt idx="103">
                  <c:v>44032.715277777781</c:v>
                </c:pt>
                <c:pt idx="104">
                  <c:v>44032.722222222219</c:v>
                </c:pt>
                <c:pt idx="105">
                  <c:v>44032.729166666664</c:v>
                </c:pt>
                <c:pt idx="106">
                  <c:v>44032.736111111109</c:v>
                </c:pt>
                <c:pt idx="107">
                  <c:v>44032.743055555555</c:v>
                </c:pt>
                <c:pt idx="108">
                  <c:v>44032.75</c:v>
                </c:pt>
                <c:pt idx="109">
                  <c:v>44032.756944444445</c:v>
                </c:pt>
                <c:pt idx="110">
                  <c:v>44032.763888888891</c:v>
                </c:pt>
                <c:pt idx="111">
                  <c:v>44032.770833333336</c:v>
                </c:pt>
                <c:pt idx="112">
                  <c:v>44032.777777777781</c:v>
                </c:pt>
                <c:pt idx="113">
                  <c:v>44032.784722222219</c:v>
                </c:pt>
                <c:pt idx="114">
                  <c:v>44032.791666666664</c:v>
                </c:pt>
                <c:pt idx="115">
                  <c:v>44032.798611111109</c:v>
                </c:pt>
                <c:pt idx="116">
                  <c:v>44032.805555555555</c:v>
                </c:pt>
                <c:pt idx="117">
                  <c:v>44032.8125</c:v>
                </c:pt>
                <c:pt idx="118">
                  <c:v>44032.819444444445</c:v>
                </c:pt>
                <c:pt idx="119">
                  <c:v>44032.826388888891</c:v>
                </c:pt>
                <c:pt idx="120">
                  <c:v>44032.833333333336</c:v>
                </c:pt>
                <c:pt idx="121">
                  <c:v>44032.840277777781</c:v>
                </c:pt>
                <c:pt idx="122">
                  <c:v>44032.847222222219</c:v>
                </c:pt>
                <c:pt idx="123">
                  <c:v>44032.854166666664</c:v>
                </c:pt>
                <c:pt idx="124">
                  <c:v>44032.861111111109</c:v>
                </c:pt>
                <c:pt idx="125">
                  <c:v>44032.868055555555</c:v>
                </c:pt>
                <c:pt idx="126">
                  <c:v>44032.875</c:v>
                </c:pt>
                <c:pt idx="127">
                  <c:v>44032.881944444445</c:v>
                </c:pt>
                <c:pt idx="128">
                  <c:v>44032.888888888891</c:v>
                </c:pt>
                <c:pt idx="129">
                  <c:v>44032.895833333336</c:v>
                </c:pt>
                <c:pt idx="130">
                  <c:v>44032.902777777781</c:v>
                </c:pt>
                <c:pt idx="131">
                  <c:v>44032.909722222219</c:v>
                </c:pt>
                <c:pt idx="132">
                  <c:v>44032.916666666664</c:v>
                </c:pt>
                <c:pt idx="133">
                  <c:v>44032.923611111109</c:v>
                </c:pt>
                <c:pt idx="134">
                  <c:v>44032.930555555555</c:v>
                </c:pt>
                <c:pt idx="135">
                  <c:v>44032.9375</c:v>
                </c:pt>
                <c:pt idx="136">
                  <c:v>44032.944444444445</c:v>
                </c:pt>
                <c:pt idx="137">
                  <c:v>44032.951388888891</c:v>
                </c:pt>
                <c:pt idx="138">
                  <c:v>44032.958333333336</c:v>
                </c:pt>
                <c:pt idx="139">
                  <c:v>44032.965277777781</c:v>
                </c:pt>
                <c:pt idx="140">
                  <c:v>44032.972222222219</c:v>
                </c:pt>
                <c:pt idx="141">
                  <c:v>44032.979166666664</c:v>
                </c:pt>
                <c:pt idx="142">
                  <c:v>44032.986111111109</c:v>
                </c:pt>
                <c:pt idx="143">
                  <c:v>44032.993055555555</c:v>
                </c:pt>
                <c:pt idx="144">
                  <c:v>44033</c:v>
                </c:pt>
                <c:pt idx="145">
                  <c:v>44033.006944444445</c:v>
                </c:pt>
                <c:pt idx="146">
                  <c:v>44033.013888888891</c:v>
                </c:pt>
                <c:pt idx="147">
                  <c:v>44033.020833333336</c:v>
                </c:pt>
                <c:pt idx="148">
                  <c:v>44033.027777777781</c:v>
                </c:pt>
                <c:pt idx="149">
                  <c:v>44033.034722222219</c:v>
                </c:pt>
                <c:pt idx="150">
                  <c:v>44033.041666666664</c:v>
                </c:pt>
                <c:pt idx="151">
                  <c:v>44033.048611111109</c:v>
                </c:pt>
                <c:pt idx="152">
                  <c:v>44033.055555555555</c:v>
                </c:pt>
                <c:pt idx="153">
                  <c:v>44033.0625</c:v>
                </c:pt>
                <c:pt idx="154">
                  <c:v>44033.069444444445</c:v>
                </c:pt>
                <c:pt idx="155">
                  <c:v>44033.076388888891</c:v>
                </c:pt>
                <c:pt idx="156">
                  <c:v>44033.083333333336</c:v>
                </c:pt>
                <c:pt idx="157">
                  <c:v>44033.090277777781</c:v>
                </c:pt>
                <c:pt idx="158">
                  <c:v>44033.097222222219</c:v>
                </c:pt>
                <c:pt idx="159">
                  <c:v>44033.104166666664</c:v>
                </c:pt>
                <c:pt idx="160">
                  <c:v>44033.111111111109</c:v>
                </c:pt>
                <c:pt idx="161">
                  <c:v>44033.118055555555</c:v>
                </c:pt>
                <c:pt idx="162">
                  <c:v>44033.125</c:v>
                </c:pt>
                <c:pt idx="163">
                  <c:v>44033.131944444445</c:v>
                </c:pt>
                <c:pt idx="164">
                  <c:v>44033.138888888891</c:v>
                </c:pt>
                <c:pt idx="165">
                  <c:v>44033.145833333336</c:v>
                </c:pt>
                <c:pt idx="166">
                  <c:v>44033.152777777781</c:v>
                </c:pt>
                <c:pt idx="167">
                  <c:v>44033.159722222219</c:v>
                </c:pt>
                <c:pt idx="168">
                  <c:v>44033.166666666664</c:v>
                </c:pt>
                <c:pt idx="169">
                  <c:v>44033.173611111109</c:v>
                </c:pt>
                <c:pt idx="170">
                  <c:v>44033.180555555555</c:v>
                </c:pt>
                <c:pt idx="171">
                  <c:v>44033.1875</c:v>
                </c:pt>
                <c:pt idx="172">
                  <c:v>44033.194444444445</c:v>
                </c:pt>
                <c:pt idx="173">
                  <c:v>44033.201388888891</c:v>
                </c:pt>
                <c:pt idx="174">
                  <c:v>44033.208333333336</c:v>
                </c:pt>
                <c:pt idx="175">
                  <c:v>44033.215277777781</c:v>
                </c:pt>
                <c:pt idx="176">
                  <c:v>44033.222222222219</c:v>
                </c:pt>
                <c:pt idx="177">
                  <c:v>44033.229166666664</c:v>
                </c:pt>
                <c:pt idx="178">
                  <c:v>44033.236111111109</c:v>
                </c:pt>
                <c:pt idx="179">
                  <c:v>44033.243055555555</c:v>
                </c:pt>
                <c:pt idx="180">
                  <c:v>44033.25</c:v>
                </c:pt>
                <c:pt idx="181">
                  <c:v>44033.256944444445</c:v>
                </c:pt>
                <c:pt idx="182">
                  <c:v>44033.263888888891</c:v>
                </c:pt>
                <c:pt idx="183">
                  <c:v>44033.270833333336</c:v>
                </c:pt>
                <c:pt idx="184">
                  <c:v>44033.277777777781</c:v>
                </c:pt>
                <c:pt idx="185">
                  <c:v>44033.284722222219</c:v>
                </c:pt>
                <c:pt idx="186">
                  <c:v>44033.291666666664</c:v>
                </c:pt>
                <c:pt idx="187">
                  <c:v>44033.298611111109</c:v>
                </c:pt>
                <c:pt idx="188">
                  <c:v>44033.305555555555</c:v>
                </c:pt>
                <c:pt idx="189">
                  <c:v>44033.3125</c:v>
                </c:pt>
                <c:pt idx="190">
                  <c:v>44033.319444444445</c:v>
                </c:pt>
                <c:pt idx="191">
                  <c:v>44033.326388888891</c:v>
                </c:pt>
                <c:pt idx="192">
                  <c:v>44033.333333333336</c:v>
                </c:pt>
                <c:pt idx="193">
                  <c:v>44033.340277777781</c:v>
                </c:pt>
                <c:pt idx="194">
                  <c:v>44033.347222222219</c:v>
                </c:pt>
                <c:pt idx="195">
                  <c:v>44033.354166666664</c:v>
                </c:pt>
                <c:pt idx="196">
                  <c:v>44033.361111111109</c:v>
                </c:pt>
                <c:pt idx="197">
                  <c:v>44033.368055555555</c:v>
                </c:pt>
                <c:pt idx="198">
                  <c:v>44033.375</c:v>
                </c:pt>
                <c:pt idx="199">
                  <c:v>44033.381944444445</c:v>
                </c:pt>
                <c:pt idx="200">
                  <c:v>44033.388888888891</c:v>
                </c:pt>
                <c:pt idx="201">
                  <c:v>44033.395833333336</c:v>
                </c:pt>
                <c:pt idx="202">
                  <c:v>44033.402777777781</c:v>
                </c:pt>
                <c:pt idx="203">
                  <c:v>44033.409722222219</c:v>
                </c:pt>
                <c:pt idx="204">
                  <c:v>44033.416666666664</c:v>
                </c:pt>
                <c:pt idx="205">
                  <c:v>44033.423611111109</c:v>
                </c:pt>
                <c:pt idx="206">
                  <c:v>44033.430555555555</c:v>
                </c:pt>
                <c:pt idx="207">
                  <c:v>44033.4375</c:v>
                </c:pt>
                <c:pt idx="208">
                  <c:v>44033.444444444445</c:v>
                </c:pt>
                <c:pt idx="209">
                  <c:v>44033.451388888891</c:v>
                </c:pt>
                <c:pt idx="210">
                  <c:v>44033.458333333336</c:v>
                </c:pt>
                <c:pt idx="211">
                  <c:v>44033.465277777781</c:v>
                </c:pt>
                <c:pt idx="212">
                  <c:v>44033.472222222219</c:v>
                </c:pt>
                <c:pt idx="213">
                  <c:v>44033.479166666664</c:v>
                </c:pt>
                <c:pt idx="214">
                  <c:v>44033.486111111109</c:v>
                </c:pt>
                <c:pt idx="215">
                  <c:v>44033.493055555555</c:v>
                </c:pt>
                <c:pt idx="216">
                  <c:v>44033.5</c:v>
                </c:pt>
                <c:pt idx="217">
                  <c:v>44033.506944444445</c:v>
                </c:pt>
                <c:pt idx="218">
                  <c:v>44033.513888888891</c:v>
                </c:pt>
                <c:pt idx="219">
                  <c:v>44033.520833333336</c:v>
                </c:pt>
                <c:pt idx="220">
                  <c:v>44033.527777777781</c:v>
                </c:pt>
                <c:pt idx="221">
                  <c:v>44033.534722222219</c:v>
                </c:pt>
                <c:pt idx="222">
                  <c:v>44033.541666666664</c:v>
                </c:pt>
                <c:pt idx="223">
                  <c:v>44033.548611111109</c:v>
                </c:pt>
                <c:pt idx="224">
                  <c:v>44033.555555555555</c:v>
                </c:pt>
                <c:pt idx="225">
                  <c:v>44033.5625</c:v>
                </c:pt>
                <c:pt idx="226">
                  <c:v>44033.569444444445</c:v>
                </c:pt>
                <c:pt idx="227">
                  <c:v>44033.576388888891</c:v>
                </c:pt>
                <c:pt idx="228">
                  <c:v>44033.583333333336</c:v>
                </c:pt>
                <c:pt idx="229">
                  <c:v>44033.590277777781</c:v>
                </c:pt>
                <c:pt idx="230">
                  <c:v>44033.597222222219</c:v>
                </c:pt>
                <c:pt idx="231">
                  <c:v>44033.604166666664</c:v>
                </c:pt>
                <c:pt idx="232">
                  <c:v>44033.611111111109</c:v>
                </c:pt>
                <c:pt idx="233">
                  <c:v>44033.618055555555</c:v>
                </c:pt>
                <c:pt idx="234">
                  <c:v>44033.625</c:v>
                </c:pt>
                <c:pt idx="235">
                  <c:v>44033.631944444445</c:v>
                </c:pt>
                <c:pt idx="236">
                  <c:v>44033.638888888891</c:v>
                </c:pt>
                <c:pt idx="237">
                  <c:v>44033.645833333336</c:v>
                </c:pt>
                <c:pt idx="238">
                  <c:v>44033.652777777781</c:v>
                </c:pt>
                <c:pt idx="239">
                  <c:v>44033.659722222219</c:v>
                </c:pt>
                <c:pt idx="240">
                  <c:v>44033.666666666664</c:v>
                </c:pt>
                <c:pt idx="241">
                  <c:v>44033.673611111109</c:v>
                </c:pt>
                <c:pt idx="242">
                  <c:v>44033.680555555555</c:v>
                </c:pt>
                <c:pt idx="243">
                  <c:v>44033.6875</c:v>
                </c:pt>
                <c:pt idx="244">
                  <c:v>44033.694444444445</c:v>
                </c:pt>
                <c:pt idx="245">
                  <c:v>44033.701388888891</c:v>
                </c:pt>
                <c:pt idx="246">
                  <c:v>44033.708333333336</c:v>
                </c:pt>
                <c:pt idx="247">
                  <c:v>44033.715277777781</c:v>
                </c:pt>
                <c:pt idx="248">
                  <c:v>44033.722222222219</c:v>
                </c:pt>
                <c:pt idx="249">
                  <c:v>44033.729166666664</c:v>
                </c:pt>
                <c:pt idx="250">
                  <c:v>44033.736111111109</c:v>
                </c:pt>
                <c:pt idx="251">
                  <c:v>44033.743055555555</c:v>
                </c:pt>
                <c:pt idx="252">
                  <c:v>44033.75</c:v>
                </c:pt>
                <c:pt idx="253">
                  <c:v>44033.756944444445</c:v>
                </c:pt>
                <c:pt idx="254">
                  <c:v>44033.763888888891</c:v>
                </c:pt>
                <c:pt idx="255">
                  <c:v>44033.770833333336</c:v>
                </c:pt>
                <c:pt idx="256">
                  <c:v>44033.777777777781</c:v>
                </c:pt>
                <c:pt idx="257">
                  <c:v>44033.784722222219</c:v>
                </c:pt>
                <c:pt idx="258">
                  <c:v>44033.791666666664</c:v>
                </c:pt>
                <c:pt idx="259">
                  <c:v>44033.798611111109</c:v>
                </c:pt>
                <c:pt idx="260">
                  <c:v>44033.805555555555</c:v>
                </c:pt>
                <c:pt idx="261">
                  <c:v>44033.8125</c:v>
                </c:pt>
                <c:pt idx="262">
                  <c:v>44033.819444444445</c:v>
                </c:pt>
                <c:pt idx="263">
                  <c:v>44033.826388888891</c:v>
                </c:pt>
                <c:pt idx="264">
                  <c:v>44033.833333333336</c:v>
                </c:pt>
                <c:pt idx="265">
                  <c:v>44033.840277777781</c:v>
                </c:pt>
                <c:pt idx="266">
                  <c:v>44033.847222222219</c:v>
                </c:pt>
                <c:pt idx="267">
                  <c:v>44033.854166666664</c:v>
                </c:pt>
                <c:pt idx="268">
                  <c:v>44033.861111111109</c:v>
                </c:pt>
                <c:pt idx="269">
                  <c:v>44033.868055555555</c:v>
                </c:pt>
                <c:pt idx="270">
                  <c:v>44033.875</c:v>
                </c:pt>
                <c:pt idx="271">
                  <c:v>44033.881944444445</c:v>
                </c:pt>
                <c:pt idx="272">
                  <c:v>44033.888888888891</c:v>
                </c:pt>
                <c:pt idx="273">
                  <c:v>44033.895833333336</c:v>
                </c:pt>
                <c:pt idx="274">
                  <c:v>44033.902777777781</c:v>
                </c:pt>
                <c:pt idx="275">
                  <c:v>44033.909722222219</c:v>
                </c:pt>
                <c:pt idx="276">
                  <c:v>44033.916666666664</c:v>
                </c:pt>
                <c:pt idx="277">
                  <c:v>44033.923611111109</c:v>
                </c:pt>
                <c:pt idx="278">
                  <c:v>44033.930555555555</c:v>
                </c:pt>
                <c:pt idx="279">
                  <c:v>44033.9375</c:v>
                </c:pt>
                <c:pt idx="280">
                  <c:v>44033.944444444445</c:v>
                </c:pt>
                <c:pt idx="281">
                  <c:v>44033.951388888891</c:v>
                </c:pt>
                <c:pt idx="282">
                  <c:v>44033.958333333336</c:v>
                </c:pt>
                <c:pt idx="283">
                  <c:v>44033.965277777781</c:v>
                </c:pt>
                <c:pt idx="284">
                  <c:v>44033.972222222219</c:v>
                </c:pt>
                <c:pt idx="285">
                  <c:v>44033.979166666664</c:v>
                </c:pt>
                <c:pt idx="286">
                  <c:v>44033.986111111109</c:v>
                </c:pt>
                <c:pt idx="287">
                  <c:v>44033.993055555555</c:v>
                </c:pt>
                <c:pt idx="288">
                  <c:v>44034</c:v>
                </c:pt>
                <c:pt idx="289">
                  <c:v>44034.006944444445</c:v>
                </c:pt>
                <c:pt idx="290">
                  <c:v>44034.013888888891</c:v>
                </c:pt>
                <c:pt idx="291">
                  <c:v>44034.020833333336</c:v>
                </c:pt>
                <c:pt idx="292">
                  <c:v>44034.027777777781</c:v>
                </c:pt>
                <c:pt idx="293">
                  <c:v>44034.034722222219</c:v>
                </c:pt>
                <c:pt idx="294">
                  <c:v>44034.041666666664</c:v>
                </c:pt>
                <c:pt idx="295">
                  <c:v>44034.048611111109</c:v>
                </c:pt>
                <c:pt idx="296">
                  <c:v>44034.055555555555</c:v>
                </c:pt>
                <c:pt idx="297">
                  <c:v>44034.0625</c:v>
                </c:pt>
                <c:pt idx="298">
                  <c:v>44034.069444444445</c:v>
                </c:pt>
                <c:pt idx="299">
                  <c:v>44034.076388888891</c:v>
                </c:pt>
                <c:pt idx="300">
                  <c:v>44034.083333333336</c:v>
                </c:pt>
                <c:pt idx="301">
                  <c:v>44034.090277777781</c:v>
                </c:pt>
                <c:pt idx="302">
                  <c:v>44034.097222222219</c:v>
                </c:pt>
                <c:pt idx="303">
                  <c:v>44034.104166666664</c:v>
                </c:pt>
                <c:pt idx="304">
                  <c:v>44034.111111111109</c:v>
                </c:pt>
                <c:pt idx="305">
                  <c:v>44034.118055555555</c:v>
                </c:pt>
                <c:pt idx="306">
                  <c:v>44034.125</c:v>
                </c:pt>
                <c:pt idx="307">
                  <c:v>44034.131944444445</c:v>
                </c:pt>
                <c:pt idx="308">
                  <c:v>44034.138888888891</c:v>
                </c:pt>
                <c:pt idx="309">
                  <c:v>44034.145833333336</c:v>
                </c:pt>
                <c:pt idx="310">
                  <c:v>44034.152777777781</c:v>
                </c:pt>
                <c:pt idx="311">
                  <c:v>44034.159722222219</c:v>
                </c:pt>
                <c:pt idx="312">
                  <c:v>44034.166666666664</c:v>
                </c:pt>
                <c:pt idx="313">
                  <c:v>44034.173611111109</c:v>
                </c:pt>
                <c:pt idx="314">
                  <c:v>44034.180555555555</c:v>
                </c:pt>
                <c:pt idx="315">
                  <c:v>44034.1875</c:v>
                </c:pt>
                <c:pt idx="316">
                  <c:v>44034.194444444445</c:v>
                </c:pt>
                <c:pt idx="317">
                  <c:v>44034.201388888891</c:v>
                </c:pt>
                <c:pt idx="318">
                  <c:v>44034.208333333336</c:v>
                </c:pt>
                <c:pt idx="319">
                  <c:v>44034.215277777781</c:v>
                </c:pt>
                <c:pt idx="320">
                  <c:v>44034.222222222219</c:v>
                </c:pt>
                <c:pt idx="321">
                  <c:v>44034.229166666664</c:v>
                </c:pt>
                <c:pt idx="322">
                  <c:v>44034.236111111109</c:v>
                </c:pt>
                <c:pt idx="323">
                  <c:v>44034.243055555555</c:v>
                </c:pt>
                <c:pt idx="324">
                  <c:v>44034.25</c:v>
                </c:pt>
                <c:pt idx="325">
                  <c:v>44034.256944444445</c:v>
                </c:pt>
                <c:pt idx="326">
                  <c:v>44034.263888888891</c:v>
                </c:pt>
                <c:pt idx="327">
                  <c:v>44034.270833333336</c:v>
                </c:pt>
                <c:pt idx="328">
                  <c:v>44034.277777777781</c:v>
                </c:pt>
                <c:pt idx="329">
                  <c:v>44034.284722222219</c:v>
                </c:pt>
                <c:pt idx="330">
                  <c:v>44034.291666666664</c:v>
                </c:pt>
                <c:pt idx="331">
                  <c:v>44034.298611111109</c:v>
                </c:pt>
                <c:pt idx="332">
                  <c:v>44034.305555555555</c:v>
                </c:pt>
                <c:pt idx="333">
                  <c:v>44034.3125</c:v>
                </c:pt>
                <c:pt idx="334">
                  <c:v>44034.319444444445</c:v>
                </c:pt>
                <c:pt idx="335">
                  <c:v>44034.326388888891</c:v>
                </c:pt>
                <c:pt idx="336">
                  <c:v>44034.333333333336</c:v>
                </c:pt>
                <c:pt idx="337">
                  <c:v>44034.340277777781</c:v>
                </c:pt>
                <c:pt idx="338">
                  <c:v>44034.347222222219</c:v>
                </c:pt>
                <c:pt idx="339">
                  <c:v>44034.354166666664</c:v>
                </c:pt>
                <c:pt idx="340">
                  <c:v>44034.361111111109</c:v>
                </c:pt>
                <c:pt idx="341">
                  <c:v>44034.368055555555</c:v>
                </c:pt>
                <c:pt idx="342">
                  <c:v>44034.375</c:v>
                </c:pt>
                <c:pt idx="343">
                  <c:v>44034.381944444445</c:v>
                </c:pt>
                <c:pt idx="344">
                  <c:v>44034.388888888891</c:v>
                </c:pt>
                <c:pt idx="345">
                  <c:v>44034.395833333336</c:v>
                </c:pt>
                <c:pt idx="346">
                  <c:v>44034.402777777781</c:v>
                </c:pt>
                <c:pt idx="347">
                  <c:v>44034.409722222219</c:v>
                </c:pt>
                <c:pt idx="348">
                  <c:v>44034.416666666664</c:v>
                </c:pt>
                <c:pt idx="349">
                  <c:v>44034.423611111109</c:v>
                </c:pt>
                <c:pt idx="350">
                  <c:v>44034.430555555555</c:v>
                </c:pt>
                <c:pt idx="351">
                  <c:v>44034.4375</c:v>
                </c:pt>
                <c:pt idx="352">
                  <c:v>44034.444444444445</c:v>
                </c:pt>
                <c:pt idx="353">
                  <c:v>44034.451388888891</c:v>
                </c:pt>
                <c:pt idx="354">
                  <c:v>44034.458333333336</c:v>
                </c:pt>
                <c:pt idx="355">
                  <c:v>44034.465277777781</c:v>
                </c:pt>
                <c:pt idx="356">
                  <c:v>44034.472222222219</c:v>
                </c:pt>
                <c:pt idx="357">
                  <c:v>44034.479166666664</c:v>
                </c:pt>
                <c:pt idx="358">
                  <c:v>44034.486111111109</c:v>
                </c:pt>
                <c:pt idx="359">
                  <c:v>44034.493055555555</c:v>
                </c:pt>
                <c:pt idx="360">
                  <c:v>44034.5</c:v>
                </c:pt>
                <c:pt idx="361">
                  <c:v>44034.506944444445</c:v>
                </c:pt>
                <c:pt idx="362">
                  <c:v>44034.513888888891</c:v>
                </c:pt>
                <c:pt idx="363">
                  <c:v>44034.520833333336</c:v>
                </c:pt>
                <c:pt idx="364">
                  <c:v>44034.527777777781</c:v>
                </c:pt>
                <c:pt idx="365">
                  <c:v>44034.534722222219</c:v>
                </c:pt>
                <c:pt idx="366">
                  <c:v>44034.541666666664</c:v>
                </c:pt>
                <c:pt idx="367">
                  <c:v>44034.548611111109</c:v>
                </c:pt>
                <c:pt idx="368">
                  <c:v>44034.555555555555</c:v>
                </c:pt>
                <c:pt idx="369">
                  <c:v>44034.5625</c:v>
                </c:pt>
                <c:pt idx="370">
                  <c:v>44034.569444444445</c:v>
                </c:pt>
                <c:pt idx="371">
                  <c:v>44034.576388888891</c:v>
                </c:pt>
                <c:pt idx="372">
                  <c:v>44034.583333333336</c:v>
                </c:pt>
                <c:pt idx="373">
                  <c:v>44034.590277777781</c:v>
                </c:pt>
                <c:pt idx="374">
                  <c:v>44034.597222222219</c:v>
                </c:pt>
                <c:pt idx="375">
                  <c:v>44034.604166666664</c:v>
                </c:pt>
                <c:pt idx="376">
                  <c:v>44034.611111111109</c:v>
                </c:pt>
                <c:pt idx="377">
                  <c:v>44034.618055555555</c:v>
                </c:pt>
                <c:pt idx="378">
                  <c:v>44034.625</c:v>
                </c:pt>
                <c:pt idx="379">
                  <c:v>44034.631944444445</c:v>
                </c:pt>
                <c:pt idx="380">
                  <c:v>44034.638888888891</c:v>
                </c:pt>
                <c:pt idx="381">
                  <c:v>44034.645833333336</c:v>
                </c:pt>
                <c:pt idx="382">
                  <c:v>44034.652777777781</c:v>
                </c:pt>
                <c:pt idx="383">
                  <c:v>44034.659722222219</c:v>
                </c:pt>
                <c:pt idx="384">
                  <c:v>44034.666666666664</c:v>
                </c:pt>
                <c:pt idx="385">
                  <c:v>44034.673611111109</c:v>
                </c:pt>
                <c:pt idx="386">
                  <c:v>44034.680555555555</c:v>
                </c:pt>
                <c:pt idx="387">
                  <c:v>44034.6875</c:v>
                </c:pt>
                <c:pt idx="388">
                  <c:v>44034.694444444445</c:v>
                </c:pt>
                <c:pt idx="389">
                  <c:v>44034.701388888891</c:v>
                </c:pt>
                <c:pt idx="390">
                  <c:v>44034.708333333336</c:v>
                </c:pt>
                <c:pt idx="391">
                  <c:v>44034.715277777781</c:v>
                </c:pt>
                <c:pt idx="392">
                  <c:v>44034.722222222219</c:v>
                </c:pt>
                <c:pt idx="393">
                  <c:v>44034.729166666664</c:v>
                </c:pt>
                <c:pt idx="394">
                  <c:v>44034.736111111109</c:v>
                </c:pt>
                <c:pt idx="395">
                  <c:v>44034.743055555555</c:v>
                </c:pt>
                <c:pt idx="396">
                  <c:v>44034.75</c:v>
                </c:pt>
                <c:pt idx="397">
                  <c:v>44034.756944444445</c:v>
                </c:pt>
                <c:pt idx="398">
                  <c:v>44034.763888888891</c:v>
                </c:pt>
                <c:pt idx="399">
                  <c:v>44034.770833333336</c:v>
                </c:pt>
                <c:pt idx="400">
                  <c:v>44034.777777777781</c:v>
                </c:pt>
                <c:pt idx="401">
                  <c:v>44034.784722222219</c:v>
                </c:pt>
                <c:pt idx="402">
                  <c:v>44034.791666666664</c:v>
                </c:pt>
                <c:pt idx="403">
                  <c:v>44034.798611111109</c:v>
                </c:pt>
                <c:pt idx="404">
                  <c:v>44034.805555555555</c:v>
                </c:pt>
                <c:pt idx="405">
                  <c:v>44034.8125</c:v>
                </c:pt>
                <c:pt idx="406">
                  <c:v>44034.819444444445</c:v>
                </c:pt>
                <c:pt idx="407">
                  <c:v>44034.826388888891</c:v>
                </c:pt>
                <c:pt idx="408">
                  <c:v>44034.833333333336</c:v>
                </c:pt>
                <c:pt idx="409">
                  <c:v>44034.840277777781</c:v>
                </c:pt>
                <c:pt idx="410">
                  <c:v>44034.847222222219</c:v>
                </c:pt>
                <c:pt idx="411">
                  <c:v>44034.854166666664</c:v>
                </c:pt>
                <c:pt idx="412">
                  <c:v>44034.861111111109</c:v>
                </c:pt>
                <c:pt idx="413">
                  <c:v>44034.868055555555</c:v>
                </c:pt>
                <c:pt idx="414">
                  <c:v>44034.875</c:v>
                </c:pt>
                <c:pt idx="415">
                  <c:v>44034.881944444445</c:v>
                </c:pt>
                <c:pt idx="416">
                  <c:v>44034.888888888891</c:v>
                </c:pt>
                <c:pt idx="417">
                  <c:v>44034.895833333336</c:v>
                </c:pt>
                <c:pt idx="418">
                  <c:v>44034.902777777781</c:v>
                </c:pt>
                <c:pt idx="419">
                  <c:v>44034.909722222219</c:v>
                </c:pt>
                <c:pt idx="420">
                  <c:v>44034.916666666664</c:v>
                </c:pt>
                <c:pt idx="421">
                  <c:v>44034.923611111109</c:v>
                </c:pt>
                <c:pt idx="422">
                  <c:v>44034.930555555555</c:v>
                </c:pt>
                <c:pt idx="423">
                  <c:v>44034.9375</c:v>
                </c:pt>
                <c:pt idx="424">
                  <c:v>44034.944444444445</c:v>
                </c:pt>
                <c:pt idx="425">
                  <c:v>44034.951388888891</c:v>
                </c:pt>
                <c:pt idx="426">
                  <c:v>44034.958333333336</c:v>
                </c:pt>
                <c:pt idx="427">
                  <c:v>44034.965277777781</c:v>
                </c:pt>
                <c:pt idx="428">
                  <c:v>44034.972222222219</c:v>
                </c:pt>
                <c:pt idx="429">
                  <c:v>44034.979166666664</c:v>
                </c:pt>
                <c:pt idx="430">
                  <c:v>44034.986111111109</c:v>
                </c:pt>
                <c:pt idx="431">
                  <c:v>44034.993055555555</c:v>
                </c:pt>
                <c:pt idx="432">
                  <c:v>44035</c:v>
                </c:pt>
                <c:pt idx="433">
                  <c:v>44035.006944444445</c:v>
                </c:pt>
                <c:pt idx="434">
                  <c:v>44035.013888888891</c:v>
                </c:pt>
                <c:pt idx="435">
                  <c:v>44035.020833333336</c:v>
                </c:pt>
                <c:pt idx="436">
                  <c:v>44035.027777777781</c:v>
                </c:pt>
                <c:pt idx="437">
                  <c:v>44035.034722222219</c:v>
                </c:pt>
                <c:pt idx="438">
                  <c:v>44035.041666666664</c:v>
                </c:pt>
                <c:pt idx="439">
                  <c:v>44035.048611111109</c:v>
                </c:pt>
                <c:pt idx="440">
                  <c:v>44035.055555555555</c:v>
                </c:pt>
                <c:pt idx="441">
                  <c:v>44035.0625</c:v>
                </c:pt>
                <c:pt idx="442">
                  <c:v>44035.069444444445</c:v>
                </c:pt>
                <c:pt idx="443">
                  <c:v>44035.076388888891</c:v>
                </c:pt>
                <c:pt idx="444">
                  <c:v>44035.083333333336</c:v>
                </c:pt>
                <c:pt idx="445">
                  <c:v>44035.090277777781</c:v>
                </c:pt>
                <c:pt idx="446">
                  <c:v>44035.097222222219</c:v>
                </c:pt>
                <c:pt idx="447">
                  <c:v>44035.104166666664</c:v>
                </c:pt>
                <c:pt idx="448">
                  <c:v>44035.111111111109</c:v>
                </c:pt>
                <c:pt idx="449">
                  <c:v>44035.118055555555</c:v>
                </c:pt>
                <c:pt idx="450">
                  <c:v>44035.125</c:v>
                </c:pt>
                <c:pt idx="451">
                  <c:v>44035.131944444445</c:v>
                </c:pt>
                <c:pt idx="452">
                  <c:v>44035.138888888891</c:v>
                </c:pt>
                <c:pt idx="453">
                  <c:v>44035.145833333336</c:v>
                </c:pt>
                <c:pt idx="454">
                  <c:v>44035.152777777781</c:v>
                </c:pt>
                <c:pt idx="455">
                  <c:v>44035.159722222219</c:v>
                </c:pt>
                <c:pt idx="456">
                  <c:v>44035.166666666664</c:v>
                </c:pt>
                <c:pt idx="457">
                  <c:v>44035.173611111109</c:v>
                </c:pt>
                <c:pt idx="458">
                  <c:v>44035.180555555555</c:v>
                </c:pt>
                <c:pt idx="459">
                  <c:v>44035.1875</c:v>
                </c:pt>
                <c:pt idx="460">
                  <c:v>44035.194444444445</c:v>
                </c:pt>
                <c:pt idx="461">
                  <c:v>44035.201388888891</c:v>
                </c:pt>
                <c:pt idx="462">
                  <c:v>44035.208333333336</c:v>
                </c:pt>
                <c:pt idx="463">
                  <c:v>44035.215277777781</c:v>
                </c:pt>
                <c:pt idx="464">
                  <c:v>44035.222222222219</c:v>
                </c:pt>
                <c:pt idx="465">
                  <c:v>44035.229166666664</c:v>
                </c:pt>
                <c:pt idx="466">
                  <c:v>44035.236111111109</c:v>
                </c:pt>
                <c:pt idx="467">
                  <c:v>44035.243055555555</c:v>
                </c:pt>
                <c:pt idx="468">
                  <c:v>44035.25</c:v>
                </c:pt>
                <c:pt idx="469">
                  <c:v>44035.256944444445</c:v>
                </c:pt>
                <c:pt idx="470">
                  <c:v>44035.263888888891</c:v>
                </c:pt>
                <c:pt idx="471">
                  <c:v>44035.270833333336</c:v>
                </c:pt>
                <c:pt idx="472">
                  <c:v>44035.277777777781</c:v>
                </c:pt>
                <c:pt idx="473">
                  <c:v>44035.284722222219</c:v>
                </c:pt>
                <c:pt idx="474">
                  <c:v>44035.291666666664</c:v>
                </c:pt>
                <c:pt idx="475">
                  <c:v>44035.298611111109</c:v>
                </c:pt>
                <c:pt idx="476">
                  <c:v>44035.305555555555</c:v>
                </c:pt>
                <c:pt idx="477">
                  <c:v>44035.3125</c:v>
                </c:pt>
                <c:pt idx="478">
                  <c:v>44035.319444444445</c:v>
                </c:pt>
                <c:pt idx="479">
                  <c:v>44035.326388888891</c:v>
                </c:pt>
                <c:pt idx="480">
                  <c:v>44035.333333333336</c:v>
                </c:pt>
                <c:pt idx="481">
                  <c:v>44035.340277777781</c:v>
                </c:pt>
                <c:pt idx="482">
                  <c:v>44035.347222222219</c:v>
                </c:pt>
                <c:pt idx="483">
                  <c:v>44035.354166666664</c:v>
                </c:pt>
                <c:pt idx="484">
                  <c:v>44035.361111111109</c:v>
                </c:pt>
                <c:pt idx="485">
                  <c:v>44035.368055555555</c:v>
                </c:pt>
                <c:pt idx="486">
                  <c:v>44035.375</c:v>
                </c:pt>
                <c:pt idx="487">
                  <c:v>44035.381944444445</c:v>
                </c:pt>
                <c:pt idx="488">
                  <c:v>44035.388888888891</c:v>
                </c:pt>
                <c:pt idx="489">
                  <c:v>44035.395833333336</c:v>
                </c:pt>
                <c:pt idx="490">
                  <c:v>44035.402777777781</c:v>
                </c:pt>
                <c:pt idx="491">
                  <c:v>44035.409722222219</c:v>
                </c:pt>
                <c:pt idx="492">
                  <c:v>44035.416666666664</c:v>
                </c:pt>
                <c:pt idx="493">
                  <c:v>44035.423611111109</c:v>
                </c:pt>
                <c:pt idx="494">
                  <c:v>44035.430555555555</c:v>
                </c:pt>
                <c:pt idx="495">
                  <c:v>44035.4375</c:v>
                </c:pt>
                <c:pt idx="496">
                  <c:v>44035.444444444445</c:v>
                </c:pt>
                <c:pt idx="497">
                  <c:v>44035.451388888891</c:v>
                </c:pt>
                <c:pt idx="498">
                  <c:v>44035.458333333336</c:v>
                </c:pt>
                <c:pt idx="499">
                  <c:v>44035.465277777781</c:v>
                </c:pt>
                <c:pt idx="500">
                  <c:v>44035.472222222219</c:v>
                </c:pt>
                <c:pt idx="501">
                  <c:v>44035.479166666664</c:v>
                </c:pt>
                <c:pt idx="502">
                  <c:v>44035.486111111109</c:v>
                </c:pt>
                <c:pt idx="503">
                  <c:v>44035.493055555555</c:v>
                </c:pt>
                <c:pt idx="504">
                  <c:v>44035.5</c:v>
                </c:pt>
                <c:pt idx="505">
                  <c:v>44035.506944444445</c:v>
                </c:pt>
                <c:pt idx="506">
                  <c:v>44035.513888888891</c:v>
                </c:pt>
                <c:pt idx="507">
                  <c:v>44035.520833333336</c:v>
                </c:pt>
                <c:pt idx="508">
                  <c:v>44035.527777777781</c:v>
                </c:pt>
                <c:pt idx="509">
                  <c:v>44035.534722222219</c:v>
                </c:pt>
                <c:pt idx="510">
                  <c:v>44035.541666666664</c:v>
                </c:pt>
                <c:pt idx="511">
                  <c:v>44035.548611111109</c:v>
                </c:pt>
                <c:pt idx="512">
                  <c:v>44035.555555555555</c:v>
                </c:pt>
                <c:pt idx="513">
                  <c:v>44035.5625</c:v>
                </c:pt>
                <c:pt idx="514">
                  <c:v>44035.569444444445</c:v>
                </c:pt>
                <c:pt idx="515">
                  <c:v>44035.576388888891</c:v>
                </c:pt>
                <c:pt idx="516">
                  <c:v>44035.583333333336</c:v>
                </c:pt>
                <c:pt idx="517">
                  <c:v>44035.590277777781</c:v>
                </c:pt>
                <c:pt idx="518">
                  <c:v>44035.597222222219</c:v>
                </c:pt>
                <c:pt idx="519">
                  <c:v>44035.604166666664</c:v>
                </c:pt>
                <c:pt idx="520">
                  <c:v>44035.611111111109</c:v>
                </c:pt>
                <c:pt idx="521">
                  <c:v>44035.618055555555</c:v>
                </c:pt>
                <c:pt idx="522">
                  <c:v>44035.625</c:v>
                </c:pt>
                <c:pt idx="523">
                  <c:v>44035.631944444445</c:v>
                </c:pt>
                <c:pt idx="524">
                  <c:v>44035.638888888891</c:v>
                </c:pt>
                <c:pt idx="525">
                  <c:v>44035.645833333336</c:v>
                </c:pt>
                <c:pt idx="526">
                  <c:v>44035.652777777781</c:v>
                </c:pt>
                <c:pt idx="527">
                  <c:v>44035.659722222219</c:v>
                </c:pt>
                <c:pt idx="528">
                  <c:v>44035.666666666664</c:v>
                </c:pt>
                <c:pt idx="529">
                  <c:v>44035.673611111109</c:v>
                </c:pt>
                <c:pt idx="530">
                  <c:v>44035.680555555555</c:v>
                </c:pt>
                <c:pt idx="531">
                  <c:v>44035.6875</c:v>
                </c:pt>
                <c:pt idx="532">
                  <c:v>44035.694444444445</c:v>
                </c:pt>
                <c:pt idx="533">
                  <c:v>44035.701388888891</c:v>
                </c:pt>
                <c:pt idx="534">
                  <c:v>44035.708333333336</c:v>
                </c:pt>
                <c:pt idx="535">
                  <c:v>44035.715277777781</c:v>
                </c:pt>
                <c:pt idx="536">
                  <c:v>44035.722222222219</c:v>
                </c:pt>
                <c:pt idx="537">
                  <c:v>44035.729166666664</c:v>
                </c:pt>
                <c:pt idx="538">
                  <c:v>44035.736111111109</c:v>
                </c:pt>
                <c:pt idx="539">
                  <c:v>44035.743055555555</c:v>
                </c:pt>
                <c:pt idx="540">
                  <c:v>44035.75</c:v>
                </c:pt>
                <c:pt idx="541">
                  <c:v>44035.756944444445</c:v>
                </c:pt>
                <c:pt idx="542">
                  <c:v>44035.763888888891</c:v>
                </c:pt>
                <c:pt idx="543">
                  <c:v>44035.770833333336</c:v>
                </c:pt>
                <c:pt idx="544">
                  <c:v>44035.777777777781</c:v>
                </c:pt>
                <c:pt idx="545">
                  <c:v>44035.784722222219</c:v>
                </c:pt>
                <c:pt idx="546">
                  <c:v>44035.791666666664</c:v>
                </c:pt>
                <c:pt idx="547">
                  <c:v>44035.798611111109</c:v>
                </c:pt>
                <c:pt idx="548">
                  <c:v>44035.805555555555</c:v>
                </c:pt>
                <c:pt idx="549">
                  <c:v>44035.8125</c:v>
                </c:pt>
                <c:pt idx="550">
                  <c:v>44035.819444444445</c:v>
                </c:pt>
                <c:pt idx="551">
                  <c:v>44035.826388888891</c:v>
                </c:pt>
                <c:pt idx="552">
                  <c:v>44035.833333333336</c:v>
                </c:pt>
                <c:pt idx="553">
                  <c:v>44035.840277777781</c:v>
                </c:pt>
                <c:pt idx="554">
                  <c:v>44035.847222222219</c:v>
                </c:pt>
                <c:pt idx="555">
                  <c:v>44035.854166666664</c:v>
                </c:pt>
                <c:pt idx="556">
                  <c:v>44035.861111111109</c:v>
                </c:pt>
                <c:pt idx="557">
                  <c:v>44035.868055555555</c:v>
                </c:pt>
                <c:pt idx="558">
                  <c:v>44035.875</c:v>
                </c:pt>
                <c:pt idx="559">
                  <c:v>44035.881944444445</c:v>
                </c:pt>
                <c:pt idx="560">
                  <c:v>44035.888888888891</c:v>
                </c:pt>
                <c:pt idx="561">
                  <c:v>44035.895833333336</c:v>
                </c:pt>
                <c:pt idx="562">
                  <c:v>44035.902777777781</c:v>
                </c:pt>
                <c:pt idx="563">
                  <c:v>44035.909722222219</c:v>
                </c:pt>
                <c:pt idx="564">
                  <c:v>44035.916666666664</c:v>
                </c:pt>
                <c:pt idx="565">
                  <c:v>44035.923611111109</c:v>
                </c:pt>
                <c:pt idx="566">
                  <c:v>44035.930555555555</c:v>
                </c:pt>
                <c:pt idx="567">
                  <c:v>44035.9375</c:v>
                </c:pt>
                <c:pt idx="568">
                  <c:v>44035.944444444445</c:v>
                </c:pt>
                <c:pt idx="569">
                  <c:v>44035.951388888891</c:v>
                </c:pt>
                <c:pt idx="570">
                  <c:v>44035.958333333336</c:v>
                </c:pt>
                <c:pt idx="571">
                  <c:v>44035.965277777781</c:v>
                </c:pt>
                <c:pt idx="572">
                  <c:v>44035.972222222219</c:v>
                </c:pt>
                <c:pt idx="573">
                  <c:v>44035.979166666664</c:v>
                </c:pt>
                <c:pt idx="574">
                  <c:v>44035.986111111109</c:v>
                </c:pt>
                <c:pt idx="575">
                  <c:v>44035.993055555555</c:v>
                </c:pt>
                <c:pt idx="576">
                  <c:v>44036</c:v>
                </c:pt>
                <c:pt idx="577">
                  <c:v>44036.006944444445</c:v>
                </c:pt>
                <c:pt idx="578">
                  <c:v>44036.013888888891</c:v>
                </c:pt>
                <c:pt idx="579">
                  <c:v>44036.020833333336</c:v>
                </c:pt>
                <c:pt idx="580">
                  <c:v>44036.027777777781</c:v>
                </c:pt>
                <c:pt idx="581">
                  <c:v>44036.034722222219</c:v>
                </c:pt>
                <c:pt idx="582">
                  <c:v>44036.041666666664</c:v>
                </c:pt>
                <c:pt idx="583">
                  <c:v>44036.048611111109</c:v>
                </c:pt>
                <c:pt idx="584">
                  <c:v>44036.055555555555</c:v>
                </c:pt>
                <c:pt idx="585">
                  <c:v>44036.0625</c:v>
                </c:pt>
                <c:pt idx="586">
                  <c:v>44036.069444444445</c:v>
                </c:pt>
                <c:pt idx="587">
                  <c:v>44036.076388888891</c:v>
                </c:pt>
                <c:pt idx="588">
                  <c:v>44036.083333333336</c:v>
                </c:pt>
                <c:pt idx="589">
                  <c:v>44036.090277777781</c:v>
                </c:pt>
                <c:pt idx="590">
                  <c:v>44036.097222222219</c:v>
                </c:pt>
                <c:pt idx="591">
                  <c:v>44036.104166666664</c:v>
                </c:pt>
                <c:pt idx="592">
                  <c:v>44036.111111111109</c:v>
                </c:pt>
                <c:pt idx="593">
                  <c:v>44036.118055555555</c:v>
                </c:pt>
                <c:pt idx="594">
                  <c:v>44036.125</c:v>
                </c:pt>
                <c:pt idx="595">
                  <c:v>44036.131944444445</c:v>
                </c:pt>
                <c:pt idx="596">
                  <c:v>44036.138888888891</c:v>
                </c:pt>
                <c:pt idx="597">
                  <c:v>44036.145833333336</c:v>
                </c:pt>
                <c:pt idx="598">
                  <c:v>44036.152777777781</c:v>
                </c:pt>
                <c:pt idx="599">
                  <c:v>44036.159722222219</c:v>
                </c:pt>
                <c:pt idx="600">
                  <c:v>44036.166666666664</c:v>
                </c:pt>
                <c:pt idx="601">
                  <c:v>44036.173611111109</c:v>
                </c:pt>
                <c:pt idx="602">
                  <c:v>44036.180555555555</c:v>
                </c:pt>
                <c:pt idx="603">
                  <c:v>44036.1875</c:v>
                </c:pt>
                <c:pt idx="604">
                  <c:v>44036.194444444445</c:v>
                </c:pt>
                <c:pt idx="605">
                  <c:v>44036.201388888891</c:v>
                </c:pt>
                <c:pt idx="606">
                  <c:v>44036.208333333336</c:v>
                </c:pt>
                <c:pt idx="607">
                  <c:v>44036.215277777781</c:v>
                </c:pt>
                <c:pt idx="608">
                  <c:v>44036.222222222219</c:v>
                </c:pt>
                <c:pt idx="609">
                  <c:v>44036.229166666664</c:v>
                </c:pt>
                <c:pt idx="610">
                  <c:v>44036.236111111109</c:v>
                </c:pt>
                <c:pt idx="611">
                  <c:v>44036.243055555555</c:v>
                </c:pt>
                <c:pt idx="612">
                  <c:v>44036.25</c:v>
                </c:pt>
                <c:pt idx="613">
                  <c:v>44036.256944444445</c:v>
                </c:pt>
                <c:pt idx="614">
                  <c:v>44036.263888888891</c:v>
                </c:pt>
                <c:pt idx="615">
                  <c:v>44036.270833333336</c:v>
                </c:pt>
                <c:pt idx="616">
                  <c:v>44036.277777777781</c:v>
                </c:pt>
                <c:pt idx="617">
                  <c:v>44036.284722222219</c:v>
                </c:pt>
                <c:pt idx="618">
                  <c:v>44036.291666666664</c:v>
                </c:pt>
                <c:pt idx="619">
                  <c:v>44036.298611111109</c:v>
                </c:pt>
                <c:pt idx="620">
                  <c:v>44036.305555555555</c:v>
                </c:pt>
                <c:pt idx="621">
                  <c:v>44036.3125</c:v>
                </c:pt>
                <c:pt idx="622">
                  <c:v>44036.319444444445</c:v>
                </c:pt>
                <c:pt idx="623">
                  <c:v>44036.326388888891</c:v>
                </c:pt>
                <c:pt idx="624">
                  <c:v>44036.333333333336</c:v>
                </c:pt>
                <c:pt idx="625">
                  <c:v>44036.340277777781</c:v>
                </c:pt>
                <c:pt idx="626">
                  <c:v>44036.347222222219</c:v>
                </c:pt>
                <c:pt idx="627">
                  <c:v>44036.354166666664</c:v>
                </c:pt>
                <c:pt idx="628">
                  <c:v>44036.361111111109</c:v>
                </c:pt>
                <c:pt idx="629">
                  <c:v>44036.368055555555</c:v>
                </c:pt>
                <c:pt idx="630">
                  <c:v>44036.375</c:v>
                </c:pt>
                <c:pt idx="631">
                  <c:v>44036.381944444445</c:v>
                </c:pt>
                <c:pt idx="632">
                  <c:v>44036.388888888891</c:v>
                </c:pt>
                <c:pt idx="633">
                  <c:v>44036.395833333336</c:v>
                </c:pt>
                <c:pt idx="634">
                  <c:v>44036.402777777781</c:v>
                </c:pt>
                <c:pt idx="635">
                  <c:v>44036.409722222219</c:v>
                </c:pt>
                <c:pt idx="636">
                  <c:v>44036.416666666664</c:v>
                </c:pt>
                <c:pt idx="637">
                  <c:v>44036.423611111109</c:v>
                </c:pt>
                <c:pt idx="638">
                  <c:v>44036.430555555555</c:v>
                </c:pt>
                <c:pt idx="639">
                  <c:v>44036.4375</c:v>
                </c:pt>
                <c:pt idx="640">
                  <c:v>44036.444444444445</c:v>
                </c:pt>
                <c:pt idx="641">
                  <c:v>44036.451388888891</c:v>
                </c:pt>
                <c:pt idx="642">
                  <c:v>44036.458333333336</c:v>
                </c:pt>
                <c:pt idx="643">
                  <c:v>44036.465277777781</c:v>
                </c:pt>
                <c:pt idx="644">
                  <c:v>44036.472222222219</c:v>
                </c:pt>
                <c:pt idx="645">
                  <c:v>44036.479166666664</c:v>
                </c:pt>
                <c:pt idx="646">
                  <c:v>44036.486111111109</c:v>
                </c:pt>
                <c:pt idx="647">
                  <c:v>44036.493055555555</c:v>
                </c:pt>
                <c:pt idx="648">
                  <c:v>44036.5</c:v>
                </c:pt>
                <c:pt idx="649">
                  <c:v>44036.506944444445</c:v>
                </c:pt>
                <c:pt idx="650">
                  <c:v>44036.513888888891</c:v>
                </c:pt>
                <c:pt idx="651">
                  <c:v>44036.520833333336</c:v>
                </c:pt>
                <c:pt idx="652">
                  <c:v>44036.527777777781</c:v>
                </c:pt>
                <c:pt idx="653">
                  <c:v>44036.534722222219</c:v>
                </c:pt>
                <c:pt idx="654">
                  <c:v>44036.541666666664</c:v>
                </c:pt>
                <c:pt idx="655">
                  <c:v>44036.548611111109</c:v>
                </c:pt>
                <c:pt idx="656">
                  <c:v>44036.555555555555</c:v>
                </c:pt>
                <c:pt idx="657">
                  <c:v>44036.5625</c:v>
                </c:pt>
                <c:pt idx="658">
                  <c:v>44036.569444444445</c:v>
                </c:pt>
                <c:pt idx="659">
                  <c:v>44036.576388888891</c:v>
                </c:pt>
                <c:pt idx="660">
                  <c:v>44036.583333333336</c:v>
                </c:pt>
                <c:pt idx="661">
                  <c:v>44036.590277777781</c:v>
                </c:pt>
                <c:pt idx="662">
                  <c:v>44036.597222222219</c:v>
                </c:pt>
                <c:pt idx="663">
                  <c:v>44036.604166666664</c:v>
                </c:pt>
                <c:pt idx="664">
                  <c:v>44036.611111111109</c:v>
                </c:pt>
                <c:pt idx="665">
                  <c:v>44036.618055555555</c:v>
                </c:pt>
                <c:pt idx="666">
                  <c:v>44036.625</c:v>
                </c:pt>
                <c:pt idx="667">
                  <c:v>44036.631944444445</c:v>
                </c:pt>
                <c:pt idx="668">
                  <c:v>44036.638888888891</c:v>
                </c:pt>
                <c:pt idx="669">
                  <c:v>44036.645833333336</c:v>
                </c:pt>
                <c:pt idx="670">
                  <c:v>44036.652777777781</c:v>
                </c:pt>
                <c:pt idx="671">
                  <c:v>44036.659722222219</c:v>
                </c:pt>
                <c:pt idx="672">
                  <c:v>44036.666666666664</c:v>
                </c:pt>
                <c:pt idx="673">
                  <c:v>44036.673611111109</c:v>
                </c:pt>
                <c:pt idx="674">
                  <c:v>44036.680555555555</c:v>
                </c:pt>
                <c:pt idx="675">
                  <c:v>44036.6875</c:v>
                </c:pt>
                <c:pt idx="676">
                  <c:v>44036.694444444445</c:v>
                </c:pt>
                <c:pt idx="677">
                  <c:v>44036.701388888891</c:v>
                </c:pt>
                <c:pt idx="678">
                  <c:v>44036.708333333336</c:v>
                </c:pt>
                <c:pt idx="679">
                  <c:v>44036.715277777781</c:v>
                </c:pt>
                <c:pt idx="680">
                  <c:v>44036.722222222219</c:v>
                </c:pt>
                <c:pt idx="681">
                  <c:v>44036.729166666664</c:v>
                </c:pt>
                <c:pt idx="682">
                  <c:v>44036.736111111109</c:v>
                </c:pt>
                <c:pt idx="683">
                  <c:v>44036.743055555555</c:v>
                </c:pt>
                <c:pt idx="684">
                  <c:v>44036.75</c:v>
                </c:pt>
                <c:pt idx="685">
                  <c:v>44036.756944444445</c:v>
                </c:pt>
                <c:pt idx="686">
                  <c:v>44036.763888888891</c:v>
                </c:pt>
                <c:pt idx="687">
                  <c:v>44036.770833333336</c:v>
                </c:pt>
                <c:pt idx="688">
                  <c:v>44036.777777777781</c:v>
                </c:pt>
                <c:pt idx="689">
                  <c:v>44036.784722222219</c:v>
                </c:pt>
                <c:pt idx="690">
                  <c:v>44036.791666666664</c:v>
                </c:pt>
                <c:pt idx="691">
                  <c:v>44036.798611111109</c:v>
                </c:pt>
                <c:pt idx="692">
                  <c:v>44036.805555555555</c:v>
                </c:pt>
                <c:pt idx="693">
                  <c:v>44036.8125</c:v>
                </c:pt>
                <c:pt idx="694">
                  <c:v>44036.819444444445</c:v>
                </c:pt>
                <c:pt idx="695">
                  <c:v>44036.826388888891</c:v>
                </c:pt>
                <c:pt idx="696">
                  <c:v>44036.833333333336</c:v>
                </c:pt>
                <c:pt idx="697">
                  <c:v>44036.840277777781</c:v>
                </c:pt>
                <c:pt idx="698">
                  <c:v>44036.847222222219</c:v>
                </c:pt>
                <c:pt idx="699">
                  <c:v>44036.854166666664</c:v>
                </c:pt>
                <c:pt idx="700">
                  <c:v>44036.861111111109</c:v>
                </c:pt>
                <c:pt idx="701">
                  <c:v>44036.868055555555</c:v>
                </c:pt>
                <c:pt idx="702">
                  <c:v>44036.875</c:v>
                </c:pt>
                <c:pt idx="703">
                  <c:v>44036.881944444445</c:v>
                </c:pt>
                <c:pt idx="704">
                  <c:v>44036.888888888891</c:v>
                </c:pt>
                <c:pt idx="705">
                  <c:v>44036.895833333336</c:v>
                </c:pt>
                <c:pt idx="706">
                  <c:v>44036.902777777781</c:v>
                </c:pt>
                <c:pt idx="707">
                  <c:v>44036.909722222219</c:v>
                </c:pt>
                <c:pt idx="708">
                  <c:v>44036.916666666664</c:v>
                </c:pt>
                <c:pt idx="709">
                  <c:v>44036.923611111109</c:v>
                </c:pt>
                <c:pt idx="710">
                  <c:v>44036.930555555555</c:v>
                </c:pt>
                <c:pt idx="711">
                  <c:v>44036.9375</c:v>
                </c:pt>
                <c:pt idx="712">
                  <c:v>44036.944444444445</c:v>
                </c:pt>
                <c:pt idx="713">
                  <c:v>44036.951388888891</c:v>
                </c:pt>
                <c:pt idx="714">
                  <c:v>44036.958333333336</c:v>
                </c:pt>
                <c:pt idx="715">
                  <c:v>44036.965277777781</c:v>
                </c:pt>
                <c:pt idx="716">
                  <c:v>44036.972222222219</c:v>
                </c:pt>
                <c:pt idx="717">
                  <c:v>44036.979166666664</c:v>
                </c:pt>
                <c:pt idx="718">
                  <c:v>44036.986111111109</c:v>
                </c:pt>
                <c:pt idx="719">
                  <c:v>44036.993055555555</c:v>
                </c:pt>
                <c:pt idx="720">
                  <c:v>44037</c:v>
                </c:pt>
                <c:pt idx="721">
                  <c:v>44037.006944444445</c:v>
                </c:pt>
                <c:pt idx="722">
                  <c:v>44037.013888888891</c:v>
                </c:pt>
                <c:pt idx="723">
                  <c:v>44037.020833333336</c:v>
                </c:pt>
                <c:pt idx="724">
                  <c:v>44037.027777777781</c:v>
                </c:pt>
                <c:pt idx="725">
                  <c:v>44037.034722222219</c:v>
                </c:pt>
                <c:pt idx="726">
                  <c:v>44037.041666666664</c:v>
                </c:pt>
                <c:pt idx="727">
                  <c:v>44037.048611111109</c:v>
                </c:pt>
                <c:pt idx="728">
                  <c:v>44037.055555555555</c:v>
                </c:pt>
                <c:pt idx="729">
                  <c:v>44037.0625</c:v>
                </c:pt>
                <c:pt idx="730">
                  <c:v>44037.069444444445</c:v>
                </c:pt>
                <c:pt idx="731">
                  <c:v>44037.076388888891</c:v>
                </c:pt>
                <c:pt idx="732">
                  <c:v>44037.083333333336</c:v>
                </c:pt>
                <c:pt idx="733">
                  <c:v>44037.090277777781</c:v>
                </c:pt>
                <c:pt idx="734">
                  <c:v>44037.097222222219</c:v>
                </c:pt>
                <c:pt idx="735">
                  <c:v>44037.104166666664</c:v>
                </c:pt>
                <c:pt idx="736">
                  <c:v>44037.111111111109</c:v>
                </c:pt>
                <c:pt idx="737">
                  <c:v>44037.118055555555</c:v>
                </c:pt>
                <c:pt idx="738">
                  <c:v>44037.125</c:v>
                </c:pt>
                <c:pt idx="739">
                  <c:v>44037.131944444445</c:v>
                </c:pt>
                <c:pt idx="740">
                  <c:v>44037.138888888891</c:v>
                </c:pt>
                <c:pt idx="741">
                  <c:v>44037.145833333336</c:v>
                </c:pt>
                <c:pt idx="742">
                  <c:v>44037.152777777781</c:v>
                </c:pt>
                <c:pt idx="743">
                  <c:v>44037.159722222219</c:v>
                </c:pt>
                <c:pt idx="744">
                  <c:v>44037.166666666664</c:v>
                </c:pt>
                <c:pt idx="745">
                  <c:v>44037.173611111109</c:v>
                </c:pt>
                <c:pt idx="746">
                  <c:v>44037.180555555555</c:v>
                </c:pt>
                <c:pt idx="747">
                  <c:v>44037.1875</c:v>
                </c:pt>
                <c:pt idx="748">
                  <c:v>44037.194444444445</c:v>
                </c:pt>
                <c:pt idx="749">
                  <c:v>44037.201388888891</c:v>
                </c:pt>
                <c:pt idx="750">
                  <c:v>44037.208333333336</c:v>
                </c:pt>
                <c:pt idx="751">
                  <c:v>44037.215277777781</c:v>
                </c:pt>
                <c:pt idx="752">
                  <c:v>44037.222222222219</c:v>
                </c:pt>
                <c:pt idx="753">
                  <c:v>44037.229166666664</c:v>
                </c:pt>
                <c:pt idx="754">
                  <c:v>44037.236111111109</c:v>
                </c:pt>
                <c:pt idx="755">
                  <c:v>44037.243055555555</c:v>
                </c:pt>
                <c:pt idx="756">
                  <c:v>44037.25</c:v>
                </c:pt>
                <c:pt idx="757">
                  <c:v>44037.256944444445</c:v>
                </c:pt>
                <c:pt idx="758">
                  <c:v>44037.263888888891</c:v>
                </c:pt>
                <c:pt idx="759">
                  <c:v>44037.270833333336</c:v>
                </c:pt>
                <c:pt idx="760">
                  <c:v>44037.277777777781</c:v>
                </c:pt>
                <c:pt idx="761">
                  <c:v>44037.284722222219</c:v>
                </c:pt>
                <c:pt idx="762">
                  <c:v>44037.291666666664</c:v>
                </c:pt>
                <c:pt idx="763">
                  <c:v>44037.298611111109</c:v>
                </c:pt>
                <c:pt idx="764">
                  <c:v>44037.305555555555</c:v>
                </c:pt>
                <c:pt idx="765">
                  <c:v>44037.3125</c:v>
                </c:pt>
                <c:pt idx="766">
                  <c:v>44037.319444444445</c:v>
                </c:pt>
                <c:pt idx="767">
                  <c:v>44037.326388888891</c:v>
                </c:pt>
                <c:pt idx="768">
                  <c:v>44037.333333333336</c:v>
                </c:pt>
                <c:pt idx="769">
                  <c:v>44037.340277777781</c:v>
                </c:pt>
                <c:pt idx="770">
                  <c:v>44037.347222222219</c:v>
                </c:pt>
                <c:pt idx="771">
                  <c:v>44037.354166666664</c:v>
                </c:pt>
                <c:pt idx="772">
                  <c:v>44037.361111111109</c:v>
                </c:pt>
                <c:pt idx="773">
                  <c:v>44037.368055555555</c:v>
                </c:pt>
                <c:pt idx="774">
                  <c:v>44037.375</c:v>
                </c:pt>
                <c:pt idx="775">
                  <c:v>44037.381944444445</c:v>
                </c:pt>
                <c:pt idx="776">
                  <c:v>44037.388888888891</c:v>
                </c:pt>
                <c:pt idx="777">
                  <c:v>44037.395833333336</c:v>
                </c:pt>
                <c:pt idx="778">
                  <c:v>44037.402777777781</c:v>
                </c:pt>
                <c:pt idx="779">
                  <c:v>44037.409722222219</c:v>
                </c:pt>
                <c:pt idx="780">
                  <c:v>44037.416666666664</c:v>
                </c:pt>
                <c:pt idx="781">
                  <c:v>44037.423611111109</c:v>
                </c:pt>
                <c:pt idx="782">
                  <c:v>44037.430555555555</c:v>
                </c:pt>
                <c:pt idx="783">
                  <c:v>44037.4375</c:v>
                </c:pt>
                <c:pt idx="784">
                  <c:v>44037.444444444445</c:v>
                </c:pt>
                <c:pt idx="785">
                  <c:v>44037.451388888891</c:v>
                </c:pt>
                <c:pt idx="786">
                  <c:v>44037.458333333336</c:v>
                </c:pt>
                <c:pt idx="787">
                  <c:v>44037.465277777781</c:v>
                </c:pt>
                <c:pt idx="788">
                  <c:v>44037.472222222219</c:v>
                </c:pt>
                <c:pt idx="789">
                  <c:v>44037.479166666664</c:v>
                </c:pt>
                <c:pt idx="790">
                  <c:v>44037.486111111109</c:v>
                </c:pt>
                <c:pt idx="791">
                  <c:v>44037.493055555555</c:v>
                </c:pt>
                <c:pt idx="792">
                  <c:v>44037.5</c:v>
                </c:pt>
                <c:pt idx="793">
                  <c:v>44037.506944444445</c:v>
                </c:pt>
                <c:pt idx="794">
                  <c:v>44037.513888888891</c:v>
                </c:pt>
                <c:pt idx="795">
                  <c:v>44037.520833333336</c:v>
                </c:pt>
                <c:pt idx="796">
                  <c:v>44037.527777777781</c:v>
                </c:pt>
                <c:pt idx="797">
                  <c:v>44037.534722222219</c:v>
                </c:pt>
                <c:pt idx="798">
                  <c:v>44037.541666666664</c:v>
                </c:pt>
                <c:pt idx="799">
                  <c:v>44037.548611111109</c:v>
                </c:pt>
                <c:pt idx="800">
                  <c:v>44037.555555555555</c:v>
                </c:pt>
                <c:pt idx="801">
                  <c:v>44037.5625</c:v>
                </c:pt>
                <c:pt idx="802">
                  <c:v>44037.569444444445</c:v>
                </c:pt>
                <c:pt idx="803">
                  <c:v>44037.576388888891</c:v>
                </c:pt>
                <c:pt idx="804">
                  <c:v>44037.583333333336</c:v>
                </c:pt>
                <c:pt idx="805">
                  <c:v>44037.590277777781</c:v>
                </c:pt>
                <c:pt idx="806">
                  <c:v>44037.597222222219</c:v>
                </c:pt>
                <c:pt idx="807">
                  <c:v>44037.604166666664</c:v>
                </c:pt>
                <c:pt idx="808">
                  <c:v>44037.611111111109</c:v>
                </c:pt>
                <c:pt idx="809">
                  <c:v>44037.618055555555</c:v>
                </c:pt>
                <c:pt idx="810">
                  <c:v>44037.625</c:v>
                </c:pt>
                <c:pt idx="811">
                  <c:v>44037.631944444445</c:v>
                </c:pt>
                <c:pt idx="812">
                  <c:v>44037.638888888891</c:v>
                </c:pt>
                <c:pt idx="813">
                  <c:v>44037.645833333336</c:v>
                </c:pt>
                <c:pt idx="814">
                  <c:v>44037.652777777781</c:v>
                </c:pt>
                <c:pt idx="815">
                  <c:v>44037.659722222219</c:v>
                </c:pt>
                <c:pt idx="816">
                  <c:v>44037.666666666664</c:v>
                </c:pt>
                <c:pt idx="817">
                  <c:v>44037.673611111109</c:v>
                </c:pt>
                <c:pt idx="818">
                  <c:v>44037.680555555555</c:v>
                </c:pt>
                <c:pt idx="819">
                  <c:v>44037.6875</c:v>
                </c:pt>
                <c:pt idx="820">
                  <c:v>44037.694444444445</c:v>
                </c:pt>
                <c:pt idx="821">
                  <c:v>44037.701388888891</c:v>
                </c:pt>
                <c:pt idx="822">
                  <c:v>44037.708333333336</c:v>
                </c:pt>
                <c:pt idx="823">
                  <c:v>44037.715277777781</c:v>
                </c:pt>
                <c:pt idx="824">
                  <c:v>44037.722222222219</c:v>
                </c:pt>
                <c:pt idx="825">
                  <c:v>44037.729166666664</c:v>
                </c:pt>
                <c:pt idx="826">
                  <c:v>44037.736111111109</c:v>
                </c:pt>
                <c:pt idx="827">
                  <c:v>44037.743055555555</c:v>
                </c:pt>
                <c:pt idx="828">
                  <c:v>44037.75</c:v>
                </c:pt>
                <c:pt idx="829">
                  <c:v>44037.756944444445</c:v>
                </c:pt>
                <c:pt idx="830">
                  <c:v>44037.763888888891</c:v>
                </c:pt>
                <c:pt idx="831">
                  <c:v>44037.770833333336</c:v>
                </c:pt>
                <c:pt idx="832">
                  <c:v>44037.777777777781</c:v>
                </c:pt>
                <c:pt idx="833">
                  <c:v>44037.784722222219</c:v>
                </c:pt>
                <c:pt idx="834">
                  <c:v>44037.791666666664</c:v>
                </c:pt>
                <c:pt idx="835">
                  <c:v>44037.798611111109</c:v>
                </c:pt>
                <c:pt idx="836">
                  <c:v>44037.805555555555</c:v>
                </c:pt>
                <c:pt idx="837">
                  <c:v>44037.8125</c:v>
                </c:pt>
                <c:pt idx="838">
                  <c:v>44037.819444444445</c:v>
                </c:pt>
                <c:pt idx="839">
                  <c:v>44037.826388888891</c:v>
                </c:pt>
                <c:pt idx="840">
                  <c:v>44037.833333333336</c:v>
                </c:pt>
                <c:pt idx="841">
                  <c:v>44037.840277777781</c:v>
                </c:pt>
                <c:pt idx="842">
                  <c:v>44037.847222222219</c:v>
                </c:pt>
                <c:pt idx="843">
                  <c:v>44037.854166666664</c:v>
                </c:pt>
                <c:pt idx="844">
                  <c:v>44037.861111111109</c:v>
                </c:pt>
                <c:pt idx="845">
                  <c:v>44037.868055555555</c:v>
                </c:pt>
                <c:pt idx="846">
                  <c:v>44037.875</c:v>
                </c:pt>
                <c:pt idx="847">
                  <c:v>44037.881944444445</c:v>
                </c:pt>
                <c:pt idx="848">
                  <c:v>44037.888888888891</c:v>
                </c:pt>
                <c:pt idx="849">
                  <c:v>44037.895833333336</c:v>
                </c:pt>
                <c:pt idx="850">
                  <c:v>44037.902777777781</c:v>
                </c:pt>
                <c:pt idx="851">
                  <c:v>44037.909722222219</c:v>
                </c:pt>
                <c:pt idx="852">
                  <c:v>44037.916666666664</c:v>
                </c:pt>
                <c:pt idx="853">
                  <c:v>44037.923611111109</c:v>
                </c:pt>
                <c:pt idx="854">
                  <c:v>44037.930555555555</c:v>
                </c:pt>
                <c:pt idx="855">
                  <c:v>44037.9375</c:v>
                </c:pt>
                <c:pt idx="856">
                  <c:v>44037.944444444445</c:v>
                </c:pt>
                <c:pt idx="857">
                  <c:v>44037.951388888891</c:v>
                </c:pt>
                <c:pt idx="858">
                  <c:v>44037.958333333336</c:v>
                </c:pt>
                <c:pt idx="859">
                  <c:v>44037.965277777781</c:v>
                </c:pt>
                <c:pt idx="860">
                  <c:v>44037.972222222219</c:v>
                </c:pt>
                <c:pt idx="861">
                  <c:v>44037.979166666664</c:v>
                </c:pt>
                <c:pt idx="862">
                  <c:v>44037.986111111109</c:v>
                </c:pt>
                <c:pt idx="863">
                  <c:v>44037.993055555555</c:v>
                </c:pt>
                <c:pt idx="864">
                  <c:v>44038</c:v>
                </c:pt>
                <c:pt idx="865">
                  <c:v>44038.006944444445</c:v>
                </c:pt>
                <c:pt idx="866">
                  <c:v>44038.013888888891</c:v>
                </c:pt>
                <c:pt idx="867">
                  <c:v>44038.020833333336</c:v>
                </c:pt>
                <c:pt idx="868">
                  <c:v>44038.027777777781</c:v>
                </c:pt>
                <c:pt idx="869">
                  <c:v>44038.034722222219</c:v>
                </c:pt>
                <c:pt idx="870">
                  <c:v>44038.041666666664</c:v>
                </c:pt>
                <c:pt idx="871">
                  <c:v>44038.048611111109</c:v>
                </c:pt>
                <c:pt idx="872">
                  <c:v>44038.055555555555</c:v>
                </c:pt>
                <c:pt idx="873">
                  <c:v>44038.0625</c:v>
                </c:pt>
                <c:pt idx="874">
                  <c:v>44038.069444444445</c:v>
                </c:pt>
                <c:pt idx="875">
                  <c:v>44038.076388888891</c:v>
                </c:pt>
                <c:pt idx="876">
                  <c:v>44038.083333333336</c:v>
                </c:pt>
                <c:pt idx="877">
                  <c:v>44038.090277777781</c:v>
                </c:pt>
                <c:pt idx="878">
                  <c:v>44038.097222222219</c:v>
                </c:pt>
                <c:pt idx="879">
                  <c:v>44038.104166666664</c:v>
                </c:pt>
                <c:pt idx="880">
                  <c:v>44038.111111111109</c:v>
                </c:pt>
                <c:pt idx="881">
                  <c:v>44038.118055555555</c:v>
                </c:pt>
                <c:pt idx="882">
                  <c:v>44038.125</c:v>
                </c:pt>
                <c:pt idx="883">
                  <c:v>44038.131944444445</c:v>
                </c:pt>
                <c:pt idx="884">
                  <c:v>44038.138888888891</c:v>
                </c:pt>
                <c:pt idx="885">
                  <c:v>44038.145833333336</c:v>
                </c:pt>
                <c:pt idx="886">
                  <c:v>44038.152777777781</c:v>
                </c:pt>
                <c:pt idx="887">
                  <c:v>44038.159722222219</c:v>
                </c:pt>
                <c:pt idx="888">
                  <c:v>44038.166666666664</c:v>
                </c:pt>
                <c:pt idx="889">
                  <c:v>44038.173611111109</c:v>
                </c:pt>
                <c:pt idx="890">
                  <c:v>44038.180555555555</c:v>
                </c:pt>
                <c:pt idx="891">
                  <c:v>44038.1875</c:v>
                </c:pt>
                <c:pt idx="892">
                  <c:v>44038.194444444445</c:v>
                </c:pt>
                <c:pt idx="893">
                  <c:v>44038.201388888891</c:v>
                </c:pt>
                <c:pt idx="894">
                  <c:v>44038.208333333336</c:v>
                </c:pt>
                <c:pt idx="895">
                  <c:v>44038.215277777781</c:v>
                </c:pt>
                <c:pt idx="896">
                  <c:v>44038.222222222219</c:v>
                </c:pt>
                <c:pt idx="897">
                  <c:v>44038.229166666664</c:v>
                </c:pt>
                <c:pt idx="898">
                  <c:v>44038.236111111109</c:v>
                </c:pt>
                <c:pt idx="899">
                  <c:v>44038.243055555555</c:v>
                </c:pt>
                <c:pt idx="900">
                  <c:v>44038.25</c:v>
                </c:pt>
                <c:pt idx="901">
                  <c:v>44038.256944444445</c:v>
                </c:pt>
                <c:pt idx="902">
                  <c:v>44038.263888888891</c:v>
                </c:pt>
                <c:pt idx="903">
                  <c:v>44038.270833333336</c:v>
                </c:pt>
                <c:pt idx="904">
                  <c:v>44038.277777777781</c:v>
                </c:pt>
                <c:pt idx="905">
                  <c:v>44038.284722222219</c:v>
                </c:pt>
                <c:pt idx="906">
                  <c:v>44038.291666666664</c:v>
                </c:pt>
                <c:pt idx="907">
                  <c:v>44038.298611111109</c:v>
                </c:pt>
                <c:pt idx="908">
                  <c:v>44038.305555555555</c:v>
                </c:pt>
                <c:pt idx="909">
                  <c:v>44038.3125</c:v>
                </c:pt>
                <c:pt idx="910">
                  <c:v>44038.319444444445</c:v>
                </c:pt>
                <c:pt idx="911">
                  <c:v>44038.326388888891</c:v>
                </c:pt>
                <c:pt idx="912">
                  <c:v>44038.333333333336</c:v>
                </c:pt>
                <c:pt idx="913">
                  <c:v>44038.340277777781</c:v>
                </c:pt>
                <c:pt idx="914">
                  <c:v>44038.347222222219</c:v>
                </c:pt>
                <c:pt idx="915">
                  <c:v>44038.354166666664</c:v>
                </c:pt>
                <c:pt idx="916">
                  <c:v>44038.361111111109</c:v>
                </c:pt>
                <c:pt idx="917">
                  <c:v>44038.368055555555</c:v>
                </c:pt>
                <c:pt idx="918">
                  <c:v>44038.375</c:v>
                </c:pt>
                <c:pt idx="919">
                  <c:v>44038.381944444445</c:v>
                </c:pt>
                <c:pt idx="920">
                  <c:v>44038.388888888891</c:v>
                </c:pt>
                <c:pt idx="921">
                  <c:v>44038.395833333336</c:v>
                </c:pt>
                <c:pt idx="922">
                  <c:v>44038.402777777781</c:v>
                </c:pt>
                <c:pt idx="923">
                  <c:v>44038.409722222219</c:v>
                </c:pt>
                <c:pt idx="924">
                  <c:v>44038.416666666664</c:v>
                </c:pt>
                <c:pt idx="925">
                  <c:v>44038.423611111109</c:v>
                </c:pt>
                <c:pt idx="926">
                  <c:v>44038.430555555555</c:v>
                </c:pt>
                <c:pt idx="927">
                  <c:v>44038.4375</c:v>
                </c:pt>
                <c:pt idx="928">
                  <c:v>44038.444444444445</c:v>
                </c:pt>
                <c:pt idx="929">
                  <c:v>44038.451388888891</c:v>
                </c:pt>
                <c:pt idx="930">
                  <c:v>44038.458333333336</c:v>
                </c:pt>
                <c:pt idx="931">
                  <c:v>44038.465277777781</c:v>
                </c:pt>
                <c:pt idx="932">
                  <c:v>44038.472222222219</c:v>
                </c:pt>
                <c:pt idx="933">
                  <c:v>44038.479166666664</c:v>
                </c:pt>
                <c:pt idx="934">
                  <c:v>44038.486111111109</c:v>
                </c:pt>
                <c:pt idx="935">
                  <c:v>44038.493055555555</c:v>
                </c:pt>
                <c:pt idx="936">
                  <c:v>44038.5</c:v>
                </c:pt>
                <c:pt idx="937">
                  <c:v>44038.506944444445</c:v>
                </c:pt>
                <c:pt idx="938">
                  <c:v>44038.513888888891</c:v>
                </c:pt>
                <c:pt idx="939">
                  <c:v>44038.520833333336</c:v>
                </c:pt>
                <c:pt idx="940">
                  <c:v>44038.527777777781</c:v>
                </c:pt>
                <c:pt idx="941">
                  <c:v>44038.534722222219</c:v>
                </c:pt>
                <c:pt idx="942">
                  <c:v>44038.541666666664</c:v>
                </c:pt>
                <c:pt idx="943">
                  <c:v>44038.548611111109</c:v>
                </c:pt>
                <c:pt idx="944">
                  <c:v>44038.555555555555</c:v>
                </c:pt>
                <c:pt idx="945">
                  <c:v>44038.5625</c:v>
                </c:pt>
                <c:pt idx="946">
                  <c:v>44038.569444444445</c:v>
                </c:pt>
                <c:pt idx="947">
                  <c:v>44038.576388888891</c:v>
                </c:pt>
                <c:pt idx="948">
                  <c:v>44038.583333333336</c:v>
                </c:pt>
                <c:pt idx="949">
                  <c:v>44038.590277777781</c:v>
                </c:pt>
                <c:pt idx="950">
                  <c:v>44038.597222222219</c:v>
                </c:pt>
                <c:pt idx="951">
                  <c:v>44038.604166666664</c:v>
                </c:pt>
                <c:pt idx="952">
                  <c:v>44038.611111111109</c:v>
                </c:pt>
                <c:pt idx="953">
                  <c:v>44038.618055555555</c:v>
                </c:pt>
                <c:pt idx="954">
                  <c:v>44038.625</c:v>
                </c:pt>
                <c:pt idx="955">
                  <c:v>44038.631944444445</c:v>
                </c:pt>
                <c:pt idx="956">
                  <c:v>44038.638888888891</c:v>
                </c:pt>
                <c:pt idx="957">
                  <c:v>44038.645833333336</c:v>
                </c:pt>
                <c:pt idx="958">
                  <c:v>44038.652777777781</c:v>
                </c:pt>
                <c:pt idx="959">
                  <c:v>44038.659722222219</c:v>
                </c:pt>
                <c:pt idx="960">
                  <c:v>44038.666666666664</c:v>
                </c:pt>
                <c:pt idx="961">
                  <c:v>44038.673611111109</c:v>
                </c:pt>
                <c:pt idx="962">
                  <c:v>44038.680555555555</c:v>
                </c:pt>
                <c:pt idx="963">
                  <c:v>44038.6875</c:v>
                </c:pt>
                <c:pt idx="964">
                  <c:v>44038.694444444445</c:v>
                </c:pt>
                <c:pt idx="965">
                  <c:v>44038.701388888891</c:v>
                </c:pt>
                <c:pt idx="966">
                  <c:v>44038.708333333336</c:v>
                </c:pt>
                <c:pt idx="967">
                  <c:v>44038.715277777781</c:v>
                </c:pt>
                <c:pt idx="968">
                  <c:v>44038.722222222219</c:v>
                </c:pt>
                <c:pt idx="969">
                  <c:v>44038.729166666664</c:v>
                </c:pt>
                <c:pt idx="970">
                  <c:v>44038.736111111109</c:v>
                </c:pt>
                <c:pt idx="971">
                  <c:v>44038.743055555555</c:v>
                </c:pt>
                <c:pt idx="972">
                  <c:v>44038.75</c:v>
                </c:pt>
                <c:pt idx="973">
                  <c:v>44038.756944444445</c:v>
                </c:pt>
                <c:pt idx="974">
                  <c:v>44038.763888888891</c:v>
                </c:pt>
                <c:pt idx="975">
                  <c:v>44038.770833333336</c:v>
                </c:pt>
                <c:pt idx="976">
                  <c:v>44038.777777777781</c:v>
                </c:pt>
                <c:pt idx="977">
                  <c:v>44038.784722222219</c:v>
                </c:pt>
                <c:pt idx="978">
                  <c:v>44038.791666666664</c:v>
                </c:pt>
                <c:pt idx="979">
                  <c:v>44038.798611111109</c:v>
                </c:pt>
                <c:pt idx="980">
                  <c:v>44038.805555555555</c:v>
                </c:pt>
                <c:pt idx="981">
                  <c:v>44038.8125</c:v>
                </c:pt>
                <c:pt idx="982">
                  <c:v>44038.819444444445</c:v>
                </c:pt>
                <c:pt idx="983">
                  <c:v>44038.826388888891</c:v>
                </c:pt>
                <c:pt idx="984">
                  <c:v>44038.833333333336</c:v>
                </c:pt>
                <c:pt idx="985">
                  <c:v>44038.840277777781</c:v>
                </c:pt>
                <c:pt idx="986">
                  <c:v>44038.847222222219</c:v>
                </c:pt>
                <c:pt idx="987">
                  <c:v>44038.854166666664</c:v>
                </c:pt>
                <c:pt idx="988">
                  <c:v>44038.861111111109</c:v>
                </c:pt>
                <c:pt idx="989">
                  <c:v>44038.868055555555</c:v>
                </c:pt>
                <c:pt idx="990">
                  <c:v>44038.875</c:v>
                </c:pt>
                <c:pt idx="991">
                  <c:v>44038.881944444445</c:v>
                </c:pt>
                <c:pt idx="992">
                  <c:v>44038.888888888891</c:v>
                </c:pt>
                <c:pt idx="993">
                  <c:v>44038.895833333336</c:v>
                </c:pt>
                <c:pt idx="994">
                  <c:v>44038.902777777781</c:v>
                </c:pt>
                <c:pt idx="995">
                  <c:v>44038.909722222219</c:v>
                </c:pt>
                <c:pt idx="996">
                  <c:v>44038.916666666664</c:v>
                </c:pt>
                <c:pt idx="997">
                  <c:v>44038.923611111109</c:v>
                </c:pt>
                <c:pt idx="998">
                  <c:v>44038.930555555555</c:v>
                </c:pt>
                <c:pt idx="999">
                  <c:v>44038.9375</c:v>
                </c:pt>
                <c:pt idx="1000">
                  <c:v>44038.944444444445</c:v>
                </c:pt>
                <c:pt idx="1001">
                  <c:v>44038.951388888891</c:v>
                </c:pt>
                <c:pt idx="1002">
                  <c:v>44038.958333333336</c:v>
                </c:pt>
                <c:pt idx="1003">
                  <c:v>44038.965277777781</c:v>
                </c:pt>
                <c:pt idx="1004">
                  <c:v>44038.972222222219</c:v>
                </c:pt>
                <c:pt idx="1005">
                  <c:v>44038.979166666664</c:v>
                </c:pt>
                <c:pt idx="1006">
                  <c:v>44038.986111111109</c:v>
                </c:pt>
                <c:pt idx="1007">
                  <c:v>44038.993055555555</c:v>
                </c:pt>
                <c:pt idx="1008">
                  <c:v>44039</c:v>
                </c:pt>
                <c:pt idx="1009">
                  <c:v>44039.006944444445</c:v>
                </c:pt>
                <c:pt idx="1010">
                  <c:v>44039.013888888891</c:v>
                </c:pt>
                <c:pt idx="1011">
                  <c:v>44039.020833333336</c:v>
                </c:pt>
                <c:pt idx="1012">
                  <c:v>44039.027777777781</c:v>
                </c:pt>
                <c:pt idx="1013">
                  <c:v>44039.034722222219</c:v>
                </c:pt>
                <c:pt idx="1014">
                  <c:v>44039.041666666664</c:v>
                </c:pt>
                <c:pt idx="1015">
                  <c:v>44039.048611111109</c:v>
                </c:pt>
                <c:pt idx="1016">
                  <c:v>44039.055555555555</c:v>
                </c:pt>
                <c:pt idx="1017">
                  <c:v>44039.0625</c:v>
                </c:pt>
                <c:pt idx="1018">
                  <c:v>44039.069444444445</c:v>
                </c:pt>
                <c:pt idx="1019">
                  <c:v>44039.076388888891</c:v>
                </c:pt>
                <c:pt idx="1020">
                  <c:v>44039.083333333336</c:v>
                </c:pt>
                <c:pt idx="1021">
                  <c:v>44039.090277777781</c:v>
                </c:pt>
                <c:pt idx="1022">
                  <c:v>44039.097222222219</c:v>
                </c:pt>
                <c:pt idx="1023">
                  <c:v>44039.104166666664</c:v>
                </c:pt>
                <c:pt idx="1024">
                  <c:v>44039.111111111109</c:v>
                </c:pt>
                <c:pt idx="1025">
                  <c:v>44039.118055555555</c:v>
                </c:pt>
                <c:pt idx="1026">
                  <c:v>44039.125</c:v>
                </c:pt>
                <c:pt idx="1027">
                  <c:v>44039.131944444445</c:v>
                </c:pt>
                <c:pt idx="1028">
                  <c:v>44039.138888888891</c:v>
                </c:pt>
                <c:pt idx="1029">
                  <c:v>44039.145833333336</c:v>
                </c:pt>
                <c:pt idx="1030">
                  <c:v>44039.152777777781</c:v>
                </c:pt>
                <c:pt idx="1031">
                  <c:v>44039.159722222219</c:v>
                </c:pt>
                <c:pt idx="1032">
                  <c:v>44039.166666666664</c:v>
                </c:pt>
                <c:pt idx="1033">
                  <c:v>44039.173611111109</c:v>
                </c:pt>
                <c:pt idx="1034">
                  <c:v>44039.180555555555</c:v>
                </c:pt>
                <c:pt idx="1035">
                  <c:v>44039.1875</c:v>
                </c:pt>
                <c:pt idx="1036">
                  <c:v>44039.194444444445</c:v>
                </c:pt>
                <c:pt idx="1037">
                  <c:v>44039.201388888891</c:v>
                </c:pt>
                <c:pt idx="1038">
                  <c:v>44039.208333333336</c:v>
                </c:pt>
                <c:pt idx="1039">
                  <c:v>44039.215277777781</c:v>
                </c:pt>
                <c:pt idx="1040">
                  <c:v>44039.222222222219</c:v>
                </c:pt>
                <c:pt idx="1041">
                  <c:v>44039.229166666664</c:v>
                </c:pt>
                <c:pt idx="1042">
                  <c:v>44039.236111111109</c:v>
                </c:pt>
                <c:pt idx="1043">
                  <c:v>44039.243055555555</c:v>
                </c:pt>
                <c:pt idx="1044">
                  <c:v>44039.25</c:v>
                </c:pt>
                <c:pt idx="1045">
                  <c:v>44039.256944444445</c:v>
                </c:pt>
                <c:pt idx="1046">
                  <c:v>44039.263888888891</c:v>
                </c:pt>
                <c:pt idx="1047">
                  <c:v>44039.270833333336</c:v>
                </c:pt>
                <c:pt idx="1048">
                  <c:v>44039.277777777781</c:v>
                </c:pt>
                <c:pt idx="1049">
                  <c:v>44039.284722222219</c:v>
                </c:pt>
                <c:pt idx="1050">
                  <c:v>44039.291666666664</c:v>
                </c:pt>
                <c:pt idx="1051">
                  <c:v>44039.298611111109</c:v>
                </c:pt>
                <c:pt idx="1052">
                  <c:v>44039.305555555555</c:v>
                </c:pt>
                <c:pt idx="1053">
                  <c:v>44039.3125</c:v>
                </c:pt>
                <c:pt idx="1054">
                  <c:v>44039.319444444445</c:v>
                </c:pt>
                <c:pt idx="1055">
                  <c:v>44039.326388888891</c:v>
                </c:pt>
                <c:pt idx="1056">
                  <c:v>44039.333333333336</c:v>
                </c:pt>
                <c:pt idx="1057">
                  <c:v>44039.340277777781</c:v>
                </c:pt>
                <c:pt idx="1058">
                  <c:v>44039.347222222219</c:v>
                </c:pt>
                <c:pt idx="1059">
                  <c:v>44039.354166666664</c:v>
                </c:pt>
                <c:pt idx="1060">
                  <c:v>44039.361111111109</c:v>
                </c:pt>
                <c:pt idx="1061">
                  <c:v>44039.368055555555</c:v>
                </c:pt>
                <c:pt idx="1062">
                  <c:v>44039.375</c:v>
                </c:pt>
                <c:pt idx="1063">
                  <c:v>44039.381944444445</c:v>
                </c:pt>
                <c:pt idx="1064">
                  <c:v>44039.388888888891</c:v>
                </c:pt>
                <c:pt idx="1065">
                  <c:v>44039.395833333336</c:v>
                </c:pt>
                <c:pt idx="1066">
                  <c:v>44039.402777777781</c:v>
                </c:pt>
                <c:pt idx="1067">
                  <c:v>44039.409722222219</c:v>
                </c:pt>
                <c:pt idx="1068">
                  <c:v>44039.416666666664</c:v>
                </c:pt>
                <c:pt idx="1069">
                  <c:v>44039.423611111109</c:v>
                </c:pt>
                <c:pt idx="1070">
                  <c:v>44039.430555555555</c:v>
                </c:pt>
                <c:pt idx="1071">
                  <c:v>44039.4375</c:v>
                </c:pt>
                <c:pt idx="1072">
                  <c:v>44039.444444444445</c:v>
                </c:pt>
                <c:pt idx="1073">
                  <c:v>44039.451388888891</c:v>
                </c:pt>
                <c:pt idx="1074">
                  <c:v>44039.458333333336</c:v>
                </c:pt>
                <c:pt idx="1075">
                  <c:v>44039.465277777781</c:v>
                </c:pt>
                <c:pt idx="1076">
                  <c:v>44039.472222222219</c:v>
                </c:pt>
                <c:pt idx="1077">
                  <c:v>44039.479166666664</c:v>
                </c:pt>
                <c:pt idx="1078">
                  <c:v>44039.486111111109</c:v>
                </c:pt>
                <c:pt idx="1079">
                  <c:v>44039.493055555555</c:v>
                </c:pt>
                <c:pt idx="1080">
                  <c:v>44039.5</c:v>
                </c:pt>
                <c:pt idx="1081">
                  <c:v>44039.506944444445</c:v>
                </c:pt>
                <c:pt idx="1082">
                  <c:v>44039.513888888891</c:v>
                </c:pt>
                <c:pt idx="1083">
                  <c:v>44039.520833333336</c:v>
                </c:pt>
                <c:pt idx="1084">
                  <c:v>44039.527777777781</c:v>
                </c:pt>
                <c:pt idx="1085">
                  <c:v>44039.534722222219</c:v>
                </c:pt>
                <c:pt idx="1086">
                  <c:v>44039.541666666664</c:v>
                </c:pt>
                <c:pt idx="1087">
                  <c:v>44039.548611111109</c:v>
                </c:pt>
                <c:pt idx="1088">
                  <c:v>44039.555555555555</c:v>
                </c:pt>
                <c:pt idx="1089">
                  <c:v>44039.5625</c:v>
                </c:pt>
                <c:pt idx="1090">
                  <c:v>44039.569444444445</c:v>
                </c:pt>
                <c:pt idx="1091">
                  <c:v>44039.576388888891</c:v>
                </c:pt>
                <c:pt idx="1092">
                  <c:v>44039.583333333336</c:v>
                </c:pt>
                <c:pt idx="1093">
                  <c:v>44039.590277777781</c:v>
                </c:pt>
                <c:pt idx="1094">
                  <c:v>44039.597222222219</c:v>
                </c:pt>
                <c:pt idx="1095">
                  <c:v>44039.604166666664</c:v>
                </c:pt>
                <c:pt idx="1096">
                  <c:v>44039.611111111109</c:v>
                </c:pt>
                <c:pt idx="1097">
                  <c:v>44039.618055555555</c:v>
                </c:pt>
                <c:pt idx="1098">
                  <c:v>44039.625</c:v>
                </c:pt>
                <c:pt idx="1099">
                  <c:v>44039.631944444445</c:v>
                </c:pt>
                <c:pt idx="1100">
                  <c:v>44039.638888888891</c:v>
                </c:pt>
                <c:pt idx="1101">
                  <c:v>44039.645833333336</c:v>
                </c:pt>
                <c:pt idx="1102">
                  <c:v>44039.652777777781</c:v>
                </c:pt>
                <c:pt idx="1103">
                  <c:v>44039.659722222219</c:v>
                </c:pt>
                <c:pt idx="1104">
                  <c:v>44039.666666666664</c:v>
                </c:pt>
                <c:pt idx="1105">
                  <c:v>44039.673611111109</c:v>
                </c:pt>
                <c:pt idx="1106">
                  <c:v>44039.680555555555</c:v>
                </c:pt>
                <c:pt idx="1107">
                  <c:v>44039.6875</c:v>
                </c:pt>
                <c:pt idx="1108">
                  <c:v>44039.694444444445</c:v>
                </c:pt>
                <c:pt idx="1109">
                  <c:v>44039.701388888891</c:v>
                </c:pt>
                <c:pt idx="1110">
                  <c:v>44039.708333333336</c:v>
                </c:pt>
                <c:pt idx="1111">
                  <c:v>44039.715277777781</c:v>
                </c:pt>
                <c:pt idx="1112">
                  <c:v>44039.722222222219</c:v>
                </c:pt>
                <c:pt idx="1113">
                  <c:v>44039.729166666664</c:v>
                </c:pt>
                <c:pt idx="1114">
                  <c:v>44039.736111111109</c:v>
                </c:pt>
                <c:pt idx="1115">
                  <c:v>44039.743055555555</c:v>
                </c:pt>
                <c:pt idx="1116">
                  <c:v>44039.75</c:v>
                </c:pt>
                <c:pt idx="1117">
                  <c:v>44039.756944444445</c:v>
                </c:pt>
                <c:pt idx="1118">
                  <c:v>44039.763888888891</c:v>
                </c:pt>
                <c:pt idx="1119">
                  <c:v>44039.770833333336</c:v>
                </c:pt>
                <c:pt idx="1120">
                  <c:v>44039.777777777781</c:v>
                </c:pt>
                <c:pt idx="1121">
                  <c:v>44039.784722222219</c:v>
                </c:pt>
                <c:pt idx="1122">
                  <c:v>44039.791666666664</c:v>
                </c:pt>
                <c:pt idx="1123">
                  <c:v>44039.798611111109</c:v>
                </c:pt>
                <c:pt idx="1124">
                  <c:v>44039.805555555555</c:v>
                </c:pt>
                <c:pt idx="1125">
                  <c:v>44039.8125</c:v>
                </c:pt>
                <c:pt idx="1126">
                  <c:v>44039.819444444445</c:v>
                </c:pt>
                <c:pt idx="1127">
                  <c:v>44039.826388888891</c:v>
                </c:pt>
                <c:pt idx="1128">
                  <c:v>44039.833333333336</c:v>
                </c:pt>
                <c:pt idx="1129">
                  <c:v>44039.840277777781</c:v>
                </c:pt>
                <c:pt idx="1130">
                  <c:v>44039.847222222219</c:v>
                </c:pt>
                <c:pt idx="1131">
                  <c:v>44039.854166666664</c:v>
                </c:pt>
                <c:pt idx="1132">
                  <c:v>44039.861111111109</c:v>
                </c:pt>
                <c:pt idx="1133">
                  <c:v>44039.868055555555</c:v>
                </c:pt>
                <c:pt idx="1134">
                  <c:v>44039.875</c:v>
                </c:pt>
                <c:pt idx="1135">
                  <c:v>44039.881944444445</c:v>
                </c:pt>
                <c:pt idx="1136">
                  <c:v>44039.888888888891</c:v>
                </c:pt>
                <c:pt idx="1137">
                  <c:v>44039.895833333336</c:v>
                </c:pt>
                <c:pt idx="1138">
                  <c:v>44039.902777777781</c:v>
                </c:pt>
                <c:pt idx="1139">
                  <c:v>44039.909722222219</c:v>
                </c:pt>
                <c:pt idx="1140">
                  <c:v>44039.916666666664</c:v>
                </c:pt>
                <c:pt idx="1141">
                  <c:v>44039.923611111109</c:v>
                </c:pt>
                <c:pt idx="1142">
                  <c:v>44039.930555555555</c:v>
                </c:pt>
                <c:pt idx="1143">
                  <c:v>44039.9375</c:v>
                </c:pt>
                <c:pt idx="1144">
                  <c:v>44039.944444444445</c:v>
                </c:pt>
                <c:pt idx="1145">
                  <c:v>44039.951388888891</c:v>
                </c:pt>
                <c:pt idx="1146">
                  <c:v>44039.958333333336</c:v>
                </c:pt>
                <c:pt idx="1147">
                  <c:v>44039.965277777781</c:v>
                </c:pt>
                <c:pt idx="1148">
                  <c:v>44039.972222222219</c:v>
                </c:pt>
                <c:pt idx="1149">
                  <c:v>44039.979166666664</c:v>
                </c:pt>
                <c:pt idx="1150">
                  <c:v>44039.986111111109</c:v>
                </c:pt>
                <c:pt idx="1151">
                  <c:v>44039.993055555555</c:v>
                </c:pt>
                <c:pt idx="1152">
                  <c:v>44040</c:v>
                </c:pt>
                <c:pt idx="1153">
                  <c:v>44040.006944444445</c:v>
                </c:pt>
                <c:pt idx="1154">
                  <c:v>44040.013888888891</c:v>
                </c:pt>
                <c:pt idx="1155">
                  <c:v>44040.020833333336</c:v>
                </c:pt>
                <c:pt idx="1156">
                  <c:v>44040.027777777781</c:v>
                </c:pt>
                <c:pt idx="1157">
                  <c:v>44040.034722222219</c:v>
                </c:pt>
                <c:pt idx="1158">
                  <c:v>44040.041666666664</c:v>
                </c:pt>
                <c:pt idx="1159">
                  <c:v>44040.048611111109</c:v>
                </c:pt>
                <c:pt idx="1160">
                  <c:v>44040.055555555555</c:v>
                </c:pt>
                <c:pt idx="1161">
                  <c:v>44040.0625</c:v>
                </c:pt>
                <c:pt idx="1162">
                  <c:v>44040.069444444445</c:v>
                </c:pt>
                <c:pt idx="1163">
                  <c:v>44040.076388888891</c:v>
                </c:pt>
                <c:pt idx="1164">
                  <c:v>44040.083333333336</c:v>
                </c:pt>
                <c:pt idx="1165">
                  <c:v>44040.090277777781</c:v>
                </c:pt>
                <c:pt idx="1166">
                  <c:v>44040.097222222219</c:v>
                </c:pt>
                <c:pt idx="1167">
                  <c:v>44040.104166666664</c:v>
                </c:pt>
                <c:pt idx="1168">
                  <c:v>44040.111111111109</c:v>
                </c:pt>
                <c:pt idx="1169">
                  <c:v>44040.118055555555</c:v>
                </c:pt>
                <c:pt idx="1170">
                  <c:v>44040.125</c:v>
                </c:pt>
                <c:pt idx="1171">
                  <c:v>44040.131944444445</c:v>
                </c:pt>
                <c:pt idx="1172">
                  <c:v>44040.138888888891</c:v>
                </c:pt>
                <c:pt idx="1173">
                  <c:v>44040.145833333336</c:v>
                </c:pt>
                <c:pt idx="1174">
                  <c:v>44040.152777777781</c:v>
                </c:pt>
                <c:pt idx="1175">
                  <c:v>44040.159722222219</c:v>
                </c:pt>
                <c:pt idx="1176">
                  <c:v>44040.166666666664</c:v>
                </c:pt>
                <c:pt idx="1177">
                  <c:v>44040.173611111109</c:v>
                </c:pt>
                <c:pt idx="1178">
                  <c:v>44040.180555555555</c:v>
                </c:pt>
                <c:pt idx="1179">
                  <c:v>44040.1875</c:v>
                </c:pt>
                <c:pt idx="1180">
                  <c:v>44040.194444444445</c:v>
                </c:pt>
                <c:pt idx="1181">
                  <c:v>44040.201388888891</c:v>
                </c:pt>
                <c:pt idx="1182">
                  <c:v>44040.208333333336</c:v>
                </c:pt>
                <c:pt idx="1183">
                  <c:v>44040.215277777781</c:v>
                </c:pt>
                <c:pt idx="1184">
                  <c:v>44040.222222222219</c:v>
                </c:pt>
                <c:pt idx="1185">
                  <c:v>44040.229166666664</c:v>
                </c:pt>
                <c:pt idx="1186">
                  <c:v>44040.236111111109</c:v>
                </c:pt>
                <c:pt idx="1187">
                  <c:v>44040.243055555555</c:v>
                </c:pt>
                <c:pt idx="1188">
                  <c:v>44040.25</c:v>
                </c:pt>
                <c:pt idx="1189">
                  <c:v>44040.256944444445</c:v>
                </c:pt>
                <c:pt idx="1190">
                  <c:v>44040.263888888891</c:v>
                </c:pt>
                <c:pt idx="1191">
                  <c:v>44040.270833333336</c:v>
                </c:pt>
                <c:pt idx="1192">
                  <c:v>44040.277777777781</c:v>
                </c:pt>
                <c:pt idx="1193">
                  <c:v>44040.284722222219</c:v>
                </c:pt>
                <c:pt idx="1194">
                  <c:v>44040.291666666664</c:v>
                </c:pt>
                <c:pt idx="1195">
                  <c:v>44040.298611111109</c:v>
                </c:pt>
                <c:pt idx="1196">
                  <c:v>44040.305555555555</c:v>
                </c:pt>
                <c:pt idx="1197">
                  <c:v>44040.3125</c:v>
                </c:pt>
                <c:pt idx="1198">
                  <c:v>44040.319444444445</c:v>
                </c:pt>
                <c:pt idx="1199">
                  <c:v>44040.326388888891</c:v>
                </c:pt>
                <c:pt idx="1200">
                  <c:v>44040.333333333336</c:v>
                </c:pt>
                <c:pt idx="1201">
                  <c:v>44040.340277777781</c:v>
                </c:pt>
                <c:pt idx="1202">
                  <c:v>44040.347222222219</c:v>
                </c:pt>
                <c:pt idx="1203">
                  <c:v>44040.354166666664</c:v>
                </c:pt>
                <c:pt idx="1204">
                  <c:v>44040.361111111109</c:v>
                </c:pt>
                <c:pt idx="1205">
                  <c:v>44040.368055555555</c:v>
                </c:pt>
                <c:pt idx="1206">
                  <c:v>44040.375</c:v>
                </c:pt>
                <c:pt idx="1207">
                  <c:v>44040.381944444445</c:v>
                </c:pt>
                <c:pt idx="1208">
                  <c:v>44040.388888888891</c:v>
                </c:pt>
                <c:pt idx="1209">
                  <c:v>44040.395833333336</c:v>
                </c:pt>
                <c:pt idx="1210">
                  <c:v>44040.402777777781</c:v>
                </c:pt>
                <c:pt idx="1211">
                  <c:v>44040.409722222219</c:v>
                </c:pt>
                <c:pt idx="1212">
                  <c:v>44040.416666666664</c:v>
                </c:pt>
                <c:pt idx="1213">
                  <c:v>44040.423611111109</c:v>
                </c:pt>
                <c:pt idx="1214">
                  <c:v>44040.430555555555</c:v>
                </c:pt>
                <c:pt idx="1215">
                  <c:v>44040.4375</c:v>
                </c:pt>
                <c:pt idx="1216">
                  <c:v>44040.444444444445</c:v>
                </c:pt>
                <c:pt idx="1217">
                  <c:v>44040.451388888891</c:v>
                </c:pt>
                <c:pt idx="1218">
                  <c:v>44040.458333333336</c:v>
                </c:pt>
                <c:pt idx="1219">
                  <c:v>44040.465277777781</c:v>
                </c:pt>
                <c:pt idx="1220">
                  <c:v>44040.472222222219</c:v>
                </c:pt>
                <c:pt idx="1221">
                  <c:v>44040.479166666664</c:v>
                </c:pt>
                <c:pt idx="1222">
                  <c:v>44040.486111111109</c:v>
                </c:pt>
                <c:pt idx="1223">
                  <c:v>44040.493055555555</c:v>
                </c:pt>
                <c:pt idx="1224">
                  <c:v>44040.5</c:v>
                </c:pt>
                <c:pt idx="1225">
                  <c:v>44040.506944444445</c:v>
                </c:pt>
                <c:pt idx="1226">
                  <c:v>44040.513888888891</c:v>
                </c:pt>
                <c:pt idx="1227">
                  <c:v>44040.520833333336</c:v>
                </c:pt>
                <c:pt idx="1228">
                  <c:v>44040.527777777781</c:v>
                </c:pt>
                <c:pt idx="1229">
                  <c:v>44040.534722222219</c:v>
                </c:pt>
                <c:pt idx="1230">
                  <c:v>44040.541666666664</c:v>
                </c:pt>
                <c:pt idx="1231">
                  <c:v>44040.548611111109</c:v>
                </c:pt>
                <c:pt idx="1232">
                  <c:v>44040.555555555555</c:v>
                </c:pt>
                <c:pt idx="1233">
                  <c:v>44040.5625</c:v>
                </c:pt>
                <c:pt idx="1234">
                  <c:v>44040.569444444445</c:v>
                </c:pt>
                <c:pt idx="1235">
                  <c:v>44040.576388888891</c:v>
                </c:pt>
                <c:pt idx="1236">
                  <c:v>44040.583333333336</c:v>
                </c:pt>
                <c:pt idx="1237">
                  <c:v>44040.590277777781</c:v>
                </c:pt>
                <c:pt idx="1238">
                  <c:v>44040.597222222219</c:v>
                </c:pt>
                <c:pt idx="1239">
                  <c:v>44040.604166666664</c:v>
                </c:pt>
                <c:pt idx="1240">
                  <c:v>44040.611111111109</c:v>
                </c:pt>
                <c:pt idx="1241">
                  <c:v>44040.618055555555</c:v>
                </c:pt>
                <c:pt idx="1242">
                  <c:v>44040.625</c:v>
                </c:pt>
                <c:pt idx="1243">
                  <c:v>44040.631944444445</c:v>
                </c:pt>
                <c:pt idx="1244">
                  <c:v>44040.638888888891</c:v>
                </c:pt>
                <c:pt idx="1245">
                  <c:v>44040.645833333336</c:v>
                </c:pt>
                <c:pt idx="1246">
                  <c:v>44040.652777777781</c:v>
                </c:pt>
                <c:pt idx="1247">
                  <c:v>44040.659722222219</c:v>
                </c:pt>
                <c:pt idx="1248">
                  <c:v>44040.666666666664</c:v>
                </c:pt>
                <c:pt idx="1249">
                  <c:v>44040.673611111109</c:v>
                </c:pt>
                <c:pt idx="1250">
                  <c:v>44040.680555555555</c:v>
                </c:pt>
                <c:pt idx="1251">
                  <c:v>44040.6875</c:v>
                </c:pt>
                <c:pt idx="1252">
                  <c:v>44040.694444444445</c:v>
                </c:pt>
                <c:pt idx="1253">
                  <c:v>44040.701388888891</c:v>
                </c:pt>
                <c:pt idx="1254">
                  <c:v>44040.708333333336</c:v>
                </c:pt>
                <c:pt idx="1255">
                  <c:v>44040.715277777781</c:v>
                </c:pt>
                <c:pt idx="1256">
                  <c:v>44040.722222222219</c:v>
                </c:pt>
                <c:pt idx="1257">
                  <c:v>44040.729166666664</c:v>
                </c:pt>
                <c:pt idx="1258">
                  <c:v>44040.736111111109</c:v>
                </c:pt>
                <c:pt idx="1259">
                  <c:v>44040.743055555555</c:v>
                </c:pt>
                <c:pt idx="1260">
                  <c:v>44040.75</c:v>
                </c:pt>
                <c:pt idx="1261">
                  <c:v>44040.756944444445</c:v>
                </c:pt>
                <c:pt idx="1262">
                  <c:v>44040.763888888891</c:v>
                </c:pt>
                <c:pt idx="1263">
                  <c:v>44040.770833333336</c:v>
                </c:pt>
                <c:pt idx="1264">
                  <c:v>44040.777777777781</c:v>
                </c:pt>
                <c:pt idx="1265">
                  <c:v>44040.784722222219</c:v>
                </c:pt>
                <c:pt idx="1266">
                  <c:v>44040.791666666664</c:v>
                </c:pt>
                <c:pt idx="1267">
                  <c:v>44040.798611111109</c:v>
                </c:pt>
                <c:pt idx="1268">
                  <c:v>44040.805555555555</c:v>
                </c:pt>
                <c:pt idx="1269">
                  <c:v>44040.8125</c:v>
                </c:pt>
                <c:pt idx="1270">
                  <c:v>44040.819444444445</c:v>
                </c:pt>
                <c:pt idx="1271">
                  <c:v>44040.826388888891</c:v>
                </c:pt>
                <c:pt idx="1272">
                  <c:v>44040.833333333336</c:v>
                </c:pt>
                <c:pt idx="1273">
                  <c:v>44040.840277777781</c:v>
                </c:pt>
                <c:pt idx="1274">
                  <c:v>44040.847222222219</c:v>
                </c:pt>
                <c:pt idx="1275">
                  <c:v>44040.854166666664</c:v>
                </c:pt>
                <c:pt idx="1276">
                  <c:v>44040.861111111109</c:v>
                </c:pt>
                <c:pt idx="1277">
                  <c:v>44040.868055555555</c:v>
                </c:pt>
                <c:pt idx="1278">
                  <c:v>44040.875</c:v>
                </c:pt>
                <c:pt idx="1279">
                  <c:v>44040.881944444445</c:v>
                </c:pt>
                <c:pt idx="1280">
                  <c:v>44040.888888888891</c:v>
                </c:pt>
                <c:pt idx="1281">
                  <c:v>44040.895833333336</c:v>
                </c:pt>
                <c:pt idx="1282">
                  <c:v>44040.902777777781</c:v>
                </c:pt>
                <c:pt idx="1283">
                  <c:v>44040.909722222219</c:v>
                </c:pt>
                <c:pt idx="1284">
                  <c:v>44040.916666666664</c:v>
                </c:pt>
                <c:pt idx="1285">
                  <c:v>44040.923611111109</c:v>
                </c:pt>
                <c:pt idx="1286">
                  <c:v>44040.930555555555</c:v>
                </c:pt>
                <c:pt idx="1287">
                  <c:v>44040.9375</c:v>
                </c:pt>
                <c:pt idx="1288">
                  <c:v>44040.944444444445</c:v>
                </c:pt>
                <c:pt idx="1289">
                  <c:v>44040.951388888891</c:v>
                </c:pt>
                <c:pt idx="1290">
                  <c:v>44040.958333333336</c:v>
                </c:pt>
                <c:pt idx="1291">
                  <c:v>44040.965277777781</c:v>
                </c:pt>
                <c:pt idx="1292">
                  <c:v>44040.972222222219</c:v>
                </c:pt>
                <c:pt idx="1293">
                  <c:v>44040.979166666664</c:v>
                </c:pt>
                <c:pt idx="1294">
                  <c:v>44040.986111111109</c:v>
                </c:pt>
                <c:pt idx="1295">
                  <c:v>44040.993055555555</c:v>
                </c:pt>
                <c:pt idx="1296">
                  <c:v>44041</c:v>
                </c:pt>
                <c:pt idx="1297">
                  <c:v>44041.006944444445</c:v>
                </c:pt>
                <c:pt idx="1298">
                  <c:v>44041.013888888891</c:v>
                </c:pt>
                <c:pt idx="1299">
                  <c:v>44041.020833333336</c:v>
                </c:pt>
                <c:pt idx="1300">
                  <c:v>44041.027777777781</c:v>
                </c:pt>
                <c:pt idx="1301">
                  <c:v>44041.034722222219</c:v>
                </c:pt>
                <c:pt idx="1302">
                  <c:v>44041.041666666664</c:v>
                </c:pt>
                <c:pt idx="1303">
                  <c:v>44041.048611111109</c:v>
                </c:pt>
                <c:pt idx="1304">
                  <c:v>44041.055555555555</c:v>
                </c:pt>
                <c:pt idx="1305">
                  <c:v>44041.0625</c:v>
                </c:pt>
                <c:pt idx="1306">
                  <c:v>44041.069444444445</c:v>
                </c:pt>
                <c:pt idx="1307">
                  <c:v>44041.076388888891</c:v>
                </c:pt>
                <c:pt idx="1308">
                  <c:v>44041.083333333336</c:v>
                </c:pt>
                <c:pt idx="1309">
                  <c:v>44041.090277777781</c:v>
                </c:pt>
                <c:pt idx="1310">
                  <c:v>44041.097222222219</c:v>
                </c:pt>
                <c:pt idx="1311">
                  <c:v>44041.104166666664</c:v>
                </c:pt>
                <c:pt idx="1312">
                  <c:v>44041.111111111109</c:v>
                </c:pt>
                <c:pt idx="1313">
                  <c:v>44041.118055555555</c:v>
                </c:pt>
                <c:pt idx="1314">
                  <c:v>44041.125</c:v>
                </c:pt>
                <c:pt idx="1315">
                  <c:v>44041.131944444445</c:v>
                </c:pt>
                <c:pt idx="1316">
                  <c:v>44041.138888888891</c:v>
                </c:pt>
                <c:pt idx="1317">
                  <c:v>44041.145833333336</c:v>
                </c:pt>
                <c:pt idx="1318">
                  <c:v>44041.152777777781</c:v>
                </c:pt>
                <c:pt idx="1319">
                  <c:v>44041.159722222219</c:v>
                </c:pt>
                <c:pt idx="1320">
                  <c:v>44041.166666666664</c:v>
                </c:pt>
                <c:pt idx="1321">
                  <c:v>44041.173611111109</c:v>
                </c:pt>
                <c:pt idx="1322">
                  <c:v>44041.180555555555</c:v>
                </c:pt>
                <c:pt idx="1323">
                  <c:v>44041.1875</c:v>
                </c:pt>
                <c:pt idx="1324">
                  <c:v>44041.194444444445</c:v>
                </c:pt>
                <c:pt idx="1325">
                  <c:v>44041.201388888891</c:v>
                </c:pt>
                <c:pt idx="1326">
                  <c:v>44041.208333333336</c:v>
                </c:pt>
                <c:pt idx="1327">
                  <c:v>44041.215277777781</c:v>
                </c:pt>
                <c:pt idx="1328">
                  <c:v>44041.222222222219</c:v>
                </c:pt>
                <c:pt idx="1329">
                  <c:v>44041.229166666664</c:v>
                </c:pt>
                <c:pt idx="1330">
                  <c:v>44041.236111111109</c:v>
                </c:pt>
                <c:pt idx="1331">
                  <c:v>44041.243055555555</c:v>
                </c:pt>
                <c:pt idx="1332">
                  <c:v>44041.25</c:v>
                </c:pt>
                <c:pt idx="1333">
                  <c:v>44041.256944444445</c:v>
                </c:pt>
                <c:pt idx="1334">
                  <c:v>44041.263888888891</c:v>
                </c:pt>
                <c:pt idx="1335">
                  <c:v>44041.270833333336</c:v>
                </c:pt>
                <c:pt idx="1336">
                  <c:v>44041.277777777781</c:v>
                </c:pt>
                <c:pt idx="1337">
                  <c:v>44041.284722222219</c:v>
                </c:pt>
                <c:pt idx="1338">
                  <c:v>44041.291666666664</c:v>
                </c:pt>
                <c:pt idx="1339">
                  <c:v>44041.298611111109</c:v>
                </c:pt>
                <c:pt idx="1340">
                  <c:v>44041.305555555555</c:v>
                </c:pt>
                <c:pt idx="1341">
                  <c:v>44041.3125</c:v>
                </c:pt>
                <c:pt idx="1342">
                  <c:v>44041.319444444445</c:v>
                </c:pt>
                <c:pt idx="1343">
                  <c:v>44041.326388888891</c:v>
                </c:pt>
                <c:pt idx="1344">
                  <c:v>44041.333333333336</c:v>
                </c:pt>
                <c:pt idx="1345">
                  <c:v>44041.340277777781</c:v>
                </c:pt>
                <c:pt idx="1346">
                  <c:v>44041.347222222219</c:v>
                </c:pt>
                <c:pt idx="1347">
                  <c:v>44041.354166666664</c:v>
                </c:pt>
                <c:pt idx="1348">
                  <c:v>44041.361111111109</c:v>
                </c:pt>
                <c:pt idx="1349">
                  <c:v>44041.368055555555</c:v>
                </c:pt>
                <c:pt idx="1350">
                  <c:v>44041.375</c:v>
                </c:pt>
                <c:pt idx="1351">
                  <c:v>44041.381944444445</c:v>
                </c:pt>
                <c:pt idx="1352">
                  <c:v>44041.388888888891</c:v>
                </c:pt>
                <c:pt idx="1353">
                  <c:v>44041.395833333336</c:v>
                </c:pt>
                <c:pt idx="1354">
                  <c:v>44041.402777777781</c:v>
                </c:pt>
                <c:pt idx="1355">
                  <c:v>44041.409722222219</c:v>
                </c:pt>
                <c:pt idx="1356">
                  <c:v>44041.416666666664</c:v>
                </c:pt>
                <c:pt idx="1357">
                  <c:v>44041.423611111109</c:v>
                </c:pt>
                <c:pt idx="1358">
                  <c:v>44041.430555555555</c:v>
                </c:pt>
                <c:pt idx="1359">
                  <c:v>44041.4375</c:v>
                </c:pt>
                <c:pt idx="1360">
                  <c:v>44041.444444444445</c:v>
                </c:pt>
                <c:pt idx="1361">
                  <c:v>44041.451388888891</c:v>
                </c:pt>
                <c:pt idx="1362">
                  <c:v>44041.458333333336</c:v>
                </c:pt>
                <c:pt idx="1363">
                  <c:v>44041.465277777781</c:v>
                </c:pt>
                <c:pt idx="1364">
                  <c:v>44041.472222222219</c:v>
                </c:pt>
                <c:pt idx="1365">
                  <c:v>44041.479166666664</c:v>
                </c:pt>
                <c:pt idx="1366">
                  <c:v>44041.486111111109</c:v>
                </c:pt>
                <c:pt idx="1367">
                  <c:v>44041.493055555555</c:v>
                </c:pt>
                <c:pt idx="1368">
                  <c:v>44041.5</c:v>
                </c:pt>
                <c:pt idx="1369">
                  <c:v>44041.506944444445</c:v>
                </c:pt>
                <c:pt idx="1370">
                  <c:v>44041.513888888891</c:v>
                </c:pt>
                <c:pt idx="1371">
                  <c:v>44041.520833333336</c:v>
                </c:pt>
                <c:pt idx="1372">
                  <c:v>44041.527777777781</c:v>
                </c:pt>
                <c:pt idx="1373">
                  <c:v>44041.534722222219</c:v>
                </c:pt>
                <c:pt idx="1374">
                  <c:v>44041.541666666664</c:v>
                </c:pt>
                <c:pt idx="1375">
                  <c:v>44041.548611111109</c:v>
                </c:pt>
                <c:pt idx="1376">
                  <c:v>44041.555555555555</c:v>
                </c:pt>
                <c:pt idx="1377">
                  <c:v>44041.5625</c:v>
                </c:pt>
                <c:pt idx="1378">
                  <c:v>44041.569444444445</c:v>
                </c:pt>
                <c:pt idx="1379">
                  <c:v>44041.576388888891</c:v>
                </c:pt>
                <c:pt idx="1380">
                  <c:v>44041.583333333336</c:v>
                </c:pt>
                <c:pt idx="1381">
                  <c:v>44041.590277777781</c:v>
                </c:pt>
                <c:pt idx="1382">
                  <c:v>44041.597222222219</c:v>
                </c:pt>
                <c:pt idx="1383">
                  <c:v>44041.604166666664</c:v>
                </c:pt>
                <c:pt idx="1384">
                  <c:v>44041.611111111109</c:v>
                </c:pt>
                <c:pt idx="1385">
                  <c:v>44041.618055555555</c:v>
                </c:pt>
                <c:pt idx="1386">
                  <c:v>44041.625</c:v>
                </c:pt>
                <c:pt idx="1387">
                  <c:v>44041.631944444445</c:v>
                </c:pt>
                <c:pt idx="1388">
                  <c:v>44041.638888888891</c:v>
                </c:pt>
                <c:pt idx="1389">
                  <c:v>44041.645833333336</c:v>
                </c:pt>
                <c:pt idx="1390">
                  <c:v>44041.652777777781</c:v>
                </c:pt>
                <c:pt idx="1391">
                  <c:v>44041.659722222219</c:v>
                </c:pt>
                <c:pt idx="1392">
                  <c:v>44041.666666666664</c:v>
                </c:pt>
                <c:pt idx="1393">
                  <c:v>44041.673611111109</c:v>
                </c:pt>
                <c:pt idx="1394">
                  <c:v>44041.680555555555</c:v>
                </c:pt>
                <c:pt idx="1395">
                  <c:v>44041.6875</c:v>
                </c:pt>
                <c:pt idx="1396">
                  <c:v>44041.694444444445</c:v>
                </c:pt>
                <c:pt idx="1397">
                  <c:v>44041.701388888891</c:v>
                </c:pt>
                <c:pt idx="1398">
                  <c:v>44041.708333333336</c:v>
                </c:pt>
                <c:pt idx="1399">
                  <c:v>44041.715277777781</c:v>
                </c:pt>
                <c:pt idx="1400">
                  <c:v>44041.722222222219</c:v>
                </c:pt>
                <c:pt idx="1401">
                  <c:v>44041.729166666664</c:v>
                </c:pt>
                <c:pt idx="1402">
                  <c:v>44041.736111111109</c:v>
                </c:pt>
                <c:pt idx="1403">
                  <c:v>44041.743055555555</c:v>
                </c:pt>
                <c:pt idx="1404">
                  <c:v>44041.75</c:v>
                </c:pt>
                <c:pt idx="1405">
                  <c:v>44041.756944444445</c:v>
                </c:pt>
                <c:pt idx="1406">
                  <c:v>44041.763888888891</c:v>
                </c:pt>
                <c:pt idx="1407">
                  <c:v>44041.770833333336</c:v>
                </c:pt>
                <c:pt idx="1408">
                  <c:v>44041.777777777781</c:v>
                </c:pt>
                <c:pt idx="1409">
                  <c:v>44041.784722222219</c:v>
                </c:pt>
                <c:pt idx="1410">
                  <c:v>44041.791666666664</c:v>
                </c:pt>
                <c:pt idx="1411">
                  <c:v>44041.798611111109</c:v>
                </c:pt>
                <c:pt idx="1412">
                  <c:v>44041.805555555555</c:v>
                </c:pt>
                <c:pt idx="1413">
                  <c:v>44041.8125</c:v>
                </c:pt>
                <c:pt idx="1414">
                  <c:v>44041.819444444445</c:v>
                </c:pt>
                <c:pt idx="1415">
                  <c:v>44041.826388888891</c:v>
                </c:pt>
                <c:pt idx="1416">
                  <c:v>44041.833333333336</c:v>
                </c:pt>
                <c:pt idx="1417">
                  <c:v>44041.840277777781</c:v>
                </c:pt>
                <c:pt idx="1418">
                  <c:v>44041.847222222219</c:v>
                </c:pt>
                <c:pt idx="1419">
                  <c:v>44041.854166666664</c:v>
                </c:pt>
                <c:pt idx="1420">
                  <c:v>44041.861111111109</c:v>
                </c:pt>
                <c:pt idx="1421">
                  <c:v>44041.868055555555</c:v>
                </c:pt>
                <c:pt idx="1422">
                  <c:v>44041.875</c:v>
                </c:pt>
                <c:pt idx="1423">
                  <c:v>44041.881944444445</c:v>
                </c:pt>
                <c:pt idx="1424">
                  <c:v>44041.888888888891</c:v>
                </c:pt>
                <c:pt idx="1425">
                  <c:v>44041.895833333336</c:v>
                </c:pt>
                <c:pt idx="1426">
                  <c:v>44041.902777777781</c:v>
                </c:pt>
                <c:pt idx="1427">
                  <c:v>44041.909722222219</c:v>
                </c:pt>
                <c:pt idx="1428">
                  <c:v>44041.916666666664</c:v>
                </c:pt>
                <c:pt idx="1429">
                  <c:v>44041.923611111109</c:v>
                </c:pt>
                <c:pt idx="1430">
                  <c:v>44041.930555555555</c:v>
                </c:pt>
                <c:pt idx="1431">
                  <c:v>44041.9375</c:v>
                </c:pt>
                <c:pt idx="1432">
                  <c:v>44041.944444444445</c:v>
                </c:pt>
                <c:pt idx="1433">
                  <c:v>44041.951388888891</c:v>
                </c:pt>
                <c:pt idx="1434">
                  <c:v>44041.958333333336</c:v>
                </c:pt>
                <c:pt idx="1435">
                  <c:v>44041.965277777781</c:v>
                </c:pt>
                <c:pt idx="1436">
                  <c:v>44041.972222222219</c:v>
                </c:pt>
                <c:pt idx="1437">
                  <c:v>44041.979166666664</c:v>
                </c:pt>
                <c:pt idx="1438">
                  <c:v>44041.986111111109</c:v>
                </c:pt>
                <c:pt idx="1439">
                  <c:v>44041.993055555555</c:v>
                </c:pt>
                <c:pt idx="1440">
                  <c:v>44042</c:v>
                </c:pt>
                <c:pt idx="1441">
                  <c:v>44042.006944444445</c:v>
                </c:pt>
                <c:pt idx="1442">
                  <c:v>44042.013888888891</c:v>
                </c:pt>
                <c:pt idx="1443">
                  <c:v>44042.020833333336</c:v>
                </c:pt>
                <c:pt idx="1444">
                  <c:v>44042.027777777781</c:v>
                </c:pt>
                <c:pt idx="1445">
                  <c:v>44042.034722222219</c:v>
                </c:pt>
                <c:pt idx="1446">
                  <c:v>44042.041666666664</c:v>
                </c:pt>
                <c:pt idx="1447">
                  <c:v>44042.048611111109</c:v>
                </c:pt>
                <c:pt idx="1448">
                  <c:v>44042.055555555555</c:v>
                </c:pt>
                <c:pt idx="1449">
                  <c:v>44042.0625</c:v>
                </c:pt>
                <c:pt idx="1450">
                  <c:v>44042.069444444445</c:v>
                </c:pt>
                <c:pt idx="1451">
                  <c:v>44042.076388888891</c:v>
                </c:pt>
                <c:pt idx="1452">
                  <c:v>44042.083333333336</c:v>
                </c:pt>
                <c:pt idx="1453">
                  <c:v>44042.090277777781</c:v>
                </c:pt>
                <c:pt idx="1454">
                  <c:v>44042.097222222219</c:v>
                </c:pt>
                <c:pt idx="1455">
                  <c:v>44042.104166666664</c:v>
                </c:pt>
                <c:pt idx="1456">
                  <c:v>44042.111111111109</c:v>
                </c:pt>
                <c:pt idx="1457">
                  <c:v>44042.118055555555</c:v>
                </c:pt>
                <c:pt idx="1458">
                  <c:v>44042.125</c:v>
                </c:pt>
                <c:pt idx="1459">
                  <c:v>44042.131944444445</c:v>
                </c:pt>
                <c:pt idx="1460">
                  <c:v>44042.138888888891</c:v>
                </c:pt>
                <c:pt idx="1461">
                  <c:v>44042.145833333336</c:v>
                </c:pt>
                <c:pt idx="1462">
                  <c:v>44042.152777777781</c:v>
                </c:pt>
                <c:pt idx="1463">
                  <c:v>44042.159722222219</c:v>
                </c:pt>
                <c:pt idx="1464">
                  <c:v>44042.166666666664</c:v>
                </c:pt>
                <c:pt idx="1465">
                  <c:v>44042.173611111109</c:v>
                </c:pt>
                <c:pt idx="1466">
                  <c:v>44042.180555555555</c:v>
                </c:pt>
                <c:pt idx="1467">
                  <c:v>44042.1875</c:v>
                </c:pt>
                <c:pt idx="1468">
                  <c:v>44042.194444444445</c:v>
                </c:pt>
                <c:pt idx="1469">
                  <c:v>44042.201388888891</c:v>
                </c:pt>
                <c:pt idx="1470">
                  <c:v>44042.208333333336</c:v>
                </c:pt>
                <c:pt idx="1471">
                  <c:v>44042.215277777781</c:v>
                </c:pt>
                <c:pt idx="1472">
                  <c:v>44042.222222222219</c:v>
                </c:pt>
                <c:pt idx="1473">
                  <c:v>44042.229166666664</c:v>
                </c:pt>
                <c:pt idx="1474">
                  <c:v>44042.236111111109</c:v>
                </c:pt>
                <c:pt idx="1475">
                  <c:v>44042.243055555555</c:v>
                </c:pt>
                <c:pt idx="1476">
                  <c:v>44042.25</c:v>
                </c:pt>
                <c:pt idx="1477">
                  <c:v>44042.256944444445</c:v>
                </c:pt>
                <c:pt idx="1478">
                  <c:v>44042.263888888891</c:v>
                </c:pt>
                <c:pt idx="1479">
                  <c:v>44042.270833333336</c:v>
                </c:pt>
                <c:pt idx="1480">
                  <c:v>44042.277777777781</c:v>
                </c:pt>
                <c:pt idx="1481">
                  <c:v>44042.284722222219</c:v>
                </c:pt>
                <c:pt idx="1482">
                  <c:v>44042.291666666664</c:v>
                </c:pt>
                <c:pt idx="1483">
                  <c:v>44042.298611111109</c:v>
                </c:pt>
                <c:pt idx="1484">
                  <c:v>44042.305555555555</c:v>
                </c:pt>
                <c:pt idx="1485">
                  <c:v>44042.3125</c:v>
                </c:pt>
                <c:pt idx="1486">
                  <c:v>44042.319444444445</c:v>
                </c:pt>
                <c:pt idx="1487">
                  <c:v>44042.326388888891</c:v>
                </c:pt>
                <c:pt idx="1488">
                  <c:v>44042.333333333336</c:v>
                </c:pt>
                <c:pt idx="1489">
                  <c:v>44042.340277777781</c:v>
                </c:pt>
                <c:pt idx="1490">
                  <c:v>44042.347222222219</c:v>
                </c:pt>
                <c:pt idx="1491">
                  <c:v>44042.354166666664</c:v>
                </c:pt>
                <c:pt idx="1492">
                  <c:v>44042.361111111109</c:v>
                </c:pt>
                <c:pt idx="1493">
                  <c:v>44042.368055555555</c:v>
                </c:pt>
                <c:pt idx="1494">
                  <c:v>44042.375</c:v>
                </c:pt>
                <c:pt idx="1495">
                  <c:v>44042.381944444445</c:v>
                </c:pt>
                <c:pt idx="1496">
                  <c:v>44042.388888888891</c:v>
                </c:pt>
                <c:pt idx="1497">
                  <c:v>44042.395833333336</c:v>
                </c:pt>
                <c:pt idx="1498">
                  <c:v>44042.402777777781</c:v>
                </c:pt>
                <c:pt idx="1499">
                  <c:v>44042.409722222219</c:v>
                </c:pt>
                <c:pt idx="1500">
                  <c:v>44042.416666666664</c:v>
                </c:pt>
                <c:pt idx="1501">
                  <c:v>44042.423611111109</c:v>
                </c:pt>
                <c:pt idx="1502">
                  <c:v>44042.430555555555</c:v>
                </c:pt>
                <c:pt idx="1503">
                  <c:v>44042.4375</c:v>
                </c:pt>
                <c:pt idx="1504">
                  <c:v>44042.444444444445</c:v>
                </c:pt>
                <c:pt idx="1505">
                  <c:v>44042.451388888891</c:v>
                </c:pt>
                <c:pt idx="1506">
                  <c:v>44042.458333333336</c:v>
                </c:pt>
                <c:pt idx="1507">
                  <c:v>44042.465277777781</c:v>
                </c:pt>
                <c:pt idx="1508">
                  <c:v>44042.472222222219</c:v>
                </c:pt>
                <c:pt idx="1509">
                  <c:v>44042.479166666664</c:v>
                </c:pt>
                <c:pt idx="1510">
                  <c:v>44042.486111111109</c:v>
                </c:pt>
                <c:pt idx="1511">
                  <c:v>44042.493055555555</c:v>
                </c:pt>
                <c:pt idx="1512">
                  <c:v>44042.5</c:v>
                </c:pt>
                <c:pt idx="1513">
                  <c:v>44042.506944444445</c:v>
                </c:pt>
                <c:pt idx="1514">
                  <c:v>44042.513888888891</c:v>
                </c:pt>
                <c:pt idx="1515">
                  <c:v>44042.520833333336</c:v>
                </c:pt>
                <c:pt idx="1516">
                  <c:v>44042.527777777781</c:v>
                </c:pt>
                <c:pt idx="1517">
                  <c:v>44042.534722222219</c:v>
                </c:pt>
                <c:pt idx="1518">
                  <c:v>44042.541666666664</c:v>
                </c:pt>
                <c:pt idx="1519">
                  <c:v>44042.548611111109</c:v>
                </c:pt>
                <c:pt idx="1520">
                  <c:v>44042.555555555555</c:v>
                </c:pt>
                <c:pt idx="1521">
                  <c:v>44042.5625</c:v>
                </c:pt>
                <c:pt idx="1522">
                  <c:v>44042.569444444445</c:v>
                </c:pt>
                <c:pt idx="1523">
                  <c:v>44042.576388888891</c:v>
                </c:pt>
                <c:pt idx="1524">
                  <c:v>44042.583333333336</c:v>
                </c:pt>
                <c:pt idx="1525">
                  <c:v>44042.590277777781</c:v>
                </c:pt>
                <c:pt idx="1526">
                  <c:v>44042.597222222219</c:v>
                </c:pt>
                <c:pt idx="1527">
                  <c:v>44042.604166666664</c:v>
                </c:pt>
                <c:pt idx="1528">
                  <c:v>44042.611111111109</c:v>
                </c:pt>
                <c:pt idx="1529">
                  <c:v>44042.618055555555</c:v>
                </c:pt>
                <c:pt idx="1530">
                  <c:v>44042.625</c:v>
                </c:pt>
                <c:pt idx="1531">
                  <c:v>44042.631944444445</c:v>
                </c:pt>
                <c:pt idx="1532">
                  <c:v>44042.638888888891</c:v>
                </c:pt>
                <c:pt idx="1533">
                  <c:v>44042.645833333336</c:v>
                </c:pt>
                <c:pt idx="1534">
                  <c:v>44042.652777777781</c:v>
                </c:pt>
                <c:pt idx="1535">
                  <c:v>44042.659722222219</c:v>
                </c:pt>
                <c:pt idx="1536">
                  <c:v>44042.666666666664</c:v>
                </c:pt>
                <c:pt idx="1537">
                  <c:v>44042.673611111109</c:v>
                </c:pt>
                <c:pt idx="1538">
                  <c:v>44042.680555555555</c:v>
                </c:pt>
                <c:pt idx="1539">
                  <c:v>44042.6875</c:v>
                </c:pt>
                <c:pt idx="1540">
                  <c:v>44042.694444444445</c:v>
                </c:pt>
                <c:pt idx="1541">
                  <c:v>44042.701388888891</c:v>
                </c:pt>
                <c:pt idx="1542">
                  <c:v>44042.708333333336</c:v>
                </c:pt>
                <c:pt idx="1543">
                  <c:v>44042.715277777781</c:v>
                </c:pt>
                <c:pt idx="1544">
                  <c:v>44042.722222222219</c:v>
                </c:pt>
                <c:pt idx="1545">
                  <c:v>44042.729166666664</c:v>
                </c:pt>
                <c:pt idx="1546">
                  <c:v>44042.736111111109</c:v>
                </c:pt>
                <c:pt idx="1547">
                  <c:v>44042.743055555555</c:v>
                </c:pt>
                <c:pt idx="1548">
                  <c:v>44042.75</c:v>
                </c:pt>
                <c:pt idx="1549">
                  <c:v>44042.756944444445</c:v>
                </c:pt>
                <c:pt idx="1550">
                  <c:v>44042.763888888891</c:v>
                </c:pt>
                <c:pt idx="1551">
                  <c:v>44042.770833333336</c:v>
                </c:pt>
                <c:pt idx="1552">
                  <c:v>44042.777777777781</c:v>
                </c:pt>
                <c:pt idx="1553">
                  <c:v>44042.784722222219</c:v>
                </c:pt>
                <c:pt idx="1554">
                  <c:v>44042.791666666664</c:v>
                </c:pt>
                <c:pt idx="1555">
                  <c:v>44042.798611111109</c:v>
                </c:pt>
                <c:pt idx="1556">
                  <c:v>44042.805555555555</c:v>
                </c:pt>
                <c:pt idx="1557">
                  <c:v>44042.8125</c:v>
                </c:pt>
                <c:pt idx="1558">
                  <c:v>44042.819444444445</c:v>
                </c:pt>
                <c:pt idx="1559">
                  <c:v>44042.826388888891</c:v>
                </c:pt>
                <c:pt idx="1560">
                  <c:v>44042.833333333336</c:v>
                </c:pt>
                <c:pt idx="1561">
                  <c:v>44042.840277777781</c:v>
                </c:pt>
                <c:pt idx="1562">
                  <c:v>44042.847222222219</c:v>
                </c:pt>
                <c:pt idx="1563">
                  <c:v>44042.854166666664</c:v>
                </c:pt>
                <c:pt idx="1564">
                  <c:v>44042.861111111109</c:v>
                </c:pt>
                <c:pt idx="1565">
                  <c:v>44042.868055555555</c:v>
                </c:pt>
                <c:pt idx="1566">
                  <c:v>44042.875</c:v>
                </c:pt>
                <c:pt idx="1567">
                  <c:v>44042.881944444445</c:v>
                </c:pt>
                <c:pt idx="1568">
                  <c:v>44042.888888888891</c:v>
                </c:pt>
                <c:pt idx="1569">
                  <c:v>44042.895833333336</c:v>
                </c:pt>
                <c:pt idx="1570">
                  <c:v>44042.902777777781</c:v>
                </c:pt>
                <c:pt idx="1571">
                  <c:v>44042.909722222219</c:v>
                </c:pt>
                <c:pt idx="1572">
                  <c:v>44042.916666666664</c:v>
                </c:pt>
                <c:pt idx="1573">
                  <c:v>44042.923611111109</c:v>
                </c:pt>
                <c:pt idx="1574">
                  <c:v>44042.930555555555</c:v>
                </c:pt>
                <c:pt idx="1575">
                  <c:v>44042.9375</c:v>
                </c:pt>
                <c:pt idx="1576">
                  <c:v>44042.944444444445</c:v>
                </c:pt>
                <c:pt idx="1577">
                  <c:v>44042.951388888891</c:v>
                </c:pt>
                <c:pt idx="1578">
                  <c:v>44042.958333333336</c:v>
                </c:pt>
                <c:pt idx="1579">
                  <c:v>44042.965277777781</c:v>
                </c:pt>
                <c:pt idx="1580">
                  <c:v>44042.972222222219</c:v>
                </c:pt>
                <c:pt idx="1581">
                  <c:v>44042.979166666664</c:v>
                </c:pt>
                <c:pt idx="1582">
                  <c:v>44042.986111111109</c:v>
                </c:pt>
                <c:pt idx="1583">
                  <c:v>44042.993055555555</c:v>
                </c:pt>
                <c:pt idx="1584">
                  <c:v>44043</c:v>
                </c:pt>
                <c:pt idx="1585">
                  <c:v>44043.006944444445</c:v>
                </c:pt>
                <c:pt idx="1586">
                  <c:v>44043.013888888891</c:v>
                </c:pt>
                <c:pt idx="1587">
                  <c:v>44043.020833333336</c:v>
                </c:pt>
                <c:pt idx="1588">
                  <c:v>44043.027777777781</c:v>
                </c:pt>
                <c:pt idx="1589">
                  <c:v>44043.034722222219</c:v>
                </c:pt>
                <c:pt idx="1590">
                  <c:v>44043.041666666664</c:v>
                </c:pt>
                <c:pt idx="1591">
                  <c:v>44043.048611111109</c:v>
                </c:pt>
                <c:pt idx="1592">
                  <c:v>44043.055555555555</c:v>
                </c:pt>
                <c:pt idx="1593">
                  <c:v>44043.0625</c:v>
                </c:pt>
                <c:pt idx="1594">
                  <c:v>44043.069444444445</c:v>
                </c:pt>
                <c:pt idx="1595">
                  <c:v>44043.076388888891</c:v>
                </c:pt>
                <c:pt idx="1596">
                  <c:v>44043.083333333336</c:v>
                </c:pt>
                <c:pt idx="1597">
                  <c:v>44043.090277777781</c:v>
                </c:pt>
                <c:pt idx="1598">
                  <c:v>44043.097222222219</c:v>
                </c:pt>
                <c:pt idx="1599">
                  <c:v>44043.104166666664</c:v>
                </c:pt>
                <c:pt idx="1600">
                  <c:v>44043.111111111109</c:v>
                </c:pt>
                <c:pt idx="1601">
                  <c:v>44043.118055555555</c:v>
                </c:pt>
                <c:pt idx="1602">
                  <c:v>44043.125</c:v>
                </c:pt>
                <c:pt idx="1603">
                  <c:v>44043.131944444445</c:v>
                </c:pt>
                <c:pt idx="1604">
                  <c:v>44043.138888888891</c:v>
                </c:pt>
                <c:pt idx="1605">
                  <c:v>44043.145833333336</c:v>
                </c:pt>
                <c:pt idx="1606">
                  <c:v>44043.152777777781</c:v>
                </c:pt>
                <c:pt idx="1607">
                  <c:v>44043.159722222219</c:v>
                </c:pt>
                <c:pt idx="1608">
                  <c:v>44043.166666666664</c:v>
                </c:pt>
                <c:pt idx="1609">
                  <c:v>44043.173611111109</c:v>
                </c:pt>
                <c:pt idx="1610">
                  <c:v>44043.180555555555</c:v>
                </c:pt>
                <c:pt idx="1611">
                  <c:v>44043.1875</c:v>
                </c:pt>
                <c:pt idx="1612">
                  <c:v>44043.194444444445</c:v>
                </c:pt>
                <c:pt idx="1613">
                  <c:v>44043.201388888891</c:v>
                </c:pt>
                <c:pt idx="1614">
                  <c:v>44043.208333333336</c:v>
                </c:pt>
                <c:pt idx="1615">
                  <c:v>44043.215277777781</c:v>
                </c:pt>
                <c:pt idx="1616">
                  <c:v>44043.222222222219</c:v>
                </c:pt>
                <c:pt idx="1617">
                  <c:v>44043.229166666664</c:v>
                </c:pt>
                <c:pt idx="1618">
                  <c:v>44043.236111111109</c:v>
                </c:pt>
                <c:pt idx="1619">
                  <c:v>44043.243055555555</c:v>
                </c:pt>
                <c:pt idx="1620">
                  <c:v>44043.25</c:v>
                </c:pt>
                <c:pt idx="1621">
                  <c:v>44043.256944444445</c:v>
                </c:pt>
                <c:pt idx="1622">
                  <c:v>44043.263888888891</c:v>
                </c:pt>
                <c:pt idx="1623">
                  <c:v>44043.270833333336</c:v>
                </c:pt>
                <c:pt idx="1624">
                  <c:v>44043.277777777781</c:v>
                </c:pt>
                <c:pt idx="1625">
                  <c:v>44043.284722222219</c:v>
                </c:pt>
                <c:pt idx="1626">
                  <c:v>44043.291666666664</c:v>
                </c:pt>
                <c:pt idx="1627">
                  <c:v>44043.298611111109</c:v>
                </c:pt>
                <c:pt idx="1628">
                  <c:v>44043.305555555555</c:v>
                </c:pt>
                <c:pt idx="1629">
                  <c:v>44043.3125</c:v>
                </c:pt>
                <c:pt idx="1630">
                  <c:v>44043.319444444445</c:v>
                </c:pt>
                <c:pt idx="1631">
                  <c:v>44043.326388888891</c:v>
                </c:pt>
                <c:pt idx="1632">
                  <c:v>44043.333333333336</c:v>
                </c:pt>
                <c:pt idx="1633">
                  <c:v>44043.340277777781</c:v>
                </c:pt>
                <c:pt idx="1634">
                  <c:v>44043.347222222219</c:v>
                </c:pt>
                <c:pt idx="1635">
                  <c:v>44043.354166666664</c:v>
                </c:pt>
                <c:pt idx="1636">
                  <c:v>44043.361111111109</c:v>
                </c:pt>
                <c:pt idx="1637">
                  <c:v>44043.368055555555</c:v>
                </c:pt>
                <c:pt idx="1638">
                  <c:v>44043.375</c:v>
                </c:pt>
                <c:pt idx="1639">
                  <c:v>44043.381944444445</c:v>
                </c:pt>
                <c:pt idx="1640">
                  <c:v>44043.388888888891</c:v>
                </c:pt>
                <c:pt idx="1641">
                  <c:v>44043.395833333336</c:v>
                </c:pt>
                <c:pt idx="1642">
                  <c:v>44043.402777777781</c:v>
                </c:pt>
                <c:pt idx="1643">
                  <c:v>44043.409722222219</c:v>
                </c:pt>
                <c:pt idx="1644">
                  <c:v>44043.416666666664</c:v>
                </c:pt>
                <c:pt idx="1645">
                  <c:v>44043.423611111109</c:v>
                </c:pt>
                <c:pt idx="1646">
                  <c:v>44043.430555555555</c:v>
                </c:pt>
                <c:pt idx="1647">
                  <c:v>44043.4375</c:v>
                </c:pt>
                <c:pt idx="1648">
                  <c:v>44043.444444444445</c:v>
                </c:pt>
                <c:pt idx="1649">
                  <c:v>44043.451388888891</c:v>
                </c:pt>
                <c:pt idx="1650">
                  <c:v>44043.458333333336</c:v>
                </c:pt>
                <c:pt idx="1651">
                  <c:v>44043.465277777781</c:v>
                </c:pt>
                <c:pt idx="1652">
                  <c:v>44043.472222222219</c:v>
                </c:pt>
                <c:pt idx="1653">
                  <c:v>44043.479166666664</c:v>
                </c:pt>
                <c:pt idx="1654">
                  <c:v>44043.486111111109</c:v>
                </c:pt>
                <c:pt idx="1655">
                  <c:v>44043.493055555555</c:v>
                </c:pt>
                <c:pt idx="1656">
                  <c:v>44043.5</c:v>
                </c:pt>
                <c:pt idx="1657">
                  <c:v>44043.506944444445</c:v>
                </c:pt>
                <c:pt idx="1658">
                  <c:v>44043.513888888891</c:v>
                </c:pt>
                <c:pt idx="1659">
                  <c:v>44043.520833333336</c:v>
                </c:pt>
                <c:pt idx="1660">
                  <c:v>44043.527777777781</c:v>
                </c:pt>
                <c:pt idx="1661">
                  <c:v>44043.534722222219</c:v>
                </c:pt>
                <c:pt idx="1662">
                  <c:v>44043.541666666664</c:v>
                </c:pt>
                <c:pt idx="1663">
                  <c:v>44043.548611111109</c:v>
                </c:pt>
                <c:pt idx="1664">
                  <c:v>44043.555555555555</c:v>
                </c:pt>
                <c:pt idx="1665">
                  <c:v>44043.5625</c:v>
                </c:pt>
                <c:pt idx="1666">
                  <c:v>44043.569444444445</c:v>
                </c:pt>
                <c:pt idx="1667">
                  <c:v>44043.576388888891</c:v>
                </c:pt>
                <c:pt idx="1668">
                  <c:v>44043.583333333336</c:v>
                </c:pt>
                <c:pt idx="1669">
                  <c:v>44043.590277777781</c:v>
                </c:pt>
                <c:pt idx="1670">
                  <c:v>44043.597222222219</c:v>
                </c:pt>
                <c:pt idx="1671">
                  <c:v>44043.604166666664</c:v>
                </c:pt>
                <c:pt idx="1672">
                  <c:v>44043.611111111109</c:v>
                </c:pt>
                <c:pt idx="1673">
                  <c:v>44043.618055555555</c:v>
                </c:pt>
                <c:pt idx="1674">
                  <c:v>44043.625</c:v>
                </c:pt>
                <c:pt idx="1675">
                  <c:v>44043.631944444445</c:v>
                </c:pt>
                <c:pt idx="1676">
                  <c:v>44043.638888888891</c:v>
                </c:pt>
                <c:pt idx="1677">
                  <c:v>44043.645833333336</c:v>
                </c:pt>
                <c:pt idx="1678">
                  <c:v>44043.652777777781</c:v>
                </c:pt>
                <c:pt idx="1679">
                  <c:v>44043.659722222219</c:v>
                </c:pt>
                <c:pt idx="1680">
                  <c:v>44043.666666666664</c:v>
                </c:pt>
                <c:pt idx="1681">
                  <c:v>44043.673611111109</c:v>
                </c:pt>
                <c:pt idx="1682">
                  <c:v>44043.680555555555</c:v>
                </c:pt>
                <c:pt idx="1683">
                  <c:v>44043.6875</c:v>
                </c:pt>
                <c:pt idx="1684">
                  <c:v>44043.694444444445</c:v>
                </c:pt>
                <c:pt idx="1685">
                  <c:v>44043.701388888891</c:v>
                </c:pt>
                <c:pt idx="1686">
                  <c:v>44043.708333333336</c:v>
                </c:pt>
                <c:pt idx="1687">
                  <c:v>44043.715277777781</c:v>
                </c:pt>
                <c:pt idx="1688">
                  <c:v>44043.722222222219</c:v>
                </c:pt>
                <c:pt idx="1689">
                  <c:v>44043.729166666664</c:v>
                </c:pt>
                <c:pt idx="1690">
                  <c:v>44043.736111111109</c:v>
                </c:pt>
                <c:pt idx="1691">
                  <c:v>44043.743055555555</c:v>
                </c:pt>
                <c:pt idx="1692">
                  <c:v>44043.75</c:v>
                </c:pt>
                <c:pt idx="1693">
                  <c:v>44043.756944444445</c:v>
                </c:pt>
                <c:pt idx="1694">
                  <c:v>44043.763888888891</c:v>
                </c:pt>
                <c:pt idx="1695">
                  <c:v>44043.770833333336</c:v>
                </c:pt>
                <c:pt idx="1696">
                  <c:v>44043.777777777781</c:v>
                </c:pt>
                <c:pt idx="1697">
                  <c:v>44043.784722222219</c:v>
                </c:pt>
                <c:pt idx="1698">
                  <c:v>44043.791666666664</c:v>
                </c:pt>
                <c:pt idx="1699">
                  <c:v>44043.798611111109</c:v>
                </c:pt>
                <c:pt idx="1700">
                  <c:v>44043.805555555555</c:v>
                </c:pt>
                <c:pt idx="1701">
                  <c:v>44043.8125</c:v>
                </c:pt>
                <c:pt idx="1702">
                  <c:v>44043.819444444445</c:v>
                </c:pt>
                <c:pt idx="1703">
                  <c:v>44043.826388888891</c:v>
                </c:pt>
                <c:pt idx="1704">
                  <c:v>44043.833333333336</c:v>
                </c:pt>
                <c:pt idx="1705">
                  <c:v>44043.840277777781</c:v>
                </c:pt>
                <c:pt idx="1706">
                  <c:v>44043.847222222219</c:v>
                </c:pt>
                <c:pt idx="1707">
                  <c:v>44043.854166666664</c:v>
                </c:pt>
                <c:pt idx="1708">
                  <c:v>44043.861111111109</c:v>
                </c:pt>
                <c:pt idx="1709">
                  <c:v>44043.868055555555</c:v>
                </c:pt>
                <c:pt idx="1710">
                  <c:v>44043.875</c:v>
                </c:pt>
                <c:pt idx="1711">
                  <c:v>44043.881944444445</c:v>
                </c:pt>
                <c:pt idx="1712">
                  <c:v>44043.888888888891</c:v>
                </c:pt>
                <c:pt idx="1713">
                  <c:v>44043.895833333336</c:v>
                </c:pt>
                <c:pt idx="1714">
                  <c:v>44043.902777777781</c:v>
                </c:pt>
                <c:pt idx="1715">
                  <c:v>44043.909722222219</c:v>
                </c:pt>
                <c:pt idx="1716">
                  <c:v>44043.916666666664</c:v>
                </c:pt>
                <c:pt idx="1717">
                  <c:v>44043.923611111109</c:v>
                </c:pt>
                <c:pt idx="1718">
                  <c:v>44043.930555555555</c:v>
                </c:pt>
                <c:pt idx="1719">
                  <c:v>44043.9375</c:v>
                </c:pt>
                <c:pt idx="1720">
                  <c:v>44043.944444444445</c:v>
                </c:pt>
                <c:pt idx="1721">
                  <c:v>44043.951388888891</c:v>
                </c:pt>
                <c:pt idx="1722">
                  <c:v>44043.958333333336</c:v>
                </c:pt>
                <c:pt idx="1723">
                  <c:v>44043.965277777781</c:v>
                </c:pt>
                <c:pt idx="1724">
                  <c:v>44043.972222222219</c:v>
                </c:pt>
                <c:pt idx="1725">
                  <c:v>44043.979166666664</c:v>
                </c:pt>
                <c:pt idx="1726">
                  <c:v>44043.986111111109</c:v>
                </c:pt>
                <c:pt idx="1727">
                  <c:v>44043.993055555555</c:v>
                </c:pt>
                <c:pt idx="1728">
                  <c:v>44044</c:v>
                </c:pt>
                <c:pt idx="1729">
                  <c:v>44044.006944444445</c:v>
                </c:pt>
                <c:pt idx="1730">
                  <c:v>44044.013888888891</c:v>
                </c:pt>
                <c:pt idx="1731">
                  <c:v>44044.020833333336</c:v>
                </c:pt>
                <c:pt idx="1732">
                  <c:v>44044.027777777781</c:v>
                </c:pt>
                <c:pt idx="1733">
                  <c:v>44044.034722222219</c:v>
                </c:pt>
                <c:pt idx="1734">
                  <c:v>44044.041666666664</c:v>
                </c:pt>
                <c:pt idx="1735">
                  <c:v>44044.048611111109</c:v>
                </c:pt>
                <c:pt idx="1736">
                  <c:v>44044.055555555555</c:v>
                </c:pt>
                <c:pt idx="1737">
                  <c:v>44044.0625</c:v>
                </c:pt>
                <c:pt idx="1738">
                  <c:v>44044.069444444445</c:v>
                </c:pt>
                <c:pt idx="1739">
                  <c:v>44044.076388888891</c:v>
                </c:pt>
                <c:pt idx="1740">
                  <c:v>44044.083333333336</c:v>
                </c:pt>
                <c:pt idx="1741">
                  <c:v>44044.090277777781</c:v>
                </c:pt>
                <c:pt idx="1742">
                  <c:v>44044.097222222219</c:v>
                </c:pt>
                <c:pt idx="1743">
                  <c:v>44044.104166666664</c:v>
                </c:pt>
                <c:pt idx="1744">
                  <c:v>44044.111111111109</c:v>
                </c:pt>
                <c:pt idx="1745">
                  <c:v>44044.118055555555</c:v>
                </c:pt>
                <c:pt idx="1746">
                  <c:v>44044.125</c:v>
                </c:pt>
                <c:pt idx="1747">
                  <c:v>44044.131944444445</c:v>
                </c:pt>
                <c:pt idx="1748">
                  <c:v>44044.138888888891</c:v>
                </c:pt>
                <c:pt idx="1749">
                  <c:v>44044.145833333336</c:v>
                </c:pt>
                <c:pt idx="1750">
                  <c:v>44044.152777777781</c:v>
                </c:pt>
                <c:pt idx="1751">
                  <c:v>44044.159722222219</c:v>
                </c:pt>
                <c:pt idx="1752">
                  <c:v>44044.166666666664</c:v>
                </c:pt>
                <c:pt idx="1753">
                  <c:v>44044.173611111109</c:v>
                </c:pt>
                <c:pt idx="1754">
                  <c:v>44044.180555555555</c:v>
                </c:pt>
                <c:pt idx="1755">
                  <c:v>44044.1875</c:v>
                </c:pt>
                <c:pt idx="1756">
                  <c:v>44044.194444444445</c:v>
                </c:pt>
                <c:pt idx="1757">
                  <c:v>44044.201388888891</c:v>
                </c:pt>
                <c:pt idx="1758">
                  <c:v>44044.208333333336</c:v>
                </c:pt>
                <c:pt idx="1759">
                  <c:v>44044.215277777781</c:v>
                </c:pt>
                <c:pt idx="1760">
                  <c:v>44044.222222222219</c:v>
                </c:pt>
                <c:pt idx="1761">
                  <c:v>44044.229166666664</c:v>
                </c:pt>
                <c:pt idx="1762">
                  <c:v>44044.236111111109</c:v>
                </c:pt>
                <c:pt idx="1763">
                  <c:v>44044.243055555555</c:v>
                </c:pt>
                <c:pt idx="1764">
                  <c:v>44044.25</c:v>
                </c:pt>
                <c:pt idx="1765">
                  <c:v>44044.256944444445</c:v>
                </c:pt>
                <c:pt idx="1766">
                  <c:v>44044.263888888891</c:v>
                </c:pt>
                <c:pt idx="1767">
                  <c:v>44044.270833333336</c:v>
                </c:pt>
                <c:pt idx="1768">
                  <c:v>44044.277777777781</c:v>
                </c:pt>
                <c:pt idx="1769">
                  <c:v>44044.284722222219</c:v>
                </c:pt>
                <c:pt idx="1770">
                  <c:v>44044.291666666664</c:v>
                </c:pt>
                <c:pt idx="1771">
                  <c:v>44044.298611111109</c:v>
                </c:pt>
                <c:pt idx="1772">
                  <c:v>44044.305555555555</c:v>
                </c:pt>
                <c:pt idx="1773">
                  <c:v>44044.3125</c:v>
                </c:pt>
                <c:pt idx="1774">
                  <c:v>44044.319444444445</c:v>
                </c:pt>
                <c:pt idx="1775">
                  <c:v>44044.326388888891</c:v>
                </c:pt>
                <c:pt idx="1776">
                  <c:v>44044.333333333336</c:v>
                </c:pt>
                <c:pt idx="1777">
                  <c:v>44044.340277777781</c:v>
                </c:pt>
                <c:pt idx="1778">
                  <c:v>44044.347222222219</c:v>
                </c:pt>
                <c:pt idx="1779">
                  <c:v>44044.354166666664</c:v>
                </c:pt>
                <c:pt idx="1780">
                  <c:v>44044.361111111109</c:v>
                </c:pt>
                <c:pt idx="1781">
                  <c:v>44044.368055555555</c:v>
                </c:pt>
                <c:pt idx="1782">
                  <c:v>44044.375</c:v>
                </c:pt>
                <c:pt idx="1783">
                  <c:v>44044.381944444445</c:v>
                </c:pt>
                <c:pt idx="1784">
                  <c:v>44044.388888888891</c:v>
                </c:pt>
                <c:pt idx="1785">
                  <c:v>44044.395833333336</c:v>
                </c:pt>
                <c:pt idx="1786">
                  <c:v>44044.402777777781</c:v>
                </c:pt>
                <c:pt idx="1787">
                  <c:v>44044.409722222219</c:v>
                </c:pt>
                <c:pt idx="1788">
                  <c:v>44044.416666666664</c:v>
                </c:pt>
                <c:pt idx="1789">
                  <c:v>44044.423611111109</c:v>
                </c:pt>
                <c:pt idx="1790">
                  <c:v>44044.430555555555</c:v>
                </c:pt>
                <c:pt idx="1791">
                  <c:v>44044.4375</c:v>
                </c:pt>
                <c:pt idx="1792">
                  <c:v>44044.444444444445</c:v>
                </c:pt>
                <c:pt idx="1793">
                  <c:v>44044.451388888891</c:v>
                </c:pt>
                <c:pt idx="1794">
                  <c:v>44044.458333333336</c:v>
                </c:pt>
                <c:pt idx="1795">
                  <c:v>44044.465277777781</c:v>
                </c:pt>
                <c:pt idx="1796">
                  <c:v>44044.472222222219</c:v>
                </c:pt>
                <c:pt idx="1797">
                  <c:v>44044.479166666664</c:v>
                </c:pt>
                <c:pt idx="1798">
                  <c:v>44044.486111111109</c:v>
                </c:pt>
                <c:pt idx="1799">
                  <c:v>44044.493055555555</c:v>
                </c:pt>
                <c:pt idx="1800">
                  <c:v>44044.5</c:v>
                </c:pt>
                <c:pt idx="1801">
                  <c:v>44044.506944444445</c:v>
                </c:pt>
                <c:pt idx="1802">
                  <c:v>44044.513888888891</c:v>
                </c:pt>
                <c:pt idx="1803">
                  <c:v>44044.520833333336</c:v>
                </c:pt>
                <c:pt idx="1804">
                  <c:v>44044.527777777781</c:v>
                </c:pt>
                <c:pt idx="1805">
                  <c:v>44044.534722222219</c:v>
                </c:pt>
                <c:pt idx="1806">
                  <c:v>44044.541666666664</c:v>
                </c:pt>
                <c:pt idx="1807">
                  <c:v>44044.548611111109</c:v>
                </c:pt>
                <c:pt idx="1808">
                  <c:v>44044.555555555555</c:v>
                </c:pt>
                <c:pt idx="1809">
                  <c:v>44044.5625</c:v>
                </c:pt>
                <c:pt idx="1810">
                  <c:v>44044.569444444445</c:v>
                </c:pt>
                <c:pt idx="1811">
                  <c:v>44044.576388888891</c:v>
                </c:pt>
                <c:pt idx="1812">
                  <c:v>44044.583333333336</c:v>
                </c:pt>
                <c:pt idx="1813">
                  <c:v>44044.590277777781</c:v>
                </c:pt>
                <c:pt idx="1814">
                  <c:v>44044.597222222219</c:v>
                </c:pt>
                <c:pt idx="1815">
                  <c:v>44044.604166666664</c:v>
                </c:pt>
                <c:pt idx="1816">
                  <c:v>44044.611111111109</c:v>
                </c:pt>
                <c:pt idx="1817">
                  <c:v>44044.618055555555</c:v>
                </c:pt>
                <c:pt idx="1818">
                  <c:v>44044.625</c:v>
                </c:pt>
                <c:pt idx="1819">
                  <c:v>44044.631944444445</c:v>
                </c:pt>
                <c:pt idx="1820">
                  <c:v>44044.638888888891</c:v>
                </c:pt>
                <c:pt idx="1821">
                  <c:v>44044.645833333336</c:v>
                </c:pt>
                <c:pt idx="1822">
                  <c:v>44044.652777777781</c:v>
                </c:pt>
                <c:pt idx="1823">
                  <c:v>44044.659722222219</c:v>
                </c:pt>
                <c:pt idx="1824">
                  <c:v>44044.666666666664</c:v>
                </c:pt>
                <c:pt idx="1825">
                  <c:v>44044.673611111109</c:v>
                </c:pt>
                <c:pt idx="1826">
                  <c:v>44044.680555555555</c:v>
                </c:pt>
                <c:pt idx="1827">
                  <c:v>44044.6875</c:v>
                </c:pt>
                <c:pt idx="1828">
                  <c:v>44044.694444444445</c:v>
                </c:pt>
                <c:pt idx="1829">
                  <c:v>44044.701388888891</c:v>
                </c:pt>
                <c:pt idx="1830">
                  <c:v>44044.708333333336</c:v>
                </c:pt>
                <c:pt idx="1831">
                  <c:v>44044.715277777781</c:v>
                </c:pt>
                <c:pt idx="1832">
                  <c:v>44044.722222222219</c:v>
                </c:pt>
                <c:pt idx="1833">
                  <c:v>44044.729166666664</c:v>
                </c:pt>
                <c:pt idx="1834">
                  <c:v>44044.736111111109</c:v>
                </c:pt>
                <c:pt idx="1835">
                  <c:v>44044.743055555555</c:v>
                </c:pt>
                <c:pt idx="1836">
                  <c:v>44044.75</c:v>
                </c:pt>
                <c:pt idx="1837">
                  <c:v>44044.756944444445</c:v>
                </c:pt>
                <c:pt idx="1838">
                  <c:v>44044.763888888891</c:v>
                </c:pt>
                <c:pt idx="1839">
                  <c:v>44044.770833333336</c:v>
                </c:pt>
                <c:pt idx="1840">
                  <c:v>44044.777777777781</c:v>
                </c:pt>
                <c:pt idx="1841">
                  <c:v>44044.784722222219</c:v>
                </c:pt>
                <c:pt idx="1842">
                  <c:v>44044.791666666664</c:v>
                </c:pt>
                <c:pt idx="1843">
                  <c:v>44044.798611111109</c:v>
                </c:pt>
                <c:pt idx="1844">
                  <c:v>44044.805555555555</c:v>
                </c:pt>
                <c:pt idx="1845">
                  <c:v>44044.8125</c:v>
                </c:pt>
                <c:pt idx="1846">
                  <c:v>44044.819444444445</c:v>
                </c:pt>
                <c:pt idx="1847">
                  <c:v>44044.826388888891</c:v>
                </c:pt>
                <c:pt idx="1848">
                  <c:v>44044.833333333336</c:v>
                </c:pt>
                <c:pt idx="1849">
                  <c:v>44044.840277777781</c:v>
                </c:pt>
                <c:pt idx="1850">
                  <c:v>44044.847222222219</c:v>
                </c:pt>
                <c:pt idx="1851">
                  <c:v>44044.854166666664</c:v>
                </c:pt>
                <c:pt idx="1852">
                  <c:v>44044.861111111109</c:v>
                </c:pt>
                <c:pt idx="1853">
                  <c:v>44044.868055555555</c:v>
                </c:pt>
                <c:pt idx="1854">
                  <c:v>44044.875</c:v>
                </c:pt>
                <c:pt idx="1855">
                  <c:v>44044.881944444445</c:v>
                </c:pt>
                <c:pt idx="1856">
                  <c:v>44044.888888888891</c:v>
                </c:pt>
                <c:pt idx="1857">
                  <c:v>44044.895833333336</c:v>
                </c:pt>
                <c:pt idx="1858">
                  <c:v>44044.902777777781</c:v>
                </c:pt>
                <c:pt idx="1859">
                  <c:v>44044.909722222219</c:v>
                </c:pt>
                <c:pt idx="1860">
                  <c:v>44044.916666666664</c:v>
                </c:pt>
                <c:pt idx="1861">
                  <c:v>44044.923611111109</c:v>
                </c:pt>
                <c:pt idx="1862">
                  <c:v>44044.930555555555</c:v>
                </c:pt>
                <c:pt idx="1863">
                  <c:v>44044.9375</c:v>
                </c:pt>
                <c:pt idx="1864">
                  <c:v>44044.944444444445</c:v>
                </c:pt>
                <c:pt idx="1865">
                  <c:v>44044.951388888891</c:v>
                </c:pt>
                <c:pt idx="1866">
                  <c:v>44044.958333333336</c:v>
                </c:pt>
                <c:pt idx="1867">
                  <c:v>44044.965277777781</c:v>
                </c:pt>
                <c:pt idx="1868">
                  <c:v>44044.972222222219</c:v>
                </c:pt>
                <c:pt idx="1869">
                  <c:v>44044.979166666664</c:v>
                </c:pt>
                <c:pt idx="1870">
                  <c:v>44044.986111111109</c:v>
                </c:pt>
                <c:pt idx="1871">
                  <c:v>44044.993055555555</c:v>
                </c:pt>
                <c:pt idx="1872">
                  <c:v>44045</c:v>
                </c:pt>
                <c:pt idx="1873">
                  <c:v>44045.006944444445</c:v>
                </c:pt>
                <c:pt idx="1874">
                  <c:v>44045.013888888891</c:v>
                </c:pt>
                <c:pt idx="1875">
                  <c:v>44045.020833333336</c:v>
                </c:pt>
                <c:pt idx="1876">
                  <c:v>44045.027777777781</c:v>
                </c:pt>
                <c:pt idx="1877">
                  <c:v>44045.034722222219</c:v>
                </c:pt>
                <c:pt idx="1878">
                  <c:v>44045.041666666664</c:v>
                </c:pt>
                <c:pt idx="1879">
                  <c:v>44045.048611111109</c:v>
                </c:pt>
                <c:pt idx="1880">
                  <c:v>44045.055555555555</c:v>
                </c:pt>
                <c:pt idx="1881">
                  <c:v>44045.0625</c:v>
                </c:pt>
                <c:pt idx="1882">
                  <c:v>44045.069444444445</c:v>
                </c:pt>
                <c:pt idx="1883">
                  <c:v>44045.076388888891</c:v>
                </c:pt>
                <c:pt idx="1884">
                  <c:v>44045.083333333336</c:v>
                </c:pt>
                <c:pt idx="1885">
                  <c:v>44045.090277777781</c:v>
                </c:pt>
                <c:pt idx="1886">
                  <c:v>44045.097222222219</c:v>
                </c:pt>
                <c:pt idx="1887">
                  <c:v>44045.104166666664</c:v>
                </c:pt>
                <c:pt idx="1888">
                  <c:v>44045.111111111109</c:v>
                </c:pt>
                <c:pt idx="1889">
                  <c:v>44045.118055555555</c:v>
                </c:pt>
                <c:pt idx="1890">
                  <c:v>44045.125</c:v>
                </c:pt>
                <c:pt idx="1891">
                  <c:v>44045.131944444445</c:v>
                </c:pt>
                <c:pt idx="1892">
                  <c:v>44045.138888888891</c:v>
                </c:pt>
                <c:pt idx="1893">
                  <c:v>44045.145833333336</c:v>
                </c:pt>
                <c:pt idx="1894">
                  <c:v>44045.152777777781</c:v>
                </c:pt>
                <c:pt idx="1895">
                  <c:v>44045.159722222219</c:v>
                </c:pt>
                <c:pt idx="1896">
                  <c:v>44045.166666666664</c:v>
                </c:pt>
                <c:pt idx="1897">
                  <c:v>44045.173611111109</c:v>
                </c:pt>
                <c:pt idx="1898">
                  <c:v>44045.180555555555</c:v>
                </c:pt>
                <c:pt idx="1899">
                  <c:v>44045.1875</c:v>
                </c:pt>
                <c:pt idx="1900">
                  <c:v>44045.194444444445</c:v>
                </c:pt>
                <c:pt idx="1901">
                  <c:v>44045.201388888891</c:v>
                </c:pt>
                <c:pt idx="1902">
                  <c:v>44045.208333333336</c:v>
                </c:pt>
                <c:pt idx="1903">
                  <c:v>44045.215277777781</c:v>
                </c:pt>
                <c:pt idx="1904">
                  <c:v>44045.222222222219</c:v>
                </c:pt>
                <c:pt idx="1905">
                  <c:v>44045.229166666664</c:v>
                </c:pt>
                <c:pt idx="1906">
                  <c:v>44045.236111111109</c:v>
                </c:pt>
                <c:pt idx="1907">
                  <c:v>44045.243055555555</c:v>
                </c:pt>
                <c:pt idx="1908">
                  <c:v>44045.25</c:v>
                </c:pt>
                <c:pt idx="1909">
                  <c:v>44045.256944444445</c:v>
                </c:pt>
                <c:pt idx="1910">
                  <c:v>44045.263888888891</c:v>
                </c:pt>
                <c:pt idx="1911">
                  <c:v>44045.270833333336</c:v>
                </c:pt>
                <c:pt idx="1912">
                  <c:v>44045.277777777781</c:v>
                </c:pt>
                <c:pt idx="1913">
                  <c:v>44045.284722222219</c:v>
                </c:pt>
                <c:pt idx="1914">
                  <c:v>44045.291666666664</c:v>
                </c:pt>
                <c:pt idx="1915">
                  <c:v>44045.298611111109</c:v>
                </c:pt>
                <c:pt idx="1916">
                  <c:v>44045.305555555555</c:v>
                </c:pt>
                <c:pt idx="1917">
                  <c:v>44045.3125</c:v>
                </c:pt>
                <c:pt idx="1918">
                  <c:v>44045.319444444445</c:v>
                </c:pt>
                <c:pt idx="1919">
                  <c:v>44045.326388888891</c:v>
                </c:pt>
                <c:pt idx="1920">
                  <c:v>44045.333333333336</c:v>
                </c:pt>
                <c:pt idx="1921">
                  <c:v>44045.340277777781</c:v>
                </c:pt>
                <c:pt idx="1922">
                  <c:v>44045.347222222219</c:v>
                </c:pt>
                <c:pt idx="1923">
                  <c:v>44045.354166666664</c:v>
                </c:pt>
                <c:pt idx="1924">
                  <c:v>44045.361111111109</c:v>
                </c:pt>
                <c:pt idx="1925">
                  <c:v>44045.368055555555</c:v>
                </c:pt>
                <c:pt idx="1926">
                  <c:v>44045.375</c:v>
                </c:pt>
                <c:pt idx="1927">
                  <c:v>44045.381944444445</c:v>
                </c:pt>
                <c:pt idx="1928">
                  <c:v>44045.388888888891</c:v>
                </c:pt>
                <c:pt idx="1929">
                  <c:v>44045.395833333336</c:v>
                </c:pt>
                <c:pt idx="1930">
                  <c:v>44045.402777777781</c:v>
                </c:pt>
                <c:pt idx="1931">
                  <c:v>44045.409722222219</c:v>
                </c:pt>
                <c:pt idx="1932">
                  <c:v>44045.416666666664</c:v>
                </c:pt>
                <c:pt idx="1933">
                  <c:v>44045.423611111109</c:v>
                </c:pt>
                <c:pt idx="1934">
                  <c:v>44045.430555555555</c:v>
                </c:pt>
                <c:pt idx="1935">
                  <c:v>44045.4375</c:v>
                </c:pt>
                <c:pt idx="1936">
                  <c:v>44045.444444444445</c:v>
                </c:pt>
                <c:pt idx="1937">
                  <c:v>44045.451388888891</c:v>
                </c:pt>
                <c:pt idx="1938">
                  <c:v>44045.458333333336</c:v>
                </c:pt>
                <c:pt idx="1939">
                  <c:v>44045.465277777781</c:v>
                </c:pt>
                <c:pt idx="1940">
                  <c:v>44045.472222222219</c:v>
                </c:pt>
                <c:pt idx="1941">
                  <c:v>44045.479166666664</c:v>
                </c:pt>
                <c:pt idx="1942">
                  <c:v>44045.486111111109</c:v>
                </c:pt>
                <c:pt idx="1943">
                  <c:v>44045.493055555555</c:v>
                </c:pt>
                <c:pt idx="1944">
                  <c:v>44045.5</c:v>
                </c:pt>
                <c:pt idx="1945">
                  <c:v>44045.506944444445</c:v>
                </c:pt>
                <c:pt idx="1946">
                  <c:v>44045.513888888891</c:v>
                </c:pt>
                <c:pt idx="1947">
                  <c:v>44045.520833333336</c:v>
                </c:pt>
                <c:pt idx="1948">
                  <c:v>44045.527777777781</c:v>
                </c:pt>
                <c:pt idx="1949">
                  <c:v>44045.534722222219</c:v>
                </c:pt>
                <c:pt idx="1950">
                  <c:v>44045.541666666664</c:v>
                </c:pt>
                <c:pt idx="1951">
                  <c:v>44045.548611111109</c:v>
                </c:pt>
                <c:pt idx="1952">
                  <c:v>44045.555555555555</c:v>
                </c:pt>
                <c:pt idx="1953">
                  <c:v>44045.5625</c:v>
                </c:pt>
                <c:pt idx="1954">
                  <c:v>44045.569444444445</c:v>
                </c:pt>
                <c:pt idx="1955">
                  <c:v>44045.576388888891</c:v>
                </c:pt>
                <c:pt idx="1956">
                  <c:v>44045.583333333336</c:v>
                </c:pt>
                <c:pt idx="1957">
                  <c:v>44045.590277777781</c:v>
                </c:pt>
                <c:pt idx="1958">
                  <c:v>44045.597222222219</c:v>
                </c:pt>
                <c:pt idx="1959">
                  <c:v>44045.604166666664</c:v>
                </c:pt>
                <c:pt idx="1960">
                  <c:v>44045.611111111109</c:v>
                </c:pt>
                <c:pt idx="1961">
                  <c:v>44045.618055555555</c:v>
                </c:pt>
                <c:pt idx="1962">
                  <c:v>44045.625</c:v>
                </c:pt>
                <c:pt idx="1963">
                  <c:v>44045.631944444445</c:v>
                </c:pt>
                <c:pt idx="1964">
                  <c:v>44045.638888888891</c:v>
                </c:pt>
                <c:pt idx="1965">
                  <c:v>44045.645833333336</c:v>
                </c:pt>
                <c:pt idx="1966">
                  <c:v>44045.652777777781</c:v>
                </c:pt>
                <c:pt idx="1967">
                  <c:v>44045.659722222219</c:v>
                </c:pt>
                <c:pt idx="1968">
                  <c:v>44045.666666666664</c:v>
                </c:pt>
                <c:pt idx="1969">
                  <c:v>44045.673611111109</c:v>
                </c:pt>
                <c:pt idx="1970">
                  <c:v>44045.680555555555</c:v>
                </c:pt>
                <c:pt idx="1971">
                  <c:v>44045.6875</c:v>
                </c:pt>
                <c:pt idx="1972">
                  <c:v>44045.694444444445</c:v>
                </c:pt>
                <c:pt idx="1973">
                  <c:v>44045.701388888891</c:v>
                </c:pt>
                <c:pt idx="1974">
                  <c:v>44045.708333333336</c:v>
                </c:pt>
                <c:pt idx="1975">
                  <c:v>44045.715277777781</c:v>
                </c:pt>
                <c:pt idx="1976">
                  <c:v>44045.722222222219</c:v>
                </c:pt>
                <c:pt idx="1977">
                  <c:v>44045.729166666664</c:v>
                </c:pt>
                <c:pt idx="1978">
                  <c:v>44045.736111111109</c:v>
                </c:pt>
                <c:pt idx="1979">
                  <c:v>44045.743055555555</c:v>
                </c:pt>
                <c:pt idx="1980">
                  <c:v>44045.75</c:v>
                </c:pt>
                <c:pt idx="1981">
                  <c:v>44045.756944444445</c:v>
                </c:pt>
                <c:pt idx="1982">
                  <c:v>44045.763888888891</c:v>
                </c:pt>
                <c:pt idx="1983">
                  <c:v>44045.770833333336</c:v>
                </c:pt>
                <c:pt idx="1984">
                  <c:v>44045.777777777781</c:v>
                </c:pt>
                <c:pt idx="1985">
                  <c:v>44045.784722222219</c:v>
                </c:pt>
                <c:pt idx="1986">
                  <c:v>44045.791666666664</c:v>
                </c:pt>
                <c:pt idx="1987">
                  <c:v>44045.798611111109</c:v>
                </c:pt>
                <c:pt idx="1988">
                  <c:v>44045.805555555555</c:v>
                </c:pt>
                <c:pt idx="1989">
                  <c:v>44045.8125</c:v>
                </c:pt>
                <c:pt idx="1990">
                  <c:v>44045.819444444445</c:v>
                </c:pt>
                <c:pt idx="1991">
                  <c:v>44045.826388888891</c:v>
                </c:pt>
                <c:pt idx="1992">
                  <c:v>44045.833333333336</c:v>
                </c:pt>
                <c:pt idx="1993">
                  <c:v>44045.840277777781</c:v>
                </c:pt>
                <c:pt idx="1994">
                  <c:v>44045.847222222219</c:v>
                </c:pt>
                <c:pt idx="1995">
                  <c:v>44045.854166666664</c:v>
                </c:pt>
                <c:pt idx="1996">
                  <c:v>44045.861111111109</c:v>
                </c:pt>
                <c:pt idx="1997">
                  <c:v>44045.868055555555</c:v>
                </c:pt>
                <c:pt idx="1998">
                  <c:v>44045.875</c:v>
                </c:pt>
                <c:pt idx="1999">
                  <c:v>44045.881944444445</c:v>
                </c:pt>
                <c:pt idx="2000">
                  <c:v>44045.888888888891</c:v>
                </c:pt>
                <c:pt idx="2001">
                  <c:v>44045.895833333336</c:v>
                </c:pt>
                <c:pt idx="2002">
                  <c:v>44045.902777777781</c:v>
                </c:pt>
                <c:pt idx="2003">
                  <c:v>44045.909722222219</c:v>
                </c:pt>
                <c:pt idx="2004">
                  <c:v>44045.916666666664</c:v>
                </c:pt>
                <c:pt idx="2005">
                  <c:v>44045.923611111109</c:v>
                </c:pt>
                <c:pt idx="2006">
                  <c:v>44045.930555555555</c:v>
                </c:pt>
                <c:pt idx="2007">
                  <c:v>44045.9375</c:v>
                </c:pt>
                <c:pt idx="2008">
                  <c:v>44045.944444444445</c:v>
                </c:pt>
                <c:pt idx="2009">
                  <c:v>44045.951388888891</c:v>
                </c:pt>
                <c:pt idx="2010">
                  <c:v>44045.958333333336</c:v>
                </c:pt>
                <c:pt idx="2011">
                  <c:v>44045.965277777781</c:v>
                </c:pt>
                <c:pt idx="2012">
                  <c:v>44045.972222222219</c:v>
                </c:pt>
                <c:pt idx="2013">
                  <c:v>44045.979166666664</c:v>
                </c:pt>
                <c:pt idx="2014">
                  <c:v>44045.986111111109</c:v>
                </c:pt>
                <c:pt idx="2015">
                  <c:v>44045.993055555555</c:v>
                </c:pt>
                <c:pt idx="2016">
                  <c:v>44046</c:v>
                </c:pt>
                <c:pt idx="2017">
                  <c:v>44046.006944444445</c:v>
                </c:pt>
                <c:pt idx="2018">
                  <c:v>44046.013888888891</c:v>
                </c:pt>
                <c:pt idx="2019">
                  <c:v>44046.020833333336</c:v>
                </c:pt>
                <c:pt idx="2020">
                  <c:v>44046.027777777781</c:v>
                </c:pt>
                <c:pt idx="2021">
                  <c:v>44046.034722222219</c:v>
                </c:pt>
                <c:pt idx="2022">
                  <c:v>44046.041666666664</c:v>
                </c:pt>
                <c:pt idx="2023">
                  <c:v>44046.048611111109</c:v>
                </c:pt>
                <c:pt idx="2024">
                  <c:v>44046.055555555555</c:v>
                </c:pt>
                <c:pt idx="2025">
                  <c:v>44046.0625</c:v>
                </c:pt>
                <c:pt idx="2026">
                  <c:v>44046.069444444445</c:v>
                </c:pt>
                <c:pt idx="2027">
                  <c:v>44046.076388888891</c:v>
                </c:pt>
                <c:pt idx="2028">
                  <c:v>44046.083333333336</c:v>
                </c:pt>
                <c:pt idx="2029">
                  <c:v>44046.090277777781</c:v>
                </c:pt>
                <c:pt idx="2030">
                  <c:v>44046.097222222219</c:v>
                </c:pt>
                <c:pt idx="2031">
                  <c:v>44046.104166666664</c:v>
                </c:pt>
                <c:pt idx="2032">
                  <c:v>44046.111111111109</c:v>
                </c:pt>
                <c:pt idx="2033">
                  <c:v>44046.118055555555</c:v>
                </c:pt>
                <c:pt idx="2034">
                  <c:v>44046.125</c:v>
                </c:pt>
                <c:pt idx="2035">
                  <c:v>44046.131944444445</c:v>
                </c:pt>
                <c:pt idx="2036">
                  <c:v>44046.138888888891</c:v>
                </c:pt>
                <c:pt idx="2037">
                  <c:v>44046.145833333336</c:v>
                </c:pt>
                <c:pt idx="2038">
                  <c:v>44046.152777777781</c:v>
                </c:pt>
                <c:pt idx="2039">
                  <c:v>44046.159722222219</c:v>
                </c:pt>
                <c:pt idx="2040">
                  <c:v>44046.166666666664</c:v>
                </c:pt>
                <c:pt idx="2041">
                  <c:v>44046.173611111109</c:v>
                </c:pt>
                <c:pt idx="2042">
                  <c:v>44046.180555555555</c:v>
                </c:pt>
                <c:pt idx="2043">
                  <c:v>44046.1875</c:v>
                </c:pt>
                <c:pt idx="2044">
                  <c:v>44046.194444444445</c:v>
                </c:pt>
                <c:pt idx="2045">
                  <c:v>44046.201388888891</c:v>
                </c:pt>
                <c:pt idx="2046">
                  <c:v>44046.208333333336</c:v>
                </c:pt>
                <c:pt idx="2047">
                  <c:v>44046.215277777781</c:v>
                </c:pt>
                <c:pt idx="2048">
                  <c:v>44046.222222222219</c:v>
                </c:pt>
                <c:pt idx="2049">
                  <c:v>44046.229166666664</c:v>
                </c:pt>
                <c:pt idx="2050">
                  <c:v>44046.236111111109</c:v>
                </c:pt>
                <c:pt idx="2051">
                  <c:v>44046.243055555555</c:v>
                </c:pt>
                <c:pt idx="2052">
                  <c:v>44046.25</c:v>
                </c:pt>
                <c:pt idx="2053">
                  <c:v>44046.256944444445</c:v>
                </c:pt>
                <c:pt idx="2054">
                  <c:v>44046.263888888891</c:v>
                </c:pt>
                <c:pt idx="2055">
                  <c:v>44046.270833333336</c:v>
                </c:pt>
                <c:pt idx="2056">
                  <c:v>44046.277777777781</c:v>
                </c:pt>
                <c:pt idx="2057">
                  <c:v>44046.284722222219</c:v>
                </c:pt>
                <c:pt idx="2058">
                  <c:v>44046.291666666664</c:v>
                </c:pt>
                <c:pt idx="2059">
                  <c:v>44046.298611111109</c:v>
                </c:pt>
                <c:pt idx="2060">
                  <c:v>44046.305555555555</c:v>
                </c:pt>
                <c:pt idx="2061">
                  <c:v>44046.3125</c:v>
                </c:pt>
                <c:pt idx="2062">
                  <c:v>44046.319444444445</c:v>
                </c:pt>
                <c:pt idx="2063">
                  <c:v>44046.326388888891</c:v>
                </c:pt>
                <c:pt idx="2064">
                  <c:v>44046.333333333336</c:v>
                </c:pt>
                <c:pt idx="2065">
                  <c:v>44046.340277777781</c:v>
                </c:pt>
                <c:pt idx="2066">
                  <c:v>44046.347222222219</c:v>
                </c:pt>
                <c:pt idx="2067">
                  <c:v>44046.354166666664</c:v>
                </c:pt>
                <c:pt idx="2068">
                  <c:v>44046.361111111109</c:v>
                </c:pt>
                <c:pt idx="2069">
                  <c:v>44046.368055555555</c:v>
                </c:pt>
                <c:pt idx="2070">
                  <c:v>44046.375</c:v>
                </c:pt>
                <c:pt idx="2071">
                  <c:v>44046.381944444445</c:v>
                </c:pt>
                <c:pt idx="2072">
                  <c:v>44046.388888888891</c:v>
                </c:pt>
                <c:pt idx="2073">
                  <c:v>44046.395833333336</c:v>
                </c:pt>
                <c:pt idx="2074">
                  <c:v>44046.402777777781</c:v>
                </c:pt>
                <c:pt idx="2075">
                  <c:v>44046.409722222219</c:v>
                </c:pt>
                <c:pt idx="2076">
                  <c:v>44046.416666666664</c:v>
                </c:pt>
                <c:pt idx="2077">
                  <c:v>44046.423611111109</c:v>
                </c:pt>
                <c:pt idx="2078">
                  <c:v>44046.430555555555</c:v>
                </c:pt>
                <c:pt idx="2079">
                  <c:v>44046.4375</c:v>
                </c:pt>
                <c:pt idx="2080">
                  <c:v>44046.444444444445</c:v>
                </c:pt>
                <c:pt idx="2081">
                  <c:v>44046.451388888891</c:v>
                </c:pt>
                <c:pt idx="2082">
                  <c:v>44046.458333333336</c:v>
                </c:pt>
                <c:pt idx="2083">
                  <c:v>44046.465277777781</c:v>
                </c:pt>
                <c:pt idx="2084">
                  <c:v>44046.472222222219</c:v>
                </c:pt>
                <c:pt idx="2085">
                  <c:v>44046.479166666664</c:v>
                </c:pt>
                <c:pt idx="2086">
                  <c:v>44046.486111111109</c:v>
                </c:pt>
                <c:pt idx="2087">
                  <c:v>44046.493055555555</c:v>
                </c:pt>
                <c:pt idx="2088">
                  <c:v>44046.5</c:v>
                </c:pt>
                <c:pt idx="2089">
                  <c:v>44046.506944444445</c:v>
                </c:pt>
                <c:pt idx="2090">
                  <c:v>44046.513888888891</c:v>
                </c:pt>
                <c:pt idx="2091">
                  <c:v>44046.520833333336</c:v>
                </c:pt>
                <c:pt idx="2092">
                  <c:v>44046.527777777781</c:v>
                </c:pt>
                <c:pt idx="2093">
                  <c:v>44046.534722222219</c:v>
                </c:pt>
                <c:pt idx="2094">
                  <c:v>44046.541666666664</c:v>
                </c:pt>
                <c:pt idx="2095">
                  <c:v>44046.548611111109</c:v>
                </c:pt>
                <c:pt idx="2096">
                  <c:v>44046.555555555555</c:v>
                </c:pt>
                <c:pt idx="2097">
                  <c:v>44046.5625</c:v>
                </c:pt>
                <c:pt idx="2098">
                  <c:v>44046.569444444445</c:v>
                </c:pt>
                <c:pt idx="2099">
                  <c:v>44046.576388888891</c:v>
                </c:pt>
                <c:pt idx="2100">
                  <c:v>44046.583333333336</c:v>
                </c:pt>
                <c:pt idx="2101">
                  <c:v>44046.590277777781</c:v>
                </c:pt>
                <c:pt idx="2102">
                  <c:v>44046.597222222219</c:v>
                </c:pt>
                <c:pt idx="2103">
                  <c:v>44046.604166666664</c:v>
                </c:pt>
                <c:pt idx="2104">
                  <c:v>44046.611111111109</c:v>
                </c:pt>
                <c:pt idx="2105">
                  <c:v>44046.618055555555</c:v>
                </c:pt>
                <c:pt idx="2106">
                  <c:v>44046.625</c:v>
                </c:pt>
                <c:pt idx="2107">
                  <c:v>44046.631944444445</c:v>
                </c:pt>
                <c:pt idx="2108">
                  <c:v>44046.638888888891</c:v>
                </c:pt>
                <c:pt idx="2109">
                  <c:v>44046.645833333336</c:v>
                </c:pt>
                <c:pt idx="2110">
                  <c:v>44046.652777777781</c:v>
                </c:pt>
                <c:pt idx="2111">
                  <c:v>44046.659722222219</c:v>
                </c:pt>
                <c:pt idx="2112">
                  <c:v>44046.666666666664</c:v>
                </c:pt>
                <c:pt idx="2113">
                  <c:v>44046.673611111109</c:v>
                </c:pt>
                <c:pt idx="2114">
                  <c:v>44046.680555555555</c:v>
                </c:pt>
                <c:pt idx="2115">
                  <c:v>44046.6875</c:v>
                </c:pt>
                <c:pt idx="2116">
                  <c:v>44046.694444444445</c:v>
                </c:pt>
                <c:pt idx="2117">
                  <c:v>44046.701388888891</c:v>
                </c:pt>
                <c:pt idx="2118">
                  <c:v>44046.708333333336</c:v>
                </c:pt>
                <c:pt idx="2119">
                  <c:v>44046.715277777781</c:v>
                </c:pt>
                <c:pt idx="2120">
                  <c:v>44046.722222222219</c:v>
                </c:pt>
                <c:pt idx="2121">
                  <c:v>44046.729166666664</c:v>
                </c:pt>
                <c:pt idx="2122">
                  <c:v>44046.736111111109</c:v>
                </c:pt>
                <c:pt idx="2123">
                  <c:v>44046.743055555555</c:v>
                </c:pt>
                <c:pt idx="2124">
                  <c:v>44046.75</c:v>
                </c:pt>
                <c:pt idx="2125">
                  <c:v>44046.756944444445</c:v>
                </c:pt>
                <c:pt idx="2126">
                  <c:v>44046.763888888891</c:v>
                </c:pt>
                <c:pt idx="2127">
                  <c:v>44046.770833333336</c:v>
                </c:pt>
                <c:pt idx="2128">
                  <c:v>44046.777777777781</c:v>
                </c:pt>
                <c:pt idx="2129">
                  <c:v>44046.784722222219</c:v>
                </c:pt>
                <c:pt idx="2130">
                  <c:v>44046.791666666664</c:v>
                </c:pt>
                <c:pt idx="2131">
                  <c:v>44046.798611111109</c:v>
                </c:pt>
                <c:pt idx="2132">
                  <c:v>44046.805555555555</c:v>
                </c:pt>
                <c:pt idx="2133">
                  <c:v>44046.8125</c:v>
                </c:pt>
                <c:pt idx="2134">
                  <c:v>44046.819444444445</c:v>
                </c:pt>
                <c:pt idx="2135">
                  <c:v>44046.826388888891</c:v>
                </c:pt>
                <c:pt idx="2136">
                  <c:v>44046.833333333336</c:v>
                </c:pt>
                <c:pt idx="2137">
                  <c:v>44046.840277777781</c:v>
                </c:pt>
                <c:pt idx="2138">
                  <c:v>44046.847222222219</c:v>
                </c:pt>
                <c:pt idx="2139">
                  <c:v>44046.854166666664</c:v>
                </c:pt>
                <c:pt idx="2140">
                  <c:v>44046.861111111109</c:v>
                </c:pt>
                <c:pt idx="2141">
                  <c:v>44046.868055555555</c:v>
                </c:pt>
                <c:pt idx="2142">
                  <c:v>44046.875</c:v>
                </c:pt>
                <c:pt idx="2143">
                  <c:v>44046.881944444445</c:v>
                </c:pt>
                <c:pt idx="2144">
                  <c:v>44046.888888888891</c:v>
                </c:pt>
                <c:pt idx="2145">
                  <c:v>44046.895833333336</c:v>
                </c:pt>
                <c:pt idx="2146">
                  <c:v>44046.902777777781</c:v>
                </c:pt>
                <c:pt idx="2147">
                  <c:v>44046.909722222219</c:v>
                </c:pt>
                <c:pt idx="2148">
                  <c:v>44046.916666666664</c:v>
                </c:pt>
                <c:pt idx="2149">
                  <c:v>44046.923611111109</c:v>
                </c:pt>
                <c:pt idx="2150">
                  <c:v>44046.930555555555</c:v>
                </c:pt>
                <c:pt idx="2151">
                  <c:v>44046.9375</c:v>
                </c:pt>
                <c:pt idx="2152">
                  <c:v>44046.944444444445</c:v>
                </c:pt>
                <c:pt idx="2153">
                  <c:v>44046.951388888891</c:v>
                </c:pt>
                <c:pt idx="2154">
                  <c:v>44046.958333333336</c:v>
                </c:pt>
                <c:pt idx="2155">
                  <c:v>44046.965277777781</c:v>
                </c:pt>
                <c:pt idx="2156">
                  <c:v>44046.972222222219</c:v>
                </c:pt>
                <c:pt idx="2157">
                  <c:v>44046.979166666664</c:v>
                </c:pt>
                <c:pt idx="2158">
                  <c:v>44046.986111111109</c:v>
                </c:pt>
                <c:pt idx="2159">
                  <c:v>44046.993055555555</c:v>
                </c:pt>
                <c:pt idx="2160">
                  <c:v>44047</c:v>
                </c:pt>
                <c:pt idx="2161">
                  <c:v>44047.006944444445</c:v>
                </c:pt>
                <c:pt idx="2162">
                  <c:v>44047.013888888891</c:v>
                </c:pt>
                <c:pt idx="2163">
                  <c:v>44047.020833333336</c:v>
                </c:pt>
                <c:pt idx="2164">
                  <c:v>44047.027777777781</c:v>
                </c:pt>
                <c:pt idx="2165">
                  <c:v>44047.034722222219</c:v>
                </c:pt>
                <c:pt idx="2166">
                  <c:v>44047.041666666664</c:v>
                </c:pt>
                <c:pt idx="2167">
                  <c:v>44047.048611111109</c:v>
                </c:pt>
                <c:pt idx="2168">
                  <c:v>44047.055555555555</c:v>
                </c:pt>
                <c:pt idx="2169">
                  <c:v>44047.0625</c:v>
                </c:pt>
                <c:pt idx="2170">
                  <c:v>44047.069444444445</c:v>
                </c:pt>
                <c:pt idx="2171">
                  <c:v>44047.076388888891</c:v>
                </c:pt>
                <c:pt idx="2172">
                  <c:v>44047.083333333336</c:v>
                </c:pt>
                <c:pt idx="2173">
                  <c:v>44047.090277777781</c:v>
                </c:pt>
                <c:pt idx="2174">
                  <c:v>44047.097222222219</c:v>
                </c:pt>
                <c:pt idx="2175">
                  <c:v>44047.104166666664</c:v>
                </c:pt>
                <c:pt idx="2176">
                  <c:v>44047.111111111109</c:v>
                </c:pt>
                <c:pt idx="2177">
                  <c:v>44047.118055555555</c:v>
                </c:pt>
                <c:pt idx="2178">
                  <c:v>44047.125</c:v>
                </c:pt>
                <c:pt idx="2179">
                  <c:v>44047.131944444445</c:v>
                </c:pt>
                <c:pt idx="2180">
                  <c:v>44047.138888888891</c:v>
                </c:pt>
                <c:pt idx="2181">
                  <c:v>44047.145833333336</c:v>
                </c:pt>
                <c:pt idx="2182">
                  <c:v>44047.152777777781</c:v>
                </c:pt>
                <c:pt idx="2183">
                  <c:v>44047.159722222219</c:v>
                </c:pt>
                <c:pt idx="2184">
                  <c:v>44047.166666666664</c:v>
                </c:pt>
                <c:pt idx="2185">
                  <c:v>44047.173611111109</c:v>
                </c:pt>
                <c:pt idx="2186">
                  <c:v>44047.180555555555</c:v>
                </c:pt>
                <c:pt idx="2187">
                  <c:v>44047.1875</c:v>
                </c:pt>
                <c:pt idx="2188">
                  <c:v>44047.194444444445</c:v>
                </c:pt>
                <c:pt idx="2189">
                  <c:v>44047.201388888891</c:v>
                </c:pt>
                <c:pt idx="2190">
                  <c:v>44047.208333333336</c:v>
                </c:pt>
                <c:pt idx="2191">
                  <c:v>44047.215277777781</c:v>
                </c:pt>
                <c:pt idx="2192">
                  <c:v>44047.222222222219</c:v>
                </c:pt>
                <c:pt idx="2193">
                  <c:v>44047.229166666664</c:v>
                </c:pt>
                <c:pt idx="2194">
                  <c:v>44047.236111111109</c:v>
                </c:pt>
                <c:pt idx="2195">
                  <c:v>44047.243055555555</c:v>
                </c:pt>
                <c:pt idx="2196">
                  <c:v>44047.25</c:v>
                </c:pt>
                <c:pt idx="2197">
                  <c:v>44047.256944444445</c:v>
                </c:pt>
                <c:pt idx="2198">
                  <c:v>44047.263888888891</c:v>
                </c:pt>
                <c:pt idx="2199">
                  <c:v>44047.270833333336</c:v>
                </c:pt>
                <c:pt idx="2200">
                  <c:v>44047.277777777781</c:v>
                </c:pt>
                <c:pt idx="2201">
                  <c:v>44047.284722222219</c:v>
                </c:pt>
                <c:pt idx="2202">
                  <c:v>44047.291666666664</c:v>
                </c:pt>
                <c:pt idx="2203">
                  <c:v>44047.298611111109</c:v>
                </c:pt>
                <c:pt idx="2204">
                  <c:v>44047.305555555555</c:v>
                </c:pt>
                <c:pt idx="2205">
                  <c:v>44047.3125</c:v>
                </c:pt>
                <c:pt idx="2206">
                  <c:v>44047.319444444445</c:v>
                </c:pt>
                <c:pt idx="2207">
                  <c:v>44047.326388888891</c:v>
                </c:pt>
                <c:pt idx="2208">
                  <c:v>44047.333333333336</c:v>
                </c:pt>
                <c:pt idx="2209">
                  <c:v>44047.340277777781</c:v>
                </c:pt>
                <c:pt idx="2210">
                  <c:v>44047.347222222219</c:v>
                </c:pt>
                <c:pt idx="2211">
                  <c:v>44047.354166666664</c:v>
                </c:pt>
                <c:pt idx="2212">
                  <c:v>44047.361111111109</c:v>
                </c:pt>
                <c:pt idx="2213">
                  <c:v>44047.368055555555</c:v>
                </c:pt>
                <c:pt idx="2214">
                  <c:v>44047.375</c:v>
                </c:pt>
                <c:pt idx="2215">
                  <c:v>44047.381944444445</c:v>
                </c:pt>
                <c:pt idx="2216">
                  <c:v>44047.388888888891</c:v>
                </c:pt>
                <c:pt idx="2217">
                  <c:v>44047.395833333336</c:v>
                </c:pt>
                <c:pt idx="2218">
                  <c:v>44047.402777777781</c:v>
                </c:pt>
                <c:pt idx="2219">
                  <c:v>44047.409722222219</c:v>
                </c:pt>
                <c:pt idx="2220">
                  <c:v>44047.416666666664</c:v>
                </c:pt>
                <c:pt idx="2221">
                  <c:v>44047.423611111109</c:v>
                </c:pt>
                <c:pt idx="2222">
                  <c:v>44047.430555555555</c:v>
                </c:pt>
                <c:pt idx="2223">
                  <c:v>44047.4375</c:v>
                </c:pt>
                <c:pt idx="2224">
                  <c:v>44047.444444444445</c:v>
                </c:pt>
                <c:pt idx="2225">
                  <c:v>44047.451388888891</c:v>
                </c:pt>
                <c:pt idx="2226">
                  <c:v>44047.458333333336</c:v>
                </c:pt>
                <c:pt idx="2227">
                  <c:v>44047.465277777781</c:v>
                </c:pt>
                <c:pt idx="2228">
                  <c:v>44047.472222222219</c:v>
                </c:pt>
                <c:pt idx="2229">
                  <c:v>44047.479166666664</c:v>
                </c:pt>
                <c:pt idx="2230">
                  <c:v>44047.486111111109</c:v>
                </c:pt>
                <c:pt idx="2231">
                  <c:v>44047.493055555555</c:v>
                </c:pt>
                <c:pt idx="2232">
                  <c:v>44047.5</c:v>
                </c:pt>
                <c:pt idx="2233">
                  <c:v>44047.506944444445</c:v>
                </c:pt>
                <c:pt idx="2234">
                  <c:v>44047.513888888891</c:v>
                </c:pt>
                <c:pt idx="2235">
                  <c:v>44047.520833333336</c:v>
                </c:pt>
                <c:pt idx="2236">
                  <c:v>44047.527777777781</c:v>
                </c:pt>
                <c:pt idx="2237">
                  <c:v>44047.534722222219</c:v>
                </c:pt>
                <c:pt idx="2238">
                  <c:v>44047.541666666664</c:v>
                </c:pt>
                <c:pt idx="2239">
                  <c:v>44047.548611111109</c:v>
                </c:pt>
                <c:pt idx="2240">
                  <c:v>44047.555555555555</c:v>
                </c:pt>
                <c:pt idx="2241">
                  <c:v>44047.5625</c:v>
                </c:pt>
                <c:pt idx="2242">
                  <c:v>44047.569444444445</c:v>
                </c:pt>
                <c:pt idx="2243">
                  <c:v>44047.576388888891</c:v>
                </c:pt>
                <c:pt idx="2244">
                  <c:v>44047.583333333336</c:v>
                </c:pt>
                <c:pt idx="2245">
                  <c:v>44047.590277777781</c:v>
                </c:pt>
                <c:pt idx="2246">
                  <c:v>44047.597222222219</c:v>
                </c:pt>
                <c:pt idx="2247">
                  <c:v>44047.604166666664</c:v>
                </c:pt>
                <c:pt idx="2248">
                  <c:v>44047.611111111109</c:v>
                </c:pt>
                <c:pt idx="2249">
                  <c:v>44047.618055555555</c:v>
                </c:pt>
                <c:pt idx="2250">
                  <c:v>44047.625</c:v>
                </c:pt>
                <c:pt idx="2251">
                  <c:v>44047.631944444445</c:v>
                </c:pt>
                <c:pt idx="2252">
                  <c:v>44047.638888888891</c:v>
                </c:pt>
                <c:pt idx="2253">
                  <c:v>44047.645833333336</c:v>
                </c:pt>
                <c:pt idx="2254">
                  <c:v>44047.652777777781</c:v>
                </c:pt>
                <c:pt idx="2255">
                  <c:v>44047.659722222219</c:v>
                </c:pt>
                <c:pt idx="2256">
                  <c:v>44047.666666666664</c:v>
                </c:pt>
                <c:pt idx="2257">
                  <c:v>44047.673611111109</c:v>
                </c:pt>
                <c:pt idx="2258">
                  <c:v>44047.680555555555</c:v>
                </c:pt>
                <c:pt idx="2259">
                  <c:v>44047.6875</c:v>
                </c:pt>
                <c:pt idx="2260">
                  <c:v>44047.694444444445</c:v>
                </c:pt>
                <c:pt idx="2261">
                  <c:v>44047.701388888891</c:v>
                </c:pt>
                <c:pt idx="2262">
                  <c:v>44047.708333333336</c:v>
                </c:pt>
                <c:pt idx="2263">
                  <c:v>44047.715277777781</c:v>
                </c:pt>
                <c:pt idx="2264">
                  <c:v>44047.722222222219</c:v>
                </c:pt>
                <c:pt idx="2265">
                  <c:v>44047.729166666664</c:v>
                </c:pt>
                <c:pt idx="2266">
                  <c:v>44047.736111111109</c:v>
                </c:pt>
                <c:pt idx="2267">
                  <c:v>44047.743055555555</c:v>
                </c:pt>
                <c:pt idx="2268">
                  <c:v>44047.75</c:v>
                </c:pt>
                <c:pt idx="2269">
                  <c:v>44047.756944444445</c:v>
                </c:pt>
                <c:pt idx="2270">
                  <c:v>44047.763888888891</c:v>
                </c:pt>
                <c:pt idx="2271">
                  <c:v>44047.770833333336</c:v>
                </c:pt>
                <c:pt idx="2272">
                  <c:v>44047.777777777781</c:v>
                </c:pt>
                <c:pt idx="2273">
                  <c:v>44047.784722222219</c:v>
                </c:pt>
                <c:pt idx="2274">
                  <c:v>44047.791666666664</c:v>
                </c:pt>
                <c:pt idx="2275">
                  <c:v>44047.798611111109</c:v>
                </c:pt>
                <c:pt idx="2276">
                  <c:v>44047.805555555555</c:v>
                </c:pt>
                <c:pt idx="2277">
                  <c:v>44047.8125</c:v>
                </c:pt>
                <c:pt idx="2278">
                  <c:v>44047.819444444445</c:v>
                </c:pt>
                <c:pt idx="2279">
                  <c:v>44047.826388888891</c:v>
                </c:pt>
                <c:pt idx="2280">
                  <c:v>44047.833333333336</c:v>
                </c:pt>
                <c:pt idx="2281">
                  <c:v>44047.840277777781</c:v>
                </c:pt>
                <c:pt idx="2282">
                  <c:v>44047.847222222219</c:v>
                </c:pt>
                <c:pt idx="2283">
                  <c:v>44047.854166666664</c:v>
                </c:pt>
                <c:pt idx="2284">
                  <c:v>44047.861111111109</c:v>
                </c:pt>
                <c:pt idx="2285">
                  <c:v>44047.868055555555</c:v>
                </c:pt>
                <c:pt idx="2286">
                  <c:v>44047.875</c:v>
                </c:pt>
                <c:pt idx="2287">
                  <c:v>44047.881944444445</c:v>
                </c:pt>
                <c:pt idx="2288">
                  <c:v>44047.888888888891</c:v>
                </c:pt>
                <c:pt idx="2289">
                  <c:v>44047.895833333336</c:v>
                </c:pt>
                <c:pt idx="2290">
                  <c:v>44047.902777777781</c:v>
                </c:pt>
                <c:pt idx="2291">
                  <c:v>44047.909722222219</c:v>
                </c:pt>
                <c:pt idx="2292">
                  <c:v>44047.916666666664</c:v>
                </c:pt>
                <c:pt idx="2293">
                  <c:v>44047.923611111109</c:v>
                </c:pt>
                <c:pt idx="2294">
                  <c:v>44047.930555555555</c:v>
                </c:pt>
                <c:pt idx="2295">
                  <c:v>44047.9375</c:v>
                </c:pt>
                <c:pt idx="2296">
                  <c:v>44047.944444444445</c:v>
                </c:pt>
                <c:pt idx="2297">
                  <c:v>44047.951388888891</c:v>
                </c:pt>
                <c:pt idx="2298">
                  <c:v>44047.958333333336</c:v>
                </c:pt>
                <c:pt idx="2299">
                  <c:v>44047.965277777781</c:v>
                </c:pt>
                <c:pt idx="2300">
                  <c:v>44047.972222222219</c:v>
                </c:pt>
                <c:pt idx="2301">
                  <c:v>44047.979166666664</c:v>
                </c:pt>
                <c:pt idx="2302">
                  <c:v>44047.986111111109</c:v>
                </c:pt>
                <c:pt idx="2303">
                  <c:v>44047.993055555555</c:v>
                </c:pt>
                <c:pt idx="2304">
                  <c:v>44048</c:v>
                </c:pt>
                <c:pt idx="2305">
                  <c:v>44048.006944444445</c:v>
                </c:pt>
                <c:pt idx="2306">
                  <c:v>44048.013888888891</c:v>
                </c:pt>
                <c:pt idx="2307">
                  <c:v>44048.020833333336</c:v>
                </c:pt>
                <c:pt idx="2308">
                  <c:v>44048.027777777781</c:v>
                </c:pt>
                <c:pt idx="2309">
                  <c:v>44048.034722222219</c:v>
                </c:pt>
                <c:pt idx="2310">
                  <c:v>44048.041666666664</c:v>
                </c:pt>
                <c:pt idx="2311">
                  <c:v>44048.048611111109</c:v>
                </c:pt>
                <c:pt idx="2312">
                  <c:v>44048.055555555555</c:v>
                </c:pt>
                <c:pt idx="2313">
                  <c:v>44048.0625</c:v>
                </c:pt>
                <c:pt idx="2314">
                  <c:v>44048.069444444445</c:v>
                </c:pt>
                <c:pt idx="2315">
                  <c:v>44048.076388888891</c:v>
                </c:pt>
                <c:pt idx="2316">
                  <c:v>44048.083333333336</c:v>
                </c:pt>
                <c:pt idx="2317">
                  <c:v>44048.090277777781</c:v>
                </c:pt>
                <c:pt idx="2318">
                  <c:v>44048.097222222219</c:v>
                </c:pt>
                <c:pt idx="2319">
                  <c:v>44048.104166666664</c:v>
                </c:pt>
                <c:pt idx="2320">
                  <c:v>44048.111111111109</c:v>
                </c:pt>
                <c:pt idx="2321">
                  <c:v>44048.118055555555</c:v>
                </c:pt>
                <c:pt idx="2322">
                  <c:v>44048.125</c:v>
                </c:pt>
                <c:pt idx="2323">
                  <c:v>44048.131944444445</c:v>
                </c:pt>
                <c:pt idx="2324">
                  <c:v>44048.138888888891</c:v>
                </c:pt>
                <c:pt idx="2325">
                  <c:v>44048.145833333336</c:v>
                </c:pt>
                <c:pt idx="2326">
                  <c:v>44048.152777777781</c:v>
                </c:pt>
                <c:pt idx="2327">
                  <c:v>44048.159722222219</c:v>
                </c:pt>
                <c:pt idx="2328">
                  <c:v>44048.166666666664</c:v>
                </c:pt>
                <c:pt idx="2329">
                  <c:v>44048.173611111109</c:v>
                </c:pt>
                <c:pt idx="2330">
                  <c:v>44048.180555555555</c:v>
                </c:pt>
                <c:pt idx="2331">
                  <c:v>44048.1875</c:v>
                </c:pt>
                <c:pt idx="2332">
                  <c:v>44048.194444444445</c:v>
                </c:pt>
                <c:pt idx="2333">
                  <c:v>44048.201388888891</c:v>
                </c:pt>
                <c:pt idx="2334">
                  <c:v>44048.208333333336</c:v>
                </c:pt>
                <c:pt idx="2335">
                  <c:v>44048.215277777781</c:v>
                </c:pt>
                <c:pt idx="2336">
                  <c:v>44048.222222222219</c:v>
                </c:pt>
                <c:pt idx="2337">
                  <c:v>44048.229166666664</c:v>
                </c:pt>
                <c:pt idx="2338">
                  <c:v>44048.236111111109</c:v>
                </c:pt>
                <c:pt idx="2339">
                  <c:v>44048.243055555555</c:v>
                </c:pt>
                <c:pt idx="2340">
                  <c:v>44048.25</c:v>
                </c:pt>
                <c:pt idx="2341">
                  <c:v>44048.256944444445</c:v>
                </c:pt>
                <c:pt idx="2342">
                  <c:v>44048.263888888891</c:v>
                </c:pt>
                <c:pt idx="2343">
                  <c:v>44048.270833333336</c:v>
                </c:pt>
                <c:pt idx="2344">
                  <c:v>44048.277777777781</c:v>
                </c:pt>
                <c:pt idx="2345">
                  <c:v>44048.284722222219</c:v>
                </c:pt>
                <c:pt idx="2346">
                  <c:v>44048.291666666664</c:v>
                </c:pt>
                <c:pt idx="2347">
                  <c:v>44048.298611111109</c:v>
                </c:pt>
                <c:pt idx="2348">
                  <c:v>44048.305555555555</c:v>
                </c:pt>
                <c:pt idx="2349">
                  <c:v>44048.3125</c:v>
                </c:pt>
                <c:pt idx="2350">
                  <c:v>44048.319444444445</c:v>
                </c:pt>
                <c:pt idx="2351">
                  <c:v>44048.326388888891</c:v>
                </c:pt>
                <c:pt idx="2352">
                  <c:v>44048.333333333336</c:v>
                </c:pt>
                <c:pt idx="2353">
                  <c:v>44048.340277777781</c:v>
                </c:pt>
                <c:pt idx="2354">
                  <c:v>44048.347222222219</c:v>
                </c:pt>
                <c:pt idx="2355">
                  <c:v>44048.354166666664</c:v>
                </c:pt>
                <c:pt idx="2356">
                  <c:v>44048.361111111109</c:v>
                </c:pt>
                <c:pt idx="2357">
                  <c:v>44048.368055555555</c:v>
                </c:pt>
                <c:pt idx="2358">
                  <c:v>44048.375</c:v>
                </c:pt>
                <c:pt idx="2359">
                  <c:v>44048.381944444445</c:v>
                </c:pt>
                <c:pt idx="2360">
                  <c:v>44048.388888888891</c:v>
                </c:pt>
                <c:pt idx="2361">
                  <c:v>44048.395833333336</c:v>
                </c:pt>
                <c:pt idx="2362">
                  <c:v>44048.402777777781</c:v>
                </c:pt>
                <c:pt idx="2363">
                  <c:v>44048.409722222219</c:v>
                </c:pt>
                <c:pt idx="2364">
                  <c:v>44048.416666666664</c:v>
                </c:pt>
                <c:pt idx="2365">
                  <c:v>44048.423611111109</c:v>
                </c:pt>
                <c:pt idx="2366">
                  <c:v>44048.430555555555</c:v>
                </c:pt>
                <c:pt idx="2367">
                  <c:v>44048.4375</c:v>
                </c:pt>
                <c:pt idx="2368">
                  <c:v>44048.444444444445</c:v>
                </c:pt>
                <c:pt idx="2369">
                  <c:v>44048.451388888891</c:v>
                </c:pt>
                <c:pt idx="2370">
                  <c:v>44048.458333333336</c:v>
                </c:pt>
                <c:pt idx="2371">
                  <c:v>44048.465277777781</c:v>
                </c:pt>
                <c:pt idx="2372">
                  <c:v>44048.472222222219</c:v>
                </c:pt>
                <c:pt idx="2373">
                  <c:v>44048.479166666664</c:v>
                </c:pt>
                <c:pt idx="2374">
                  <c:v>44048.486111111109</c:v>
                </c:pt>
                <c:pt idx="2375">
                  <c:v>44048.493055555555</c:v>
                </c:pt>
                <c:pt idx="2376">
                  <c:v>44048.5</c:v>
                </c:pt>
                <c:pt idx="2377">
                  <c:v>44048.506944444445</c:v>
                </c:pt>
                <c:pt idx="2378">
                  <c:v>44048.513888888891</c:v>
                </c:pt>
                <c:pt idx="2379">
                  <c:v>44048.520833333336</c:v>
                </c:pt>
                <c:pt idx="2380">
                  <c:v>44048.527777777781</c:v>
                </c:pt>
                <c:pt idx="2381">
                  <c:v>44048.534722222219</c:v>
                </c:pt>
                <c:pt idx="2382">
                  <c:v>44048.541666666664</c:v>
                </c:pt>
                <c:pt idx="2383">
                  <c:v>44048.548611111109</c:v>
                </c:pt>
                <c:pt idx="2384">
                  <c:v>44048.555555555555</c:v>
                </c:pt>
                <c:pt idx="2385">
                  <c:v>44048.5625</c:v>
                </c:pt>
                <c:pt idx="2386">
                  <c:v>44048.569444444445</c:v>
                </c:pt>
                <c:pt idx="2387">
                  <c:v>44048.576388888891</c:v>
                </c:pt>
                <c:pt idx="2388">
                  <c:v>44048.583333333336</c:v>
                </c:pt>
                <c:pt idx="2389">
                  <c:v>44048.590277777781</c:v>
                </c:pt>
                <c:pt idx="2390">
                  <c:v>44048.597222222219</c:v>
                </c:pt>
                <c:pt idx="2391">
                  <c:v>44048.604166666664</c:v>
                </c:pt>
                <c:pt idx="2392">
                  <c:v>44048.611111111109</c:v>
                </c:pt>
                <c:pt idx="2393">
                  <c:v>44048.618055555555</c:v>
                </c:pt>
                <c:pt idx="2394">
                  <c:v>44048.625</c:v>
                </c:pt>
                <c:pt idx="2395">
                  <c:v>44048.631944444445</c:v>
                </c:pt>
                <c:pt idx="2396">
                  <c:v>44048.638888888891</c:v>
                </c:pt>
                <c:pt idx="2397">
                  <c:v>44048.645833333336</c:v>
                </c:pt>
                <c:pt idx="2398">
                  <c:v>44048.652777777781</c:v>
                </c:pt>
                <c:pt idx="2399">
                  <c:v>44048.659722222219</c:v>
                </c:pt>
                <c:pt idx="2400">
                  <c:v>44048.666666666664</c:v>
                </c:pt>
                <c:pt idx="2401">
                  <c:v>44048.673611111109</c:v>
                </c:pt>
                <c:pt idx="2402">
                  <c:v>44048.680555555555</c:v>
                </c:pt>
                <c:pt idx="2403">
                  <c:v>44048.6875</c:v>
                </c:pt>
                <c:pt idx="2404">
                  <c:v>44048.694444444445</c:v>
                </c:pt>
                <c:pt idx="2405">
                  <c:v>44048.701388888891</c:v>
                </c:pt>
                <c:pt idx="2406">
                  <c:v>44048.708333333336</c:v>
                </c:pt>
                <c:pt idx="2407">
                  <c:v>44048.715277777781</c:v>
                </c:pt>
                <c:pt idx="2408">
                  <c:v>44048.722222222219</c:v>
                </c:pt>
                <c:pt idx="2409">
                  <c:v>44048.729166666664</c:v>
                </c:pt>
                <c:pt idx="2410">
                  <c:v>44048.736111111109</c:v>
                </c:pt>
                <c:pt idx="2411">
                  <c:v>44048.743055555555</c:v>
                </c:pt>
                <c:pt idx="2412">
                  <c:v>44048.75</c:v>
                </c:pt>
                <c:pt idx="2413">
                  <c:v>44048.756944444445</c:v>
                </c:pt>
                <c:pt idx="2414">
                  <c:v>44048.763888888891</c:v>
                </c:pt>
                <c:pt idx="2415">
                  <c:v>44048.770833333336</c:v>
                </c:pt>
                <c:pt idx="2416">
                  <c:v>44048.777777777781</c:v>
                </c:pt>
                <c:pt idx="2417">
                  <c:v>44048.784722222219</c:v>
                </c:pt>
                <c:pt idx="2418">
                  <c:v>44048.791666666664</c:v>
                </c:pt>
                <c:pt idx="2419">
                  <c:v>44048.798611111109</c:v>
                </c:pt>
                <c:pt idx="2420">
                  <c:v>44048.805555555555</c:v>
                </c:pt>
                <c:pt idx="2421">
                  <c:v>44048.8125</c:v>
                </c:pt>
                <c:pt idx="2422">
                  <c:v>44048.819444444445</c:v>
                </c:pt>
                <c:pt idx="2423">
                  <c:v>44048.826388888891</c:v>
                </c:pt>
                <c:pt idx="2424">
                  <c:v>44048.833333333336</c:v>
                </c:pt>
                <c:pt idx="2425">
                  <c:v>44048.840277777781</c:v>
                </c:pt>
                <c:pt idx="2426">
                  <c:v>44048.847222222219</c:v>
                </c:pt>
                <c:pt idx="2427">
                  <c:v>44048.854166666664</c:v>
                </c:pt>
                <c:pt idx="2428">
                  <c:v>44048.861111111109</c:v>
                </c:pt>
                <c:pt idx="2429">
                  <c:v>44048.868055555555</c:v>
                </c:pt>
                <c:pt idx="2430">
                  <c:v>44048.875</c:v>
                </c:pt>
                <c:pt idx="2431">
                  <c:v>44048.881944444445</c:v>
                </c:pt>
                <c:pt idx="2432">
                  <c:v>44048.888888888891</c:v>
                </c:pt>
                <c:pt idx="2433">
                  <c:v>44048.895833333336</c:v>
                </c:pt>
                <c:pt idx="2434">
                  <c:v>44048.902777777781</c:v>
                </c:pt>
                <c:pt idx="2435">
                  <c:v>44048.909722222219</c:v>
                </c:pt>
                <c:pt idx="2436">
                  <c:v>44048.916666666664</c:v>
                </c:pt>
                <c:pt idx="2437">
                  <c:v>44048.923611111109</c:v>
                </c:pt>
                <c:pt idx="2438">
                  <c:v>44048.930555555555</c:v>
                </c:pt>
                <c:pt idx="2439">
                  <c:v>44048.9375</c:v>
                </c:pt>
                <c:pt idx="2440">
                  <c:v>44048.944444444445</c:v>
                </c:pt>
                <c:pt idx="2441">
                  <c:v>44048.951388888891</c:v>
                </c:pt>
                <c:pt idx="2442">
                  <c:v>44048.958333333336</c:v>
                </c:pt>
                <c:pt idx="2443">
                  <c:v>44048.965277777781</c:v>
                </c:pt>
                <c:pt idx="2444">
                  <c:v>44048.972222222219</c:v>
                </c:pt>
                <c:pt idx="2445">
                  <c:v>44048.979166666664</c:v>
                </c:pt>
                <c:pt idx="2446">
                  <c:v>44048.986111111109</c:v>
                </c:pt>
                <c:pt idx="2447">
                  <c:v>44048.993055555555</c:v>
                </c:pt>
                <c:pt idx="2448">
                  <c:v>44049</c:v>
                </c:pt>
                <c:pt idx="2449">
                  <c:v>44049.006944444445</c:v>
                </c:pt>
                <c:pt idx="2450">
                  <c:v>44049.013888888891</c:v>
                </c:pt>
                <c:pt idx="2451">
                  <c:v>44049.020833333336</c:v>
                </c:pt>
                <c:pt idx="2452">
                  <c:v>44049.027777777781</c:v>
                </c:pt>
                <c:pt idx="2453">
                  <c:v>44049.034722222219</c:v>
                </c:pt>
                <c:pt idx="2454">
                  <c:v>44049.041666666664</c:v>
                </c:pt>
                <c:pt idx="2455">
                  <c:v>44049.048611111109</c:v>
                </c:pt>
                <c:pt idx="2456">
                  <c:v>44049.055555555555</c:v>
                </c:pt>
                <c:pt idx="2457">
                  <c:v>44049.0625</c:v>
                </c:pt>
                <c:pt idx="2458">
                  <c:v>44049.069444444445</c:v>
                </c:pt>
                <c:pt idx="2459">
                  <c:v>44049.076388888891</c:v>
                </c:pt>
                <c:pt idx="2460">
                  <c:v>44049.083333333336</c:v>
                </c:pt>
                <c:pt idx="2461">
                  <c:v>44049.090277777781</c:v>
                </c:pt>
                <c:pt idx="2462">
                  <c:v>44049.097222222219</c:v>
                </c:pt>
                <c:pt idx="2463">
                  <c:v>44049.104166666664</c:v>
                </c:pt>
                <c:pt idx="2464">
                  <c:v>44049.111111111109</c:v>
                </c:pt>
                <c:pt idx="2465">
                  <c:v>44049.118055555555</c:v>
                </c:pt>
                <c:pt idx="2466">
                  <c:v>44049.125</c:v>
                </c:pt>
                <c:pt idx="2467">
                  <c:v>44049.131944444445</c:v>
                </c:pt>
                <c:pt idx="2468">
                  <c:v>44049.138888888891</c:v>
                </c:pt>
                <c:pt idx="2469">
                  <c:v>44049.145833333336</c:v>
                </c:pt>
                <c:pt idx="2470">
                  <c:v>44049.152777777781</c:v>
                </c:pt>
                <c:pt idx="2471">
                  <c:v>44049.159722222219</c:v>
                </c:pt>
                <c:pt idx="2472">
                  <c:v>44049.166666666664</c:v>
                </c:pt>
                <c:pt idx="2473">
                  <c:v>44049.173611111109</c:v>
                </c:pt>
                <c:pt idx="2474">
                  <c:v>44049.180555555555</c:v>
                </c:pt>
                <c:pt idx="2475">
                  <c:v>44049.1875</c:v>
                </c:pt>
                <c:pt idx="2476">
                  <c:v>44049.194444444445</c:v>
                </c:pt>
                <c:pt idx="2477">
                  <c:v>44049.201388888891</c:v>
                </c:pt>
                <c:pt idx="2478">
                  <c:v>44049.208333333336</c:v>
                </c:pt>
                <c:pt idx="2479">
                  <c:v>44049.215277777781</c:v>
                </c:pt>
                <c:pt idx="2480">
                  <c:v>44049.222222222219</c:v>
                </c:pt>
                <c:pt idx="2481">
                  <c:v>44049.229166666664</c:v>
                </c:pt>
                <c:pt idx="2482">
                  <c:v>44049.236111111109</c:v>
                </c:pt>
                <c:pt idx="2483">
                  <c:v>44049.243055555555</c:v>
                </c:pt>
                <c:pt idx="2484">
                  <c:v>44049.25</c:v>
                </c:pt>
                <c:pt idx="2485">
                  <c:v>44049.256944444445</c:v>
                </c:pt>
                <c:pt idx="2486">
                  <c:v>44049.263888888891</c:v>
                </c:pt>
                <c:pt idx="2487">
                  <c:v>44049.270833333336</c:v>
                </c:pt>
                <c:pt idx="2488">
                  <c:v>44049.277777777781</c:v>
                </c:pt>
                <c:pt idx="2489">
                  <c:v>44049.284722222219</c:v>
                </c:pt>
                <c:pt idx="2490">
                  <c:v>44049.291666666664</c:v>
                </c:pt>
                <c:pt idx="2491">
                  <c:v>44049.298611111109</c:v>
                </c:pt>
                <c:pt idx="2492">
                  <c:v>44049.305555555555</c:v>
                </c:pt>
                <c:pt idx="2493">
                  <c:v>44049.3125</c:v>
                </c:pt>
                <c:pt idx="2494">
                  <c:v>44049.319444444445</c:v>
                </c:pt>
                <c:pt idx="2495">
                  <c:v>44049.326388888891</c:v>
                </c:pt>
                <c:pt idx="2496">
                  <c:v>44049.333333333336</c:v>
                </c:pt>
                <c:pt idx="2497">
                  <c:v>44049.340277777781</c:v>
                </c:pt>
                <c:pt idx="2498">
                  <c:v>44049.347222222219</c:v>
                </c:pt>
                <c:pt idx="2499">
                  <c:v>44049.354166666664</c:v>
                </c:pt>
                <c:pt idx="2500">
                  <c:v>44049.361111111109</c:v>
                </c:pt>
                <c:pt idx="2501">
                  <c:v>44049.368055555555</c:v>
                </c:pt>
                <c:pt idx="2502">
                  <c:v>44049.375</c:v>
                </c:pt>
                <c:pt idx="2503">
                  <c:v>44049.381944444445</c:v>
                </c:pt>
                <c:pt idx="2504">
                  <c:v>44049.388888888891</c:v>
                </c:pt>
                <c:pt idx="2505">
                  <c:v>44049.395833333336</c:v>
                </c:pt>
                <c:pt idx="2506">
                  <c:v>44049.402777777781</c:v>
                </c:pt>
                <c:pt idx="2507">
                  <c:v>44049.409722222219</c:v>
                </c:pt>
                <c:pt idx="2508">
                  <c:v>44049.416666666664</c:v>
                </c:pt>
                <c:pt idx="2509">
                  <c:v>44049.423611111109</c:v>
                </c:pt>
                <c:pt idx="2510">
                  <c:v>44049.430555555555</c:v>
                </c:pt>
                <c:pt idx="2511">
                  <c:v>44049.4375</c:v>
                </c:pt>
                <c:pt idx="2512">
                  <c:v>44049.444444444445</c:v>
                </c:pt>
                <c:pt idx="2513">
                  <c:v>44049.451388888891</c:v>
                </c:pt>
                <c:pt idx="2514">
                  <c:v>44049.458333333336</c:v>
                </c:pt>
                <c:pt idx="2515">
                  <c:v>44049.465277777781</c:v>
                </c:pt>
                <c:pt idx="2516">
                  <c:v>44049.472222222219</c:v>
                </c:pt>
                <c:pt idx="2517">
                  <c:v>44049.479166666664</c:v>
                </c:pt>
                <c:pt idx="2518">
                  <c:v>44049.486111111109</c:v>
                </c:pt>
                <c:pt idx="2519">
                  <c:v>44049.493055555555</c:v>
                </c:pt>
                <c:pt idx="2520">
                  <c:v>44049.5</c:v>
                </c:pt>
                <c:pt idx="2521">
                  <c:v>44049.506944444445</c:v>
                </c:pt>
                <c:pt idx="2522">
                  <c:v>44049.513888888891</c:v>
                </c:pt>
                <c:pt idx="2523">
                  <c:v>44049.520833333336</c:v>
                </c:pt>
                <c:pt idx="2524">
                  <c:v>44049.527777777781</c:v>
                </c:pt>
                <c:pt idx="2525">
                  <c:v>44049.534722222219</c:v>
                </c:pt>
                <c:pt idx="2526">
                  <c:v>44049.541666666664</c:v>
                </c:pt>
                <c:pt idx="2527">
                  <c:v>44049.548611111109</c:v>
                </c:pt>
                <c:pt idx="2528">
                  <c:v>44049.555555555555</c:v>
                </c:pt>
                <c:pt idx="2529">
                  <c:v>44049.5625</c:v>
                </c:pt>
                <c:pt idx="2530">
                  <c:v>44049.569444444445</c:v>
                </c:pt>
                <c:pt idx="2531">
                  <c:v>44049.576388888891</c:v>
                </c:pt>
                <c:pt idx="2532">
                  <c:v>44049.583333333336</c:v>
                </c:pt>
                <c:pt idx="2533">
                  <c:v>44049.590277777781</c:v>
                </c:pt>
                <c:pt idx="2534">
                  <c:v>44049.597222222219</c:v>
                </c:pt>
                <c:pt idx="2535">
                  <c:v>44049.604166666664</c:v>
                </c:pt>
                <c:pt idx="2536">
                  <c:v>44049.611111111109</c:v>
                </c:pt>
                <c:pt idx="2537">
                  <c:v>44049.618055555555</c:v>
                </c:pt>
                <c:pt idx="2538">
                  <c:v>44049.625</c:v>
                </c:pt>
                <c:pt idx="2539">
                  <c:v>44049.631944444445</c:v>
                </c:pt>
                <c:pt idx="2540">
                  <c:v>44049.638888888891</c:v>
                </c:pt>
                <c:pt idx="2541">
                  <c:v>44049.645833333336</c:v>
                </c:pt>
                <c:pt idx="2542">
                  <c:v>44049.652777777781</c:v>
                </c:pt>
                <c:pt idx="2543">
                  <c:v>44049.659722222219</c:v>
                </c:pt>
                <c:pt idx="2544">
                  <c:v>44049.666666666664</c:v>
                </c:pt>
                <c:pt idx="2545">
                  <c:v>44049.673611111109</c:v>
                </c:pt>
                <c:pt idx="2546">
                  <c:v>44049.680555555555</c:v>
                </c:pt>
                <c:pt idx="2547">
                  <c:v>44049.6875</c:v>
                </c:pt>
                <c:pt idx="2548">
                  <c:v>44049.694444444445</c:v>
                </c:pt>
                <c:pt idx="2549">
                  <c:v>44049.701388888891</c:v>
                </c:pt>
                <c:pt idx="2550">
                  <c:v>44049.708333333336</c:v>
                </c:pt>
                <c:pt idx="2551">
                  <c:v>44049.715277777781</c:v>
                </c:pt>
                <c:pt idx="2552">
                  <c:v>44049.722222222219</c:v>
                </c:pt>
                <c:pt idx="2553">
                  <c:v>44049.729166666664</c:v>
                </c:pt>
                <c:pt idx="2554">
                  <c:v>44049.736111111109</c:v>
                </c:pt>
                <c:pt idx="2555">
                  <c:v>44049.743055555555</c:v>
                </c:pt>
                <c:pt idx="2556">
                  <c:v>44049.75</c:v>
                </c:pt>
                <c:pt idx="2557">
                  <c:v>44049.756944444445</c:v>
                </c:pt>
                <c:pt idx="2558">
                  <c:v>44049.763888888891</c:v>
                </c:pt>
                <c:pt idx="2559">
                  <c:v>44049.770833333336</c:v>
                </c:pt>
                <c:pt idx="2560">
                  <c:v>44049.777777777781</c:v>
                </c:pt>
                <c:pt idx="2561">
                  <c:v>44049.784722222219</c:v>
                </c:pt>
                <c:pt idx="2562">
                  <c:v>44049.791666666664</c:v>
                </c:pt>
                <c:pt idx="2563">
                  <c:v>44049.798611111109</c:v>
                </c:pt>
                <c:pt idx="2564">
                  <c:v>44049.805555555555</c:v>
                </c:pt>
                <c:pt idx="2565">
                  <c:v>44049.8125</c:v>
                </c:pt>
                <c:pt idx="2566">
                  <c:v>44049.819444444445</c:v>
                </c:pt>
                <c:pt idx="2567">
                  <c:v>44049.826388888891</c:v>
                </c:pt>
                <c:pt idx="2568">
                  <c:v>44049.833333333336</c:v>
                </c:pt>
                <c:pt idx="2569">
                  <c:v>44049.840277777781</c:v>
                </c:pt>
                <c:pt idx="2570">
                  <c:v>44049.847222222219</c:v>
                </c:pt>
                <c:pt idx="2571">
                  <c:v>44049.854166666664</c:v>
                </c:pt>
                <c:pt idx="2572">
                  <c:v>44049.861111111109</c:v>
                </c:pt>
                <c:pt idx="2573">
                  <c:v>44049.868055555555</c:v>
                </c:pt>
                <c:pt idx="2574">
                  <c:v>44049.875</c:v>
                </c:pt>
                <c:pt idx="2575">
                  <c:v>44049.881944444445</c:v>
                </c:pt>
                <c:pt idx="2576">
                  <c:v>44049.888888888891</c:v>
                </c:pt>
                <c:pt idx="2577">
                  <c:v>44049.895833333336</c:v>
                </c:pt>
                <c:pt idx="2578">
                  <c:v>44049.902777777781</c:v>
                </c:pt>
                <c:pt idx="2579">
                  <c:v>44049.909722222219</c:v>
                </c:pt>
                <c:pt idx="2580">
                  <c:v>44049.916666666664</c:v>
                </c:pt>
                <c:pt idx="2581">
                  <c:v>44049.923611111109</c:v>
                </c:pt>
                <c:pt idx="2582">
                  <c:v>44049.930555555555</c:v>
                </c:pt>
                <c:pt idx="2583">
                  <c:v>44049.9375</c:v>
                </c:pt>
                <c:pt idx="2584">
                  <c:v>44049.944444444445</c:v>
                </c:pt>
                <c:pt idx="2585">
                  <c:v>44049.951388888891</c:v>
                </c:pt>
                <c:pt idx="2586">
                  <c:v>44049.958333333336</c:v>
                </c:pt>
                <c:pt idx="2587">
                  <c:v>44049.965277777781</c:v>
                </c:pt>
                <c:pt idx="2588">
                  <c:v>44049.972222222219</c:v>
                </c:pt>
                <c:pt idx="2589">
                  <c:v>44049.979166666664</c:v>
                </c:pt>
                <c:pt idx="2590">
                  <c:v>44049.986111111109</c:v>
                </c:pt>
                <c:pt idx="2591">
                  <c:v>44049.993055555555</c:v>
                </c:pt>
                <c:pt idx="2592">
                  <c:v>44050</c:v>
                </c:pt>
                <c:pt idx="2593">
                  <c:v>44050.006944444445</c:v>
                </c:pt>
                <c:pt idx="2594">
                  <c:v>44050.013888888891</c:v>
                </c:pt>
                <c:pt idx="2595">
                  <c:v>44050.020833333336</c:v>
                </c:pt>
                <c:pt idx="2596">
                  <c:v>44050.027777777781</c:v>
                </c:pt>
                <c:pt idx="2597">
                  <c:v>44050.034722222219</c:v>
                </c:pt>
                <c:pt idx="2598">
                  <c:v>44050.041666666664</c:v>
                </c:pt>
                <c:pt idx="2599">
                  <c:v>44050.048611111109</c:v>
                </c:pt>
                <c:pt idx="2600">
                  <c:v>44050.055555555555</c:v>
                </c:pt>
                <c:pt idx="2601">
                  <c:v>44050.0625</c:v>
                </c:pt>
                <c:pt idx="2602">
                  <c:v>44050.069444444445</c:v>
                </c:pt>
                <c:pt idx="2603">
                  <c:v>44050.076388888891</c:v>
                </c:pt>
                <c:pt idx="2604">
                  <c:v>44050.083333333336</c:v>
                </c:pt>
                <c:pt idx="2605">
                  <c:v>44050.090277777781</c:v>
                </c:pt>
                <c:pt idx="2606">
                  <c:v>44050.097222222219</c:v>
                </c:pt>
                <c:pt idx="2607">
                  <c:v>44050.104166666664</c:v>
                </c:pt>
                <c:pt idx="2608">
                  <c:v>44050.111111111109</c:v>
                </c:pt>
                <c:pt idx="2609">
                  <c:v>44050.118055555555</c:v>
                </c:pt>
                <c:pt idx="2610">
                  <c:v>44050.125</c:v>
                </c:pt>
                <c:pt idx="2611">
                  <c:v>44050.131944444445</c:v>
                </c:pt>
                <c:pt idx="2612">
                  <c:v>44050.138888888891</c:v>
                </c:pt>
                <c:pt idx="2613">
                  <c:v>44050.145833333336</c:v>
                </c:pt>
                <c:pt idx="2614">
                  <c:v>44050.152777777781</c:v>
                </c:pt>
                <c:pt idx="2615">
                  <c:v>44050.159722222219</c:v>
                </c:pt>
                <c:pt idx="2616">
                  <c:v>44050.166666666664</c:v>
                </c:pt>
                <c:pt idx="2617">
                  <c:v>44050.173611111109</c:v>
                </c:pt>
                <c:pt idx="2618">
                  <c:v>44050.180555555555</c:v>
                </c:pt>
                <c:pt idx="2619">
                  <c:v>44050.1875</c:v>
                </c:pt>
                <c:pt idx="2620">
                  <c:v>44050.194444444445</c:v>
                </c:pt>
                <c:pt idx="2621">
                  <c:v>44050.201388888891</c:v>
                </c:pt>
                <c:pt idx="2622">
                  <c:v>44050.208333333336</c:v>
                </c:pt>
                <c:pt idx="2623">
                  <c:v>44050.215277777781</c:v>
                </c:pt>
                <c:pt idx="2624">
                  <c:v>44050.222222222219</c:v>
                </c:pt>
                <c:pt idx="2625">
                  <c:v>44050.229166666664</c:v>
                </c:pt>
                <c:pt idx="2626">
                  <c:v>44050.236111111109</c:v>
                </c:pt>
                <c:pt idx="2627">
                  <c:v>44050.243055555555</c:v>
                </c:pt>
                <c:pt idx="2628">
                  <c:v>44050.25</c:v>
                </c:pt>
                <c:pt idx="2629">
                  <c:v>44050.256944444445</c:v>
                </c:pt>
                <c:pt idx="2630">
                  <c:v>44050.263888888891</c:v>
                </c:pt>
                <c:pt idx="2631">
                  <c:v>44050.270833333336</c:v>
                </c:pt>
                <c:pt idx="2632">
                  <c:v>44050.277777777781</c:v>
                </c:pt>
                <c:pt idx="2633">
                  <c:v>44050.284722222219</c:v>
                </c:pt>
                <c:pt idx="2634">
                  <c:v>44050.291666666664</c:v>
                </c:pt>
                <c:pt idx="2635">
                  <c:v>44050.298611111109</c:v>
                </c:pt>
                <c:pt idx="2636">
                  <c:v>44050.305555555555</c:v>
                </c:pt>
                <c:pt idx="2637">
                  <c:v>44050.3125</c:v>
                </c:pt>
                <c:pt idx="2638">
                  <c:v>44050.319444444445</c:v>
                </c:pt>
                <c:pt idx="2639">
                  <c:v>44050.326388888891</c:v>
                </c:pt>
                <c:pt idx="2640">
                  <c:v>44050.333333333336</c:v>
                </c:pt>
                <c:pt idx="2641">
                  <c:v>44050.340277777781</c:v>
                </c:pt>
                <c:pt idx="2642">
                  <c:v>44050.347222222219</c:v>
                </c:pt>
                <c:pt idx="2643">
                  <c:v>44050.354166666664</c:v>
                </c:pt>
                <c:pt idx="2644">
                  <c:v>44050.361111111109</c:v>
                </c:pt>
                <c:pt idx="2645">
                  <c:v>44050.368055555555</c:v>
                </c:pt>
                <c:pt idx="2646">
                  <c:v>44050.375</c:v>
                </c:pt>
                <c:pt idx="2647">
                  <c:v>44050.381944444445</c:v>
                </c:pt>
                <c:pt idx="2648">
                  <c:v>44050.388888888891</c:v>
                </c:pt>
                <c:pt idx="2649">
                  <c:v>44050.395833333336</c:v>
                </c:pt>
                <c:pt idx="2650">
                  <c:v>44050.402777777781</c:v>
                </c:pt>
                <c:pt idx="2651">
                  <c:v>44050.409722222219</c:v>
                </c:pt>
                <c:pt idx="2652">
                  <c:v>44050.416666666664</c:v>
                </c:pt>
                <c:pt idx="2653">
                  <c:v>44050.423611111109</c:v>
                </c:pt>
                <c:pt idx="2654">
                  <c:v>44050.430555555555</c:v>
                </c:pt>
                <c:pt idx="2655">
                  <c:v>44050.4375</c:v>
                </c:pt>
                <c:pt idx="2656">
                  <c:v>44050.444444444445</c:v>
                </c:pt>
                <c:pt idx="2657">
                  <c:v>44050.451388888891</c:v>
                </c:pt>
                <c:pt idx="2658">
                  <c:v>44050.458333333336</c:v>
                </c:pt>
                <c:pt idx="2659">
                  <c:v>44050.465277777781</c:v>
                </c:pt>
                <c:pt idx="2660">
                  <c:v>44050.472222222219</c:v>
                </c:pt>
                <c:pt idx="2661">
                  <c:v>44050.479166666664</c:v>
                </c:pt>
                <c:pt idx="2662">
                  <c:v>44050.486111111109</c:v>
                </c:pt>
                <c:pt idx="2663">
                  <c:v>44050.493055555555</c:v>
                </c:pt>
                <c:pt idx="2664">
                  <c:v>44050.5</c:v>
                </c:pt>
                <c:pt idx="2665">
                  <c:v>44050.506944444445</c:v>
                </c:pt>
                <c:pt idx="2666">
                  <c:v>44050.513888888891</c:v>
                </c:pt>
                <c:pt idx="2667">
                  <c:v>44050.520833333336</c:v>
                </c:pt>
                <c:pt idx="2668">
                  <c:v>44050.527777777781</c:v>
                </c:pt>
                <c:pt idx="2669">
                  <c:v>44050.534722222219</c:v>
                </c:pt>
                <c:pt idx="2670">
                  <c:v>44050.541666666664</c:v>
                </c:pt>
                <c:pt idx="2671">
                  <c:v>44050.548611111109</c:v>
                </c:pt>
                <c:pt idx="2672">
                  <c:v>44050.555555555555</c:v>
                </c:pt>
                <c:pt idx="2673">
                  <c:v>44050.5625</c:v>
                </c:pt>
                <c:pt idx="2674">
                  <c:v>44050.569444444445</c:v>
                </c:pt>
                <c:pt idx="2675">
                  <c:v>44050.576388888891</c:v>
                </c:pt>
                <c:pt idx="2676">
                  <c:v>44050.583333333336</c:v>
                </c:pt>
                <c:pt idx="2677">
                  <c:v>44050.590277777781</c:v>
                </c:pt>
                <c:pt idx="2678">
                  <c:v>44050.597222222219</c:v>
                </c:pt>
                <c:pt idx="2679">
                  <c:v>44050.604166666664</c:v>
                </c:pt>
                <c:pt idx="2680">
                  <c:v>44050.611111111109</c:v>
                </c:pt>
                <c:pt idx="2681">
                  <c:v>44050.618055555555</c:v>
                </c:pt>
                <c:pt idx="2682">
                  <c:v>44050.625</c:v>
                </c:pt>
                <c:pt idx="2683">
                  <c:v>44050.631944444445</c:v>
                </c:pt>
                <c:pt idx="2684">
                  <c:v>44050.638888888891</c:v>
                </c:pt>
                <c:pt idx="2685">
                  <c:v>44050.645833333336</c:v>
                </c:pt>
                <c:pt idx="2686">
                  <c:v>44050.652777777781</c:v>
                </c:pt>
                <c:pt idx="2687">
                  <c:v>44050.659722222219</c:v>
                </c:pt>
                <c:pt idx="2688">
                  <c:v>44050.666666666664</c:v>
                </c:pt>
                <c:pt idx="2689">
                  <c:v>44050.673611111109</c:v>
                </c:pt>
                <c:pt idx="2690">
                  <c:v>44050.680555555555</c:v>
                </c:pt>
                <c:pt idx="2691">
                  <c:v>44050.6875</c:v>
                </c:pt>
                <c:pt idx="2692">
                  <c:v>44050.694444444445</c:v>
                </c:pt>
                <c:pt idx="2693">
                  <c:v>44050.701388888891</c:v>
                </c:pt>
                <c:pt idx="2694">
                  <c:v>44050.708333333336</c:v>
                </c:pt>
                <c:pt idx="2695">
                  <c:v>44050.715277777781</c:v>
                </c:pt>
                <c:pt idx="2696">
                  <c:v>44050.722222222219</c:v>
                </c:pt>
                <c:pt idx="2697">
                  <c:v>44050.729166666664</c:v>
                </c:pt>
                <c:pt idx="2698">
                  <c:v>44050.736111111109</c:v>
                </c:pt>
                <c:pt idx="2699">
                  <c:v>44050.743055555555</c:v>
                </c:pt>
                <c:pt idx="2700">
                  <c:v>44050.75</c:v>
                </c:pt>
                <c:pt idx="2701">
                  <c:v>44050.756944444445</c:v>
                </c:pt>
                <c:pt idx="2702">
                  <c:v>44050.763888888891</c:v>
                </c:pt>
                <c:pt idx="2703">
                  <c:v>44050.770833333336</c:v>
                </c:pt>
                <c:pt idx="2704">
                  <c:v>44050.777777777781</c:v>
                </c:pt>
                <c:pt idx="2705">
                  <c:v>44050.784722222219</c:v>
                </c:pt>
                <c:pt idx="2706">
                  <c:v>44050.791666666664</c:v>
                </c:pt>
                <c:pt idx="2707">
                  <c:v>44050.798611111109</c:v>
                </c:pt>
                <c:pt idx="2708">
                  <c:v>44050.805555555555</c:v>
                </c:pt>
                <c:pt idx="2709">
                  <c:v>44050.8125</c:v>
                </c:pt>
                <c:pt idx="2710">
                  <c:v>44050.819444444445</c:v>
                </c:pt>
                <c:pt idx="2711">
                  <c:v>44050.826388888891</c:v>
                </c:pt>
                <c:pt idx="2712">
                  <c:v>44050.833333333336</c:v>
                </c:pt>
                <c:pt idx="2713">
                  <c:v>44050.840277777781</c:v>
                </c:pt>
                <c:pt idx="2714">
                  <c:v>44050.847222222219</c:v>
                </c:pt>
                <c:pt idx="2715">
                  <c:v>44050.854166666664</c:v>
                </c:pt>
                <c:pt idx="2716">
                  <c:v>44050.861111111109</c:v>
                </c:pt>
                <c:pt idx="2717">
                  <c:v>44050.868055555555</c:v>
                </c:pt>
                <c:pt idx="2718">
                  <c:v>44050.875</c:v>
                </c:pt>
                <c:pt idx="2719">
                  <c:v>44050.881944444445</c:v>
                </c:pt>
                <c:pt idx="2720">
                  <c:v>44050.888888888891</c:v>
                </c:pt>
                <c:pt idx="2721">
                  <c:v>44050.895833333336</c:v>
                </c:pt>
                <c:pt idx="2722">
                  <c:v>44050.902777777781</c:v>
                </c:pt>
                <c:pt idx="2723">
                  <c:v>44050.909722222219</c:v>
                </c:pt>
                <c:pt idx="2724">
                  <c:v>44050.916666666664</c:v>
                </c:pt>
                <c:pt idx="2725">
                  <c:v>44050.923611111109</c:v>
                </c:pt>
                <c:pt idx="2726">
                  <c:v>44050.930555555555</c:v>
                </c:pt>
                <c:pt idx="2727">
                  <c:v>44050.9375</c:v>
                </c:pt>
                <c:pt idx="2728">
                  <c:v>44050.944444444445</c:v>
                </c:pt>
                <c:pt idx="2729">
                  <c:v>44050.951388888891</c:v>
                </c:pt>
                <c:pt idx="2730">
                  <c:v>44050.958333333336</c:v>
                </c:pt>
                <c:pt idx="2731">
                  <c:v>44050.965277777781</c:v>
                </c:pt>
                <c:pt idx="2732">
                  <c:v>44050.972222222219</c:v>
                </c:pt>
                <c:pt idx="2733">
                  <c:v>44050.979166666664</c:v>
                </c:pt>
                <c:pt idx="2734">
                  <c:v>44050.986111111109</c:v>
                </c:pt>
                <c:pt idx="2735">
                  <c:v>44050.993055555555</c:v>
                </c:pt>
                <c:pt idx="2736">
                  <c:v>44051</c:v>
                </c:pt>
                <c:pt idx="2737">
                  <c:v>44051.006944444445</c:v>
                </c:pt>
                <c:pt idx="2738">
                  <c:v>44051.013888888891</c:v>
                </c:pt>
                <c:pt idx="2739">
                  <c:v>44051.020833333336</c:v>
                </c:pt>
                <c:pt idx="2740">
                  <c:v>44051.027777777781</c:v>
                </c:pt>
                <c:pt idx="2741">
                  <c:v>44051.034722222219</c:v>
                </c:pt>
                <c:pt idx="2742">
                  <c:v>44051.041666666664</c:v>
                </c:pt>
                <c:pt idx="2743">
                  <c:v>44051.048611111109</c:v>
                </c:pt>
                <c:pt idx="2744">
                  <c:v>44051.055555555555</c:v>
                </c:pt>
                <c:pt idx="2745">
                  <c:v>44051.0625</c:v>
                </c:pt>
                <c:pt idx="2746">
                  <c:v>44051.069444444445</c:v>
                </c:pt>
                <c:pt idx="2747">
                  <c:v>44051.076388888891</c:v>
                </c:pt>
                <c:pt idx="2748">
                  <c:v>44051.083333333336</c:v>
                </c:pt>
                <c:pt idx="2749">
                  <c:v>44051.090277777781</c:v>
                </c:pt>
                <c:pt idx="2750">
                  <c:v>44051.097222222219</c:v>
                </c:pt>
                <c:pt idx="2751">
                  <c:v>44051.104166666664</c:v>
                </c:pt>
                <c:pt idx="2752">
                  <c:v>44051.111111111109</c:v>
                </c:pt>
                <c:pt idx="2753">
                  <c:v>44051.118055555555</c:v>
                </c:pt>
                <c:pt idx="2754">
                  <c:v>44051.125</c:v>
                </c:pt>
                <c:pt idx="2755">
                  <c:v>44051.131944444445</c:v>
                </c:pt>
                <c:pt idx="2756">
                  <c:v>44051.138888888891</c:v>
                </c:pt>
                <c:pt idx="2757">
                  <c:v>44051.145833333336</c:v>
                </c:pt>
                <c:pt idx="2758">
                  <c:v>44051.152777777781</c:v>
                </c:pt>
                <c:pt idx="2759">
                  <c:v>44051.159722222219</c:v>
                </c:pt>
                <c:pt idx="2760">
                  <c:v>44051.166666666664</c:v>
                </c:pt>
                <c:pt idx="2761">
                  <c:v>44051.173611111109</c:v>
                </c:pt>
                <c:pt idx="2762">
                  <c:v>44051.180555555555</c:v>
                </c:pt>
                <c:pt idx="2763">
                  <c:v>44051.1875</c:v>
                </c:pt>
                <c:pt idx="2764">
                  <c:v>44051.194444444445</c:v>
                </c:pt>
                <c:pt idx="2765">
                  <c:v>44051.201388888891</c:v>
                </c:pt>
                <c:pt idx="2766">
                  <c:v>44051.208333333336</c:v>
                </c:pt>
                <c:pt idx="2767">
                  <c:v>44051.215277777781</c:v>
                </c:pt>
                <c:pt idx="2768">
                  <c:v>44051.222222222219</c:v>
                </c:pt>
                <c:pt idx="2769">
                  <c:v>44051.229166666664</c:v>
                </c:pt>
                <c:pt idx="2770">
                  <c:v>44051.236111111109</c:v>
                </c:pt>
                <c:pt idx="2771">
                  <c:v>44051.243055555555</c:v>
                </c:pt>
                <c:pt idx="2772">
                  <c:v>44051.25</c:v>
                </c:pt>
                <c:pt idx="2773">
                  <c:v>44051.256944444445</c:v>
                </c:pt>
                <c:pt idx="2774">
                  <c:v>44051.263888888891</c:v>
                </c:pt>
                <c:pt idx="2775">
                  <c:v>44051.270833333336</c:v>
                </c:pt>
                <c:pt idx="2776">
                  <c:v>44051.277777777781</c:v>
                </c:pt>
                <c:pt idx="2777">
                  <c:v>44051.284722222219</c:v>
                </c:pt>
                <c:pt idx="2778">
                  <c:v>44051.291666666664</c:v>
                </c:pt>
                <c:pt idx="2779">
                  <c:v>44051.298611111109</c:v>
                </c:pt>
                <c:pt idx="2780">
                  <c:v>44051.305555555555</c:v>
                </c:pt>
                <c:pt idx="2781">
                  <c:v>44051.3125</c:v>
                </c:pt>
                <c:pt idx="2782">
                  <c:v>44051.319444444445</c:v>
                </c:pt>
                <c:pt idx="2783">
                  <c:v>44051.326388888891</c:v>
                </c:pt>
                <c:pt idx="2784">
                  <c:v>44051.333333333336</c:v>
                </c:pt>
                <c:pt idx="2785">
                  <c:v>44051.340277777781</c:v>
                </c:pt>
                <c:pt idx="2786">
                  <c:v>44051.347222222219</c:v>
                </c:pt>
                <c:pt idx="2787">
                  <c:v>44051.354166666664</c:v>
                </c:pt>
                <c:pt idx="2788">
                  <c:v>44051.361111111109</c:v>
                </c:pt>
                <c:pt idx="2789">
                  <c:v>44051.368055555555</c:v>
                </c:pt>
                <c:pt idx="2790">
                  <c:v>44051.375</c:v>
                </c:pt>
                <c:pt idx="2791">
                  <c:v>44051.381944444445</c:v>
                </c:pt>
                <c:pt idx="2792">
                  <c:v>44051.388888888891</c:v>
                </c:pt>
                <c:pt idx="2793">
                  <c:v>44051.395833333336</c:v>
                </c:pt>
                <c:pt idx="2794">
                  <c:v>44051.402777777781</c:v>
                </c:pt>
                <c:pt idx="2795">
                  <c:v>44051.409722222219</c:v>
                </c:pt>
                <c:pt idx="2796">
                  <c:v>44051.416666666664</c:v>
                </c:pt>
                <c:pt idx="2797">
                  <c:v>44051.423611111109</c:v>
                </c:pt>
                <c:pt idx="2798">
                  <c:v>44051.430555555555</c:v>
                </c:pt>
                <c:pt idx="2799">
                  <c:v>44051.4375</c:v>
                </c:pt>
                <c:pt idx="2800">
                  <c:v>44051.444444444445</c:v>
                </c:pt>
                <c:pt idx="2801">
                  <c:v>44051.451388888891</c:v>
                </c:pt>
                <c:pt idx="2802">
                  <c:v>44051.458333333336</c:v>
                </c:pt>
                <c:pt idx="2803">
                  <c:v>44051.465277777781</c:v>
                </c:pt>
                <c:pt idx="2804">
                  <c:v>44051.472222222219</c:v>
                </c:pt>
                <c:pt idx="2805">
                  <c:v>44051.479166666664</c:v>
                </c:pt>
                <c:pt idx="2806">
                  <c:v>44051.486111111109</c:v>
                </c:pt>
                <c:pt idx="2807">
                  <c:v>44051.493055555555</c:v>
                </c:pt>
                <c:pt idx="2808">
                  <c:v>44051.5</c:v>
                </c:pt>
                <c:pt idx="2809">
                  <c:v>44051.506944444445</c:v>
                </c:pt>
                <c:pt idx="2810">
                  <c:v>44051.513888888891</c:v>
                </c:pt>
                <c:pt idx="2811">
                  <c:v>44051.520833333336</c:v>
                </c:pt>
                <c:pt idx="2812">
                  <c:v>44051.527777777781</c:v>
                </c:pt>
                <c:pt idx="2813">
                  <c:v>44051.534722222219</c:v>
                </c:pt>
                <c:pt idx="2814">
                  <c:v>44051.541666666664</c:v>
                </c:pt>
                <c:pt idx="2815">
                  <c:v>44051.548611111109</c:v>
                </c:pt>
                <c:pt idx="2816">
                  <c:v>44051.555555555555</c:v>
                </c:pt>
                <c:pt idx="2817">
                  <c:v>44051.5625</c:v>
                </c:pt>
                <c:pt idx="2818">
                  <c:v>44051.569444444445</c:v>
                </c:pt>
                <c:pt idx="2819">
                  <c:v>44051.576388888891</c:v>
                </c:pt>
                <c:pt idx="2820">
                  <c:v>44051.583333333336</c:v>
                </c:pt>
                <c:pt idx="2821">
                  <c:v>44051.590277777781</c:v>
                </c:pt>
                <c:pt idx="2822">
                  <c:v>44051.597222222219</c:v>
                </c:pt>
                <c:pt idx="2823">
                  <c:v>44051.604166666664</c:v>
                </c:pt>
                <c:pt idx="2824">
                  <c:v>44051.611111111109</c:v>
                </c:pt>
                <c:pt idx="2825">
                  <c:v>44051.618055555555</c:v>
                </c:pt>
                <c:pt idx="2826">
                  <c:v>44051.625</c:v>
                </c:pt>
                <c:pt idx="2827">
                  <c:v>44051.631944444445</c:v>
                </c:pt>
                <c:pt idx="2828">
                  <c:v>44051.638888888891</c:v>
                </c:pt>
                <c:pt idx="2829">
                  <c:v>44051.645833333336</c:v>
                </c:pt>
                <c:pt idx="2830">
                  <c:v>44051.652777777781</c:v>
                </c:pt>
                <c:pt idx="2831">
                  <c:v>44051.659722222219</c:v>
                </c:pt>
                <c:pt idx="2832">
                  <c:v>44051.666666666664</c:v>
                </c:pt>
                <c:pt idx="2833">
                  <c:v>44051.673611111109</c:v>
                </c:pt>
                <c:pt idx="2834">
                  <c:v>44051.680555555555</c:v>
                </c:pt>
                <c:pt idx="2835">
                  <c:v>44051.6875</c:v>
                </c:pt>
                <c:pt idx="2836">
                  <c:v>44051.694444444445</c:v>
                </c:pt>
                <c:pt idx="2837">
                  <c:v>44051.701388888891</c:v>
                </c:pt>
                <c:pt idx="2838">
                  <c:v>44051.708333333336</c:v>
                </c:pt>
                <c:pt idx="2839">
                  <c:v>44051.715277777781</c:v>
                </c:pt>
                <c:pt idx="2840">
                  <c:v>44051.722222222219</c:v>
                </c:pt>
                <c:pt idx="2841">
                  <c:v>44051.729166666664</c:v>
                </c:pt>
                <c:pt idx="2842">
                  <c:v>44051.736111111109</c:v>
                </c:pt>
                <c:pt idx="2843">
                  <c:v>44051.743055555555</c:v>
                </c:pt>
                <c:pt idx="2844">
                  <c:v>44051.75</c:v>
                </c:pt>
                <c:pt idx="2845">
                  <c:v>44051.756944444445</c:v>
                </c:pt>
                <c:pt idx="2846">
                  <c:v>44051.763888888891</c:v>
                </c:pt>
                <c:pt idx="2847">
                  <c:v>44051.770833333336</c:v>
                </c:pt>
                <c:pt idx="2848">
                  <c:v>44051.777777777781</c:v>
                </c:pt>
                <c:pt idx="2849">
                  <c:v>44051.784722222219</c:v>
                </c:pt>
                <c:pt idx="2850">
                  <c:v>44051.791666666664</c:v>
                </c:pt>
                <c:pt idx="2851">
                  <c:v>44051.798611111109</c:v>
                </c:pt>
                <c:pt idx="2852">
                  <c:v>44051.805555555555</c:v>
                </c:pt>
                <c:pt idx="2853">
                  <c:v>44051.8125</c:v>
                </c:pt>
                <c:pt idx="2854">
                  <c:v>44051.819444444445</c:v>
                </c:pt>
                <c:pt idx="2855">
                  <c:v>44051.826388888891</c:v>
                </c:pt>
                <c:pt idx="2856">
                  <c:v>44051.833333333336</c:v>
                </c:pt>
                <c:pt idx="2857">
                  <c:v>44051.840277777781</c:v>
                </c:pt>
                <c:pt idx="2858">
                  <c:v>44051.847222222219</c:v>
                </c:pt>
                <c:pt idx="2859">
                  <c:v>44051.854166666664</c:v>
                </c:pt>
                <c:pt idx="2860">
                  <c:v>44051.861111111109</c:v>
                </c:pt>
                <c:pt idx="2861">
                  <c:v>44051.868055555555</c:v>
                </c:pt>
                <c:pt idx="2862">
                  <c:v>44051.875</c:v>
                </c:pt>
                <c:pt idx="2863">
                  <c:v>44051.881944444445</c:v>
                </c:pt>
                <c:pt idx="2864">
                  <c:v>44051.888888888891</c:v>
                </c:pt>
                <c:pt idx="2865">
                  <c:v>44051.895833333336</c:v>
                </c:pt>
                <c:pt idx="2866">
                  <c:v>44051.902777777781</c:v>
                </c:pt>
                <c:pt idx="2867">
                  <c:v>44051.909722222219</c:v>
                </c:pt>
                <c:pt idx="2868">
                  <c:v>44051.916666666664</c:v>
                </c:pt>
                <c:pt idx="2869">
                  <c:v>44051.923611111109</c:v>
                </c:pt>
                <c:pt idx="2870">
                  <c:v>44051.930555555555</c:v>
                </c:pt>
                <c:pt idx="2871">
                  <c:v>44051.9375</c:v>
                </c:pt>
                <c:pt idx="2872">
                  <c:v>44051.944444444445</c:v>
                </c:pt>
                <c:pt idx="2873">
                  <c:v>44051.951388888891</c:v>
                </c:pt>
                <c:pt idx="2874">
                  <c:v>44051.958333333336</c:v>
                </c:pt>
                <c:pt idx="2875">
                  <c:v>44051.965277777781</c:v>
                </c:pt>
                <c:pt idx="2876">
                  <c:v>44051.972222222219</c:v>
                </c:pt>
                <c:pt idx="2877">
                  <c:v>44051.979166666664</c:v>
                </c:pt>
                <c:pt idx="2878">
                  <c:v>44051.986111111109</c:v>
                </c:pt>
                <c:pt idx="2879">
                  <c:v>44051.993055555555</c:v>
                </c:pt>
                <c:pt idx="2880">
                  <c:v>44052</c:v>
                </c:pt>
                <c:pt idx="2881">
                  <c:v>44052.006944444445</c:v>
                </c:pt>
                <c:pt idx="2882">
                  <c:v>44052.013888888891</c:v>
                </c:pt>
                <c:pt idx="2883">
                  <c:v>44052.020833333336</c:v>
                </c:pt>
                <c:pt idx="2884">
                  <c:v>44052.027777777781</c:v>
                </c:pt>
                <c:pt idx="2885">
                  <c:v>44052.034722222219</c:v>
                </c:pt>
                <c:pt idx="2886">
                  <c:v>44052.041666666664</c:v>
                </c:pt>
                <c:pt idx="2887">
                  <c:v>44052.048611111109</c:v>
                </c:pt>
                <c:pt idx="2888">
                  <c:v>44052.055555555555</c:v>
                </c:pt>
                <c:pt idx="2889">
                  <c:v>44052.0625</c:v>
                </c:pt>
                <c:pt idx="2890">
                  <c:v>44052.069444444445</c:v>
                </c:pt>
                <c:pt idx="2891">
                  <c:v>44052.076388888891</c:v>
                </c:pt>
                <c:pt idx="2892">
                  <c:v>44052.083333333336</c:v>
                </c:pt>
                <c:pt idx="2893">
                  <c:v>44052.090277777781</c:v>
                </c:pt>
                <c:pt idx="2894">
                  <c:v>44052.097222222219</c:v>
                </c:pt>
                <c:pt idx="2895">
                  <c:v>44052.104166666664</c:v>
                </c:pt>
                <c:pt idx="2896">
                  <c:v>44052.111111111109</c:v>
                </c:pt>
                <c:pt idx="2897">
                  <c:v>44052.118055555555</c:v>
                </c:pt>
                <c:pt idx="2898">
                  <c:v>44052.125</c:v>
                </c:pt>
                <c:pt idx="2899">
                  <c:v>44052.131944444445</c:v>
                </c:pt>
                <c:pt idx="2900">
                  <c:v>44052.138888888891</c:v>
                </c:pt>
                <c:pt idx="2901">
                  <c:v>44052.145833333336</c:v>
                </c:pt>
                <c:pt idx="2902">
                  <c:v>44052.152777777781</c:v>
                </c:pt>
                <c:pt idx="2903">
                  <c:v>44052.159722222219</c:v>
                </c:pt>
                <c:pt idx="2904">
                  <c:v>44052.166666666664</c:v>
                </c:pt>
                <c:pt idx="2905">
                  <c:v>44052.173611111109</c:v>
                </c:pt>
                <c:pt idx="2906">
                  <c:v>44052.180555555555</c:v>
                </c:pt>
                <c:pt idx="2907">
                  <c:v>44052.1875</c:v>
                </c:pt>
                <c:pt idx="2908">
                  <c:v>44052.194444444445</c:v>
                </c:pt>
                <c:pt idx="2909">
                  <c:v>44052.201388888891</c:v>
                </c:pt>
                <c:pt idx="2910">
                  <c:v>44052.208333333336</c:v>
                </c:pt>
                <c:pt idx="2911">
                  <c:v>44052.215277777781</c:v>
                </c:pt>
                <c:pt idx="2912">
                  <c:v>44052.222222222219</c:v>
                </c:pt>
                <c:pt idx="2913">
                  <c:v>44052.229166666664</c:v>
                </c:pt>
                <c:pt idx="2914">
                  <c:v>44052.236111111109</c:v>
                </c:pt>
                <c:pt idx="2915">
                  <c:v>44052.243055555555</c:v>
                </c:pt>
                <c:pt idx="2916">
                  <c:v>44052.25</c:v>
                </c:pt>
                <c:pt idx="2917">
                  <c:v>44052.256944444445</c:v>
                </c:pt>
                <c:pt idx="2918">
                  <c:v>44052.263888888891</c:v>
                </c:pt>
                <c:pt idx="2919">
                  <c:v>44052.270833333336</c:v>
                </c:pt>
                <c:pt idx="2920">
                  <c:v>44052.277777777781</c:v>
                </c:pt>
                <c:pt idx="2921">
                  <c:v>44052.284722222219</c:v>
                </c:pt>
                <c:pt idx="2922">
                  <c:v>44052.291666666664</c:v>
                </c:pt>
                <c:pt idx="2923">
                  <c:v>44052.298611111109</c:v>
                </c:pt>
                <c:pt idx="2924">
                  <c:v>44052.305555555555</c:v>
                </c:pt>
                <c:pt idx="2925">
                  <c:v>44052.3125</c:v>
                </c:pt>
                <c:pt idx="2926">
                  <c:v>44052.319444444445</c:v>
                </c:pt>
                <c:pt idx="2927">
                  <c:v>44052.326388888891</c:v>
                </c:pt>
                <c:pt idx="2928">
                  <c:v>44052.333333333336</c:v>
                </c:pt>
                <c:pt idx="2929">
                  <c:v>44052.340277777781</c:v>
                </c:pt>
                <c:pt idx="2930">
                  <c:v>44052.347222222219</c:v>
                </c:pt>
                <c:pt idx="2931">
                  <c:v>44052.354166666664</c:v>
                </c:pt>
                <c:pt idx="2932">
                  <c:v>44052.361111111109</c:v>
                </c:pt>
                <c:pt idx="2933">
                  <c:v>44052.368055555555</c:v>
                </c:pt>
                <c:pt idx="2934">
                  <c:v>44052.375</c:v>
                </c:pt>
                <c:pt idx="2935">
                  <c:v>44052.381944444445</c:v>
                </c:pt>
                <c:pt idx="2936">
                  <c:v>44052.388888888891</c:v>
                </c:pt>
                <c:pt idx="2937">
                  <c:v>44052.395833333336</c:v>
                </c:pt>
                <c:pt idx="2938">
                  <c:v>44052.402777777781</c:v>
                </c:pt>
                <c:pt idx="2939">
                  <c:v>44052.409722222219</c:v>
                </c:pt>
                <c:pt idx="2940">
                  <c:v>44052.416666666664</c:v>
                </c:pt>
                <c:pt idx="2941">
                  <c:v>44052.423611111109</c:v>
                </c:pt>
                <c:pt idx="2942">
                  <c:v>44052.430555555555</c:v>
                </c:pt>
                <c:pt idx="2943">
                  <c:v>44052.4375</c:v>
                </c:pt>
                <c:pt idx="2944">
                  <c:v>44052.444444444445</c:v>
                </c:pt>
                <c:pt idx="2945">
                  <c:v>44052.451388888891</c:v>
                </c:pt>
                <c:pt idx="2946">
                  <c:v>44052.458333333336</c:v>
                </c:pt>
                <c:pt idx="2947">
                  <c:v>44052.465277777781</c:v>
                </c:pt>
                <c:pt idx="2948">
                  <c:v>44052.472222222219</c:v>
                </c:pt>
                <c:pt idx="2949">
                  <c:v>44052.479166666664</c:v>
                </c:pt>
                <c:pt idx="2950">
                  <c:v>44052.486111111109</c:v>
                </c:pt>
                <c:pt idx="2951">
                  <c:v>44052.493055555555</c:v>
                </c:pt>
                <c:pt idx="2952">
                  <c:v>44052.5</c:v>
                </c:pt>
                <c:pt idx="2953">
                  <c:v>44052.506944444445</c:v>
                </c:pt>
                <c:pt idx="2954">
                  <c:v>44052.513888888891</c:v>
                </c:pt>
                <c:pt idx="2955">
                  <c:v>44052.520833333336</c:v>
                </c:pt>
                <c:pt idx="2956">
                  <c:v>44052.527777777781</c:v>
                </c:pt>
                <c:pt idx="2957">
                  <c:v>44052.534722222219</c:v>
                </c:pt>
                <c:pt idx="2958">
                  <c:v>44052.541666666664</c:v>
                </c:pt>
                <c:pt idx="2959">
                  <c:v>44052.548611111109</c:v>
                </c:pt>
                <c:pt idx="2960">
                  <c:v>44052.555555555555</c:v>
                </c:pt>
                <c:pt idx="2961">
                  <c:v>44052.5625</c:v>
                </c:pt>
                <c:pt idx="2962">
                  <c:v>44052.569444444445</c:v>
                </c:pt>
                <c:pt idx="2963">
                  <c:v>44052.576388888891</c:v>
                </c:pt>
                <c:pt idx="2964">
                  <c:v>44052.583333333336</c:v>
                </c:pt>
                <c:pt idx="2965">
                  <c:v>44052.590277777781</c:v>
                </c:pt>
                <c:pt idx="2966">
                  <c:v>44052.597222222219</c:v>
                </c:pt>
                <c:pt idx="2967">
                  <c:v>44052.604166666664</c:v>
                </c:pt>
                <c:pt idx="2968">
                  <c:v>44052.611111111109</c:v>
                </c:pt>
                <c:pt idx="2969">
                  <c:v>44052.618055555555</c:v>
                </c:pt>
                <c:pt idx="2970">
                  <c:v>44052.625</c:v>
                </c:pt>
                <c:pt idx="2971">
                  <c:v>44052.631944444445</c:v>
                </c:pt>
                <c:pt idx="2972">
                  <c:v>44052.638888888891</c:v>
                </c:pt>
                <c:pt idx="2973">
                  <c:v>44052.645833333336</c:v>
                </c:pt>
                <c:pt idx="2974">
                  <c:v>44052.652777777781</c:v>
                </c:pt>
                <c:pt idx="2975">
                  <c:v>44052.659722222219</c:v>
                </c:pt>
                <c:pt idx="2976">
                  <c:v>44052.666666666664</c:v>
                </c:pt>
                <c:pt idx="2977">
                  <c:v>44052.673611111109</c:v>
                </c:pt>
                <c:pt idx="2978">
                  <c:v>44052.680555555555</c:v>
                </c:pt>
                <c:pt idx="2979">
                  <c:v>44052.6875</c:v>
                </c:pt>
                <c:pt idx="2980">
                  <c:v>44052.694444444445</c:v>
                </c:pt>
                <c:pt idx="2981">
                  <c:v>44052.701388888891</c:v>
                </c:pt>
                <c:pt idx="2982">
                  <c:v>44052.708333333336</c:v>
                </c:pt>
                <c:pt idx="2983">
                  <c:v>44052.715277777781</c:v>
                </c:pt>
                <c:pt idx="2984">
                  <c:v>44052.722222222219</c:v>
                </c:pt>
                <c:pt idx="2985">
                  <c:v>44052.729166666664</c:v>
                </c:pt>
                <c:pt idx="2986">
                  <c:v>44052.736111111109</c:v>
                </c:pt>
                <c:pt idx="2987">
                  <c:v>44052.743055555555</c:v>
                </c:pt>
                <c:pt idx="2988">
                  <c:v>44052.75</c:v>
                </c:pt>
                <c:pt idx="2989">
                  <c:v>44052.756944444445</c:v>
                </c:pt>
                <c:pt idx="2990">
                  <c:v>44052.763888888891</c:v>
                </c:pt>
                <c:pt idx="2991">
                  <c:v>44052.770833333336</c:v>
                </c:pt>
                <c:pt idx="2992">
                  <c:v>44052.777777777781</c:v>
                </c:pt>
                <c:pt idx="2993">
                  <c:v>44052.784722222219</c:v>
                </c:pt>
                <c:pt idx="2994">
                  <c:v>44052.791666666664</c:v>
                </c:pt>
                <c:pt idx="2995">
                  <c:v>44052.798611111109</c:v>
                </c:pt>
                <c:pt idx="2996">
                  <c:v>44052.805555555555</c:v>
                </c:pt>
                <c:pt idx="2997">
                  <c:v>44052.8125</c:v>
                </c:pt>
                <c:pt idx="2998">
                  <c:v>44052.819444444445</c:v>
                </c:pt>
                <c:pt idx="2999">
                  <c:v>44052.826388888891</c:v>
                </c:pt>
                <c:pt idx="3000">
                  <c:v>44052.833333333336</c:v>
                </c:pt>
                <c:pt idx="3001">
                  <c:v>44052.840277777781</c:v>
                </c:pt>
                <c:pt idx="3002">
                  <c:v>44052.847222222219</c:v>
                </c:pt>
                <c:pt idx="3003">
                  <c:v>44052.854166666664</c:v>
                </c:pt>
                <c:pt idx="3004">
                  <c:v>44052.861111111109</c:v>
                </c:pt>
                <c:pt idx="3005">
                  <c:v>44052.868055555555</c:v>
                </c:pt>
                <c:pt idx="3006">
                  <c:v>44052.875</c:v>
                </c:pt>
                <c:pt idx="3007">
                  <c:v>44052.881944444445</c:v>
                </c:pt>
                <c:pt idx="3008">
                  <c:v>44052.888888888891</c:v>
                </c:pt>
                <c:pt idx="3009">
                  <c:v>44052.895833333336</c:v>
                </c:pt>
                <c:pt idx="3010">
                  <c:v>44052.902777777781</c:v>
                </c:pt>
                <c:pt idx="3011">
                  <c:v>44052.909722222219</c:v>
                </c:pt>
                <c:pt idx="3012">
                  <c:v>44052.916666666664</c:v>
                </c:pt>
                <c:pt idx="3013">
                  <c:v>44052.923611111109</c:v>
                </c:pt>
                <c:pt idx="3014">
                  <c:v>44052.930555555555</c:v>
                </c:pt>
                <c:pt idx="3015">
                  <c:v>44052.9375</c:v>
                </c:pt>
                <c:pt idx="3016">
                  <c:v>44052.944444444445</c:v>
                </c:pt>
                <c:pt idx="3017">
                  <c:v>44052.951388888891</c:v>
                </c:pt>
                <c:pt idx="3018">
                  <c:v>44052.958333333336</c:v>
                </c:pt>
                <c:pt idx="3019">
                  <c:v>44052.965277777781</c:v>
                </c:pt>
                <c:pt idx="3020">
                  <c:v>44052.972222222219</c:v>
                </c:pt>
                <c:pt idx="3021">
                  <c:v>44052.979166666664</c:v>
                </c:pt>
                <c:pt idx="3022">
                  <c:v>44052.986111111109</c:v>
                </c:pt>
                <c:pt idx="3023">
                  <c:v>44052.993055555555</c:v>
                </c:pt>
                <c:pt idx="3024">
                  <c:v>44053</c:v>
                </c:pt>
                <c:pt idx="3025">
                  <c:v>44053.006944444445</c:v>
                </c:pt>
                <c:pt idx="3026">
                  <c:v>44053.013888888891</c:v>
                </c:pt>
                <c:pt idx="3027">
                  <c:v>44053.020833333336</c:v>
                </c:pt>
                <c:pt idx="3028">
                  <c:v>44053.027777777781</c:v>
                </c:pt>
                <c:pt idx="3029">
                  <c:v>44053.034722222219</c:v>
                </c:pt>
                <c:pt idx="3030">
                  <c:v>44053.041666666664</c:v>
                </c:pt>
                <c:pt idx="3031">
                  <c:v>44053.048611111109</c:v>
                </c:pt>
                <c:pt idx="3032">
                  <c:v>44053.055555555555</c:v>
                </c:pt>
                <c:pt idx="3033">
                  <c:v>44053.0625</c:v>
                </c:pt>
                <c:pt idx="3034">
                  <c:v>44053.069444444445</c:v>
                </c:pt>
                <c:pt idx="3035">
                  <c:v>44053.076388888891</c:v>
                </c:pt>
                <c:pt idx="3036">
                  <c:v>44053.083333333336</c:v>
                </c:pt>
                <c:pt idx="3037">
                  <c:v>44053.090277777781</c:v>
                </c:pt>
                <c:pt idx="3038">
                  <c:v>44053.097222222219</c:v>
                </c:pt>
                <c:pt idx="3039">
                  <c:v>44053.104166666664</c:v>
                </c:pt>
                <c:pt idx="3040">
                  <c:v>44053.111111111109</c:v>
                </c:pt>
                <c:pt idx="3041">
                  <c:v>44053.118055555555</c:v>
                </c:pt>
                <c:pt idx="3042">
                  <c:v>44053.125</c:v>
                </c:pt>
                <c:pt idx="3043">
                  <c:v>44053.131944444445</c:v>
                </c:pt>
                <c:pt idx="3044">
                  <c:v>44053.138888888891</c:v>
                </c:pt>
                <c:pt idx="3045">
                  <c:v>44053.145833333336</c:v>
                </c:pt>
                <c:pt idx="3046">
                  <c:v>44053.152777777781</c:v>
                </c:pt>
                <c:pt idx="3047">
                  <c:v>44053.159722222219</c:v>
                </c:pt>
                <c:pt idx="3048">
                  <c:v>44053.166666666664</c:v>
                </c:pt>
                <c:pt idx="3049">
                  <c:v>44053.173611111109</c:v>
                </c:pt>
                <c:pt idx="3050">
                  <c:v>44053.180555555555</c:v>
                </c:pt>
                <c:pt idx="3051">
                  <c:v>44053.1875</c:v>
                </c:pt>
                <c:pt idx="3052">
                  <c:v>44053.194444444445</c:v>
                </c:pt>
                <c:pt idx="3053">
                  <c:v>44053.201388888891</c:v>
                </c:pt>
                <c:pt idx="3054">
                  <c:v>44053.208333333336</c:v>
                </c:pt>
                <c:pt idx="3055">
                  <c:v>44053.215277777781</c:v>
                </c:pt>
                <c:pt idx="3056">
                  <c:v>44053.222222222219</c:v>
                </c:pt>
                <c:pt idx="3057">
                  <c:v>44053.229166666664</c:v>
                </c:pt>
                <c:pt idx="3058">
                  <c:v>44053.236111111109</c:v>
                </c:pt>
                <c:pt idx="3059">
                  <c:v>44053.243055555555</c:v>
                </c:pt>
                <c:pt idx="3060">
                  <c:v>44053.25</c:v>
                </c:pt>
                <c:pt idx="3061">
                  <c:v>44053.256944444445</c:v>
                </c:pt>
                <c:pt idx="3062">
                  <c:v>44053.263888888891</c:v>
                </c:pt>
                <c:pt idx="3063">
                  <c:v>44053.270833333336</c:v>
                </c:pt>
                <c:pt idx="3064">
                  <c:v>44053.277777777781</c:v>
                </c:pt>
                <c:pt idx="3065">
                  <c:v>44053.284722222219</c:v>
                </c:pt>
                <c:pt idx="3066">
                  <c:v>44053.291666666664</c:v>
                </c:pt>
                <c:pt idx="3067">
                  <c:v>44053.298611111109</c:v>
                </c:pt>
                <c:pt idx="3068">
                  <c:v>44053.305555555555</c:v>
                </c:pt>
                <c:pt idx="3069">
                  <c:v>44053.3125</c:v>
                </c:pt>
                <c:pt idx="3070">
                  <c:v>44053.319444444445</c:v>
                </c:pt>
                <c:pt idx="3071">
                  <c:v>44053.326388888891</c:v>
                </c:pt>
                <c:pt idx="3072">
                  <c:v>44053.333333333336</c:v>
                </c:pt>
                <c:pt idx="3073">
                  <c:v>44053.340277777781</c:v>
                </c:pt>
                <c:pt idx="3074">
                  <c:v>44053.347222222219</c:v>
                </c:pt>
                <c:pt idx="3075">
                  <c:v>44053.354166666664</c:v>
                </c:pt>
                <c:pt idx="3076">
                  <c:v>44053.361111111109</c:v>
                </c:pt>
                <c:pt idx="3077">
                  <c:v>44053.368055555555</c:v>
                </c:pt>
                <c:pt idx="3078">
                  <c:v>44053.375</c:v>
                </c:pt>
                <c:pt idx="3079">
                  <c:v>44053.381944444445</c:v>
                </c:pt>
                <c:pt idx="3080">
                  <c:v>44053.388888888891</c:v>
                </c:pt>
                <c:pt idx="3081">
                  <c:v>44053.395833333336</c:v>
                </c:pt>
                <c:pt idx="3082">
                  <c:v>44053.402777777781</c:v>
                </c:pt>
                <c:pt idx="3083">
                  <c:v>44053.409722222219</c:v>
                </c:pt>
                <c:pt idx="3084">
                  <c:v>44053.416666666664</c:v>
                </c:pt>
                <c:pt idx="3085">
                  <c:v>44053.423611111109</c:v>
                </c:pt>
                <c:pt idx="3086">
                  <c:v>44053.430555555555</c:v>
                </c:pt>
                <c:pt idx="3087">
                  <c:v>44053.4375</c:v>
                </c:pt>
                <c:pt idx="3088">
                  <c:v>44053.444444444445</c:v>
                </c:pt>
                <c:pt idx="3089">
                  <c:v>44053.451388888891</c:v>
                </c:pt>
                <c:pt idx="3090">
                  <c:v>44053.458333333336</c:v>
                </c:pt>
                <c:pt idx="3091">
                  <c:v>44053.465277777781</c:v>
                </c:pt>
                <c:pt idx="3092">
                  <c:v>44053.472222222219</c:v>
                </c:pt>
                <c:pt idx="3093">
                  <c:v>44053.479166666664</c:v>
                </c:pt>
                <c:pt idx="3094">
                  <c:v>44053.486111111109</c:v>
                </c:pt>
                <c:pt idx="3095">
                  <c:v>44053.493055555555</c:v>
                </c:pt>
                <c:pt idx="3096">
                  <c:v>44053.5</c:v>
                </c:pt>
                <c:pt idx="3097">
                  <c:v>44053.506944444445</c:v>
                </c:pt>
                <c:pt idx="3098">
                  <c:v>44053.513888888891</c:v>
                </c:pt>
                <c:pt idx="3099">
                  <c:v>44053.520833333336</c:v>
                </c:pt>
                <c:pt idx="3100">
                  <c:v>44053.527777777781</c:v>
                </c:pt>
                <c:pt idx="3101">
                  <c:v>44053.534722222219</c:v>
                </c:pt>
                <c:pt idx="3102">
                  <c:v>44053.541666666664</c:v>
                </c:pt>
                <c:pt idx="3103">
                  <c:v>44053.548611111109</c:v>
                </c:pt>
                <c:pt idx="3104">
                  <c:v>44053.555555555555</c:v>
                </c:pt>
                <c:pt idx="3105">
                  <c:v>44053.5625</c:v>
                </c:pt>
                <c:pt idx="3106">
                  <c:v>44053.569444444445</c:v>
                </c:pt>
                <c:pt idx="3107">
                  <c:v>44053.576388888891</c:v>
                </c:pt>
                <c:pt idx="3108">
                  <c:v>44053.583333333336</c:v>
                </c:pt>
                <c:pt idx="3109">
                  <c:v>44053.590277777781</c:v>
                </c:pt>
                <c:pt idx="3110">
                  <c:v>44053.597222222219</c:v>
                </c:pt>
                <c:pt idx="3111">
                  <c:v>44053.604166666664</c:v>
                </c:pt>
                <c:pt idx="3112">
                  <c:v>44053.611111111109</c:v>
                </c:pt>
                <c:pt idx="3113">
                  <c:v>44053.618055555555</c:v>
                </c:pt>
                <c:pt idx="3114">
                  <c:v>44053.625</c:v>
                </c:pt>
                <c:pt idx="3115">
                  <c:v>44053.631944444445</c:v>
                </c:pt>
                <c:pt idx="3116">
                  <c:v>44053.638888888891</c:v>
                </c:pt>
                <c:pt idx="3117">
                  <c:v>44053.645833333336</c:v>
                </c:pt>
                <c:pt idx="3118">
                  <c:v>44053.652777777781</c:v>
                </c:pt>
                <c:pt idx="3119">
                  <c:v>44053.659722222219</c:v>
                </c:pt>
                <c:pt idx="3120">
                  <c:v>44053.666666666664</c:v>
                </c:pt>
                <c:pt idx="3121">
                  <c:v>44053.673611111109</c:v>
                </c:pt>
                <c:pt idx="3122">
                  <c:v>44053.680555555555</c:v>
                </c:pt>
                <c:pt idx="3123">
                  <c:v>44053.6875</c:v>
                </c:pt>
                <c:pt idx="3124">
                  <c:v>44053.694444444445</c:v>
                </c:pt>
                <c:pt idx="3125">
                  <c:v>44053.701388888891</c:v>
                </c:pt>
                <c:pt idx="3126">
                  <c:v>44053.708333333336</c:v>
                </c:pt>
                <c:pt idx="3127">
                  <c:v>44053.715277777781</c:v>
                </c:pt>
                <c:pt idx="3128">
                  <c:v>44053.722222222219</c:v>
                </c:pt>
                <c:pt idx="3129">
                  <c:v>44053.729166666664</c:v>
                </c:pt>
                <c:pt idx="3130">
                  <c:v>44053.736111111109</c:v>
                </c:pt>
                <c:pt idx="3131">
                  <c:v>44053.743055555555</c:v>
                </c:pt>
                <c:pt idx="3132">
                  <c:v>44053.75</c:v>
                </c:pt>
                <c:pt idx="3133">
                  <c:v>44053.756944444445</c:v>
                </c:pt>
                <c:pt idx="3134">
                  <c:v>44053.763888888891</c:v>
                </c:pt>
                <c:pt idx="3135">
                  <c:v>44053.770833333336</c:v>
                </c:pt>
                <c:pt idx="3136">
                  <c:v>44053.777777777781</c:v>
                </c:pt>
                <c:pt idx="3137">
                  <c:v>44053.784722222219</c:v>
                </c:pt>
                <c:pt idx="3138">
                  <c:v>44053.791666666664</c:v>
                </c:pt>
                <c:pt idx="3139">
                  <c:v>44053.798611111109</c:v>
                </c:pt>
                <c:pt idx="3140">
                  <c:v>44053.805555555555</c:v>
                </c:pt>
                <c:pt idx="3141">
                  <c:v>44053.8125</c:v>
                </c:pt>
                <c:pt idx="3142">
                  <c:v>44053.819444444445</c:v>
                </c:pt>
                <c:pt idx="3143">
                  <c:v>44053.826388888891</c:v>
                </c:pt>
                <c:pt idx="3144">
                  <c:v>44053.833333333336</c:v>
                </c:pt>
                <c:pt idx="3145">
                  <c:v>44053.840277777781</c:v>
                </c:pt>
                <c:pt idx="3146">
                  <c:v>44053.847222222219</c:v>
                </c:pt>
                <c:pt idx="3147">
                  <c:v>44053.854166666664</c:v>
                </c:pt>
                <c:pt idx="3148">
                  <c:v>44053.861111111109</c:v>
                </c:pt>
                <c:pt idx="3149">
                  <c:v>44053.868055555555</c:v>
                </c:pt>
                <c:pt idx="3150">
                  <c:v>44053.875</c:v>
                </c:pt>
                <c:pt idx="3151">
                  <c:v>44053.881944444445</c:v>
                </c:pt>
                <c:pt idx="3152">
                  <c:v>44053.888888888891</c:v>
                </c:pt>
                <c:pt idx="3153">
                  <c:v>44053.895833333336</c:v>
                </c:pt>
                <c:pt idx="3154">
                  <c:v>44053.902777777781</c:v>
                </c:pt>
                <c:pt idx="3155">
                  <c:v>44053.909722222219</c:v>
                </c:pt>
                <c:pt idx="3156">
                  <c:v>44053.916666666664</c:v>
                </c:pt>
                <c:pt idx="3157">
                  <c:v>44053.923611111109</c:v>
                </c:pt>
                <c:pt idx="3158">
                  <c:v>44053.930555555555</c:v>
                </c:pt>
                <c:pt idx="3159">
                  <c:v>44053.9375</c:v>
                </c:pt>
                <c:pt idx="3160">
                  <c:v>44053.944444444445</c:v>
                </c:pt>
                <c:pt idx="3161">
                  <c:v>44053.951388888891</c:v>
                </c:pt>
                <c:pt idx="3162">
                  <c:v>44053.958333333336</c:v>
                </c:pt>
                <c:pt idx="3163">
                  <c:v>44053.965277777781</c:v>
                </c:pt>
                <c:pt idx="3164">
                  <c:v>44053.972222222219</c:v>
                </c:pt>
                <c:pt idx="3165">
                  <c:v>44053.979166666664</c:v>
                </c:pt>
                <c:pt idx="3166">
                  <c:v>44053.986111111109</c:v>
                </c:pt>
                <c:pt idx="3167">
                  <c:v>44053.993055555555</c:v>
                </c:pt>
                <c:pt idx="3168">
                  <c:v>44054</c:v>
                </c:pt>
                <c:pt idx="3169">
                  <c:v>44054.006944444445</c:v>
                </c:pt>
                <c:pt idx="3170">
                  <c:v>44054.013888888891</c:v>
                </c:pt>
                <c:pt idx="3171">
                  <c:v>44054.020833333336</c:v>
                </c:pt>
                <c:pt idx="3172">
                  <c:v>44054.027777777781</c:v>
                </c:pt>
                <c:pt idx="3173">
                  <c:v>44054.034722222219</c:v>
                </c:pt>
                <c:pt idx="3174">
                  <c:v>44054.041666666664</c:v>
                </c:pt>
                <c:pt idx="3175">
                  <c:v>44054.048611111109</c:v>
                </c:pt>
                <c:pt idx="3176">
                  <c:v>44054.055555555555</c:v>
                </c:pt>
                <c:pt idx="3177">
                  <c:v>44054.0625</c:v>
                </c:pt>
                <c:pt idx="3178">
                  <c:v>44054.069444444445</c:v>
                </c:pt>
                <c:pt idx="3179">
                  <c:v>44054.076388888891</c:v>
                </c:pt>
                <c:pt idx="3180">
                  <c:v>44054.083333333336</c:v>
                </c:pt>
                <c:pt idx="3181">
                  <c:v>44054.090277777781</c:v>
                </c:pt>
                <c:pt idx="3182">
                  <c:v>44054.097222222219</c:v>
                </c:pt>
                <c:pt idx="3183">
                  <c:v>44054.104166666664</c:v>
                </c:pt>
                <c:pt idx="3184">
                  <c:v>44054.111111111109</c:v>
                </c:pt>
                <c:pt idx="3185">
                  <c:v>44054.118055555555</c:v>
                </c:pt>
                <c:pt idx="3186">
                  <c:v>44054.125</c:v>
                </c:pt>
                <c:pt idx="3187">
                  <c:v>44054.131944444445</c:v>
                </c:pt>
                <c:pt idx="3188">
                  <c:v>44054.138888888891</c:v>
                </c:pt>
                <c:pt idx="3189">
                  <c:v>44054.145833333336</c:v>
                </c:pt>
                <c:pt idx="3190">
                  <c:v>44054.152777777781</c:v>
                </c:pt>
                <c:pt idx="3191">
                  <c:v>44054.159722222219</c:v>
                </c:pt>
                <c:pt idx="3192">
                  <c:v>44054.166666666664</c:v>
                </c:pt>
                <c:pt idx="3193">
                  <c:v>44054.173611111109</c:v>
                </c:pt>
                <c:pt idx="3194">
                  <c:v>44054.180555555555</c:v>
                </c:pt>
                <c:pt idx="3195">
                  <c:v>44054.1875</c:v>
                </c:pt>
                <c:pt idx="3196">
                  <c:v>44054.194444444445</c:v>
                </c:pt>
                <c:pt idx="3197">
                  <c:v>44054.201388888891</c:v>
                </c:pt>
                <c:pt idx="3198">
                  <c:v>44054.208333333336</c:v>
                </c:pt>
                <c:pt idx="3199">
                  <c:v>44054.215277777781</c:v>
                </c:pt>
                <c:pt idx="3200">
                  <c:v>44054.222222222219</c:v>
                </c:pt>
                <c:pt idx="3201">
                  <c:v>44054.229166666664</c:v>
                </c:pt>
                <c:pt idx="3202">
                  <c:v>44054.236111111109</c:v>
                </c:pt>
                <c:pt idx="3203">
                  <c:v>44054.243055555555</c:v>
                </c:pt>
                <c:pt idx="3204">
                  <c:v>44054.25</c:v>
                </c:pt>
                <c:pt idx="3205">
                  <c:v>44054.256944444445</c:v>
                </c:pt>
                <c:pt idx="3206">
                  <c:v>44054.263888888891</c:v>
                </c:pt>
                <c:pt idx="3207">
                  <c:v>44054.270833333336</c:v>
                </c:pt>
                <c:pt idx="3208">
                  <c:v>44054.277777777781</c:v>
                </c:pt>
                <c:pt idx="3209">
                  <c:v>44054.284722222219</c:v>
                </c:pt>
                <c:pt idx="3210">
                  <c:v>44054.291666666664</c:v>
                </c:pt>
                <c:pt idx="3211">
                  <c:v>44054.298611111109</c:v>
                </c:pt>
                <c:pt idx="3212">
                  <c:v>44054.305555555555</c:v>
                </c:pt>
                <c:pt idx="3213">
                  <c:v>44054.3125</c:v>
                </c:pt>
                <c:pt idx="3214">
                  <c:v>44054.319444444445</c:v>
                </c:pt>
                <c:pt idx="3215">
                  <c:v>44054.326388888891</c:v>
                </c:pt>
                <c:pt idx="3216">
                  <c:v>44054.333333333336</c:v>
                </c:pt>
                <c:pt idx="3217">
                  <c:v>44054.340277777781</c:v>
                </c:pt>
                <c:pt idx="3218">
                  <c:v>44054.347222222219</c:v>
                </c:pt>
                <c:pt idx="3219">
                  <c:v>44054.354166666664</c:v>
                </c:pt>
                <c:pt idx="3220">
                  <c:v>44054.361111111109</c:v>
                </c:pt>
                <c:pt idx="3221">
                  <c:v>44054.368055555555</c:v>
                </c:pt>
                <c:pt idx="3222">
                  <c:v>44054.375</c:v>
                </c:pt>
                <c:pt idx="3223">
                  <c:v>44054.381944444445</c:v>
                </c:pt>
                <c:pt idx="3224">
                  <c:v>44054.388888888891</c:v>
                </c:pt>
                <c:pt idx="3225">
                  <c:v>44054.395833333336</c:v>
                </c:pt>
                <c:pt idx="3226">
                  <c:v>44054.402777777781</c:v>
                </c:pt>
                <c:pt idx="3227">
                  <c:v>44054.409722222219</c:v>
                </c:pt>
                <c:pt idx="3228">
                  <c:v>44054.416666666664</c:v>
                </c:pt>
                <c:pt idx="3229">
                  <c:v>44054.423611111109</c:v>
                </c:pt>
                <c:pt idx="3230">
                  <c:v>44054.430555555555</c:v>
                </c:pt>
                <c:pt idx="3231">
                  <c:v>44054.4375</c:v>
                </c:pt>
                <c:pt idx="3232">
                  <c:v>44054.444444444445</c:v>
                </c:pt>
                <c:pt idx="3233">
                  <c:v>44054.451388888891</c:v>
                </c:pt>
                <c:pt idx="3234">
                  <c:v>44054.458333333336</c:v>
                </c:pt>
                <c:pt idx="3235">
                  <c:v>44054.465277777781</c:v>
                </c:pt>
                <c:pt idx="3236">
                  <c:v>44054.472222222219</c:v>
                </c:pt>
                <c:pt idx="3237">
                  <c:v>44054.479166666664</c:v>
                </c:pt>
                <c:pt idx="3238">
                  <c:v>44054.486111111109</c:v>
                </c:pt>
                <c:pt idx="3239">
                  <c:v>44054.493055555555</c:v>
                </c:pt>
                <c:pt idx="3240">
                  <c:v>44054.5</c:v>
                </c:pt>
                <c:pt idx="3241">
                  <c:v>44054.506944444445</c:v>
                </c:pt>
                <c:pt idx="3242">
                  <c:v>44054.513888888891</c:v>
                </c:pt>
                <c:pt idx="3243">
                  <c:v>44054.520833333336</c:v>
                </c:pt>
                <c:pt idx="3244">
                  <c:v>44054.527777777781</c:v>
                </c:pt>
                <c:pt idx="3245">
                  <c:v>44054.534722222219</c:v>
                </c:pt>
                <c:pt idx="3246">
                  <c:v>44054.541666666664</c:v>
                </c:pt>
                <c:pt idx="3247">
                  <c:v>44054.548611111109</c:v>
                </c:pt>
                <c:pt idx="3248">
                  <c:v>44054.555555555555</c:v>
                </c:pt>
                <c:pt idx="3249">
                  <c:v>44054.5625</c:v>
                </c:pt>
                <c:pt idx="3250">
                  <c:v>44054.569444444445</c:v>
                </c:pt>
                <c:pt idx="3251">
                  <c:v>44054.576388888891</c:v>
                </c:pt>
                <c:pt idx="3252">
                  <c:v>44054.583333333336</c:v>
                </c:pt>
                <c:pt idx="3253">
                  <c:v>44054.590277777781</c:v>
                </c:pt>
                <c:pt idx="3254">
                  <c:v>44054.597222222219</c:v>
                </c:pt>
                <c:pt idx="3255">
                  <c:v>44054.604166666664</c:v>
                </c:pt>
                <c:pt idx="3256">
                  <c:v>44054.611111111109</c:v>
                </c:pt>
                <c:pt idx="3257">
                  <c:v>44054.618055555555</c:v>
                </c:pt>
                <c:pt idx="3258">
                  <c:v>44054.625</c:v>
                </c:pt>
                <c:pt idx="3259">
                  <c:v>44054.631944444445</c:v>
                </c:pt>
                <c:pt idx="3260">
                  <c:v>44054.638888888891</c:v>
                </c:pt>
                <c:pt idx="3261">
                  <c:v>44054.645833333336</c:v>
                </c:pt>
                <c:pt idx="3262">
                  <c:v>44054.652777777781</c:v>
                </c:pt>
                <c:pt idx="3263">
                  <c:v>44054.659722222219</c:v>
                </c:pt>
                <c:pt idx="3264">
                  <c:v>44054.666666666664</c:v>
                </c:pt>
                <c:pt idx="3265">
                  <c:v>44054.673611111109</c:v>
                </c:pt>
                <c:pt idx="3266">
                  <c:v>44054.680555555555</c:v>
                </c:pt>
                <c:pt idx="3267">
                  <c:v>44054.6875</c:v>
                </c:pt>
                <c:pt idx="3268">
                  <c:v>44054.694444444445</c:v>
                </c:pt>
                <c:pt idx="3269">
                  <c:v>44054.701388888891</c:v>
                </c:pt>
                <c:pt idx="3270">
                  <c:v>44054.708333333336</c:v>
                </c:pt>
                <c:pt idx="3271">
                  <c:v>44054.715277777781</c:v>
                </c:pt>
                <c:pt idx="3272">
                  <c:v>44054.722222222219</c:v>
                </c:pt>
                <c:pt idx="3273">
                  <c:v>44054.729166666664</c:v>
                </c:pt>
                <c:pt idx="3274">
                  <c:v>44054.736111111109</c:v>
                </c:pt>
                <c:pt idx="3275">
                  <c:v>44054.743055555555</c:v>
                </c:pt>
                <c:pt idx="3276">
                  <c:v>44054.75</c:v>
                </c:pt>
                <c:pt idx="3277">
                  <c:v>44054.756944444445</c:v>
                </c:pt>
                <c:pt idx="3278">
                  <c:v>44054.763888888891</c:v>
                </c:pt>
                <c:pt idx="3279">
                  <c:v>44054.770833333336</c:v>
                </c:pt>
                <c:pt idx="3280">
                  <c:v>44054.777777777781</c:v>
                </c:pt>
                <c:pt idx="3281">
                  <c:v>44054.784722222219</c:v>
                </c:pt>
                <c:pt idx="3282">
                  <c:v>44054.791666666664</c:v>
                </c:pt>
                <c:pt idx="3283">
                  <c:v>44054.798611111109</c:v>
                </c:pt>
                <c:pt idx="3284">
                  <c:v>44054.805555555555</c:v>
                </c:pt>
                <c:pt idx="3285">
                  <c:v>44054.8125</c:v>
                </c:pt>
                <c:pt idx="3286">
                  <c:v>44054.819444444445</c:v>
                </c:pt>
                <c:pt idx="3287">
                  <c:v>44054.826388888891</c:v>
                </c:pt>
                <c:pt idx="3288">
                  <c:v>44054.833333333336</c:v>
                </c:pt>
                <c:pt idx="3289">
                  <c:v>44054.840277777781</c:v>
                </c:pt>
                <c:pt idx="3290">
                  <c:v>44054.847222222219</c:v>
                </c:pt>
                <c:pt idx="3291">
                  <c:v>44054.854166666664</c:v>
                </c:pt>
                <c:pt idx="3292">
                  <c:v>44054.861111111109</c:v>
                </c:pt>
                <c:pt idx="3293">
                  <c:v>44054.868055555555</c:v>
                </c:pt>
                <c:pt idx="3294">
                  <c:v>44054.875</c:v>
                </c:pt>
                <c:pt idx="3295">
                  <c:v>44054.881944444445</c:v>
                </c:pt>
                <c:pt idx="3296">
                  <c:v>44054.888888888891</c:v>
                </c:pt>
                <c:pt idx="3297">
                  <c:v>44054.895833333336</c:v>
                </c:pt>
                <c:pt idx="3298">
                  <c:v>44054.902777777781</c:v>
                </c:pt>
                <c:pt idx="3299">
                  <c:v>44054.909722222219</c:v>
                </c:pt>
                <c:pt idx="3300">
                  <c:v>44054.916666666664</c:v>
                </c:pt>
                <c:pt idx="3301">
                  <c:v>44054.923611111109</c:v>
                </c:pt>
                <c:pt idx="3302">
                  <c:v>44054.930555555555</c:v>
                </c:pt>
                <c:pt idx="3303">
                  <c:v>44054.9375</c:v>
                </c:pt>
                <c:pt idx="3304">
                  <c:v>44054.944444444445</c:v>
                </c:pt>
                <c:pt idx="3305">
                  <c:v>44054.951388888891</c:v>
                </c:pt>
                <c:pt idx="3306">
                  <c:v>44054.958333333336</c:v>
                </c:pt>
                <c:pt idx="3307">
                  <c:v>44054.965277777781</c:v>
                </c:pt>
                <c:pt idx="3308">
                  <c:v>44054.972222222219</c:v>
                </c:pt>
                <c:pt idx="3309">
                  <c:v>44054.979166666664</c:v>
                </c:pt>
                <c:pt idx="3310">
                  <c:v>44054.986111111109</c:v>
                </c:pt>
                <c:pt idx="3311">
                  <c:v>44054.993055555555</c:v>
                </c:pt>
                <c:pt idx="3312">
                  <c:v>44055</c:v>
                </c:pt>
                <c:pt idx="3313">
                  <c:v>44055.006944444445</c:v>
                </c:pt>
                <c:pt idx="3314">
                  <c:v>44055.013888888891</c:v>
                </c:pt>
                <c:pt idx="3315">
                  <c:v>44055.020833333336</c:v>
                </c:pt>
                <c:pt idx="3316">
                  <c:v>44055.027777777781</c:v>
                </c:pt>
                <c:pt idx="3317">
                  <c:v>44055.034722222219</c:v>
                </c:pt>
                <c:pt idx="3318">
                  <c:v>44055.041666666664</c:v>
                </c:pt>
                <c:pt idx="3319">
                  <c:v>44055.048611111109</c:v>
                </c:pt>
                <c:pt idx="3320">
                  <c:v>44055.055555555555</c:v>
                </c:pt>
                <c:pt idx="3321">
                  <c:v>44055.0625</c:v>
                </c:pt>
                <c:pt idx="3322">
                  <c:v>44055.069444444445</c:v>
                </c:pt>
                <c:pt idx="3323">
                  <c:v>44055.076388888891</c:v>
                </c:pt>
                <c:pt idx="3324">
                  <c:v>44055.083333333336</c:v>
                </c:pt>
                <c:pt idx="3325">
                  <c:v>44055.090277777781</c:v>
                </c:pt>
                <c:pt idx="3326">
                  <c:v>44055.097222222219</c:v>
                </c:pt>
                <c:pt idx="3327">
                  <c:v>44055.104166666664</c:v>
                </c:pt>
                <c:pt idx="3328">
                  <c:v>44055.111111111109</c:v>
                </c:pt>
                <c:pt idx="3329">
                  <c:v>44055.118055555555</c:v>
                </c:pt>
                <c:pt idx="3330">
                  <c:v>44055.125</c:v>
                </c:pt>
                <c:pt idx="3331">
                  <c:v>44055.131944444445</c:v>
                </c:pt>
                <c:pt idx="3332">
                  <c:v>44055.138888888891</c:v>
                </c:pt>
                <c:pt idx="3333">
                  <c:v>44055.145833333336</c:v>
                </c:pt>
                <c:pt idx="3334">
                  <c:v>44055.152777777781</c:v>
                </c:pt>
                <c:pt idx="3335">
                  <c:v>44055.159722222219</c:v>
                </c:pt>
                <c:pt idx="3336">
                  <c:v>44055.166666666664</c:v>
                </c:pt>
                <c:pt idx="3337">
                  <c:v>44055.173611111109</c:v>
                </c:pt>
                <c:pt idx="3338">
                  <c:v>44055.180555555555</c:v>
                </c:pt>
                <c:pt idx="3339">
                  <c:v>44055.1875</c:v>
                </c:pt>
                <c:pt idx="3340">
                  <c:v>44055.194444444445</c:v>
                </c:pt>
                <c:pt idx="3341">
                  <c:v>44055.201388888891</c:v>
                </c:pt>
                <c:pt idx="3342">
                  <c:v>44055.208333333336</c:v>
                </c:pt>
                <c:pt idx="3343">
                  <c:v>44055.215277777781</c:v>
                </c:pt>
                <c:pt idx="3344">
                  <c:v>44055.222222222219</c:v>
                </c:pt>
                <c:pt idx="3345">
                  <c:v>44055.229166666664</c:v>
                </c:pt>
                <c:pt idx="3346">
                  <c:v>44055.236111111109</c:v>
                </c:pt>
                <c:pt idx="3347">
                  <c:v>44055.243055555555</c:v>
                </c:pt>
                <c:pt idx="3348">
                  <c:v>44055.25</c:v>
                </c:pt>
                <c:pt idx="3349">
                  <c:v>44055.256944444445</c:v>
                </c:pt>
                <c:pt idx="3350">
                  <c:v>44055.263888888891</c:v>
                </c:pt>
                <c:pt idx="3351">
                  <c:v>44055.270833333336</c:v>
                </c:pt>
                <c:pt idx="3352">
                  <c:v>44055.277777777781</c:v>
                </c:pt>
                <c:pt idx="3353">
                  <c:v>44055.284722222219</c:v>
                </c:pt>
                <c:pt idx="3354">
                  <c:v>44055.291666666664</c:v>
                </c:pt>
                <c:pt idx="3355">
                  <c:v>44055.298611111109</c:v>
                </c:pt>
                <c:pt idx="3356">
                  <c:v>44055.305555555555</c:v>
                </c:pt>
                <c:pt idx="3357">
                  <c:v>44055.3125</c:v>
                </c:pt>
                <c:pt idx="3358">
                  <c:v>44055.319444444445</c:v>
                </c:pt>
                <c:pt idx="3359">
                  <c:v>44055.326388888891</c:v>
                </c:pt>
                <c:pt idx="3360">
                  <c:v>44055.333333333336</c:v>
                </c:pt>
                <c:pt idx="3361">
                  <c:v>44055.340277777781</c:v>
                </c:pt>
                <c:pt idx="3362">
                  <c:v>44055.347222222219</c:v>
                </c:pt>
                <c:pt idx="3363">
                  <c:v>44055.354166666664</c:v>
                </c:pt>
                <c:pt idx="3364">
                  <c:v>44055.361111111109</c:v>
                </c:pt>
                <c:pt idx="3365">
                  <c:v>44055.368055555555</c:v>
                </c:pt>
                <c:pt idx="3366">
                  <c:v>44055.375</c:v>
                </c:pt>
                <c:pt idx="3367">
                  <c:v>44055.381944444445</c:v>
                </c:pt>
                <c:pt idx="3368">
                  <c:v>44055.388888888891</c:v>
                </c:pt>
                <c:pt idx="3369">
                  <c:v>44055.395833333336</c:v>
                </c:pt>
                <c:pt idx="3370">
                  <c:v>44055.402777777781</c:v>
                </c:pt>
                <c:pt idx="3371">
                  <c:v>44055.409722222219</c:v>
                </c:pt>
                <c:pt idx="3372">
                  <c:v>44055.416666666664</c:v>
                </c:pt>
                <c:pt idx="3373">
                  <c:v>44055.423611111109</c:v>
                </c:pt>
                <c:pt idx="3374">
                  <c:v>44055.430555555555</c:v>
                </c:pt>
                <c:pt idx="3375">
                  <c:v>44055.4375</c:v>
                </c:pt>
                <c:pt idx="3376">
                  <c:v>44055.444444444445</c:v>
                </c:pt>
                <c:pt idx="3377">
                  <c:v>44055.451388888891</c:v>
                </c:pt>
                <c:pt idx="3378">
                  <c:v>44055.458333333336</c:v>
                </c:pt>
                <c:pt idx="3379">
                  <c:v>44055.465277777781</c:v>
                </c:pt>
                <c:pt idx="3380">
                  <c:v>44055.472222222219</c:v>
                </c:pt>
                <c:pt idx="3381">
                  <c:v>44055.479166666664</c:v>
                </c:pt>
                <c:pt idx="3382">
                  <c:v>44055.486111111109</c:v>
                </c:pt>
                <c:pt idx="3383">
                  <c:v>44055.493055555555</c:v>
                </c:pt>
                <c:pt idx="3384">
                  <c:v>44055.5</c:v>
                </c:pt>
                <c:pt idx="3385">
                  <c:v>44055.506944444445</c:v>
                </c:pt>
                <c:pt idx="3386">
                  <c:v>44055.513888888891</c:v>
                </c:pt>
                <c:pt idx="3387">
                  <c:v>44055.520833333336</c:v>
                </c:pt>
                <c:pt idx="3388">
                  <c:v>44055.527777777781</c:v>
                </c:pt>
                <c:pt idx="3389">
                  <c:v>44055.534722222219</c:v>
                </c:pt>
                <c:pt idx="3390">
                  <c:v>44055.541666666664</c:v>
                </c:pt>
                <c:pt idx="3391">
                  <c:v>44055.548611111109</c:v>
                </c:pt>
                <c:pt idx="3392">
                  <c:v>44055.555555555555</c:v>
                </c:pt>
                <c:pt idx="3393">
                  <c:v>44055.5625</c:v>
                </c:pt>
                <c:pt idx="3394">
                  <c:v>44055.569444444445</c:v>
                </c:pt>
                <c:pt idx="3395">
                  <c:v>44055.576388888891</c:v>
                </c:pt>
                <c:pt idx="3396">
                  <c:v>44055.583333333336</c:v>
                </c:pt>
                <c:pt idx="3397">
                  <c:v>44055.590277777781</c:v>
                </c:pt>
                <c:pt idx="3398">
                  <c:v>44055.597222222219</c:v>
                </c:pt>
                <c:pt idx="3399">
                  <c:v>44055.604166666664</c:v>
                </c:pt>
                <c:pt idx="3400">
                  <c:v>44055.611111111109</c:v>
                </c:pt>
                <c:pt idx="3401">
                  <c:v>44055.618055555555</c:v>
                </c:pt>
                <c:pt idx="3402">
                  <c:v>44055.625</c:v>
                </c:pt>
                <c:pt idx="3403">
                  <c:v>44055.631944444445</c:v>
                </c:pt>
                <c:pt idx="3404">
                  <c:v>44055.638888888891</c:v>
                </c:pt>
                <c:pt idx="3405">
                  <c:v>44055.645833333336</c:v>
                </c:pt>
                <c:pt idx="3406">
                  <c:v>44055.652777777781</c:v>
                </c:pt>
                <c:pt idx="3407">
                  <c:v>44055.659722222219</c:v>
                </c:pt>
                <c:pt idx="3408">
                  <c:v>44055.666666666664</c:v>
                </c:pt>
                <c:pt idx="3409">
                  <c:v>44055.673611111109</c:v>
                </c:pt>
                <c:pt idx="3410">
                  <c:v>44055.680555555555</c:v>
                </c:pt>
                <c:pt idx="3411">
                  <c:v>44055.6875</c:v>
                </c:pt>
                <c:pt idx="3412">
                  <c:v>44055.694444444445</c:v>
                </c:pt>
                <c:pt idx="3413">
                  <c:v>44055.701388888891</c:v>
                </c:pt>
                <c:pt idx="3414">
                  <c:v>44055.708333333336</c:v>
                </c:pt>
                <c:pt idx="3415">
                  <c:v>44055.715277777781</c:v>
                </c:pt>
                <c:pt idx="3416">
                  <c:v>44055.722222222219</c:v>
                </c:pt>
                <c:pt idx="3417">
                  <c:v>44055.729166666664</c:v>
                </c:pt>
                <c:pt idx="3418">
                  <c:v>44055.736111111109</c:v>
                </c:pt>
                <c:pt idx="3419">
                  <c:v>44055.743055555555</c:v>
                </c:pt>
                <c:pt idx="3420">
                  <c:v>44055.75</c:v>
                </c:pt>
                <c:pt idx="3421">
                  <c:v>44055.756944444445</c:v>
                </c:pt>
                <c:pt idx="3422">
                  <c:v>44055.763888888891</c:v>
                </c:pt>
                <c:pt idx="3423">
                  <c:v>44055.770833333336</c:v>
                </c:pt>
                <c:pt idx="3424">
                  <c:v>44055.777777777781</c:v>
                </c:pt>
                <c:pt idx="3425">
                  <c:v>44055.784722222219</c:v>
                </c:pt>
                <c:pt idx="3426">
                  <c:v>44055.791666666664</c:v>
                </c:pt>
                <c:pt idx="3427">
                  <c:v>44055.798611111109</c:v>
                </c:pt>
                <c:pt idx="3428">
                  <c:v>44055.805555555555</c:v>
                </c:pt>
                <c:pt idx="3429">
                  <c:v>44055.8125</c:v>
                </c:pt>
                <c:pt idx="3430">
                  <c:v>44055.819444444445</c:v>
                </c:pt>
                <c:pt idx="3431">
                  <c:v>44055.826388888891</c:v>
                </c:pt>
                <c:pt idx="3432">
                  <c:v>44055.833333333336</c:v>
                </c:pt>
                <c:pt idx="3433">
                  <c:v>44055.840277777781</c:v>
                </c:pt>
                <c:pt idx="3434">
                  <c:v>44055.847222222219</c:v>
                </c:pt>
                <c:pt idx="3435">
                  <c:v>44055.854166666664</c:v>
                </c:pt>
                <c:pt idx="3436">
                  <c:v>44055.861111111109</c:v>
                </c:pt>
                <c:pt idx="3437">
                  <c:v>44055.868055555555</c:v>
                </c:pt>
                <c:pt idx="3438">
                  <c:v>44055.875</c:v>
                </c:pt>
                <c:pt idx="3439">
                  <c:v>44055.881944444445</c:v>
                </c:pt>
                <c:pt idx="3440">
                  <c:v>44055.888888888891</c:v>
                </c:pt>
                <c:pt idx="3441">
                  <c:v>44055.895833333336</c:v>
                </c:pt>
                <c:pt idx="3442">
                  <c:v>44055.902777777781</c:v>
                </c:pt>
                <c:pt idx="3443">
                  <c:v>44055.909722222219</c:v>
                </c:pt>
                <c:pt idx="3444">
                  <c:v>44055.916666666664</c:v>
                </c:pt>
                <c:pt idx="3445">
                  <c:v>44055.923611111109</c:v>
                </c:pt>
                <c:pt idx="3446">
                  <c:v>44055.930555555555</c:v>
                </c:pt>
                <c:pt idx="3447">
                  <c:v>44055.9375</c:v>
                </c:pt>
                <c:pt idx="3448">
                  <c:v>44055.944444444445</c:v>
                </c:pt>
                <c:pt idx="3449">
                  <c:v>44055.951388888891</c:v>
                </c:pt>
                <c:pt idx="3450">
                  <c:v>44055.958333333336</c:v>
                </c:pt>
                <c:pt idx="3451">
                  <c:v>44055.965277777781</c:v>
                </c:pt>
                <c:pt idx="3452">
                  <c:v>44055.972222222219</c:v>
                </c:pt>
                <c:pt idx="3453">
                  <c:v>44055.979166666664</c:v>
                </c:pt>
                <c:pt idx="3454">
                  <c:v>44055.986111111109</c:v>
                </c:pt>
                <c:pt idx="3455">
                  <c:v>44055.993055555555</c:v>
                </c:pt>
                <c:pt idx="3456">
                  <c:v>44056</c:v>
                </c:pt>
                <c:pt idx="3457">
                  <c:v>44056.006944444445</c:v>
                </c:pt>
                <c:pt idx="3458">
                  <c:v>44056.013888888891</c:v>
                </c:pt>
                <c:pt idx="3459">
                  <c:v>44056.020833333336</c:v>
                </c:pt>
                <c:pt idx="3460">
                  <c:v>44056.027777777781</c:v>
                </c:pt>
                <c:pt idx="3461">
                  <c:v>44056.034722222219</c:v>
                </c:pt>
                <c:pt idx="3462">
                  <c:v>44056.041666666664</c:v>
                </c:pt>
                <c:pt idx="3463">
                  <c:v>44056.048611111109</c:v>
                </c:pt>
                <c:pt idx="3464">
                  <c:v>44056.055555555555</c:v>
                </c:pt>
                <c:pt idx="3465">
                  <c:v>44056.0625</c:v>
                </c:pt>
                <c:pt idx="3466">
                  <c:v>44056.069444444445</c:v>
                </c:pt>
                <c:pt idx="3467">
                  <c:v>44056.076388888891</c:v>
                </c:pt>
                <c:pt idx="3468">
                  <c:v>44056.083333333336</c:v>
                </c:pt>
                <c:pt idx="3469">
                  <c:v>44056.090277777781</c:v>
                </c:pt>
                <c:pt idx="3470">
                  <c:v>44056.097222222219</c:v>
                </c:pt>
                <c:pt idx="3471">
                  <c:v>44056.104166666664</c:v>
                </c:pt>
                <c:pt idx="3472">
                  <c:v>44056.111111111109</c:v>
                </c:pt>
                <c:pt idx="3473">
                  <c:v>44056.118055555555</c:v>
                </c:pt>
                <c:pt idx="3474">
                  <c:v>44056.125</c:v>
                </c:pt>
                <c:pt idx="3475">
                  <c:v>44056.131944444445</c:v>
                </c:pt>
                <c:pt idx="3476">
                  <c:v>44056.138888888891</c:v>
                </c:pt>
                <c:pt idx="3477">
                  <c:v>44056.145833333336</c:v>
                </c:pt>
                <c:pt idx="3478">
                  <c:v>44056.152777777781</c:v>
                </c:pt>
                <c:pt idx="3479">
                  <c:v>44056.159722222219</c:v>
                </c:pt>
                <c:pt idx="3480">
                  <c:v>44056.166666666664</c:v>
                </c:pt>
                <c:pt idx="3481">
                  <c:v>44056.173611111109</c:v>
                </c:pt>
                <c:pt idx="3482">
                  <c:v>44056.180555555555</c:v>
                </c:pt>
                <c:pt idx="3483">
                  <c:v>44056.1875</c:v>
                </c:pt>
                <c:pt idx="3484">
                  <c:v>44056.194444444445</c:v>
                </c:pt>
                <c:pt idx="3485">
                  <c:v>44056.201388888891</c:v>
                </c:pt>
                <c:pt idx="3486">
                  <c:v>44056.208333333336</c:v>
                </c:pt>
                <c:pt idx="3487">
                  <c:v>44056.215277777781</c:v>
                </c:pt>
                <c:pt idx="3488">
                  <c:v>44056.222222222219</c:v>
                </c:pt>
                <c:pt idx="3489">
                  <c:v>44056.229166666664</c:v>
                </c:pt>
                <c:pt idx="3490">
                  <c:v>44056.236111111109</c:v>
                </c:pt>
                <c:pt idx="3491">
                  <c:v>44056.243055555555</c:v>
                </c:pt>
                <c:pt idx="3492">
                  <c:v>44056.25</c:v>
                </c:pt>
                <c:pt idx="3493">
                  <c:v>44056.256944444445</c:v>
                </c:pt>
                <c:pt idx="3494">
                  <c:v>44056.263888888891</c:v>
                </c:pt>
                <c:pt idx="3495">
                  <c:v>44056.270833333336</c:v>
                </c:pt>
                <c:pt idx="3496">
                  <c:v>44056.277777777781</c:v>
                </c:pt>
                <c:pt idx="3497">
                  <c:v>44056.284722222219</c:v>
                </c:pt>
                <c:pt idx="3498">
                  <c:v>44056.291666666664</c:v>
                </c:pt>
                <c:pt idx="3499">
                  <c:v>44056.298611111109</c:v>
                </c:pt>
                <c:pt idx="3500">
                  <c:v>44056.305555555555</c:v>
                </c:pt>
                <c:pt idx="3501">
                  <c:v>44056.3125</c:v>
                </c:pt>
                <c:pt idx="3502">
                  <c:v>44056.319444444445</c:v>
                </c:pt>
                <c:pt idx="3503">
                  <c:v>44056.326388888891</c:v>
                </c:pt>
                <c:pt idx="3504">
                  <c:v>44056.333333333336</c:v>
                </c:pt>
                <c:pt idx="3505">
                  <c:v>44056.340277777781</c:v>
                </c:pt>
                <c:pt idx="3506">
                  <c:v>44056.347222222219</c:v>
                </c:pt>
                <c:pt idx="3507">
                  <c:v>44056.354166666664</c:v>
                </c:pt>
                <c:pt idx="3508">
                  <c:v>44056.361111111109</c:v>
                </c:pt>
                <c:pt idx="3509">
                  <c:v>44056.368055555555</c:v>
                </c:pt>
                <c:pt idx="3510">
                  <c:v>44056.375</c:v>
                </c:pt>
                <c:pt idx="3511">
                  <c:v>44056.381944444445</c:v>
                </c:pt>
                <c:pt idx="3512">
                  <c:v>44056.388888888891</c:v>
                </c:pt>
                <c:pt idx="3513">
                  <c:v>44056.395833333336</c:v>
                </c:pt>
                <c:pt idx="3514">
                  <c:v>44056.402777777781</c:v>
                </c:pt>
                <c:pt idx="3515">
                  <c:v>44056.409722222219</c:v>
                </c:pt>
                <c:pt idx="3516">
                  <c:v>44056.416666666664</c:v>
                </c:pt>
                <c:pt idx="3517">
                  <c:v>44056.423611111109</c:v>
                </c:pt>
                <c:pt idx="3518">
                  <c:v>44056.430555555555</c:v>
                </c:pt>
                <c:pt idx="3519">
                  <c:v>44056.4375</c:v>
                </c:pt>
                <c:pt idx="3520">
                  <c:v>44056.444444444445</c:v>
                </c:pt>
                <c:pt idx="3521">
                  <c:v>44056.451388888891</c:v>
                </c:pt>
                <c:pt idx="3522">
                  <c:v>44056.458333333336</c:v>
                </c:pt>
                <c:pt idx="3523">
                  <c:v>44056.465277777781</c:v>
                </c:pt>
                <c:pt idx="3524">
                  <c:v>44056.472222222219</c:v>
                </c:pt>
                <c:pt idx="3525">
                  <c:v>44056.479166666664</c:v>
                </c:pt>
                <c:pt idx="3526">
                  <c:v>44056.486111111109</c:v>
                </c:pt>
                <c:pt idx="3527">
                  <c:v>44056.493055555555</c:v>
                </c:pt>
                <c:pt idx="3528">
                  <c:v>44056.5</c:v>
                </c:pt>
                <c:pt idx="3529">
                  <c:v>44056.506944444445</c:v>
                </c:pt>
                <c:pt idx="3530">
                  <c:v>44056.513888888891</c:v>
                </c:pt>
                <c:pt idx="3531">
                  <c:v>44056.520833333336</c:v>
                </c:pt>
                <c:pt idx="3532">
                  <c:v>44056.527777777781</c:v>
                </c:pt>
                <c:pt idx="3533">
                  <c:v>44056.534722222219</c:v>
                </c:pt>
                <c:pt idx="3534">
                  <c:v>44056.541666666664</c:v>
                </c:pt>
                <c:pt idx="3535">
                  <c:v>44056.548611111109</c:v>
                </c:pt>
                <c:pt idx="3536">
                  <c:v>44056.555555555555</c:v>
                </c:pt>
                <c:pt idx="3537">
                  <c:v>44056.5625</c:v>
                </c:pt>
                <c:pt idx="3538">
                  <c:v>44056.569444444445</c:v>
                </c:pt>
                <c:pt idx="3539">
                  <c:v>44056.576388888891</c:v>
                </c:pt>
                <c:pt idx="3540">
                  <c:v>44056.583333333336</c:v>
                </c:pt>
                <c:pt idx="3541">
                  <c:v>44056.590277777781</c:v>
                </c:pt>
                <c:pt idx="3542">
                  <c:v>44056.597222222219</c:v>
                </c:pt>
                <c:pt idx="3543">
                  <c:v>44056.604166666664</c:v>
                </c:pt>
                <c:pt idx="3544">
                  <c:v>44056.611111111109</c:v>
                </c:pt>
                <c:pt idx="3545">
                  <c:v>44056.618055555555</c:v>
                </c:pt>
                <c:pt idx="3546">
                  <c:v>44056.625</c:v>
                </c:pt>
                <c:pt idx="3547">
                  <c:v>44056.631944444445</c:v>
                </c:pt>
                <c:pt idx="3548">
                  <c:v>44056.638888888891</c:v>
                </c:pt>
                <c:pt idx="3549">
                  <c:v>44056.645833333336</c:v>
                </c:pt>
                <c:pt idx="3550">
                  <c:v>44056.652777777781</c:v>
                </c:pt>
                <c:pt idx="3551">
                  <c:v>44056.659722222219</c:v>
                </c:pt>
                <c:pt idx="3552">
                  <c:v>44056.666666666664</c:v>
                </c:pt>
                <c:pt idx="3553">
                  <c:v>44056.673611111109</c:v>
                </c:pt>
                <c:pt idx="3554">
                  <c:v>44056.680555555555</c:v>
                </c:pt>
                <c:pt idx="3555">
                  <c:v>44056.6875</c:v>
                </c:pt>
                <c:pt idx="3556">
                  <c:v>44056.694444444445</c:v>
                </c:pt>
                <c:pt idx="3557">
                  <c:v>44056.701388888891</c:v>
                </c:pt>
                <c:pt idx="3558">
                  <c:v>44056.708333333336</c:v>
                </c:pt>
                <c:pt idx="3559">
                  <c:v>44056.715277777781</c:v>
                </c:pt>
                <c:pt idx="3560">
                  <c:v>44056.722222222219</c:v>
                </c:pt>
                <c:pt idx="3561">
                  <c:v>44056.729166666664</c:v>
                </c:pt>
                <c:pt idx="3562">
                  <c:v>44056.736111111109</c:v>
                </c:pt>
                <c:pt idx="3563">
                  <c:v>44056.743055555555</c:v>
                </c:pt>
                <c:pt idx="3564">
                  <c:v>44056.75</c:v>
                </c:pt>
                <c:pt idx="3565">
                  <c:v>44056.756944444445</c:v>
                </c:pt>
                <c:pt idx="3566">
                  <c:v>44056.763888888891</c:v>
                </c:pt>
                <c:pt idx="3567">
                  <c:v>44056.770833333336</c:v>
                </c:pt>
                <c:pt idx="3568">
                  <c:v>44056.777777777781</c:v>
                </c:pt>
                <c:pt idx="3569">
                  <c:v>44056.784722222219</c:v>
                </c:pt>
                <c:pt idx="3570">
                  <c:v>44056.791666666664</c:v>
                </c:pt>
                <c:pt idx="3571">
                  <c:v>44056.798611111109</c:v>
                </c:pt>
                <c:pt idx="3572">
                  <c:v>44056.805555555555</c:v>
                </c:pt>
                <c:pt idx="3573">
                  <c:v>44056.8125</c:v>
                </c:pt>
                <c:pt idx="3574">
                  <c:v>44056.819444444445</c:v>
                </c:pt>
                <c:pt idx="3575">
                  <c:v>44056.826388888891</c:v>
                </c:pt>
                <c:pt idx="3576">
                  <c:v>44056.833333333336</c:v>
                </c:pt>
                <c:pt idx="3577">
                  <c:v>44056.840277777781</c:v>
                </c:pt>
                <c:pt idx="3578">
                  <c:v>44056.847222222219</c:v>
                </c:pt>
                <c:pt idx="3579">
                  <c:v>44056.854166666664</c:v>
                </c:pt>
                <c:pt idx="3580">
                  <c:v>44056.861111111109</c:v>
                </c:pt>
                <c:pt idx="3581">
                  <c:v>44056.868055555555</c:v>
                </c:pt>
                <c:pt idx="3582">
                  <c:v>44056.875</c:v>
                </c:pt>
                <c:pt idx="3583">
                  <c:v>44056.881944444445</c:v>
                </c:pt>
                <c:pt idx="3584">
                  <c:v>44056.888888888891</c:v>
                </c:pt>
                <c:pt idx="3585">
                  <c:v>44056.895833333336</c:v>
                </c:pt>
                <c:pt idx="3586">
                  <c:v>44056.902777777781</c:v>
                </c:pt>
                <c:pt idx="3587">
                  <c:v>44056.909722222219</c:v>
                </c:pt>
                <c:pt idx="3588">
                  <c:v>44056.916666666664</c:v>
                </c:pt>
                <c:pt idx="3589">
                  <c:v>44056.923611111109</c:v>
                </c:pt>
                <c:pt idx="3590">
                  <c:v>44056.930555555555</c:v>
                </c:pt>
                <c:pt idx="3591">
                  <c:v>44056.9375</c:v>
                </c:pt>
                <c:pt idx="3592">
                  <c:v>44056.944444444445</c:v>
                </c:pt>
                <c:pt idx="3593">
                  <c:v>44056.951388888891</c:v>
                </c:pt>
                <c:pt idx="3594">
                  <c:v>44056.958333333336</c:v>
                </c:pt>
                <c:pt idx="3595">
                  <c:v>44056.965277777781</c:v>
                </c:pt>
                <c:pt idx="3596">
                  <c:v>44056.972222222219</c:v>
                </c:pt>
                <c:pt idx="3597">
                  <c:v>44056.979166666664</c:v>
                </c:pt>
                <c:pt idx="3598">
                  <c:v>44056.986111111109</c:v>
                </c:pt>
                <c:pt idx="3599">
                  <c:v>44056.993055555555</c:v>
                </c:pt>
                <c:pt idx="3600">
                  <c:v>44057</c:v>
                </c:pt>
                <c:pt idx="3601">
                  <c:v>44057.006944444445</c:v>
                </c:pt>
                <c:pt idx="3602">
                  <c:v>44057.013888888891</c:v>
                </c:pt>
                <c:pt idx="3603">
                  <c:v>44057.020833333336</c:v>
                </c:pt>
                <c:pt idx="3604">
                  <c:v>44057.027777777781</c:v>
                </c:pt>
                <c:pt idx="3605">
                  <c:v>44057.034722222219</c:v>
                </c:pt>
                <c:pt idx="3606">
                  <c:v>44057.041666666664</c:v>
                </c:pt>
                <c:pt idx="3607">
                  <c:v>44057.048611111109</c:v>
                </c:pt>
                <c:pt idx="3608">
                  <c:v>44057.055555555555</c:v>
                </c:pt>
                <c:pt idx="3609">
                  <c:v>44057.0625</c:v>
                </c:pt>
                <c:pt idx="3610">
                  <c:v>44057.069444444445</c:v>
                </c:pt>
                <c:pt idx="3611">
                  <c:v>44057.076388888891</c:v>
                </c:pt>
                <c:pt idx="3612">
                  <c:v>44057.083333333336</c:v>
                </c:pt>
                <c:pt idx="3613">
                  <c:v>44057.090277777781</c:v>
                </c:pt>
                <c:pt idx="3614">
                  <c:v>44057.097222222219</c:v>
                </c:pt>
                <c:pt idx="3615">
                  <c:v>44057.104166666664</c:v>
                </c:pt>
                <c:pt idx="3616">
                  <c:v>44057.111111111109</c:v>
                </c:pt>
                <c:pt idx="3617">
                  <c:v>44057.118055555555</c:v>
                </c:pt>
                <c:pt idx="3618">
                  <c:v>44057.125</c:v>
                </c:pt>
                <c:pt idx="3619">
                  <c:v>44057.131944444445</c:v>
                </c:pt>
                <c:pt idx="3620">
                  <c:v>44057.138888888891</c:v>
                </c:pt>
                <c:pt idx="3621">
                  <c:v>44057.145833333336</c:v>
                </c:pt>
                <c:pt idx="3622">
                  <c:v>44057.152777777781</c:v>
                </c:pt>
                <c:pt idx="3623">
                  <c:v>44057.159722222219</c:v>
                </c:pt>
                <c:pt idx="3624">
                  <c:v>44057.166666666664</c:v>
                </c:pt>
                <c:pt idx="3625">
                  <c:v>44057.173611111109</c:v>
                </c:pt>
                <c:pt idx="3626">
                  <c:v>44057.180555555555</c:v>
                </c:pt>
                <c:pt idx="3627">
                  <c:v>44057.1875</c:v>
                </c:pt>
                <c:pt idx="3628">
                  <c:v>44057.194444444445</c:v>
                </c:pt>
                <c:pt idx="3629">
                  <c:v>44057.201388888891</c:v>
                </c:pt>
                <c:pt idx="3630">
                  <c:v>44057.208333333336</c:v>
                </c:pt>
                <c:pt idx="3631">
                  <c:v>44057.215277777781</c:v>
                </c:pt>
                <c:pt idx="3632">
                  <c:v>44057.222222222219</c:v>
                </c:pt>
                <c:pt idx="3633">
                  <c:v>44057.229166666664</c:v>
                </c:pt>
                <c:pt idx="3634">
                  <c:v>44057.236111111109</c:v>
                </c:pt>
                <c:pt idx="3635">
                  <c:v>44057.243055555555</c:v>
                </c:pt>
                <c:pt idx="3636">
                  <c:v>44057.25</c:v>
                </c:pt>
                <c:pt idx="3637">
                  <c:v>44057.256944444445</c:v>
                </c:pt>
                <c:pt idx="3638">
                  <c:v>44057.263888888891</c:v>
                </c:pt>
                <c:pt idx="3639">
                  <c:v>44057.270833333336</c:v>
                </c:pt>
                <c:pt idx="3640">
                  <c:v>44057.277777777781</c:v>
                </c:pt>
                <c:pt idx="3641">
                  <c:v>44057.284722222219</c:v>
                </c:pt>
                <c:pt idx="3642">
                  <c:v>44057.291666666664</c:v>
                </c:pt>
                <c:pt idx="3643">
                  <c:v>44057.298611111109</c:v>
                </c:pt>
                <c:pt idx="3644">
                  <c:v>44057.305555555555</c:v>
                </c:pt>
                <c:pt idx="3645">
                  <c:v>44057.3125</c:v>
                </c:pt>
                <c:pt idx="3646">
                  <c:v>44057.319444444445</c:v>
                </c:pt>
                <c:pt idx="3647">
                  <c:v>44057.326388888891</c:v>
                </c:pt>
                <c:pt idx="3648">
                  <c:v>44057.333333333336</c:v>
                </c:pt>
                <c:pt idx="3649">
                  <c:v>44057.340277777781</c:v>
                </c:pt>
                <c:pt idx="3650">
                  <c:v>44057.347222222219</c:v>
                </c:pt>
                <c:pt idx="3651">
                  <c:v>44057.354166666664</c:v>
                </c:pt>
                <c:pt idx="3652">
                  <c:v>44057.361111111109</c:v>
                </c:pt>
                <c:pt idx="3653">
                  <c:v>44057.368055555555</c:v>
                </c:pt>
                <c:pt idx="3654">
                  <c:v>44057.375</c:v>
                </c:pt>
                <c:pt idx="3655">
                  <c:v>44057.381944444445</c:v>
                </c:pt>
                <c:pt idx="3656">
                  <c:v>44057.388888888891</c:v>
                </c:pt>
                <c:pt idx="3657">
                  <c:v>44057.395833333336</c:v>
                </c:pt>
                <c:pt idx="3658">
                  <c:v>44057.402777777781</c:v>
                </c:pt>
                <c:pt idx="3659">
                  <c:v>44057.409722222219</c:v>
                </c:pt>
                <c:pt idx="3660">
                  <c:v>44057.416666666664</c:v>
                </c:pt>
                <c:pt idx="3661">
                  <c:v>44057.423611111109</c:v>
                </c:pt>
                <c:pt idx="3662">
                  <c:v>44057.430555555555</c:v>
                </c:pt>
                <c:pt idx="3663">
                  <c:v>44057.4375</c:v>
                </c:pt>
                <c:pt idx="3664">
                  <c:v>44057.444444444445</c:v>
                </c:pt>
                <c:pt idx="3665">
                  <c:v>44057.451388888891</c:v>
                </c:pt>
                <c:pt idx="3666">
                  <c:v>44057.458333333336</c:v>
                </c:pt>
                <c:pt idx="3667">
                  <c:v>44057.465277777781</c:v>
                </c:pt>
                <c:pt idx="3668">
                  <c:v>44057.472222222219</c:v>
                </c:pt>
                <c:pt idx="3669">
                  <c:v>44057.479166666664</c:v>
                </c:pt>
                <c:pt idx="3670">
                  <c:v>44057.486111111109</c:v>
                </c:pt>
                <c:pt idx="3671">
                  <c:v>44057.493055555555</c:v>
                </c:pt>
                <c:pt idx="3672">
                  <c:v>44057.5</c:v>
                </c:pt>
                <c:pt idx="3673">
                  <c:v>44057.506944444445</c:v>
                </c:pt>
                <c:pt idx="3674">
                  <c:v>44057.513888888891</c:v>
                </c:pt>
                <c:pt idx="3675">
                  <c:v>44057.520833333336</c:v>
                </c:pt>
                <c:pt idx="3676">
                  <c:v>44057.527777777781</c:v>
                </c:pt>
                <c:pt idx="3677">
                  <c:v>44057.534722222219</c:v>
                </c:pt>
                <c:pt idx="3678">
                  <c:v>44057.541666666664</c:v>
                </c:pt>
                <c:pt idx="3679">
                  <c:v>44057.548611111109</c:v>
                </c:pt>
                <c:pt idx="3680">
                  <c:v>44057.555555555555</c:v>
                </c:pt>
                <c:pt idx="3681">
                  <c:v>44057.5625</c:v>
                </c:pt>
                <c:pt idx="3682">
                  <c:v>44057.569444444445</c:v>
                </c:pt>
                <c:pt idx="3683">
                  <c:v>44057.576388888891</c:v>
                </c:pt>
                <c:pt idx="3684">
                  <c:v>44057.583333333336</c:v>
                </c:pt>
                <c:pt idx="3685">
                  <c:v>44057.590277777781</c:v>
                </c:pt>
                <c:pt idx="3686">
                  <c:v>44057.597222222219</c:v>
                </c:pt>
                <c:pt idx="3687">
                  <c:v>44057.604166666664</c:v>
                </c:pt>
                <c:pt idx="3688">
                  <c:v>44057.611111111109</c:v>
                </c:pt>
                <c:pt idx="3689">
                  <c:v>44057.618055555555</c:v>
                </c:pt>
                <c:pt idx="3690">
                  <c:v>44057.625</c:v>
                </c:pt>
                <c:pt idx="3691">
                  <c:v>44057.631944444445</c:v>
                </c:pt>
                <c:pt idx="3692">
                  <c:v>44057.638888888891</c:v>
                </c:pt>
                <c:pt idx="3693">
                  <c:v>44057.645833333336</c:v>
                </c:pt>
                <c:pt idx="3694">
                  <c:v>44057.652777777781</c:v>
                </c:pt>
                <c:pt idx="3695">
                  <c:v>44057.659722222219</c:v>
                </c:pt>
                <c:pt idx="3696">
                  <c:v>44057.666666666664</c:v>
                </c:pt>
                <c:pt idx="3697">
                  <c:v>44057.673611111109</c:v>
                </c:pt>
                <c:pt idx="3698">
                  <c:v>44057.680555555555</c:v>
                </c:pt>
                <c:pt idx="3699">
                  <c:v>44057.6875</c:v>
                </c:pt>
                <c:pt idx="3700">
                  <c:v>44057.694444444445</c:v>
                </c:pt>
                <c:pt idx="3701">
                  <c:v>44057.701388888891</c:v>
                </c:pt>
                <c:pt idx="3702">
                  <c:v>44057.708333333336</c:v>
                </c:pt>
                <c:pt idx="3703">
                  <c:v>44057.715277777781</c:v>
                </c:pt>
                <c:pt idx="3704">
                  <c:v>44057.722222222219</c:v>
                </c:pt>
                <c:pt idx="3705">
                  <c:v>44057.729166666664</c:v>
                </c:pt>
                <c:pt idx="3706">
                  <c:v>44057.736111111109</c:v>
                </c:pt>
                <c:pt idx="3707">
                  <c:v>44057.743055555555</c:v>
                </c:pt>
                <c:pt idx="3708">
                  <c:v>44057.75</c:v>
                </c:pt>
                <c:pt idx="3709">
                  <c:v>44057.756944444445</c:v>
                </c:pt>
                <c:pt idx="3710">
                  <c:v>44057.763888888891</c:v>
                </c:pt>
                <c:pt idx="3711">
                  <c:v>44057.770833333336</c:v>
                </c:pt>
                <c:pt idx="3712">
                  <c:v>44057.777777777781</c:v>
                </c:pt>
                <c:pt idx="3713">
                  <c:v>44057.784722222219</c:v>
                </c:pt>
                <c:pt idx="3714">
                  <c:v>44057.791666666664</c:v>
                </c:pt>
                <c:pt idx="3715">
                  <c:v>44057.798611111109</c:v>
                </c:pt>
                <c:pt idx="3716">
                  <c:v>44057.805555555555</c:v>
                </c:pt>
                <c:pt idx="3717">
                  <c:v>44057.8125</c:v>
                </c:pt>
                <c:pt idx="3718">
                  <c:v>44057.819444444445</c:v>
                </c:pt>
                <c:pt idx="3719">
                  <c:v>44057.826388888891</c:v>
                </c:pt>
                <c:pt idx="3720">
                  <c:v>44057.833333333336</c:v>
                </c:pt>
                <c:pt idx="3721">
                  <c:v>44057.840277777781</c:v>
                </c:pt>
                <c:pt idx="3722">
                  <c:v>44057.847222222219</c:v>
                </c:pt>
                <c:pt idx="3723">
                  <c:v>44057.854166666664</c:v>
                </c:pt>
                <c:pt idx="3724">
                  <c:v>44057.861111111109</c:v>
                </c:pt>
                <c:pt idx="3725">
                  <c:v>44057.868055555555</c:v>
                </c:pt>
                <c:pt idx="3726">
                  <c:v>44057.875</c:v>
                </c:pt>
                <c:pt idx="3727">
                  <c:v>44057.881944444445</c:v>
                </c:pt>
                <c:pt idx="3728">
                  <c:v>44057.888888888891</c:v>
                </c:pt>
                <c:pt idx="3729">
                  <c:v>44057.895833333336</c:v>
                </c:pt>
                <c:pt idx="3730">
                  <c:v>44057.902777777781</c:v>
                </c:pt>
                <c:pt idx="3731">
                  <c:v>44057.909722222219</c:v>
                </c:pt>
                <c:pt idx="3732">
                  <c:v>44057.916666666664</c:v>
                </c:pt>
                <c:pt idx="3733">
                  <c:v>44057.923611111109</c:v>
                </c:pt>
                <c:pt idx="3734">
                  <c:v>44057.930555555555</c:v>
                </c:pt>
                <c:pt idx="3735">
                  <c:v>44057.9375</c:v>
                </c:pt>
                <c:pt idx="3736">
                  <c:v>44057.944444444445</c:v>
                </c:pt>
                <c:pt idx="3737">
                  <c:v>44057.951388888891</c:v>
                </c:pt>
                <c:pt idx="3738">
                  <c:v>44057.958333333336</c:v>
                </c:pt>
                <c:pt idx="3739">
                  <c:v>44057.965277777781</c:v>
                </c:pt>
                <c:pt idx="3740">
                  <c:v>44057.972222222219</c:v>
                </c:pt>
                <c:pt idx="3741">
                  <c:v>44057.979166666664</c:v>
                </c:pt>
                <c:pt idx="3742">
                  <c:v>44057.986111111109</c:v>
                </c:pt>
                <c:pt idx="3743">
                  <c:v>44057.993055555555</c:v>
                </c:pt>
              </c:numCache>
            </c:numRef>
          </c:xVal>
          <c:yVal>
            <c:numRef>
              <c:f>'20868531'!$C$10:$C$3753</c:f>
              <c:numCache>
                <c:formatCode>General</c:formatCode>
                <c:ptCount val="3744"/>
                <c:pt idx="0">
                  <c:v>26.622</c:v>
                </c:pt>
                <c:pt idx="1">
                  <c:v>26.548999999999999</c:v>
                </c:pt>
                <c:pt idx="2">
                  <c:v>26.451000000000001</c:v>
                </c:pt>
                <c:pt idx="3">
                  <c:v>26.353000000000002</c:v>
                </c:pt>
                <c:pt idx="4">
                  <c:v>26.28</c:v>
                </c:pt>
                <c:pt idx="5">
                  <c:v>26.181999999999999</c:v>
                </c:pt>
                <c:pt idx="6">
                  <c:v>26.109000000000002</c:v>
                </c:pt>
                <c:pt idx="7">
                  <c:v>26.012</c:v>
                </c:pt>
                <c:pt idx="8">
                  <c:v>25.939</c:v>
                </c:pt>
                <c:pt idx="9">
                  <c:v>25.866</c:v>
                </c:pt>
                <c:pt idx="10">
                  <c:v>25.768000000000001</c:v>
                </c:pt>
                <c:pt idx="11">
                  <c:v>25.695</c:v>
                </c:pt>
                <c:pt idx="12">
                  <c:v>25.597999999999999</c:v>
                </c:pt>
                <c:pt idx="13">
                  <c:v>25.524999999999999</c:v>
                </c:pt>
                <c:pt idx="14">
                  <c:v>25.428000000000001</c:v>
                </c:pt>
                <c:pt idx="15">
                  <c:v>25.355</c:v>
                </c:pt>
                <c:pt idx="16">
                  <c:v>25.257999999999999</c:v>
                </c:pt>
                <c:pt idx="17">
                  <c:v>25.186</c:v>
                </c:pt>
                <c:pt idx="18">
                  <c:v>25.088999999999999</c:v>
                </c:pt>
                <c:pt idx="19">
                  <c:v>25.015999999999998</c:v>
                </c:pt>
                <c:pt idx="20">
                  <c:v>24.919</c:v>
                </c:pt>
                <c:pt idx="21">
                  <c:v>24.847000000000001</c:v>
                </c:pt>
                <c:pt idx="22">
                  <c:v>24.75</c:v>
                </c:pt>
                <c:pt idx="23">
                  <c:v>24.677</c:v>
                </c:pt>
                <c:pt idx="24">
                  <c:v>24.581</c:v>
                </c:pt>
                <c:pt idx="25">
                  <c:v>24.484000000000002</c:v>
                </c:pt>
                <c:pt idx="26">
                  <c:v>24.411999999999999</c:v>
                </c:pt>
                <c:pt idx="27">
                  <c:v>24.315000000000001</c:v>
                </c:pt>
                <c:pt idx="28">
                  <c:v>24.219000000000001</c:v>
                </c:pt>
                <c:pt idx="29">
                  <c:v>24.122</c:v>
                </c:pt>
                <c:pt idx="30">
                  <c:v>24.026</c:v>
                </c:pt>
                <c:pt idx="31">
                  <c:v>23.93</c:v>
                </c:pt>
                <c:pt idx="32">
                  <c:v>23.832999999999998</c:v>
                </c:pt>
                <c:pt idx="33">
                  <c:v>23.760999999999999</c:v>
                </c:pt>
                <c:pt idx="34">
                  <c:v>23.689</c:v>
                </c:pt>
                <c:pt idx="35">
                  <c:v>23.617000000000001</c:v>
                </c:pt>
                <c:pt idx="36">
                  <c:v>23.545000000000002</c:v>
                </c:pt>
                <c:pt idx="37">
                  <c:v>23.472000000000001</c:v>
                </c:pt>
                <c:pt idx="38">
                  <c:v>23.521000000000001</c:v>
                </c:pt>
                <c:pt idx="39">
                  <c:v>23.664999999999999</c:v>
                </c:pt>
                <c:pt idx="40">
                  <c:v>24.895</c:v>
                </c:pt>
                <c:pt idx="41">
                  <c:v>24.556999999999999</c:v>
                </c:pt>
                <c:pt idx="42">
                  <c:v>24.605</c:v>
                </c:pt>
                <c:pt idx="43">
                  <c:v>24.605</c:v>
                </c:pt>
                <c:pt idx="44">
                  <c:v>24.074000000000002</c:v>
                </c:pt>
                <c:pt idx="45">
                  <c:v>23.4</c:v>
                </c:pt>
                <c:pt idx="46">
                  <c:v>22.92</c:v>
                </c:pt>
                <c:pt idx="47">
                  <c:v>22.609000000000002</c:v>
                </c:pt>
                <c:pt idx="48">
                  <c:v>22.536999999999999</c:v>
                </c:pt>
                <c:pt idx="49">
                  <c:v>22.536999999999999</c:v>
                </c:pt>
                <c:pt idx="50">
                  <c:v>22.632999999999999</c:v>
                </c:pt>
                <c:pt idx="51">
                  <c:v>22.943999999999999</c:v>
                </c:pt>
                <c:pt idx="52">
                  <c:v>22.896000000000001</c:v>
                </c:pt>
                <c:pt idx="53">
                  <c:v>22.753</c:v>
                </c:pt>
                <c:pt idx="54">
                  <c:v>22.632999999999999</c:v>
                </c:pt>
                <c:pt idx="55">
                  <c:v>23.16</c:v>
                </c:pt>
                <c:pt idx="56">
                  <c:v>24.242999999999999</c:v>
                </c:pt>
                <c:pt idx="57">
                  <c:v>24.122</c:v>
                </c:pt>
                <c:pt idx="58">
                  <c:v>25.04</c:v>
                </c:pt>
                <c:pt idx="59">
                  <c:v>27.087</c:v>
                </c:pt>
                <c:pt idx="60">
                  <c:v>27.579000000000001</c:v>
                </c:pt>
                <c:pt idx="61">
                  <c:v>26.841999999999999</c:v>
                </c:pt>
                <c:pt idx="62">
                  <c:v>26.451000000000001</c:v>
                </c:pt>
                <c:pt idx="63">
                  <c:v>26.207000000000001</c:v>
                </c:pt>
                <c:pt idx="64">
                  <c:v>25.963000000000001</c:v>
                </c:pt>
                <c:pt idx="65">
                  <c:v>25.72</c:v>
                </c:pt>
                <c:pt idx="66">
                  <c:v>25.55</c:v>
                </c:pt>
                <c:pt idx="67">
                  <c:v>25.452999999999999</c:v>
                </c:pt>
                <c:pt idx="68">
                  <c:v>25.38</c:v>
                </c:pt>
                <c:pt idx="69">
                  <c:v>25.161999999999999</c:v>
                </c:pt>
                <c:pt idx="70">
                  <c:v>25.646999999999998</c:v>
                </c:pt>
                <c:pt idx="71">
                  <c:v>25.646999999999998</c:v>
                </c:pt>
                <c:pt idx="72">
                  <c:v>25.501000000000001</c:v>
                </c:pt>
                <c:pt idx="73">
                  <c:v>25.355</c:v>
                </c:pt>
                <c:pt idx="74">
                  <c:v>25.21</c:v>
                </c:pt>
                <c:pt idx="75">
                  <c:v>24.943999999999999</c:v>
                </c:pt>
                <c:pt idx="76">
                  <c:v>24.943999999999999</c:v>
                </c:pt>
                <c:pt idx="77">
                  <c:v>25.113</c:v>
                </c:pt>
                <c:pt idx="78">
                  <c:v>25.331</c:v>
                </c:pt>
                <c:pt idx="79">
                  <c:v>26.256</c:v>
                </c:pt>
                <c:pt idx="80">
                  <c:v>26.818000000000001</c:v>
                </c:pt>
                <c:pt idx="81">
                  <c:v>26.573</c:v>
                </c:pt>
                <c:pt idx="82">
                  <c:v>26.061</c:v>
                </c:pt>
                <c:pt idx="83">
                  <c:v>25.866</c:v>
                </c:pt>
                <c:pt idx="84">
                  <c:v>25.817</c:v>
                </c:pt>
                <c:pt idx="85">
                  <c:v>25.89</c:v>
                </c:pt>
                <c:pt idx="86">
                  <c:v>26.134</c:v>
                </c:pt>
                <c:pt idx="87">
                  <c:v>26.890999999999998</c:v>
                </c:pt>
                <c:pt idx="88">
                  <c:v>27.949000000000002</c:v>
                </c:pt>
                <c:pt idx="89">
                  <c:v>28.815999999999999</c:v>
                </c:pt>
                <c:pt idx="90">
                  <c:v>29.04</c:v>
                </c:pt>
                <c:pt idx="91">
                  <c:v>29.164999999999999</c:v>
                </c:pt>
                <c:pt idx="92">
                  <c:v>29.24</c:v>
                </c:pt>
                <c:pt idx="93">
                  <c:v>29.364999999999998</c:v>
                </c:pt>
                <c:pt idx="94">
                  <c:v>29.765000000000001</c:v>
                </c:pt>
                <c:pt idx="95">
                  <c:v>29.916</c:v>
                </c:pt>
                <c:pt idx="96">
                  <c:v>29.991</c:v>
                </c:pt>
                <c:pt idx="97">
                  <c:v>29.966000000000001</c:v>
                </c:pt>
                <c:pt idx="98">
                  <c:v>29.940999999999999</c:v>
                </c:pt>
                <c:pt idx="99">
                  <c:v>29.966000000000001</c:v>
                </c:pt>
                <c:pt idx="100">
                  <c:v>29.84</c:v>
                </c:pt>
                <c:pt idx="101">
                  <c:v>29.966000000000001</c:v>
                </c:pt>
                <c:pt idx="102">
                  <c:v>30.242999999999999</c:v>
                </c:pt>
                <c:pt idx="103">
                  <c:v>30.52</c:v>
                </c:pt>
                <c:pt idx="104">
                  <c:v>30.925000000000001</c:v>
                </c:pt>
                <c:pt idx="105">
                  <c:v>31.356999999999999</c:v>
                </c:pt>
                <c:pt idx="106">
                  <c:v>31.689</c:v>
                </c:pt>
                <c:pt idx="107">
                  <c:v>31.97</c:v>
                </c:pt>
                <c:pt idx="108">
                  <c:v>32.15</c:v>
                </c:pt>
                <c:pt idx="109">
                  <c:v>32.226999999999997</c:v>
                </c:pt>
                <c:pt idx="110">
                  <c:v>32.201000000000001</c:v>
                </c:pt>
                <c:pt idx="111">
                  <c:v>32.201000000000001</c:v>
                </c:pt>
                <c:pt idx="112">
                  <c:v>32.226999999999997</c:v>
                </c:pt>
                <c:pt idx="113">
                  <c:v>32.277999999999999</c:v>
                </c:pt>
                <c:pt idx="114">
                  <c:v>32.613</c:v>
                </c:pt>
                <c:pt idx="115">
                  <c:v>32.898000000000003</c:v>
                </c:pt>
                <c:pt idx="116">
                  <c:v>33.131</c:v>
                </c:pt>
                <c:pt idx="117">
                  <c:v>33.183</c:v>
                </c:pt>
                <c:pt idx="118">
                  <c:v>32.948999999999998</c:v>
                </c:pt>
                <c:pt idx="119">
                  <c:v>32.613</c:v>
                </c:pt>
                <c:pt idx="120">
                  <c:v>32.253</c:v>
                </c:pt>
                <c:pt idx="121">
                  <c:v>31.943999999999999</c:v>
                </c:pt>
                <c:pt idx="122">
                  <c:v>31.689</c:v>
                </c:pt>
                <c:pt idx="123">
                  <c:v>31.408000000000001</c:v>
                </c:pt>
                <c:pt idx="124">
                  <c:v>31.178999999999998</c:v>
                </c:pt>
                <c:pt idx="125">
                  <c:v>31.001000000000001</c:v>
                </c:pt>
                <c:pt idx="126">
                  <c:v>30.849</c:v>
                </c:pt>
                <c:pt idx="127">
                  <c:v>30.722000000000001</c:v>
                </c:pt>
                <c:pt idx="128">
                  <c:v>30.596</c:v>
                </c:pt>
                <c:pt idx="129">
                  <c:v>30.469000000000001</c:v>
                </c:pt>
                <c:pt idx="130">
                  <c:v>30.318000000000001</c:v>
                </c:pt>
                <c:pt idx="131">
                  <c:v>30.192</c:v>
                </c:pt>
                <c:pt idx="132">
                  <c:v>30.065999999999999</c:v>
                </c:pt>
                <c:pt idx="133">
                  <c:v>29.916</c:v>
                </c:pt>
                <c:pt idx="134">
                  <c:v>29.79</c:v>
                </c:pt>
                <c:pt idx="135">
                  <c:v>29.664999999999999</c:v>
                </c:pt>
                <c:pt idx="136">
                  <c:v>29.54</c:v>
                </c:pt>
                <c:pt idx="137">
                  <c:v>29.414000000000001</c:v>
                </c:pt>
                <c:pt idx="138">
                  <c:v>29.29</c:v>
                </c:pt>
                <c:pt idx="139">
                  <c:v>29.164999999999999</c:v>
                </c:pt>
                <c:pt idx="140">
                  <c:v>29.04</c:v>
                </c:pt>
                <c:pt idx="141">
                  <c:v>28.916</c:v>
                </c:pt>
                <c:pt idx="142">
                  <c:v>28.791</c:v>
                </c:pt>
                <c:pt idx="143">
                  <c:v>28.667000000000002</c:v>
                </c:pt>
                <c:pt idx="144">
                  <c:v>28.542999999999999</c:v>
                </c:pt>
                <c:pt idx="145">
                  <c:v>28.419</c:v>
                </c:pt>
                <c:pt idx="146">
                  <c:v>28.32</c:v>
                </c:pt>
                <c:pt idx="147">
                  <c:v>28.196000000000002</c:v>
                </c:pt>
                <c:pt idx="148">
                  <c:v>28.097000000000001</c:v>
                </c:pt>
                <c:pt idx="149">
                  <c:v>27.974</c:v>
                </c:pt>
                <c:pt idx="150">
                  <c:v>27.875</c:v>
                </c:pt>
                <c:pt idx="151">
                  <c:v>27.776</c:v>
                </c:pt>
                <c:pt idx="152">
                  <c:v>27.677</c:v>
                </c:pt>
                <c:pt idx="153">
                  <c:v>27.579000000000001</c:v>
                </c:pt>
                <c:pt idx="154">
                  <c:v>27.481000000000002</c:v>
                </c:pt>
                <c:pt idx="155">
                  <c:v>27.382000000000001</c:v>
                </c:pt>
                <c:pt idx="156">
                  <c:v>27.283999999999999</c:v>
                </c:pt>
                <c:pt idx="157">
                  <c:v>27.21</c:v>
                </c:pt>
                <c:pt idx="158">
                  <c:v>27.111999999999998</c:v>
                </c:pt>
                <c:pt idx="159">
                  <c:v>27.038</c:v>
                </c:pt>
                <c:pt idx="160">
                  <c:v>26.94</c:v>
                </c:pt>
                <c:pt idx="161">
                  <c:v>26.867000000000001</c:v>
                </c:pt>
                <c:pt idx="162">
                  <c:v>26.768999999999998</c:v>
                </c:pt>
                <c:pt idx="163">
                  <c:v>26.670999999999999</c:v>
                </c:pt>
                <c:pt idx="164">
                  <c:v>26.573</c:v>
                </c:pt>
                <c:pt idx="165">
                  <c:v>26.475000000000001</c:v>
                </c:pt>
                <c:pt idx="166">
                  <c:v>26.378</c:v>
                </c:pt>
                <c:pt idx="167">
                  <c:v>26.28</c:v>
                </c:pt>
                <c:pt idx="168">
                  <c:v>26.181999999999999</c:v>
                </c:pt>
                <c:pt idx="169">
                  <c:v>26.109000000000002</c:v>
                </c:pt>
                <c:pt idx="170">
                  <c:v>26.012</c:v>
                </c:pt>
                <c:pt idx="171">
                  <c:v>25.939</c:v>
                </c:pt>
                <c:pt idx="172">
                  <c:v>25.841000000000001</c:v>
                </c:pt>
                <c:pt idx="173">
                  <c:v>25.768000000000001</c:v>
                </c:pt>
                <c:pt idx="174">
                  <c:v>25.670999999999999</c:v>
                </c:pt>
                <c:pt idx="175">
                  <c:v>25.574000000000002</c:v>
                </c:pt>
                <c:pt idx="176">
                  <c:v>25.477</c:v>
                </c:pt>
                <c:pt idx="177">
                  <c:v>25.38</c:v>
                </c:pt>
                <c:pt idx="178">
                  <c:v>25.283000000000001</c:v>
                </c:pt>
                <c:pt idx="179">
                  <c:v>25.21</c:v>
                </c:pt>
                <c:pt idx="180">
                  <c:v>25.113</c:v>
                </c:pt>
                <c:pt idx="181">
                  <c:v>25.015999999999998</c:v>
                </c:pt>
                <c:pt idx="182">
                  <c:v>24.943999999999999</c:v>
                </c:pt>
                <c:pt idx="183">
                  <c:v>24.847000000000001</c:v>
                </c:pt>
                <c:pt idx="184">
                  <c:v>24.75</c:v>
                </c:pt>
                <c:pt idx="185">
                  <c:v>24.652999999999999</c:v>
                </c:pt>
                <c:pt idx="186">
                  <c:v>24.556999999999999</c:v>
                </c:pt>
                <c:pt idx="187">
                  <c:v>24.46</c:v>
                </c:pt>
                <c:pt idx="188">
                  <c:v>24.363</c:v>
                </c:pt>
                <c:pt idx="189">
                  <c:v>24.291</c:v>
                </c:pt>
                <c:pt idx="190">
                  <c:v>24.195</c:v>
                </c:pt>
                <c:pt idx="191">
                  <c:v>24.097999999999999</c:v>
                </c:pt>
                <c:pt idx="192">
                  <c:v>24.026</c:v>
                </c:pt>
                <c:pt idx="193">
                  <c:v>23.954000000000001</c:v>
                </c:pt>
                <c:pt idx="194">
                  <c:v>23.881</c:v>
                </c:pt>
                <c:pt idx="195">
                  <c:v>23.785</c:v>
                </c:pt>
                <c:pt idx="196">
                  <c:v>23.689</c:v>
                </c:pt>
                <c:pt idx="197">
                  <c:v>23.593</c:v>
                </c:pt>
                <c:pt idx="198">
                  <c:v>23.545000000000002</c:v>
                </c:pt>
                <c:pt idx="199">
                  <c:v>23.497</c:v>
                </c:pt>
                <c:pt idx="200">
                  <c:v>23.448</c:v>
                </c:pt>
                <c:pt idx="201">
                  <c:v>23.423999999999999</c:v>
                </c:pt>
                <c:pt idx="202">
                  <c:v>23.4</c:v>
                </c:pt>
                <c:pt idx="203">
                  <c:v>23.4</c:v>
                </c:pt>
                <c:pt idx="204">
                  <c:v>23.4</c:v>
                </c:pt>
                <c:pt idx="205">
                  <c:v>23.4</c:v>
                </c:pt>
                <c:pt idx="206">
                  <c:v>23.4</c:v>
                </c:pt>
                <c:pt idx="207">
                  <c:v>23.4</c:v>
                </c:pt>
                <c:pt idx="208">
                  <c:v>23.4</c:v>
                </c:pt>
                <c:pt idx="209">
                  <c:v>23.376000000000001</c:v>
                </c:pt>
                <c:pt idx="210">
                  <c:v>23.376000000000001</c:v>
                </c:pt>
                <c:pt idx="211">
                  <c:v>23.376000000000001</c:v>
                </c:pt>
                <c:pt idx="212">
                  <c:v>23.4</c:v>
                </c:pt>
                <c:pt idx="213">
                  <c:v>23.448</c:v>
                </c:pt>
                <c:pt idx="214">
                  <c:v>23.497</c:v>
                </c:pt>
                <c:pt idx="215">
                  <c:v>23.545000000000002</c:v>
                </c:pt>
                <c:pt idx="216">
                  <c:v>23.617000000000001</c:v>
                </c:pt>
                <c:pt idx="217">
                  <c:v>23.664999999999999</c:v>
                </c:pt>
                <c:pt idx="218">
                  <c:v>23.713000000000001</c:v>
                </c:pt>
                <c:pt idx="219">
                  <c:v>23.785</c:v>
                </c:pt>
                <c:pt idx="220">
                  <c:v>23.832999999999998</c:v>
                </c:pt>
                <c:pt idx="221">
                  <c:v>23.881</c:v>
                </c:pt>
                <c:pt idx="222">
                  <c:v>23.93</c:v>
                </c:pt>
                <c:pt idx="223">
                  <c:v>23.978000000000002</c:v>
                </c:pt>
                <c:pt idx="224">
                  <c:v>24.026</c:v>
                </c:pt>
                <c:pt idx="225">
                  <c:v>24.074000000000002</c:v>
                </c:pt>
                <c:pt idx="226">
                  <c:v>24.122</c:v>
                </c:pt>
                <c:pt idx="227">
                  <c:v>24.195</c:v>
                </c:pt>
                <c:pt idx="228">
                  <c:v>24.242999999999999</c:v>
                </c:pt>
                <c:pt idx="229">
                  <c:v>24.315000000000001</c:v>
                </c:pt>
                <c:pt idx="230">
                  <c:v>24.363</c:v>
                </c:pt>
                <c:pt idx="231">
                  <c:v>24.436</c:v>
                </c:pt>
                <c:pt idx="232">
                  <c:v>24.484000000000002</c:v>
                </c:pt>
                <c:pt idx="233">
                  <c:v>24.556999999999999</c:v>
                </c:pt>
                <c:pt idx="234">
                  <c:v>24.629000000000001</c:v>
                </c:pt>
                <c:pt idx="235">
                  <c:v>24.702000000000002</c:v>
                </c:pt>
                <c:pt idx="236">
                  <c:v>24.797999999999998</c:v>
                </c:pt>
                <c:pt idx="237">
                  <c:v>24.870999999999999</c:v>
                </c:pt>
                <c:pt idx="238">
                  <c:v>24.992000000000001</c:v>
                </c:pt>
                <c:pt idx="239">
                  <c:v>25.065000000000001</c:v>
                </c:pt>
                <c:pt idx="240">
                  <c:v>25.186</c:v>
                </c:pt>
                <c:pt idx="241">
                  <c:v>25.283000000000001</c:v>
                </c:pt>
                <c:pt idx="242">
                  <c:v>25.404</c:v>
                </c:pt>
                <c:pt idx="243">
                  <c:v>25.501000000000001</c:v>
                </c:pt>
                <c:pt idx="244">
                  <c:v>25.623000000000001</c:v>
                </c:pt>
                <c:pt idx="245">
                  <c:v>25.744</c:v>
                </c:pt>
                <c:pt idx="246">
                  <c:v>25.841000000000001</c:v>
                </c:pt>
                <c:pt idx="247">
                  <c:v>25.963000000000001</c:v>
                </c:pt>
                <c:pt idx="248">
                  <c:v>26.085000000000001</c:v>
                </c:pt>
                <c:pt idx="249">
                  <c:v>26.207000000000001</c:v>
                </c:pt>
                <c:pt idx="250">
                  <c:v>26.353000000000002</c:v>
                </c:pt>
                <c:pt idx="251">
                  <c:v>26.524000000000001</c:v>
                </c:pt>
                <c:pt idx="252">
                  <c:v>26.670999999999999</c:v>
                </c:pt>
                <c:pt idx="253">
                  <c:v>26.818000000000001</c:v>
                </c:pt>
                <c:pt idx="254">
                  <c:v>26.94</c:v>
                </c:pt>
                <c:pt idx="255">
                  <c:v>27.038</c:v>
                </c:pt>
                <c:pt idx="256">
                  <c:v>27.135999999999999</c:v>
                </c:pt>
                <c:pt idx="257">
                  <c:v>27.234999999999999</c:v>
                </c:pt>
                <c:pt idx="258">
                  <c:v>27.332999999999998</c:v>
                </c:pt>
                <c:pt idx="259">
                  <c:v>27.407</c:v>
                </c:pt>
                <c:pt idx="260">
                  <c:v>27.481000000000002</c:v>
                </c:pt>
                <c:pt idx="261">
                  <c:v>27.553999999999998</c:v>
                </c:pt>
                <c:pt idx="262">
                  <c:v>27.628</c:v>
                </c:pt>
                <c:pt idx="263">
                  <c:v>27.677</c:v>
                </c:pt>
                <c:pt idx="264">
                  <c:v>27.751000000000001</c:v>
                </c:pt>
                <c:pt idx="265">
                  <c:v>27.800999999999998</c:v>
                </c:pt>
                <c:pt idx="266">
                  <c:v>27.85</c:v>
                </c:pt>
                <c:pt idx="267">
                  <c:v>27.899000000000001</c:v>
                </c:pt>
                <c:pt idx="268">
                  <c:v>27.923999999999999</c:v>
                </c:pt>
                <c:pt idx="269">
                  <c:v>27.949000000000002</c:v>
                </c:pt>
                <c:pt idx="270">
                  <c:v>27.949000000000002</c:v>
                </c:pt>
                <c:pt idx="271">
                  <c:v>27.949000000000002</c:v>
                </c:pt>
                <c:pt idx="272">
                  <c:v>27.949000000000002</c:v>
                </c:pt>
                <c:pt idx="273">
                  <c:v>27.949000000000002</c:v>
                </c:pt>
                <c:pt idx="274">
                  <c:v>27.923999999999999</c:v>
                </c:pt>
                <c:pt idx="275">
                  <c:v>27.923999999999999</c:v>
                </c:pt>
                <c:pt idx="276">
                  <c:v>27.899000000000001</c:v>
                </c:pt>
                <c:pt idx="277">
                  <c:v>27.899000000000001</c:v>
                </c:pt>
                <c:pt idx="278">
                  <c:v>27.875</c:v>
                </c:pt>
                <c:pt idx="279">
                  <c:v>27.85</c:v>
                </c:pt>
                <c:pt idx="280">
                  <c:v>27.824999999999999</c:v>
                </c:pt>
                <c:pt idx="281">
                  <c:v>27.800999999999998</c:v>
                </c:pt>
                <c:pt idx="282">
                  <c:v>27.751000000000001</c:v>
                </c:pt>
                <c:pt idx="283">
                  <c:v>27.677</c:v>
                </c:pt>
                <c:pt idx="284">
                  <c:v>27.579000000000001</c:v>
                </c:pt>
                <c:pt idx="285">
                  <c:v>27.431000000000001</c:v>
                </c:pt>
                <c:pt idx="286">
                  <c:v>27.283999999999999</c:v>
                </c:pt>
                <c:pt idx="287">
                  <c:v>27.135999999999999</c:v>
                </c:pt>
                <c:pt idx="288">
                  <c:v>26.989000000000001</c:v>
                </c:pt>
                <c:pt idx="289">
                  <c:v>26.818000000000001</c:v>
                </c:pt>
                <c:pt idx="290">
                  <c:v>26.646000000000001</c:v>
                </c:pt>
                <c:pt idx="291">
                  <c:v>26.475000000000001</c:v>
                </c:pt>
                <c:pt idx="292">
                  <c:v>26.329000000000001</c:v>
                </c:pt>
                <c:pt idx="293">
                  <c:v>26.181999999999999</c:v>
                </c:pt>
                <c:pt idx="294">
                  <c:v>26.036000000000001</c:v>
                </c:pt>
                <c:pt idx="295">
                  <c:v>25.914000000000001</c:v>
                </c:pt>
                <c:pt idx="296">
                  <c:v>25.768000000000001</c:v>
                </c:pt>
                <c:pt idx="297">
                  <c:v>25.646999999999998</c:v>
                </c:pt>
                <c:pt idx="298">
                  <c:v>25.524999999999999</c:v>
                </c:pt>
                <c:pt idx="299">
                  <c:v>25.404</c:v>
                </c:pt>
                <c:pt idx="300">
                  <c:v>25.257999999999999</c:v>
                </c:pt>
                <c:pt idx="301">
                  <c:v>25.137</c:v>
                </c:pt>
                <c:pt idx="302">
                  <c:v>25.015999999999998</c:v>
                </c:pt>
                <c:pt idx="303">
                  <c:v>24.895</c:v>
                </c:pt>
                <c:pt idx="304">
                  <c:v>24.797999999999998</c:v>
                </c:pt>
                <c:pt idx="305">
                  <c:v>24.702000000000002</c:v>
                </c:pt>
                <c:pt idx="306">
                  <c:v>24.605</c:v>
                </c:pt>
                <c:pt idx="307">
                  <c:v>24.507999999999999</c:v>
                </c:pt>
                <c:pt idx="308">
                  <c:v>24.411999999999999</c:v>
                </c:pt>
                <c:pt idx="309">
                  <c:v>24.338999999999999</c:v>
                </c:pt>
                <c:pt idx="310">
                  <c:v>24.242999999999999</c:v>
                </c:pt>
                <c:pt idx="311">
                  <c:v>24.170999999999999</c:v>
                </c:pt>
                <c:pt idx="312">
                  <c:v>24.097999999999999</c:v>
                </c:pt>
                <c:pt idx="313">
                  <c:v>24.026</c:v>
                </c:pt>
                <c:pt idx="314">
                  <c:v>23.978000000000002</c:v>
                </c:pt>
                <c:pt idx="315">
                  <c:v>23.905000000000001</c:v>
                </c:pt>
                <c:pt idx="316">
                  <c:v>23.856999999999999</c:v>
                </c:pt>
                <c:pt idx="317">
                  <c:v>23.785</c:v>
                </c:pt>
                <c:pt idx="318">
                  <c:v>23.713000000000001</c:v>
                </c:pt>
                <c:pt idx="319">
                  <c:v>23.640999999999998</c:v>
                </c:pt>
                <c:pt idx="320">
                  <c:v>23.568999999999999</c:v>
                </c:pt>
                <c:pt idx="321">
                  <c:v>23.521000000000001</c:v>
                </c:pt>
                <c:pt idx="322">
                  <c:v>23.448</c:v>
                </c:pt>
                <c:pt idx="323">
                  <c:v>23.352</c:v>
                </c:pt>
                <c:pt idx="324">
                  <c:v>23.256</c:v>
                </c:pt>
                <c:pt idx="325">
                  <c:v>23.184000000000001</c:v>
                </c:pt>
                <c:pt idx="326">
                  <c:v>23.111999999999998</c:v>
                </c:pt>
                <c:pt idx="327">
                  <c:v>23.04</c:v>
                </c:pt>
                <c:pt idx="328">
                  <c:v>22.968</c:v>
                </c:pt>
                <c:pt idx="329">
                  <c:v>22.896000000000001</c:v>
                </c:pt>
                <c:pt idx="330">
                  <c:v>22.847999999999999</c:v>
                </c:pt>
                <c:pt idx="331">
                  <c:v>22.776</c:v>
                </c:pt>
                <c:pt idx="332">
                  <c:v>22.728999999999999</c:v>
                </c:pt>
                <c:pt idx="333">
                  <c:v>22.681000000000001</c:v>
                </c:pt>
                <c:pt idx="334">
                  <c:v>22.632999999999999</c:v>
                </c:pt>
                <c:pt idx="335">
                  <c:v>22.609000000000002</c:v>
                </c:pt>
                <c:pt idx="336">
                  <c:v>22.585000000000001</c:v>
                </c:pt>
                <c:pt idx="337">
                  <c:v>22.561</c:v>
                </c:pt>
                <c:pt idx="338">
                  <c:v>22.536999999999999</c:v>
                </c:pt>
                <c:pt idx="339">
                  <c:v>22.513000000000002</c:v>
                </c:pt>
                <c:pt idx="340">
                  <c:v>22.489000000000001</c:v>
                </c:pt>
                <c:pt idx="341">
                  <c:v>22.465</c:v>
                </c:pt>
                <c:pt idx="342">
                  <c:v>22.440999999999999</c:v>
                </c:pt>
                <c:pt idx="343">
                  <c:v>22.417000000000002</c:v>
                </c:pt>
                <c:pt idx="344">
                  <c:v>22.393000000000001</c:v>
                </c:pt>
                <c:pt idx="345">
                  <c:v>22.393000000000001</c:v>
                </c:pt>
                <c:pt idx="346">
                  <c:v>22.369</c:v>
                </c:pt>
                <c:pt idx="347">
                  <c:v>22.344999999999999</c:v>
                </c:pt>
                <c:pt idx="348">
                  <c:v>22.344999999999999</c:v>
                </c:pt>
                <c:pt idx="349">
                  <c:v>22.344999999999999</c:v>
                </c:pt>
                <c:pt idx="350">
                  <c:v>22.344999999999999</c:v>
                </c:pt>
                <c:pt idx="351">
                  <c:v>22.369</c:v>
                </c:pt>
                <c:pt idx="352">
                  <c:v>22.393000000000001</c:v>
                </c:pt>
                <c:pt idx="353">
                  <c:v>22.393000000000001</c:v>
                </c:pt>
                <c:pt idx="354">
                  <c:v>22.417000000000002</c:v>
                </c:pt>
                <c:pt idx="355">
                  <c:v>22.440999999999999</c:v>
                </c:pt>
                <c:pt idx="356">
                  <c:v>22.489000000000001</c:v>
                </c:pt>
                <c:pt idx="357">
                  <c:v>22.513000000000002</c:v>
                </c:pt>
                <c:pt idx="358">
                  <c:v>22.561</c:v>
                </c:pt>
                <c:pt idx="359">
                  <c:v>22.585000000000001</c:v>
                </c:pt>
                <c:pt idx="360">
                  <c:v>22.609000000000002</c:v>
                </c:pt>
                <c:pt idx="361">
                  <c:v>22.657</c:v>
                </c:pt>
                <c:pt idx="362">
                  <c:v>22.681000000000001</c:v>
                </c:pt>
                <c:pt idx="363">
                  <c:v>22.704999999999998</c:v>
                </c:pt>
                <c:pt idx="364">
                  <c:v>22.753</c:v>
                </c:pt>
                <c:pt idx="365">
                  <c:v>22.776</c:v>
                </c:pt>
                <c:pt idx="366">
                  <c:v>22.8</c:v>
                </c:pt>
                <c:pt idx="367">
                  <c:v>22.847999999999999</c:v>
                </c:pt>
                <c:pt idx="368">
                  <c:v>22.872</c:v>
                </c:pt>
                <c:pt idx="369">
                  <c:v>22.92</c:v>
                </c:pt>
                <c:pt idx="370">
                  <c:v>22.943999999999999</c:v>
                </c:pt>
                <c:pt idx="371">
                  <c:v>22.968</c:v>
                </c:pt>
                <c:pt idx="372">
                  <c:v>23.015999999999998</c:v>
                </c:pt>
                <c:pt idx="373">
                  <c:v>23.04</c:v>
                </c:pt>
                <c:pt idx="374">
                  <c:v>23.088000000000001</c:v>
                </c:pt>
                <c:pt idx="375">
                  <c:v>23.111999999999998</c:v>
                </c:pt>
                <c:pt idx="376">
                  <c:v>23.16</c:v>
                </c:pt>
                <c:pt idx="377">
                  <c:v>23.207999999999998</c:v>
                </c:pt>
                <c:pt idx="378">
                  <c:v>23.256</c:v>
                </c:pt>
                <c:pt idx="379">
                  <c:v>23.303999999999998</c:v>
                </c:pt>
                <c:pt idx="380">
                  <c:v>23.376000000000001</c:v>
                </c:pt>
                <c:pt idx="381">
                  <c:v>23.423999999999999</c:v>
                </c:pt>
                <c:pt idx="382">
                  <c:v>23.497</c:v>
                </c:pt>
                <c:pt idx="383">
                  <c:v>23.568999999999999</c:v>
                </c:pt>
                <c:pt idx="384">
                  <c:v>23.664999999999999</c:v>
                </c:pt>
                <c:pt idx="385">
                  <c:v>23.736999999999998</c:v>
                </c:pt>
                <c:pt idx="386">
                  <c:v>23.832999999999998</c:v>
                </c:pt>
                <c:pt idx="387">
                  <c:v>23.93</c:v>
                </c:pt>
                <c:pt idx="388">
                  <c:v>24.026</c:v>
                </c:pt>
                <c:pt idx="389">
                  <c:v>24.122</c:v>
                </c:pt>
                <c:pt idx="390">
                  <c:v>24.219000000000001</c:v>
                </c:pt>
                <c:pt idx="391">
                  <c:v>24.315000000000001</c:v>
                </c:pt>
                <c:pt idx="392">
                  <c:v>24.411999999999999</c:v>
                </c:pt>
                <c:pt idx="393">
                  <c:v>24.532</c:v>
                </c:pt>
                <c:pt idx="394">
                  <c:v>24.652999999999999</c:v>
                </c:pt>
                <c:pt idx="395">
                  <c:v>24.797999999999998</c:v>
                </c:pt>
                <c:pt idx="396">
                  <c:v>24.943999999999999</c:v>
                </c:pt>
                <c:pt idx="397">
                  <c:v>25.088999999999999</c:v>
                </c:pt>
                <c:pt idx="398">
                  <c:v>25.21</c:v>
                </c:pt>
                <c:pt idx="399">
                  <c:v>25.306999999999999</c:v>
                </c:pt>
                <c:pt idx="400">
                  <c:v>25.404</c:v>
                </c:pt>
                <c:pt idx="401">
                  <c:v>25.477</c:v>
                </c:pt>
                <c:pt idx="402">
                  <c:v>25.574000000000002</c:v>
                </c:pt>
                <c:pt idx="403">
                  <c:v>25.623000000000001</c:v>
                </c:pt>
                <c:pt idx="404">
                  <c:v>25.695</c:v>
                </c:pt>
                <c:pt idx="405">
                  <c:v>25.744</c:v>
                </c:pt>
                <c:pt idx="406">
                  <c:v>25.792999999999999</c:v>
                </c:pt>
                <c:pt idx="407">
                  <c:v>25.841000000000001</c:v>
                </c:pt>
                <c:pt idx="408">
                  <c:v>25.866</c:v>
                </c:pt>
                <c:pt idx="409">
                  <c:v>25.89</c:v>
                </c:pt>
                <c:pt idx="410">
                  <c:v>25.914000000000001</c:v>
                </c:pt>
                <c:pt idx="411">
                  <c:v>25.914000000000001</c:v>
                </c:pt>
                <c:pt idx="412">
                  <c:v>25.914000000000001</c:v>
                </c:pt>
                <c:pt idx="413">
                  <c:v>25.89</c:v>
                </c:pt>
                <c:pt idx="414">
                  <c:v>25.866</c:v>
                </c:pt>
                <c:pt idx="415">
                  <c:v>25.841000000000001</c:v>
                </c:pt>
                <c:pt idx="416">
                  <c:v>25.817</c:v>
                </c:pt>
                <c:pt idx="417">
                  <c:v>25.768000000000001</c:v>
                </c:pt>
                <c:pt idx="418">
                  <c:v>25.744</c:v>
                </c:pt>
                <c:pt idx="419">
                  <c:v>25.695</c:v>
                </c:pt>
                <c:pt idx="420">
                  <c:v>25.670999999999999</c:v>
                </c:pt>
                <c:pt idx="421">
                  <c:v>25.623000000000001</c:v>
                </c:pt>
                <c:pt idx="422">
                  <c:v>25.574000000000002</c:v>
                </c:pt>
                <c:pt idx="423">
                  <c:v>25.477</c:v>
                </c:pt>
                <c:pt idx="424">
                  <c:v>25.404</c:v>
                </c:pt>
                <c:pt idx="425">
                  <c:v>25.355</c:v>
                </c:pt>
                <c:pt idx="426">
                  <c:v>25.283000000000001</c:v>
                </c:pt>
                <c:pt idx="427">
                  <c:v>25.234000000000002</c:v>
                </c:pt>
                <c:pt idx="428">
                  <c:v>25.161999999999999</c:v>
                </c:pt>
                <c:pt idx="429">
                  <c:v>25.088999999999999</c:v>
                </c:pt>
                <c:pt idx="430">
                  <c:v>25.015999999999998</c:v>
                </c:pt>
                <c:pt idx="431">
                  <c:v>24.943999999999999</c:v>
                </c:pt>
                <c:pt idx="432">
                  <c:v>24.870999999999999</c:v>
                </c:pt>
                <c:pt idx="433">
                  <c:v>24.797999999999998</c:v>
                </c:pt>
                <c:pt idx="434">
                  <c:v>24.702000000000002</c:v>
                </c:pt>
                <c:pt idx="435">
                  <c:v>24.629000000000001</c:v>
                </c:pt>
                <c:pt idx="436">
                  <c:v>24.556999999999999</c:v>
                </c:pt>
                <c:pt idx="437">
                  <c:v>24.46</c:v>
                </c:pt>
                <c:pt idx="438">
                  <c:v>24.388000000000002</c:v>
                </c:pt>
                <c:pt idx="439">
                  <c:v>24.291</c:v>
                </c:pt>
                <c:pt idx="440">
                  <c:v>24.195</c:v>
                </c:pt>
                <c:pt idx="441">
                  <c:v>24.122</c:v>
                </c:pt>
                <c:pt idx="442">
                  <c:v>24.026</c:v>
                </c:pt>
                <c:pt idx="443">
                  <c:v>23.954000000000001</c:v>
                </c:pt>
                <c:pt idx="444">
                  <c:v>23.856999999999999</c:v>
                </c:pt>
                <c:pt idx="445">
                  <c:v>23.785</c:v>
                </c:pt>
                <c:pt idx="446">
                  <c:v>23.713000000000001</c:v>
                </c:pt>
                <c:pt idx="447">
                  <c:v>23.617000000000001</c:v>
                </c:pt>
                <c:pt idx="448">
                  <c:v>23.545000000000002</c:v>
                </c:pt>
                <c:pt idx="449">
                  <c:v>23.472000000000001</c:v>
                </c:pt>
                <c:pt idx="450">
                  <c:v>23.4</c:v>
                </c:pt>
                <c:pt idx="451">
                  <c:v>23.327999999999999</c:v>
                </c:pt>
                <c:pt idx="452">
                  <c:v>23.256</c:v>
                </c:pt>
                <c:pt idx="453">
                  <c:v>23.184000000000001</c:v>
                </c:pt>
                <c:pt idx="454">
                  <c:v>23.111999999999998</c:v>
                </c:pt>
                <c:pt idx="455">
                  <c:v>23.04</c:v>
                </c:pt>
                <c:pt idx="456">
                  <c:v>22.968</c:v>
                </c:pt>
                <c:pt idx="457">
                  <c:v>22.92</c:v>
                </c:pt>
                <c:pt idx="458">
                  <c:v>22.847999999999999</c:v>
                </c:pt>
                <c:pt idx="459">
                  <c:v>22.8</c:v>
                </c:pt>
                <c:pt idx="460">
                  <c:v>22.728999999999999</c:v>
                </c:pt>
                <c:pt idx="461">
                  <c:v>22.681000000000001</c:v>
                </c:pt>
                <c:pt idx="462">
                  <c:v>22.609000000000002</c:v>
                </c:pt>
                <c:pt idx="463">
                  <c:v>22.536999999999999</c:v>
                </c:pt>
                <c:pt idx="464">
                  <c:v>22.489000000000001</c:v>
                </c:pt>
                <c:pt idx="465">
                  <c:v>22.417000000000002</c:v>
                </c:pt>
                <c:pt idx="466">
                  <c:v>22.369</c:v>
                </c:pt>
                <c:pt idx="467">
                  <c:v>22.321000000000002</c:v>
                </c:pt>
                <c:pt idx="468">
                  <c:v>22.274000000000001</c:v>
                </c:pt>
                <c:pt idx="469">
                  <c:v>22.225999999999999</c:v>
                </c:pt>
                <c:pt idx="470">
                  <c:v>22.178000000000001</c:v>
                </c:pt>
                <c:pt idx="471">
                  <c:v>22.13</c:v>
                </c:pt>
                <c:pt idx="472">
                  <c:v>22.082000000000001</c:v>
                </c:pt>
                <c:pt idx="473">
                  <c:v>22.033999999999999</c:v>
                </c:pt>
                <c:pt idx="474">
                  <c:v>21.986999999999998</c:v>
                </c:pt>
                <c:pt idx="475">
                  <c:v>21.939</c:v>
                </c:pt>
                <c:pt idx="476">
                  <c:v>21.890999999999998</c:v>
                </c:pt>
                <c:pt idx="477">
                  <c:v>21.843</c:v>
                </c:pt>
                <c:pt idx="478">
                  <c:v>21.795000000000002</c:v>
                </c:pt>
                <c:pt idx="479">
                  <c:v>21.724</c:v>
                </c:pt>
                <c:pt idx="480">
                  <c:v>21.7</c:v>
                </c:pt>
                <c:pt idx="481">
                  <c:v>21.675999999999998</c:v>
                </c:pt>
                <c:pt idx="482">
                  <c:v>21.628</c:v>
                </c:pt>
                <c:pt idx="483">
                  <c:v>21.628</c:v>
                </c:pt>
                <c:pt idx="484">
                  <c:v>21.628</c:v>
                </c:pt>
                <c:pt idx="485">
                  <c:v>21.603999999999999</c:v>
                </c:pt>
                <c:pt idx="486">
                  <c:v>21.581</c:v>
                </c:pt>
                <c:pt idx="487">
                  <c:v>21.581</c:v>
                </c:pt>
                <c:pt idx="488">
                  <c:v>21.556999999999999</c:v>
                </c:pt>
                <c:pt idx="489">
                  <c:v>21.533000000000001</c:v>
                </c:pt>
                <c:pt idx="490">
                  <c:v>21.509</c:v>
                </c:pt>
                <c:pt idx="491">
                  <c:v>21.509</c:v>
                </c:pt>
                <c:pt idx="492">
                  <c:v>21.484999999999999</c:v>
                </c:pt>
                <c:pt idx="493">
                  <c:v>21.484999999999999</c:v>
                </c:pt>
                <c:pt idx="494">
                  <c:v>21.460999999999999</c:v>
                </c:pt>
                <c:pt idx="495">
                  <c:v>21.460999999999999</c:v>
                </c:pt>
                <c:pt idx="496">
                  <c:v>21.460999999999999</c:v>
                </c:pt>
                <c:pt idx="497">
                  <c:v>21.437000000000001</c:v>
                </c:pt>
                <c:pt idx="498">
                  <c:v>21.437000000000001</c:v>
                </c:pt>
                <c:pt idx="499">
                  <c:v>21.413</c:v>
                </c:pt>
                <c:pt idx="500">
                  <c:v>21.39</c:v>
                </c:pt>
                <c:pt idx="501">
                  <c:v>21.39</c:v>
                </c:pt>
                <c:pt idx="502">
                  <c:v>21.39</c:v>
                </c:pt>
                <c:pt idx="503">
                  <c:v>21.39</c:v>
                </c:pt>
                <c:pt idx="504">
                  <c:v>21.39</c:v>
                </c:pt>
                <c:pt idx="505">
                  <c:v>21.39</c:v>
                </c:pt>
                <c:pt idx="506">
                  <c:v>21.366</c:v>
                </c:pt>
                <c:pt idx="507">
                  <c:v>21.39</c:v>
                </c:pt>
                <c:pt idx="508">
                  <c:v>21.39</c:v>
                </c:pt>
                <c:pt idx="509">
                  <c:v>21.413</c:v>
                </c:pt>
                <c:pt idx="510">
                  <c:v>21.413</c:v>
                </c:pt>
                <c:pt idx="511">
                  <c:v>21.437000000000001</c:v>
                </c:pt>
                <c:pt idx="512">
                  <c:v>21.460999999999999</c:v>
                </c:pt>
                <c:pt idx="513">
                  <c:v>21.484999999999999</c:v>
                </c:pt>
                <c:pt idx="514">
                  <c:v>21.533000000000001</c:v>
                </c:pt>
                <c:pt idx="515">
                  <c:v>21.533000000000001</c:v>
                </c:pt>
                <c:pt idx="516">
                  <c:v>21.581</c:v>
                </c:pt>
                <c:pt idx="517">
                  <c:v>21.603999999999999</c:v>
                </c:pt>
                <c:pt idx="518">
                  <c:v>21.652000000000001</c:v>
                </c:pt>
                <c:pt idx="519">
                  <c:v>21.7</c:v>
                </c:pt>
                <c:pt idx="520">
                  <c:v>21.724</c:v>
                </c:pt>
                <c:pt idx="521">
                  <c:v>21.771999999999998</c:v>
                </c:pt>
                <c:pt idx="522">
                  <c:v>21.818999999999999</c:v>
                </c:pt>
                <c:pt idx="523">
                  <c:v>21.890999999999998</c:v>
                </c:pt>
                <c:pt idx="524">
                  <c:v>21.939</c:v>
                </c:pt>
                <c:pt idx="525">
                  <c:v>22.010999999999999</c:v>
                </c:pt>
                <c:pt idx="526">
                  <c:v>22.082000000000001</c:v>
                </c:pt>
                <c:pt idx="527">
                  <c:v>22.154</c:v>
                </c:pt>
                <c:pt idx="528">
                  <c:v>22.225999999999999</c:v>
                </c:pt>
                <c:pt idx="529">
                  <c:v>22.321000000000002</c:v>
                </c:pt>
                <c:pt idx="530">
                  <c:v>22.417000000000002</c:v>
                </c:pt>
                <c:pt idx="531">
                  <c:v>22.513000000000002</c:v>
                </c:pt>
                <c:pt idx="532">
                  <c:v>22.609000000000002</c:v>
                </c:pt>
                <c:pt idx="533">
                  <c:v>22.704999999999998</c:v>
                </c:pt>
                <c:pt idx="534">
                  <c:v>22.8</c:v>
                </c:pt>
                <c:pt idx="535">
                  <c:v>22.92</c:v>
                </c:pt>
                <c:pt idx="536">
                  <c:v>23.015999999999998</c:v>
                </c:pt>
                <c:pt idx="537">
                  <c:v>23.111999999999998</c:v>
                </c:pt>
                <c:pt idx="538">
                  <c:v>23.256</c:v>
                </c:pt>
                <c:pt idx="539">
                  <c:v>23.376000000000001</c:v>
                </c:pt>
                <c:pt idx="540">
                  <c:v>23.497</c:v>
                </c:pt>
                <c:pt idx="541">
                  <c:v>23.640999999999998</c:v>
                </c:pt>
                <c:pt idx="542">
                  <c:v>23.736999999999998</c:v>
                </c:pt>
                <c:pt idx="543">
                  <c:v>23.832999999999998</c:v>
                </c:pt>
                <c:pt idx="544">
                  <c:v>23.905000000000001</c:v>
                </c:pt>
                <c:pt idx="545">
                  <c:v>23.978000000000002</c:v>
                </c:pt>
                <c:pt idx="546">
                  <c:v>24.026</c:v>
                </c:pt>
                <c:pt idx="547">
                  <c:v>24.097999999999999</c:v>
                </c:pt>
                <c:pt idx="548">
                  <c:v>24.146000000000001</c:v>
                </c:pt>
                <c:pt idx="549">
                  <c:v>24.195</c:v>
                </c:pt>
                <c:pt idx="550">
                  <c:v>24.242999999999999</c:v>
                </c:pt>
                <c:pt idx="551">
                  <c:v>24.266999999999999</c:v>
                </c:pt>
                <c:pt idx="552">
                  <c:v>24.315000000000001</c:v>
                </c:pt>
                <c:pt idx="553">
                  <c:v>24.338999999999999</c:v>
                </c:pt>
                <c:pt idx="554">
                  <c:v>24.338999999999999</c:v>
                </c:pt>
                <c:pt idx="555">
                  <c:v>24.338999999999999</c:v>
                </c:pt>
                <c:pt idx="556">
                  <c:v>24.315000000000001</c:v>
                </c:pt>
                <c:pt idx="557">
                  <c:v>24.315000000000001</c:v>
                </c:pt>
                <c:pt idx="558">
                  <c:v>24.266999999999999</c:v>
                </c:pt>
                <c:pt idx="559">
                  <c:v>24.242999999999999</c:v>
                </c:pt>
                <c:pt idx="560">
                  <c:v>24.195</c:v>
                </c:pt>
                <c:pt idx="561">
                  <c:v>24.122</c:v>
                </c:pt>
                <c:pt idx="562">
                  <c:v>24.074000000000002</c:v>
                </c:pt>
                <c:pt idx="563">
                  <c:v>24.026</c:v>
                </c:pt>
                <c:pt idx="564">
                  <c:v>23.954000000000001</c:v>
                </c:pt>
                <c:pt idx="565">
                  <c:v>23.881</c:v>
                </c:pt>
                <c:pt idx="566">
                  <c:v>23.832999999999998</c:v>
                </c:pt>
                <c:pt idx="567">
                  <c:v>23.785</c:v>
                </c:pt>
                <c:pt idx="568">
                  <c:v>23.713000000000001</c:v>
                </c:pt>
                <c:pt idx="569">
                  <c:v>23.689</c:v>
                </c:pt>
                <c:pt idx="570">
                  <c:v>23.664999999999999</c:v>
                </c:pt>
                <c:pt idx="571">
                  <c:v>23.640999999999998</c:v>
                </c:pt>
                <c:pt idx="572">
                  <c:v>23.617000000000001</c:v>
                </c:pt>
                <c:pt idx="573">
                  <c:v>23.617000000000001</c:v>
                </c:pt>
                <c:pt idx="574">
                  <c:v>23.593</c:v>
                </c:pt>
                <c:pt idx="575">
                  <c:v>23.568999999999999</c:v>
                </c:pt>
                <c:pt idx="576">
                  <c:v>23.545000000000002</c:v>
                </c:pt>
                <c:pt idx="577">
                  <c:v>23.521000000000001</c:v>
                </c:pt>
                <c:pt idx="578">
                  <c:v>23.472000000000001</c:v>
                </c:pt>
                <c:pt idx="579">
                  <c:v>23.448</c:v>
                </c:pt>
                <c:pt idx="580">
                  <c:v>23.4</c:v>
                </c:pt>
                <c:pt idx="581">
                  <c:v>23.352</c:v>
                </c:pt>
                <c:pt idx="582">
                  <c:v>23.303999999999998</c:v>
                </c:pt>
                <c:pt idx="583">
                  <c:v>23.256</c:v>
                </c:pt>
                <c:pt idx="584">
                  <c:v>23.231999999999999</c:v>
                </c:pt>
                <c:pt idx="585">
                  <c:v>23.184000000000001</c:v>
                </c:pt>
                <c:pt idx="586">
                  <c:v>23.135999999999999</c:v>
                </c:pt>
                <c:pt idx="587">
                  <c:v>23.088000000000001</c:v>
                </c:pt>
                <c:pt idx="588">
                  <c:v>23.064</c:v>
                </c:pt>
                <c:pt idx="589">
                  <c:v>23.015999999999998</c:v>
                </c:pt>
                <c:pt idx="590">
                  <c:v>22.968</c:v>
                </c:pt>
                <c:pt idx="591">
                  <c:v>22.92</c:v>
                </c:pt>
                <c:pt idx="592">
                  <c:v>22.872</c:v>
                </c:pt>
                <c:pt idx="593">
                  <c:v>22.824000000000002</c:v>
                </c:pt>
                <c:pt idx="594">
                  <c:v>22.776</c:v>
                </c:pt>
                <c:pt idx="595">
                  <c:v>22.728999999999999</c:v>
                </c:pt>
                <c:pt idx="596">
                  <c:v>22.681000000000001</c:v>
                </c:pt>
                <c:pt idx="597">
                  <c:v>22.632999999999999</c:v>
                </c:pt>
                <c:pt idx="598">
                  <c:v>22.585000000000001</c:v>
                </c:pt>
                <c:pt idx="599">
                  <c:v>22.536999999999999</c:v>
                </c:pt>
                <c:pt idx="600">
                  <c:v>22.489000000000001</c:v>
                </c:pt>
                <c:pt idx="601">
                  <c:v>22.440999999999999</c:v>
                </c:pt>
                <c:pt idx="602">
                  <c:v>22.393000000000001</c:v>
                </c:pt>
                <c:pt idx="603">
                  <c:v>22.344999999999999</c:v>
                </c:pt>
                <c:pt idx="604">
                  <c:v>22.297999999999998</c:v>
                </c:pt>
                <c:pt idx="605">
                  <c:v>22.25</c:v>
                </c:pt>
                <c:pt idx="606">
                  <c:v>22.225999999999999</c:v>
                </c:pt>
                <c:pt idx="607">
                  <c:v>22.178000000000001</c:v>
                </c:pt>
                <c:pt idx="608">
                  <c:v>22.13</c:v>
                </c:pt>
                <c:pt idx="609">
                  <c:v>22.082000000000001</c:v>
                </c:pt>
                <c:pt idx="610">
                  <c:v>22.033999999999999</c:v>
                </c:pt>
                <c:pt idx="611">
                  <c:v>21.986999999999998</c:v>
                </c:pt>
                <c:pt idx="612">
                  <c:v>21.963000000000001</c:v>
                </c:pt>
                <c:pt idx="613">
                  <c:v>21.914999999999999</c:v>
                </c:pt>
                <c:pt idx="614">
                  <c:v>21.867000000000001</c:v>
                </c:pt>
                <c:pt idx="615">
                  <c:v>21.818999999999999</c:v>
                </c:pt>
                <c:pt idx="616">
                  <c:v>21.795000000000002</c:v>
                </c:pt>
                <c:pt idx="617">
                  <c:v>21.748000000000001</c:v>
                </c:pt>
                <c:pt idx="618">
                  <c:v>21.724</c:v>
                </c:pt>
                <c:pt idx="619">
                  <c:v>21.675999999999998</c:v>
                </c:pt>
                <c:pt idx="620">
                  <c:v>21.652000000000001</c:v>
                </c:pt>
                <c:pt idx="621">
                  <c:v>21.603999999999999</c:v>
                </c:pt>
                <c:pt idx="622">
                  <c:v>21.581</c:v>
                </c:pt>
                <c:pt idx="623">
                  <c:v>21.533000000000001</c:v>
                </c:pt>
                <c:pt idx="624">
                  <c:v>21.509</c:v>
                </c:pt>
                <c:pt idx="625">
                  <c:v>21.484999999999999</c:v>
                </c:pt>
                <c:pt idx="626">
                  <c:v>21.437000000000001</c:v>
                </c:pt>
                <c:pt idx="627">
                  <c:v>21.437000000000001</c:v>
                </c:pt>
                <c:pt idx="628">
                  <c:v>21.413</c:v>
                </c:pt>
                <c:pt idx="629">
                  <c:v>21.39</c:v>
                </c:pt>
                <c:pt idx="630">
                  <c:v>21.39</c:v>
                </c:pt>
                <c:pt idx="631">
                  <c:v>21.366</c:v>
                </c:pt>
                <c:pt idx="632">
                  <c:v>21.366</c:v>
                </c:pt>
                <c:pt idx="633">
                  <c:v>21.366</c:v>
                </c:pt>
                <c:pt idx="634">
                  <c:v>21.366</c:v>
                </c:pt>
                <c:pt idx="635">
                  <c:v>21.366</c:v>
                </c:pt>
                <c:pt idx="636">
                  <c:v>21.366</c:v>
                </c:pt>
                <c:pt idx="637">
                  <c:v>21.366</c:v>
                </c:pt>
                <c:pt idx="638">
                  <c:v>21.366</c:v>
                </c:pt>
                <c:pt idx="639">
                  <c:v>21.366</c:v>
                </c:pt>
                <c:pt idx="640">
                  <c:v>21.366</c:v>
                </c:pt>
                <c:pt idx="641">
                  <c:v>21.366</c:v>
                </c:pt>
                <c:pt idx="642">
                  <c:v>21.366</c:v>
                </c:pt>
                <c:pt idx="643">
                  <c:v>21.366</c:v>
                </c:pt>
                <c:pt idx="644">
                  <c:v>21.39</c:v>
                </c:pt>
                <c:pt idx="645">
                  <c:v>21.39</c:v>
                </c:pt>
                <c:pt idx="646">
                  <c:v>21.39</c:v>
                </c:pt>
                <c:pt idx="647">
                  <c:v>21.39</c:v>
                </c:pt>
                <c:pt idx="648">
                  <c:v>21.413</c:v>
                </c:pt>
                <c:pt idx="649">
                  <c:v>21.413</c:v>
                </c:pt>
                <c:pt idx="650">
                  <c:v>21.413</c:v>
                </c:pt>
                <c:pt idx="651">
                  <c:v>21.437000000000001</c:v>
                </c:pt>
                <c:pt idx="652">
                  <c:v>21.437000000000001</c:v>
                </c:pt>
                <c:pt idx="653">
                  <c:v>21.460999999999999</c:v>
                </c:pt>
                <c:pt idx="654">
                  <c:v>21.460999999999999</c:v>
                </c:pt>
                <c:pt idx="655">
                  <c:v>21.484999999999999</c:v>
                </c:pt>
                <c:pt idx="656">
                  <c:v>21.484999999999999</c:v>
                </c:pt>
                <c:pt idx="657">
                  <c:v>21.509</c:v>
                </c:pt>
                <c:pt idx="658">
                  <c:v>21.533000000000001</c:v>
                </c:pt>
                <c:pt idx="659">
                  <c:v>21.533000000000001</c:v>
                </c:pt>
                <c:pt idx="660">
                  <c:v>21.556999999999999</c:v>
                </c:pt>
                <c:pt idx="661">
                  <c:v>21.581</c:v>
                </c:pt>
                <c:pt idx="662">
                  <c:v>21.581</c:v>
                </c:pt>
                <c:pt idx="663">
                  <c:v>21.603999999999999</c:v>
                </c:pt>
                <c:pt idx="664">
                  <c:v>21.628</c:v>
                </c:pt>
                <c:pt idx="665">
                  <c:v>21.652000000000001</c:v>
                </c:pt>
                <c:pt idx="666">
                  <c:v>21.675999999999998</c:v>
                </c:pt>
                <c:pt idx="667">
                  <c:v>21.7</c:v>
                </c:pt>
                <c:pt idx="668">
                  <c:v>21.724</c:v>
                </c:pt>
                <c:pt idx="669">
                  <c:v>21.748000000000001</c:v>
                </c:pt>
                <c:pt idx="670">
                  <c:v>21.771999999999998</c:v>
                </c:pt>
                <c:pt idx="671">
                  <c:v>21.795000000000002</c:v>
                </c:pt>
                <c:pt idx="672">
                  <c:v>21.795000000000002</c:v>
                </c:pt>
                <c:pt idx="673">
                  <c:v>21.771999999999998</c:v>
                </c:pt>
                <c:pt idx="674">
                  <c:v>21.748000000000001</c:v>
                </c:pt>
                <c:pt idx="675">
                  <c:v>21.748000000000001</c:v>
                </c:pt>
                <c:pt idx="676">
                  <c:v>21.771999999999998</c:v>
                </c:pt>
                <c:pt idx="677">
                  <c:v>21.795000000000002</c:v>
                </c:pt>
                <c:pt idx="678">
                  <c:v>21.818999999999999</c:v>
                </c:pt>
                <c:pt idx="679">
                  <c:v>21.843</c:v>
                </c:pt>
                <c:pt idx="680">
                  <c:v>21.890999999999998</c:v>
                </c:pt>
                <c:pt idx="681">
                  <c:v>21.963000000000001</c:v>
                </c:pt>
                <c:pt idx="682">
                  <c:v>22.010999999999999</c:v>
                </c:pt>
                <c:pt idx="683">
                  <c:v>22.082000000000001</c:v>
                </c:pt>
                <c:pt idx="684">
                  <c:v>22.178000000000001</c:v>
                </c:pt>
                <c:pt idx="685">
                  <c:v>22.25</c:v>
                </c:pt>
                <c:pt idx="686">
                  <c:v>22.321000000000002</c:v>
                </c:pt>
                <c:pt idx="687">
                  <c:v>22.393000000000001</c:v>
                </c:pt>
                <c:pt idx="688">
                  <c:v>22.440999999999999</c:v>
                </c:pt>
                <c:pt idx="689">
                  <c:v>22.513000000000002</c:v>
                </c:pt>
                <c:pt idx="690">
                  <c:v>22.561</c:v>
                </c:pt>
                <c:pt idx="691">
                  <c:v>22.609000000000002</c:v>
                </c:pt>
                <c:pt idx="692">
                  <c:v>22.632999999999999</c:v>
                </c:pt>
                <c:pt idx="693">
                  <c:v>22.681000000000001</c:v>
                </c:pt>
                <c:pt idx="694">
                  <c:v>22.753</c:v>
                </c:pt>
                <c:pt idx="695">
                  <c:v>22.8</c:v>
                </c:pt>
                <c:pt idx="696">
                  <c:v>22.824000000000002</c:v>
                </c:pt>
                <c:pt idx="697">
                  <c:v>22.847999999999999</c:v>
                </c:pt>
                <c:pt idx="698">
                  <c:v>22.872</c:v>
                </c:pt>
                <c:pt idx="699">
                  <c:v>22.872</c:v>
                </c:pt>
                <c:pt idx="700">
                  <c:v>22.896000000000001</c:v>
                </c:pt>
                <c:pt idx="701">
                  <c:v>22.896000000000001</c:v>
                </c:pt>
                <c:pt idx="702">
                  <c:v>22.896000000000001</c:v>
                </c:pt>
                <c:pt idx="703">
                  <c:v>22.872</c:v>
                </c:pt>
                <c:pt idx="704">
                  <c:v>22.872</c:v>
                </c:pt>
                <c:pt idx="705">
                  <c:v>22.847999999999999</c:v>
                </c:pt>
                <c:pt idx="706">
                  <c:v>22.847999999999999</c:v>
                </c:pt>
                <c:pt idx="707">
                  <c:v>22.824000000000002</c:v>
                </c:pt>
                <c:pt idx="708">
                  <c:v>22.824000000000002</c:v>
                </c:pt>
                <c:pt idx="709">
                  <c:v>22.776</c:v>
                </c:pt>
                <c:pt idx="710">
                  <c:v>22.728999999999999</c:v>
                </c:pt>
                <c:pt idx="711">
                  <c:v>22.704999999999998</c:v>
                </c:pt>
                <c:pt idx="712">
                  <c:v>22.657</c:v>
                </c:pt>
                <c:pt idx="713">
                  <c:v>22.609000000000002</c:v>
                </c:pt>
                <c:pt idx="714">
                  <c:v>22.561</c:v>
                </c:pt>
                <c:pt idx="715">
                  <c:v>22.513000000000002</c:v>
                </c:pt>
                <c:pt idx="716">
                  <c:v>22.465</c:v>
                </c:pt>
                <c:pt idx="717">
                  <c:v>22.393000000000001</c:v>
                </c:pt>
                <c:pt idx="718">
                  <c:v>22.321000000000002</c:v>
                </c:pt>
                <c:pt idx="719">
                  <c:v>22.225999999999999</c:v>
                </c:pt>
                <c:pt idx="720">
                  <c:v>22.154</c:v>
                </c:pt>
                <c:pt idx="721">
                  <c:v>22.106000000000002</c:v>
                </c:pt>
                <c:pt idx="722">
                  <c:v>22.033999999999999</c:v>
                </c:pt>
                <c:pt idx="723">
                  <c:v>21.963000000000001</c:v>
                </c:pt>
                <c:pt idx="724">
                  <c:v>21.914999999999999</c:v>
                </c:pt>
                <c:pt idx="725">
                  <c:v>21.818999999999999</c:v>
                </c:pt>
                <c:pt idx="726">
                  <c:v>21.748000000000001</c:v>
                </c:pt>
                <c:pt idx="727">
                  <c:v>21.675999999999998</c:v>
                </c:pt>
                <c:pt idx="728">
                  <c:v>21.603999999999999</c:v>
                </c:pt>
                <c:pt idx="729">
                  <c:v>21.533000000000001</c:v>
                </c:pt>
                <c:pt idx="730">
                  <c:v>21.460999999999999</c:v>
                </c:pt>
                <c:pt idx="731">
                  <c:v>21.39</c:v>
                </c:pt>
                <c:pt idx="732">
                  <c:v>21.318000000000001</c:v>
                </c:pt>
                <c:pt idx="733">
                  <c:v>21.245999999999999</c:v>
                </c:pt>
                <c:pt idx="734">
                  <c:v>21.199000000000002</c:v>
                </c:pt>
                <c:pt idx="735">
                  <c:v>21.126999999999999</c:v>
                </c:pt>
                <c:pt idx="736">
                  <c:v>21.056000000000001</c:v>
                </c:pt>
                <c:pt idx="737">
                  <c:v>20.96</c:v>
                </c:pt>
                <c:pt idx="738">
                  <c:v>20.888999999999999</c:v>
                </c:pt>
                <c:pt idx="739">
                  <c:v>20.817</c:v>
                </c:pt>
                <c:pt idx="740">
                  <c:v>20.745999999999999</c:v>
                </c:pt>
                <c:pt idx="741">
                  <c:v>20.673999999999999</c:v>
                </c:pt>
                <c:pt idx="742">
                  <c:v>20.626999999999999</c:v>
                </c:pt>
                <c:pt idx="743">
                  <c:v>20.579000000000001</c:v>
                </c:pt>
                <c:pt idx="744">
                  <c:v>20.530999999999999</c:v>
                </c:pt>
                <c:pt idx="745">
                  <c:v>20.46</c:v>
                </c:pt>
                <c:pt idx="746">
                  <c:v>20.411999999999999</c:v>
                </c:pt>
                <c:pt idx="747">
                  <c:v>20.341000000000001</c:v>
                </c:pt>
                <c:pt idx="748">
                  <c:v>20.292999999999999</c:v>
                </c:pt>
                <c:pt idx="749">
                  <c:v>20.222000000000001</c:v>
                </c:pt>
                <c:pt idx="750">
                  <c:v>20.149999999999999</c:v>
                </c:pt>
                <c:pt idx="751">
                  <c:v>20.079000000000001</c:v>
                </c:pt>
                <c:pt idx="752">
                  <c:v>20.030999999999999</c:v>
                </c:pt>
                <c:pt idx="753">
                  <c:v>19.96</c:v>
                </c:pt>
                <c:pt idx="754">
                  <c:v>19.911999999999999</c:v>
                </c:pt>
                <c:pt idx="755">
                  <c:v>19.864999999999998</c:v>
                </c:pt>
                <c:pt idx="756">
                  <c:v>19.792999999999999</c:v>
                </c:pt>
                <c:pt idx="757">
                  <c:v>19.722000000000001</c:v>
                </c:pt>
                <c:pt idx="758">
                  <c:v>19.673999999999999</c:v>
                </c:pt>
                <c:pt idx="759">
                  <c:v>19.603000000000002</c:v>
                </c:pt>
                <c:pt idx="760">
                  <c:v>19.532</c:v>
                </c:pt>
                <c:pt idx="761">
                  <c:v>19.484000000000002</c:v>
                </c:pt>
                <c:pt idx="762">
                  <c:v>19.436</c:v>
                </c:pt>
                <c:pt idx="763">
                  <c:v>19.388999999999999</c:v>
                </c:pt>
                <c:pt idx="764">
                  <c:v>19.364999999999998</c:v>
                </c:pt>
                <c:pt idx="765">
                  <c:v>19.318000000000001</c:v>
                </c:pt>
                <c:pt idx="766">
                  <c:v>19.27</c:v>
                </c:pt>
                <c:pt idx="767">
                  <c:v>19.245999999999999</c:v>
                </c:pt>
                <c:pt idx="768">
                  <c:v>19.199000000000002</c:v>
                </c:pt>
                <c:pt idx="769">
                  <c:v>19.175000000000001</c:v>
                </c:pt>
                <c:pt idx="770">
                  <c:v>19.126999999999999</c:v>
                </c:pt>
                <c:pt idx="771">
                  <c:v>19.103000000000002</c:v>
                </c:pt>
                <c:pt idx="772">
                  <c:v>19.079999999999998</c:v>
                </c:pt>
                <c:pt idx="773">
                  <c:v>18.984999999999999</c:v>
                </c:pt>
                <c:pt idx="774">
                  <c:v>18.913</c:v>
                </c:pt>
                <c:pt idx="775">
                  <c:v>18.866</c:v>
                </c:pt>
                <c:pt idx="776">
                  <c:v>18.818000000000001</c:v>
                </c:pt>
                <c:pt idx="777">
                  <c:v>18.794</c:v>
                </c:pt>
                <c:pt idx="778">
                  <c:v>18.818000000000001</c:v>
                </c:pt>
                <c:pt idx="779">
                  <c:v>18.818000000000001</c:v>
                </c:pt>
                <c:pt idx="780">
                  <c:v>18.866</c:v>
                </c:pt>
                <c:pt idx="781">
                  <c:v>18.888999999999999</c:v>
                </c:pt>
                <c:pt idx="782">
                  <c:v>18.913</c:v>
                </c:pt>
                <c:pt idx="783">
                  <c:v>18.937000000000001</c:v>
                </c:pt>
                <c:pt idx="784">
                  <c:v>18.937000000000001</c:v>
                </c:pt>
                <c:pt idx="785">
                  <c:v>18.937000000000001</c:v>
                </c:pt>
                <c:pt idx="786">
                  <c:v>18.937000000000001</c:v>
                </c:pt>
                <c:pt idx="787">
                  <c:v>18.937000000000001</c:v>
                </c:pt>
                <c:pt idx="788">
                  <c:v>18.960999999999999</c:v>
                </c:pt>
                <c:pt idx="789">
                  <c:v>18.960999999999999</c:v>
                </c:pt>
                <c:pt idx="790">
                  <c:v>18.960999999999999</c:v>
                </c:pt>
                <c:pt idx="791">
                  <c:v>18.984999999999999</c:v>
                </c:pt>
                <c:pt idx="792">
                  <c:v>19.007999999999999</c:v>
                </c:pt>
                <c:pt idx="793">
                  <c:v>19.032</c:v>
                </c:pt>
                <c:pt idx="794">
                  <c:v>19.079999999999998</c:v>
                </c:pt>
                <c:pt idx="795">
                  <c:v>19.126999999999999</c:v>
                </c:pt>
                <c:pt idx="796">
                  <c:v>19.175000000000001</c:v>
                </c:pt>
                <c:pt idx="797">
                  <c:v>19.245999999999999</c:v>
                </c:pt>
                <c:pt idx="798">
                  <c:v>19.341000000000001</c:v>
                </c:pt>
                <c:pt idx="799">
                  <c:v>19.436</c:v>
                </c:pt>
                <c:pt idx="800">
                  <c:v>19.532</c:v>
                </c:pt>
                <c:pt idx="801">
                  <c:v>19.626999999999999</c:v>
                </c:pt>
                <c:pt idx="802">
                  <c:v>19.745999999999999</c:v>
                </c:pt>
                <c:pt idx="803">
                  <c:v>19.864999999999998</c:v>
                </c:pt>
                <c:pt idx="804">
                  <c:v>20.007000000000001</c:v>
                </c:pt>
                <c:pt idx="805">
                  <c:v>20.149999999999999</c:v>
                </c:pt>
                <c:pt idx="806">
                  <c:v>20.292999999999999</c:v>
                </c:pt>
                <c:pt idx="807">
                  <c:v>20.46</c:v>
                </c:pt>
                <c:pt idx="808">
                  <c:v>20.626999999999999</c:v>
                </c:pt>
                <c:pt idx="809">
                  <c:v>20.792999999999999</c:v>
                </c:pt>
                <c:pt idx="810">
                  <c:v>20.96</c:v>
                </c:pt>
                <c:pt idx="811">
                  <c:v>21.151</c:v>
                </c:pt>
                <c:pt idx="812">
                  <c:v>21.341999999999999</c:v>
                </c:pt>
                <c:pt idx="813">
                  <c:v>21.509</c:v>
                </c:pt>
                <c:pt idx="814">
                  <c:v>21.7</c:v>
                </c:pt>
                <c:pt idx="815">
                  <c:v>21.890999999999998</c:v>
                </c:pt>
                <c:pt idx="816">
                  <c:v>22.106000000000002</c:v>
                </c:pt>
                <c:pt idx="817">
                  <c:v>22.321000000000002</c:v>
                </c:pt>
                <c:pt idx="818">
                  <c:v>22.536999999999999</c:v>
                </c:pt>
                <c:pt idx="819">
                  <c:v>22.681000000000001</c:v>
                </c:pt>
                <c:pt idx="820">
                  <c:v>22.824000000000002</c:v>
                </c:pt>
                <c:pt idx="821">
                  <c:v>22.92</c:v>
                </c:pt>
                <c:pt idx="822">
                  <c:v>23.015999999999998</c:v>
                </c:pt>
                <c:pt idx="823">
                  <c:v>23.111999999999998</c:v>
                </c:pt>
                <c:pt idx="824">
                  <c:v>23.207999999999998</c:v>
                </c:pt>
                <c:pt idx="825">
                  <c:v>23.303999999999998</c:v>
                </c:pt>
                <c:pt idx="826">
                  <c:v>23.4</c:v>
                </c:pt>
                <c:pt idx="827">
                  <c:v>23.545000000000002</c:v>
                </c:pt>
                <c:pt idx="828">
                  <c:v>23.689</c:v>
                </c:pt>
                <c:pt idx="829">
                  <c:v>23.809000000000001</c:v>
                </c:pt>
                <c:pt idx="830">
                  <c:v>23.93</c:v>
                </c:pt>
                <c:pt idx="831">
                  <c:v>24.001999999999999</c:v>
                </c:pt>
                <c:pt idx="832">
                  <c:v>24.074000000000002</c:v>
                </c:pt>
                <c:pt idx="833">
                  <c:v>24.146000000000001</c:v>
                </c:pt>
                <c:pt idx="834">
                  <c:v>24.219000000000001</c:v>
                </c:pt>
                <c:pt idx="835">
                  <c:v>24.291</c:v>
                </c:pt>
                <c:pt idx="836">
                  <c:v>24.338999999999999</c:v>
                </c:pt>
                <c:pt idx="837">
                  <c:v>24.411999999999999</c:v>
                </c:pt>
                <c:pt idx="838">
                  <c:v>24.46</c:v>
                </c:pt>
                <c:pt idx="839">
                  <c:v>24.507999999999999</c:v>
                </c:pt>
                <c:pt idx="840">
                  <c:v>24.556999999999999</c:v>
                </c:pt>
                <c:pt idx="841">
                  <c:v>24.605</c:v>
                </c:pt>
                <c:pt idx="842">
                  <c:v>24.629000000000001</c:v>
                </c:pt>
                <c:pt idx="843">
                  <c:v>24.652999999999999</c:v>
                </c:pt>
                <c:pt idx="844">
                  <c:v>24.677</c:v>
                </c:pt>
                <c:pt idx="845">
                  <c:v>24.652999999999999</c:v>
                </c:pt>
                <c:pt idx="846">
                  <c:v>24.652999999999999</c:v>
                </c:pt>
                <c:pt idx="847">
                  <c:v>24.629000000000001</c:v>
                </c:pt>
                <c:pt idx="848">
                  <c:v>24.605</c:v>
                </c:pt>
                <c:pt idx="849">
                  <c:v>24.581</c:v>
                </c:pt>
                <c:pt idx="850">
                  <c:v>24.532</c:v>
                </c:pt>
                <c:pt idx="851">
                  <c:v>24.507999999999999</c:v>
                </c:pt>
                <c:pt idx="852">
                  <c:v>24.46</c:v>
                </c:pt>
                <c:pt idx="853">
                  <c:v>24.411999999999999</c:v>
                </c:pt>
                <c:pt idx="854">
                  <c:v>24.388000000000002</c:v>
                </c:pt>
                <c:pt idx="855">
                  <c:v>24.338999999999999</c:v>
                </c:pt>
                <c:pt idx="856">
                  <c:v>24.291</c:v>
                </c:pt>
                <c:pt idx="857">
                  <c:v>24.242999999999999</c:v>
                </c:pt>
                <c:pt idx="858">
                  <c:v>24.195</c:v>
                </c:pt>
                <c:pt idx="859">
                  <c:v>24.122</c:v>
                </c:pt>
                <c:pt idx="860">
                  <c:v>24.074000000000002</c:v>
                </c:pt>
                <c:pt idx="861">
                  <c:v>24.026</c:v>
                </c:pt>
                <c:pt idx="862">
                  <c:v>23.978000000000002</c:v>
                </c:pt>
                <c:pt idx="863">
                  <c:v>23.93</c:v>
                </c:pt>
                <c:pt idx="864">
                  <c:v>23.856999999999999</c:v>
                </c:pt>
                <c:pt idx="865">
                  <c:v>23.809000000000001</c:v>
                </c:pt>
                <c:pt idx="866">
                  <c:v>23.760999999999999</c:v>
                </c:pt>
                <c:pt idx="867">
                  <c:v>23.713000000000001</c:v>
                </c:pt>
                <c:pt idx="868">
                  <c:v>23.664999999999999</c:v>
                </c:pt>
                <c:pt idx="869">
                  <c:v>23.593</c:v>
                </c:pt>
                <c:pt idx="870">
                  <c:v>23.545000000000002</c:v>
                </c:pt>
                <c:pt idx="871">
                  <c:v>23.497</c:v>
                </c:pt>
                <c:pt idx="872">
                  <c:v>23.448</c:v>
                </c:pt>
                <c:pt idx="873">
                  <c:v>23.376000000000001</c:v>
                </c:pt>
                <c:pt idx="874">
                  <c:v>23.327999999999999</c:v>
                </c:pt>
                <c:pt idx="875">
                  <c:v>23.28</c:v>
                </c:pt>
                <c:pt idx="876">
                  <c:v>23.207999999999998</c:v>
                </c:pt>
                <c:pt idx="877">
                  <c:v>23.16</c:v>
                </c:pt>
                <c:pt idx="878">
                  <c:v>23.111999999999998</c:v>
                </c:pt>
                <c:pt idx="879">
                  <c:v>23.064</c:v>
                </c:pt>
                <c:pt idx="880">
                  <c:v>22.992000000000001</c:v>
                </c:pt>
                <c:pt idx="881">
                  <c:v>22.943999999999999</c:v>
                </c:pt>
                <c:pt idx="882">
                  <c:v>22.872</c:v>
                </c:pt>
                <c:pt idx="883">
                  <c:v>22.824000000000002</c:v>
                </c:pt>
                <c:pt idx="884">
                  <c:v>22.776</c:v>
                </c:pt>
                <c:pt idx="885">
                  <c:v>22.704999999999998</c:v>
                </c:pt>
                <c:pt idx="886">
                  <c:v>22.657</c:v>
                </c:pt>
                <c:pt idx="887">
                  <c:v>22.585000000000001</c:v>
                </c:pt>
                <c:pt idx="888">
                  <c:v>22.536999999999999</c:v>
                </c:pt>
                <c:pt idx="889">
                  <c:v>22.489000000000001</c:v>
                </c:pt>
                <c:pt idx="890">
                  <c:v>22.417000000000002</c:v>
                </c:pt>
                <c:pt idx="891">
                  <c:v>22.369</c:v>
                </c:pt>
                <c:pt idx="892">
                  <c:v>22.297999999999998</c:v>
                </c:pt>
                <c:pt idx="893">
                  <c:v>22.25</c:v>
                </c:pt>
                <c:pt idx="894">
                  <c:v>22.178000000000001</c:v>
                </c:pt>
                <c:pt idx="895">
                  <c:v>22.106000000000002</c:v>
                </c:pt>
                <c:pt idx="896">
                  <c:v>22.058</c:v>
                </c:pt>
                <c:pt idx="897">
                  <c:v>21.986999999999998</c:v>
                </c:pt>
                <c:pt idx="898">
                  <c:v>21.914999999999999</c:v>
                </c:pt>
                <c:pt idx="899">
                  <c:v>21.867000000000001</c:v>
                </c:pt>
                <c:pt idx="900">
                  <c:v>21.795000000000002</c:v>
                </c:pt>
                <c:pt idx="901">
                  <c:v>21.724</c:v>
                </c:pt>
                <c:pt idx="902">
                  <c:v>21.675999999999998</c:v>
                </c:pt>
                <c:pt idx="903">
                  <c:v>21.603999999999999</c:v>
                </c:pt>
                <c:pt idx="904">
                  <c:v>21.556999999999999</c:v>
                </c:pt>
                <c:pt idx="905">
                  <c:v>21.509</c:v>
                </c:pt>
                <c:pt idx="906">
                  <c:v>21.437000000000001</c:v>
                </c:pt>
                <c:pt idx="907">
                  <c:v>21.39</c:v>
                </c:pt>
                <c:pt idx="908">
                  <c:v>21.366</c:v>
                </c:pt>
                <c:pt idx="909">
                  <c:v>21.318000000000001</c:v>
                </c:pt>
                <c:pt idx="910">
                  <c:v>21.27</c:v>
                </c:pt>
                <c:pt idx="911">
                  <c:v>21.245999999999999</c:v>
                </c:pt>
                <c:pt idx="912">
                  <c:v>21.199000000000002</c:v>
                </c:pt>
                <c:pt idx="913">
                  <c:v>21.175000000000001</c:v>
                </c:pt>
                <c:pt idx="914">
                  <c:v>21.151</c:v>
                </c:pt>
                <c:pt idx="915">
                  <c:v>21.151</c:v>
                </c:pt>
                <c:pt idx="916">
                  <c:v>21.126999999999999</c:v>
                </c:pt>
                <c:pt idx="917">
                  <c:v>21.103000000000002</c:v>
                </c:pt>
                <c:pt idx="918">
                  <c:v>21.103000000000002</c:v>
                </c:pt>
                <c:pt idx="919">
                  <c:v>21.103000000000002</c:v>
                </c:pt>
                <c:pt idx="920">
                  <c:v>21.103000000000002</c:v>
                </c:pt>
                <c:pt idx="921">
                  <c:v>21.103000000000002</c:v>
                </c:pt>
                <c:pt idx="922">
                  <c:v>21.103000000000002</c:v>
                </c:pt>
                <c:pt idx="923">
                  <c:v>21.103000000000002</c:v>
                </c:pt>
                <c:pt idx="924">
                  <c:v>21.126999999999999</c:v>
                </c:pt>
                <c:pt idx="925">
                  <c:v>21.151</c:v>
                </c:pt>
                <c:pt idx="926">
                  <c:v>21.151</c:v>
                </c:pt>
                <c:pt idx="927">
                  <c:v>21.199000000000002</c:v>
                </c:pt>
                <c:pt idx="928">
                  <c:v>21.27</c:v>
                </c:pt>
                <c:pt idx="929">
                  <c:v>21.366</c:v>
                </c:pt>
                <c:pt idx="930">
                  <c:v>21.484999999999999</c:v>
                </c:pt>
                <c:pt idx="931">
                  <c:v>21.628</c:v>
                </c:pt>
                <c:pt idx="932">
                  <c:v>21.771999999999998</c:v>
                </c:pt>
                <c:pt idx="933">
                  <c:v>21.939</c:v>
                </c:pt>
                <c:pt idx="934">
                  <c:v>22.106000000000002</c:v>
                </c:pt>
                <c:pt idx="935">
                  <c:v>22.297999999999998</c:v>
                </c:pt>
                <c:pt idx="936">
                  <c:v>22.536999999999999</c:v>
                </c:pt>
                <c:pt idx="937">
                  <c:v>22.753</c:v>
                </c:pt>
                <c:pt idx="938">
                  <c:v>22.968</c:v>
                </c:pt>
                <c:pt idx="939">
                  <c:v>23.16</c:v>
                </c:pt>
                <c:pt idx="940">
                  <c:v>23.352</c:v>
                </c:pt>
                <c:pt idx="941">
                  <c:v>23.568999999999999</c:v>
                </c:pt>
                <c:pt idx="942">
                  <c:v>23.760999999999999</c:v>
                </c:pt>
                <c:pt idx="943">
                  <c:v>23.978000000000002</c:v>
                </c:pt>
                <c:pt idx="944">
                  <c:v>24.242999999999999</c:v>
                </c:pt>
                <c:pt idx="945">
                  <c:v>24.436</c:v>
                </c:pt>
                <c:pt idx="946">
                  <c:v>24.581</c:v>
                </c:pt>
                <c:pt idx="947">
                  <c:v>24.677</c:v>
                </c:pt>
                <c:pt idx="948">
                  <c:v>24.725999999999999</c:v>
                </c:pt>
                <c:pt idx="949">
                  <c:v>24.774000000000001</c:v>
                </c:pt>
                <c:pt idx="950">
                  <c:v>24.823</c:v>
                </c:pt>
                <c:pt idx="951">
                  <c:v>24.847000000000001</c:v>
                </c:pt>
                <c:pt idx="952">
                  <c:v>24.895</c:v>
                </c:pt>
                <c:pt idx="953">
                  <c:v>24.968</c:v>
                </c:pt>
                <c:pt idx="954">
                  <c:v>25.015999999999998</c:v>
                </c:pt>
                <c:pt idx="955">
                  <c:v>25.088999999999999</c:v>
                </c:pt>
                <c:pt idx="956">
                  <c:v>25.161999999999999</c:v>
                </c:pt>
                <c:pt idx="957">
                  <c:v>25.234000000000002</c:v>
                </c:pt>
                <c:pt idx="958">
                  <c:v>25.306999999999999</c:v>
                </c:pt>
                <c:pt idx="959">
                  <c:v>25.404</c:v>
                </c:pt>
                <c:pt idx="960">
                  <c:v>25.501000000000001</c:v>
                </c:pt>
                <c:pt idx="961">
                  <c:v>25.597999999999999</c:v>
                </c:pt>
                <c:pt idx="962">
                  <c:v>25.695</c:v>
                </c:pt>
                <c:pt idx="963">
                  <c:v>25.792999999999999</c:v>
                </c:pt>
                <c:pt idx="964">
                  <c:v>25.914000000000001</c:v>
                </c:pt>
                <c:pt idx="965">
                  <c:v>26.012</c:v>
                </c:pt>
                <c:pt idx="966">
                  <c:v>26.134</c:v>
                </c:pt>
                <c:pt idx="967">
                  <c:v>26.231000000000002</c:v>
                </c:pt>
                <c:pt idx="968">
                  <c:v>26.353000000000002</c:v>
                </c:pt>
                <c:pt idx="969">
                  <c:v>26.451000000000001</c:v>
                </c:pt>
                <c:pt idx="970">
                  <c:v>26.597999999999999</c:v>
                </c:pt>
                <c:pt idx="971">
                  <c:v>26.72</c:v>
                </c:pt>
                <c:pt idx="972">
                  <c:v>26.867000000000001</c:v>
                </c:pt>
                <c:pt idx="973">
                  <c:v>26.989000000000001</c:v>
                </c:pt>
                <c:pt idx="974">
                  <c:v>27.135999999999999</c:v>
                </c:pt>
                <c:pt idx="975">
                  <c:v>27.234999999999999</c:v>
                </c:pt>
                <c:pt idx="976">
                  <c:v>27.332999999999998</c:v>
                </c:pt>
                <c:pt idx="977">
                  <c:v>27.431000000000001</c:v>
                </c:pt>
                <c:pt idx="978">
                  <c:v>27.53</c:v>
                </c:pt>
                <c:pt idx="979">
                  <c:v>27.628</c:v>
                </c:pt>
                <c:pt idx="980">
                  <c:v>27.727</c:v>
                </c:pt>
                <c:pt idx="981">
                  <c:v>27.800999999999998</c:v>
                </c:pt>
                <c:pt idx="982">
                  <c:v>27.875</c:v>
                </c:pt>
                <c:pt idx="983">
                  <c:v>27.949000000000002</c:v>
                </c:pt>
                <c:pt idx="984">
                  <c:v>28.023</c:v>
                </c:pt>
                <c:pt idx="985">
                  <c:v>28.097000000000001</c:v>
                </c:pt>
                <c:pt idx="986">
                  <c:v>28.146999999999998</c:v>
                </c:pt>
                <c:pt idx="987">
                  <c:v>28.221</c:v>
                </c:pt>
                <c:pt idx="988">
                  <c:v>28.27</c:v>
                </c:pt>
                <c:pt idx="989">
                  <c:v>28.295000000000002</c:v>
                </c:pt>
                <c:pt idx="990">
                  <c:v>28.344999999999999</c:v>
                </c:pt>
                <c:pt idx="991">
                  <c:v>28.369</c:v>
                </c:pt>
                <c:pt idx="992">
                  <c:v>28.419</c:v>
                </c:pt>
                <c:pt idx="993">
                  <c:v>28.443999999999999</c:v>
                </c:pt>
                <c:pt idx="994">
                  <c:v>28.468</c:v>
                </c:pt>
                <c:pt idx="995">
                  <c:v>28.518000000000001</c:v>
                </c:pt>
                <c:pt idx="996">
                  <c:v>28.518000000000001</c:v>
                </c:pt>
                <c:pt idx="997">
                  <c:v>28.542999999999999</c:v>
                </c:pt>
                <c:pt idx="998">
                  <c:v>28.568000000000001</c:v>
                </c:pt>
                <c:pt idx="999">
                  <c:v>28.568000000000001</c:v>
                </c:pt>
                <c:pt idx="1000">
                  <c:v>28.568000000000001</c:v>
                </c:pt>
                <c:pt idx="1001">
                  <c:v>28.542999999999999</c:v>
                </c:pt>
                <c:pt idx="1002">
                  <c:v>28.542999999999999</c:v>
                </c:pt>
                <c:pt idx="1003">
                  <c:v>28.518000000000001</c:v>
                </c:pt>
                <c:pt idx="1004">
                  <c:v>28.468</c:v>
                </c:pt>
                <c:pt idx="1005">
                  <c:v>28.419</c:v>
                </c:pt>
                <c:pt idx="1006">
                  <c:v>28.369</c:v>
                </c:pt>
                <c:pt idx="1007">
                  <c:v>28.344999999999999</c:v>
                </c:pt>
                <c:pt idx="1008">
                  <c:v>28.295000000000002</c:v>
                </c:pt>
                <c:pt idx="1009">
                  <c:v>28.27</c:v>
                </c:pt>
                <c:pt idx="1010">
                  <c:v>28.221</c:v>
                </c:pt>
                <c:pt idx="1011">
                  <c:v>28.170999999999999</c:v>
                </c:pt>
                <c:pt idx="1012">
                  <c:v>28.122</c:v>
                </c:pt>
                <c:pt idx="1013">
                  <c:v>28.071999999999999</c:v>
                </c:pt>
                <c:pt idx="1014">
                  <c:v>28.023</c:v>
                </c:pt>
                <c:pt idx="1015">
                  <c:v>27.949000000000002</c:v>
                </c:pt>
                <c:pt idx="1016">
                  <c:v>27.899000000000001</c:v>
                </c:pt>
                <c:pt idx="1017">
                  <c:v>27.85</c:v>
                </c:pt>
                <c:pt idx="1018">
                  <c:v>27.776</c:v>
                </c:pt>
                <c:pt idx="1019">
                  <c:v>27.727</c:v>
                </c:pt>
                <c:pt idx="1020">
                  <c:v>27.652999999999999</c:v>
                </c:pt>
                <c:pt idx="1021">
                  <c:v>27.603999999999999</c:v>
                </c:pt>
                <c:pt idx="1022">
                  <c:v>27.53</c:v>
                </c:pt>
                <c:pt idx="1023">
                  <c:v>27.456</c:v>
                </c:pt>
                <c:pt idx="1024">
                  <c:v>27.382000000000001</c:v>
                </c:pt>
                <c:pt idx="1025">
                  <c:v>27.332999999999998</c:v>
                </c:pt>
                <c:pt idx="1026">
                  <c:v>27.259</c:v>
                </c:pt>
                <c:pt idx="1027">
                  <c:v>27.186</c:v>
                </c:pt>
                <c:pt idx="1028">
                  <c:v>27.111999999999998</c:v>
                </c:pt>
                <c:pt idx="1029">
                  <c:v>27.038</c:v>
                </c:pt>
                <c:pt idx="1030">
                  <c:v>26.965</c:v>
                </c:pt>
                <c:pt idx="1031">
                  <c:v>26.890999999999998</c:v>
                </c:pt>
                <c:pt idx="1032">
                  <c:v>26.818000000000001</c:v>
                </c:pt>
                <c:pt idx="1033">
                  <c:v>26.744</c:v>
                </c:pt>
                <c:pt idx="1034">
                  <c:v>26.670999999999999</c:v>
                </c:pt>
                <c:pt idx="1035">
                  <c:v>26.597999999999999</c:v>
                </c:pt>
                <c:pt idx="1036">
                  <c:v>26.5</c:v>
                </c:pt>
                <c:pt idx="1037">
                  <c:v>26.425999999999998</c:v>
                </c:pt>
                <c:pt idx="1038">
                  <c:v>26.353000000000002</c:v>
                </c:pt>
                <c:pt idx="1039">
                  <c:v>26.256</c:v>
                </c:pt>
                <c:pt idx="1040">
                  <c:v>26.181999999999999</c:v>
                </c:pt>
                <c:pt idx="1041">
                  <c:v>26.109000000000002</c:v>
                </c:pt>
                <c:pt idx="1042">
                  <c:v>26.036000000000001</c:v>
                </c:pt>
                <c:pt idx="1043">
                  <c:v>25.939</c:v>
                </c:pt>
                <c:pt idx="1044">
                  <c:v>25.866</c:v>
                </c:pt>
                <c:pt idx="1045">
                  <c:v>25.792999999999999</c:v>
                </c:pt>
                <c:pt idx="1046">
                  <c:v>25.72</c:v>
                </c:pt>
                <c:pt idx="1047">
                  <c:v>25.623000000000001</c:v>
                </c:pt>
                <c:pt idx="1048">
                  <c:v>25.574000000000002</c:v>
                </c:pt>
                <c:pt idx="1049">
                  <c:v>25.501000000000001</c:v>
                </c:pt>
                <c:pt idx="1050">
                  <c:v>25.428000000000001</c:v>
                </c:pt>
                <c:pt idx="1051">
                  <c:v>25.38</c:v>
                </c:pt>
                <c:pt idx="1052">
                  <c:v>25.331</c:v>
                </c:pt>
                <c:pt idx="1053">
                  <c:v>25.257999999999999</c:v>
                </c:pt>
                <c:pt idx="1054">
                  <c:v>25.21</c:v>
                </c:pt>
                <c:pt idx="1055">
                  <c:v>25.186</c:v>
                </c:pt>
                <c:pt idx="1056">
                  <c:v>25.137</c:v>
                </c:pt>
                <c:pt idx="1057">
                  <c:v>25.088999999999999</c:v>
                </c:pt>
                <c:pt idx="1058">
                  <c:v>25.065000000000001</c:v>
                </c:pt>
                <c:pt idx="1059">
                  <c:v>25.015999999999998</c:v>
                </c:pt>
                <c:pt idx="1060">
                  <c:v>24.992000000000001</c:v>
                </c:pt>
                <c:pt idx="1061">
                  <c:v>24.968</c:v>
                </c:pt>
                <c:pt idx="1062">
                  <c:v>24.943999999999999</c:v>
                </c:pt>
                <c:pt idx="1063">
                  <c:v>24.919</c:v>
                </c:pt>
                <c:pt idx="1064">
                  <c:v>24.919</c:v>
                </c:pt>
                <c:pt idx="1065">
                  <c:v>24.895</c:v>
                </c:pt>
                <c:pt idx="1066">
                  <c:v>24.895</c:v>
                </c:pt>
                <c:pt idx="1067">
                  <c:v>24.895</c:v>
                </c:pt>
                <c:pt idx="1068">
                  <c:v>24.895</c:v>
                </c:pt>
                <c:pt idx="1069">
                  <c:v>24.895</c:v>
                </c:pt>
                <c:pt idx="1070">
                  <c:v>24.919</c:v>
                </c:pt>
                <c:pt idx="1071">
                  <c:v>24.919</c:v>
                </c:pt>
                <c:pt idx="1072">
                  <c:v>24.943999999999999</c:v>
                </c:pt>
                <c:pt idx="1073">
                  <c:v>24.943999999999999</c:v>
                </c:pt>
                <c:pt idx="1074">
                  <c:v>24.968</c:v>
                </c:pt>
                <c:pt idx="1075">
                  <c:v>24.992000000000001</c:v>
                </c:pt>
                <c:pt idx="1076">
                  <c:v>24.992000000000001</c:v>
                </c:pt>
                <c:pt idx="1077">
                  <c:v>25.015999999999998</c:v>
                </c:pt>
                <c:pt idx="1078">
                  <c:v>25.04</c:v>
                </c:pt>
                <c:pt idx="1079">
                  <c:v>25.088999999999999</c:v>
                </c:pt>
                <c:pt idx="1080">
                  <c:v>25.113</c:v>
                </c:pt>
                <c:pt idx="1081">
                  <c:v>25.137</c:v>
                </c:pt>
                <c:pt idx="1082">
                  <c:v>25.186</c:v>
                </c:pt>
                <c:pt idx="1083">
                  <c:v>25.234000000000002</c:v>
                </c:pt>
                <c:pt idx="1084">
                  <c:v>25.283000000000001</c:v>
                </c:pt>
                <c:pt idx="1085">
                  <c:v>25.331</c:v>
                </c:pt>
                <c:pt idx="1086">
                  <c:v>25.404</c:v>
                </c:pt>
                <c:pt idx="1087">
                  <c:v>25.452999999999999</c:v>
                </c:pt>
                <c:pt idx="1088">
                  <c:v>25.524999999999999</c:v>
                </c:pt>
                <c:pt idx="1089">
                  <c:v>25.623000000000001</c:v>
                </c:pt>
                <c:pt idx="1090">
                  <c:v>25.695</c:v>
                </c:pt>
                <c:pt idx="1091">
                  <c:v>25.768000000000001</c:v>
                </c:pt>
                <c:pt idx="1092">
                  <c:v>25.866</c:v>
                </c:pt>
                <c:pt idx="1093">
                  <c:v>25.939</c:v>
                </c:pt>
                <c:pt idx="1094">
                  <c:v>26.036000000000001</c:v>
                </c:pt>
                <c:pt idx="1095">
                  <c:v>26.134</c:v>
                </c:pt>
                <c:pt idx="1096">
                  <c:v>26.207000000000001</c:v>
                </c:pt>
                <c:pt idx="1097">
                  <c:v>26.303999999999998</c:v>
                </c:pt>
                <c:pt idx="1098">
                  <c:v>26.402000000000001</c:v>
                </c:pt>
                <c:pt idx="1099">
                  <c:v>26.5</c:v>
                </c:pt>
                <c:pt idx="1100">
                  <c:v>26.597999999999999</c:v>
                </c:pt>
                <c:pt idx="1101">
                  <c:v>26.72</c:v>
                </c:pt>
                <c:pt idx="1102">
                  <c:v>26.818000000000001</c:v>
                </c:pt>
                <c:pt idx="1103">
                  <c:v>26.916</c:v>
                </c:pt>
                <c:pt idx="1104">
                  <c:v>27.013999999999999</c:v>
                </c:pt>
                <c:pt idx="1105">
                  <c:v>27.087</c:v>
                </c:pt>
                <c:pt idx="1106">
                  <c:v>27.186</c:v>
                </c:pt>
                <c:pt idx="1107">
                  <c:v>27.259</c:v>
                </c:pt>
                <c:pt idx="1108">
                  <c:v>27.358000000000001</c:v>
                </c:pt>
                <c:pt idx="1109">
                  <c:v>27.456</c:v>
                </c:pt>
                <c:pt idx="1110">
                  <c:v>27.553999999999998</c:v>
                </c:pt>
                <c:pt idx="1111">
                  <c:v>27.628</c:v>
                </c:pt>
                <c:pt idx="1112">
                  <c:v>27.751000000000001</c:v>
                </c:pt>
                <c:pt idx="1113">
                  <c:v>27.85</c:v>
                </c:pt>
                <c:pt idx="1114">
                  <c:v>27.974</c:v>
                </c:pt>
                <c:pt idx="1115">
                  <c:v>28.122</c:v>
                </c:pt>
                <c:pt idx="1116">
                  <c:v>28.27</c:v>
                </c:pt>
                <c:pt idx="1117">
                  <c:v>28.419</c:v>
                </c:pt>
                <c:pt idx="1118">
                  <c:v>28.518000000000001</c:v>
                </c:pt>
                <c:pt idx="1119">
                  <c:v>28.617000000000001</c:v>
                </c:pt>
                <c:pt idx="1120">
                  <c:v>28.692</c:v>
                </c:pt>
                <c:pt idx="1121">
                  <c:v>28.791</c:v>
                </c:pt>
                <c:pt idx="1122">
                  <c:v>28.890999999999998</c:v>
                </c:pt>
                <c:pt idx="1123">
                  <c:v>28.965</c:v>
                </c:pt>
                <c:pt idx="1124">
                  <c:v>29.065000000000001</c:v>
                </c:pt>
                <c:pt idx="1125">
                  <c:v>29.114999999999998</c:v>
                </c:pt>
                <c:pt idx="1126">
                  <c:v>29.19</c:v>
                </c:pt>
                <c:pt idx="1127">
                  <c:v>29.24</c:v>
                </c:pt>
                <c:pt idx="1128">
                  <c:v>29.29</c:v>
                </c:pt>
                <c:pt idx="1129">
                  <c:v>29.34</c:v>
                </c:pt>
                <c:pt idx="1130">
                  <c:v>29.364999999999998</c:v>
                </c:pt>
                <c:pt idx="1131">
                  <c:v>29.388999999999999</c:v>
                </c:pt>
                <c:pt idx="1132">
                  <c:v>29.414000000000001</c:v>
                </c:pt>
                <c:pt idx="1133">
                  <c:v>29.439</c:v>
                </c:pt>
                <c:pt idx="1134">
                  <c:v>29.439</c:v>
                </c:pt>
                <c:pt idx="1135">
                  <c:v>29.439</c:v>
                </c:pt>
                <c:pt idx="1136">
                  <c:v>29.463999999999999</c:v>
                </c:pt>
                <c:pt idx="1137">
                  <c:v>29.463999999999999</c:v>
                </c:pt>
                <c:pt idx="1138">
                  <c:v>29.439</c:v>
                </c:pt>
                <c:pt idx="1139">
                  <c:v>29.439</c:v>
                </c:pt>
                <c:pt idx="1140">
                  <c:v>29.414000000000001</c:v>
                </c:pt>
                <c:pt idx="1141">
                  <c:v>29.364999999999998</c:v>
                </c:pt>
                <c:pt idx="1142">
                  <c:v>29.315000000000001</c:v>
                </c:pt>
                <c:pt idx="1143">
                  <c:v>29.265000000000001</c:v>
                </c:pt>
                <c:pt idx="1144">
                  <c:v>29.215</c:v>
                </c:pt>
                <c:pt idx="1145">
                  <c:v>29.14</c:v>
                </c:pt>
                <c:pt idx="1146">
                  <c:v>29.015000000000001</c:v>
                </c:pt>
                <c:pt idx="1147">
                  <c:v>28.866</c:v>
                </c:pt>
                <c:pt idx="1148">
                  <c:v>28.716999999999999</c:v>
                </c:pt>
                <c:pt idx="1149">
                  <c:v>28.568000000000001</c:v>
                </c:pt>
                <c:pt idx="1150">
                  <c:v>28.393999999999998</c:v>
                </c:pt>
                <c:pt idx="1151">
                  <c:v>28.221</c:v>
                </c:pt>
                <c:pt idx="1152">
                  <c:v>28.047999999999998</c:v>
                </c:pt>
                <c:pt idx="1153">
                  <c:v>27.875</c:v>
                </c:pt>
                <c:pt idx="1154">
                  <c:v>27.727</c:v>
                </c:pt>
                <c:pt idx="1155">
                  <c:v>27.603999999999999</c:v>
                </c:pt>
                <c:pt idx="1156">
                  <c:v>27.481000000000002</c:v>
                </c:pt>
                <c:pt idx="1157">
                  <c:v>27.382000000000001</c:v>
                </c:pt>
                <c:pt idx="1158">
                  <c:v>27.308</c:v>
                </c:pt>
                <c:pt idx="1159">
                  <c:v>27.259</c:v>
                </c:pt>
                <c:pt idx="1160">
                  <c:v>27.21</c:v>
                </c:pt>
                <c:pt idx="1161">
                  <c:v>27.186</c:v>
                </c:pt>
                <c:pt idx="1162">
                  <c:v>27.135999999999999</c:v>
                </c:pt>
                <c:pt idx="1163">
                  <c:v>27.111999999999998</c:v>
                </c:pt>
                <c:pt idx="1164">
                  <c:v>27.062999999999999</c:v>
                </c:pt>
                <c:pt idx="1165">
                  <c:v>27.038</c:v>
                </c:pt>
                <c:pt idx="1166">
                  <c:v>26.965</c:v>
                </c:pt>
                <c:pt idx="1167">
                  <c:v>26.916</c:v>
                </c:pt>
                <c:pt idx="1168">
                  <c:v>26.867000000000001</c:v>
                </c:pt>
                <c:pt idx="1169">
                  <c:v>26.792999999999999</c:v>
                </c:pt>
                <c:pt idx="1170">
                  <c:v>26.744</c:v>
                </c:pt>
                <c:pt idx="1171">
                  <c:v>26.670999999999999</c:v>
                </c:pt>
                <c:pt idx="1172">
                  <c:v>26.622</c:v>
                </c:pt>
                <c:pt idx="1173">
                  <c:v>26.548999999999999</c:v>
                </c:pt>
                <c:pt idx="1174">
                  <c:v>26.475000000000001</c:v>
                </c:pt>
                <c:pt idx="1175">
                  <c:v>26.425999999999998</c:v>
                </c:pt>
                <c:pt idx="1176">
                  <c:v>26.353000000000002</c:v>
                </c:pt>
                <c:pt idx="1177">
                  <c:v>26.28</c:v>
                </c:pt>
                <c:pt idx="1178">
                  <c:v>26.207000000000001</c:v>
                </c:pt>
                <c:pt idx="1179">
                  <c:v>26.134</c:v>
                </c:pt>
                <c:pt idx="1180">
                  <c:v>26.061</c:v>
                </c:pt>
                <c:pt idx="1181">
                  <c:v>25.986999999999998</c:v>
                </c:pt>
                <c:pt idx="1182">
                  <c:v>25.914000000000001</c:v>
                </c:pt>
                <c:pt idx="1183">
                  <c:v>25.817</c:v>
                </c:pt>
                <c:pt idx="1184">
                  <c:v>25.744</c:v>
                </c:pt>
                <c:pt idx="1185">
                  <c:v>25.670999999999999</c:v>
                </c:pt>
                <c:pt idx="1186">
                  <c:v>25.574000000000002</c:v>
                </c:pt>
                <c:pt idx="1187">
                  <c:v>25.501000000000001</c:v>
                </c:pt>
                <c:pt idx="1188">
                  <c:v>25.428000000000001</c:v>
                </c:pt>
                <c:pt idx="1189">
                  <c:v>25.331</c:v>
                </c:pt>
                <c:pt idx="1190">
                  <c:v>25.257999999999999</c:v>
                </c:pt>
                <c:pt idx="1191">
                  <c:v>25.161999999999999</c:v>
                </c:pt>
                <c:pt idx="1192">
                  <c:v>25.088999999999999</c:v>
                </c:pt>
                <c:pt idx="1193">
                  <c:v>24.992000000000001</c:v>
                </c:pt>
                <c:pt idx="1194">
                  <c:v>24.919</c:v>
                </c:pt>
                <c:pt idx="1195">
                  <c:v>24.823</c:v>
                </c:pt>
                <c:pt idx="1196">
                  <c:v>24.75</c:v>
                </c:pt>
                <c:pt idx="1197">
                  <c:v>24.677</c:v>
                </c:pt>
                <c:pt idx="1198">
                  <c:v>24.605</c:v>
                </c:pt>
                <c:pt idx="1199">
                  <c:v>24.556999999999999</c:v>
                </c:pt>
                <c:pt idx="1200">
                  <c:v>24.484000000000002</c:v>
                </c:pt>
                <c:pt idx="1201">
                  <c:v>24.436</c:v>
                </c:pt>
                <c:pt idx="1202">
                  <c:v>24.388000000000002</c:v>
                </c:pt>
                <c:pt idx="1203">
                  <c:v>24.363</c:v>
                </c:pt>
                <c:pt idx="1204">
                  <c:v>24.338999999999999</c:v>
                </c:pt>
                <c:pt idx="1205">
                  <c:v>24.338999999999999</c:v>
                </c:pt>
                <c:pt idx="1206">
                  <c:v>24.315000000000001</c:v>
                </c:pt>
                <c:pt idx="1207">
                  <c:v>24.315000000000001</c:v>
                </c:pt>
                <c:pt idx="1208">
                  <c:v>24.315000000000001</c:v>
                </c:pt>
                <c:pt idx="1209">
                  <c:v>24.315000000000001</c:v>
                </c:pt>
                <c:pt idx="1210">
                  <c:v>24.315000000000001</c:v>
                </c:pt>
                <c:pt idx="1211">
                  <c:v>24.315000000000001</c:v>
                </c:pt>
                <c:pt idx="1212">
                  <c:v>24.315000000000001</c:v>
                </c:pt>
                <c:pt idx="1213">
                  <c:v>24.315000000000001</c:v>
                </c:pt>
                <c:pt idx="1214">
                  <c:v>24.315000000000001</c:v>
                </c:pt>
                <c:pt idx="1215">
                  <c:v>24.315000000000001</c:v>
                </c:pt>
                <c:pt idx="1216">
                  <c:v>24.338999999999999</c:v>
                </c:pt>
                <c:pt idx="1217">
                  <c:v>24.338999999999999</c:v>
                </c:pt>
                <c:pt idx="1218">
                  <c:v>24.363</c:v>
                </c:pt>
                <c:pt idx="1219">
                  <c:v>24.363</c:v>
                </c:pt>
                <c:pt idx="1220">
                  <c:v>24.388000000000002</c:v>
                </c:pt>
                <c:pt idx="1221">
                  <c:v>24.411999999999999</c:v>
                </c:pt>
                <c:pt idx="1222">
                  <c:v>24.436</c:v>
                </c:pt>
                <c:pt idx="1223">
                  <c:v>24.46</c:v>
                </c:pt>
                <c:pt idx="1224">
                  <c:v>24.484000000000002</c:v>
                </c:pt>
                <c:pt idx="1225">
                  <c:v>24.507999999999999</c:v>
                </c:pt>
                <c:pt idx="1226">
                  <c:v>24.532</c:v>
                </c:pt>
                <c:pt idx="1227">
                  <c:v>24.581</c:v>
                </c:pt>
                <c:pt idx="1228">
                  <c:v>24.605</c:v>
                </c:pt>
                <c:pt idx="1229">
                  <c:v>24.652999999999999</c:v>
                </c:pt>
                <c:pt idx="1230">
                  <c:v>24.702000000000002</c:v>
                </c:pt>
                <c:pt idx="1231">
                  <c:v>24.725999999999999</c:v>
                </c:pt>
                <c:pt idx="1232">
                  <c:v>24.774000000000001</c:v>
                </c:pt>
                <c:pt idx="1233">
                  <c:v>24.823</c:v>
                </c:pt>
                <c:pt idx="1234">
                  <c:v>24.870999999999999</c:v>
                </c:pt>
                <c:pt idx="1235">
                  <c:v>24.919</c:v>
                </c:pt>
                <c:pt idx="1236">
                  <c:v>24.992000000000001</c:v>
                </c:pt>
                <c:pt idx="1237">
                  <c:v>25.04</c:v>
                </c:pt>
                <c:pt idx="1238">
                  <c:v>25.088999999999999</c:v>
                </c:pt>
                <c:pt idx="1239">
                  <c:v>25.137</c:v>
                </c:pt>
                <c:pt idx="1240">
                  <c:v>25.186</c:v>
                </c:pt>
                <c:pt idx="1241">
                  <c:v>25.234000000000002</c:v>
                </c:pt>
                <c:pt idx="1242">
                  <c:v>25.306999999999999</c:v>
                </c:pt>
                <c:pt idx="1243">
                  <c:v>25.38</c:v>
                </c:pt>
                <c:pt idx="1244">
                  <c:v>25.428000000000001</c:v>
                </c:pt>
                <c:pt idx="1245">
                  <c:v>25.501000000000001</c:v>
                </c:pt>
                <c:pt idx="1246">
                  <c:v>25.574000000000002</c:v>
                </c:pt>
                <c:pt idx="1247">
                  <c:v>25.623000000000001</c:v>
                </c:pt>
                <c:pt idx="1248">
                  <c:v>25.695</c:v>
                </c:pt>
                <c:pt idx="1249">
                  <c:v>25.744</c:v>
                </c:pt>
                <c:pt idx="1250">
                  <c:v>25.817</c:v>
                </c:pt>
                <c:pt idx="1251">
                  <c:v>25.914000000000001</c:v>
                </c:pt>
                <c:pt idx="1252">
                  <c:v>25.986999999999998</c:v>
                </c:pt>
                <c:pt idx="1253">
                  <c:v>26.085000000000001</c:v>
                </c:pt>
                <c:pt idx="1254">
                  <c:v>26.158000000000001</c:v>
                </c:pt>
                <c:pt idx="1255">
                  <c:v>26.256</c:v>
                </c:pt>
                <c:pt idx="1256">
                  <c:v>26.353000000000002</c:v>
                </c:pt>
                <c:pt idx="1257">
                  <c:v>26.475000000000001</c:v>
                </c:pt>
                <c:pt idx="1258">
                  <c:v>26.573</c:v>
                </c:pt>
                <c:pt idx="1259">
                  <c:v>26.646000000000001</c:v>
                </c:pt>
                <c:pt idx="1260">
                  <c:v>26.695</c:v>
                </c:pt>
                <c:pt idx="1261">
                  <c:v>26.695</c:v>
                </c:pt>
                <c:pt idx="1262">
                  <c:v>26.72</c:v>
                </c:pt>
                <c:pt idx="1263">
                  <c:v>26.72</c:v>
                </c:pt>
                <c:pt idx="1264">
                  <c:v>26.744</c:v>
                </c:pt>
                <c:pt idx="1265">
                  <c:v>26.792999999999999</c:v>
                </c:pt>
                <c:pt idx="1266">
                  <c:v>26.841999999999999</c:v>
                </c:pt>
                <c:pt idx="1267">
                  <c:v>26.94</c:v>
                </c:pt>
                <c:pt idx="1268">
                  <c:v>27.013999999999999</c:v>
                </c:pt>
                <c:pt idx="1269">
                  <c:v>27.087</c:v>
                </c:pt>
                <c:pt idx="1270">
                  <c:v>27.161000000000001</c:v>
                </c:pt>
                <c:pt idx="1271">
                  <c:v>27.234999999999999</c:v>
                </c:pt>
                <c:pt idx="1272">
                  <c:v>27.332999999999998</c:v>
                </c:pt>
                <c:pt idx="1273">
                  <c:v>27.382000000000001</c:v>
                </c:pt>
                <c:pt idx="1274">
                  <c:v>27.456</c:v>
                </c:pt>
                <c:pt idx="1275">
                  <c:v>27.53</c:v>
                </c:pt>
                <c:pt idx="1276">
                  <c:v>27.553999999999998</c:v>
                </c:pt>
                <c:pt idx="1277">
                  <c:v>27.579000000000001</c:v>
                </c:pt>
                <c:pt idx="1278">
                  <c:v>27.603999999999999</c:v>
                </c:pt>
                <c:pt idx="1279">
                  <c:v>27.603999999999999</c:v>
                </c:pt>
                <c:pt idx="1280">
                  <c:v>27.628</c:v>
                </c:pt>
                <c:pt idx="1281">
                  <c:v>27.628</c:v>
                </c:pt>
                <c:pt idx="1282">
                  <c:v>27.603999999999999</c:v>
                </c:pt>
                <c:pt idx="1283">
                  <c:v>27.603999999999999</c:v>
                </c:pt>
                <c:pt idx="1284">
                  <c:v>27.603999999999999</c:v>
                </c:pt>
                <c:pt idx="1285">
                  <c:v>27.579000000000001</c:v>
                </c:pt>
                <c:pt idx="1286">
                  <c:v>27.553999999999998</c:v>
                </c:pt>
                <c:pt idx="1287">
                  <c:v>27.504999999999999</c:v>
                </c:pt>
                <c:pt idx="1288">
                  <c:v>27.456</c:v>
                </c:pt>
                <c:pt idx="1289">
                  <c:v>27.382000000000001</c:v>
                </c:pt>
                <c:pt idx="1290">
                  <c:v>27.332999999999998</c:v>
                </c:pt>
                <c:pt idx="1291">
                  <c:v>27.283999999999999</c:v>
                </c:pt>
                <c:pt idx="1292">
                  <c:v>27.21</c:v>
                </c:pt>
                <c:pt idx="1293">
                  <c:v>27.161000000000001</c:v>
                </c:pt>
                <c:pt idx="1294">
                  <c:v>27.087</c:v>
                </c:pt>
                <c:pt idx="1295">
                  <c:v>27.038</c:v>
                </c:pt>
                <c:pt idx="1296">
                  <c:v>26.965</c:v>
                </c:pt>
                <c:pt idx="1297">
                  <c:v>26.890999999999998</c:v>
                </c:pt>
                <c:pt idx="1298">
                  <c:v>26.792999999999999</c:v>
                </c:pt>
                <c:pt idx="1299">
                  <c:v>26.695</c:v>
                </c:pt>
                <c:pt idx="1300">
                  <c:v>26.597999999999999</c:v>
                </c:pt>
                <c:pt idx="1301">
                  <c:v>26.5</c:v>
                </c:pt>
                <c:pt idx="1302">
                  <c:v>26.378</c:v>
                </c:pt>
                <c:pt idx="1303">
                  <c:v>26.256</c:v>
                </c:pt>
                <c:pt idx="1304">
                  <c:v>26.134</c:v>
                </c:pt>
                <c:pt idx="1305">
                  <c:v>26.036000000000001</c:v>
                </c:pt>
                <c:pt idx="1306">
                  <c:v>25.914000000000001</c:v>
                </c:pt>
                <c:pt idx="1307">
                  <c:v>25.792999999999999</c:v>
                </c:pt>
                <c:pt idx="1308">
                  <c:v>25.670999999999999</c:v>
                </c:pt>
                <c:pt idx="1309">
                  <c:v>25.574000000000002</c:v>
                </c:pt>
                <c:pt idx="1310">
                  <c:v>25.477</c:v>
                </c:pt>
                <c:pt idx="1311">
                  <c:v>25.38</c:v>
                </c:pt>
                <c:pt idx="1312">
                  <c:v>25.283000000000001</c:v>
                </c:pt>
                <c:pt idx="1313">
                  <c:v>25.161999999999999</c:v>
                </c:pt>
                <c:pt idx="1314">
                  <c:v>25.04</c:v>
                </c:pt>
                <c:pt idx="1315">
                  <c:v>24.943999999999999</c:v>
                </c:pt>
                <c:pt idx="1316">
                  <c:v>24.847000000000001</c:v>
                </c:pt>
                <c:pt idx="1317">
                  <c:v>24.75</c:v>
                </c:pt>
                <c:pt idx="1318">
                  <c:v>24.677</c:v>
                </c:pt>
                <c:pt idx="1319">
                  <c:v>24.605</c:v>
                </c:pt>
                <c:pt idx="1320">
                  <c:v>24.507999999999999</c:v>
                </c:pt>
                <c:pt idx="1321">
                  <c:v>24.411999999999999</c:v>
                </c:pt>
                <c:pt idx="1322">
                  <c:v>24.291</c:v>
                </c:pt>
                <c:pt idx="1323">
                  <c:v>24.219000000000001</c:v>
                </c:pt>
                <c:pt idx="1324">
                  <c:v>24.122</c:v>
                </c:pt>
                <c:pt idx="1325">
                  <c:v>24.026</c:v>
                </c:pt>
                <c:pt idx="1326">
                  <c:v>23.93</c:v>
                </c:pt>
                <c:pt idx="1327">
                  <c:v>23.832999999999998</c:v>
                </c:pt>
                <c:pt idx="1328">
                  <c:v>23.736999999999998</c:v>
                </c:pt>
                <c:pt idx="1329">
                  <c:v>23.640999999999998</c:v>
                </c:pt>
                <c:pt idx="1330">
                  <c:v>23.545000000000002</c:v>
                </c:pt>
                <c:pt idx="1331">
                  <c:v>23.448</c:v>
                </c:pt>
                <c:pt idx="1332">
                  <c:v>23.352</c:v>
                </c:pt>
                <c:pt idx="1333">
                  <c:v>23.28</c:v>
                </c:pt>
                <c:pt idx="1334">
                  <c:v>23.207999999999998</c:v>
                </c:pt>
                <c:pt idx="1335">
                  <c:v>23.135999999999999</c:v>
                </c:pt>
                <c:pt idx="1336">
                  <c:v>23.064</c:v>
                </c:pt>
                <c:pt idx="1337">
                  <c:v>22.992000000000001</c:v>
                </c:pt>
                <c:pt idx="1338">
                  <c:v>22.943999999999999</c:v>
                </c:pt>
                <c:pt idx="1339">
                  <c:v>22.872</c:v>
                </c:pt>
                <c:pt idx="1340">
                  <c:v>22.824000000000002</c:v>
                </c:pt>
                <c:pt idx="1341">
                  <c:v>22.776</c:v>
                </c:pt>
                <c:pt idx="1342">
                  <c:v>22.728999999999999</c:v>
                </c:pt>
                <c:pt idx="1343">
                  <c:v>22.681000000000001</c:v>
                </c:pt>
                <c:pt idx="1344">
                  <c:v>22.632999999999999</c:v>
                </c:pt>
                <c:pt idx="1345">
                  <c:v>22.585000000000001</c:v>
                </c:pt>
                <c:pt idx="1346">
                  <c:v>22.561</c:v>
                </c:pt>
                <c:pt idx="1347">
                  <c:v>22.536999999999999</c:v>
                </c:pt>
                <c:pt idx="1348">
                  <c:v>22.489000000000001</c:v>
                </c:pt>
                <c:pt idx="1349">
                  <c:v>22.489000000000001</c:v>
                </c:pt>
                <c:pt idx="1350">
                  <c:v>22.489000000000001</c:v>
                </c:pt>
                <c:pt idx="1351">
                  <c:v>22.489000000000001</c:v>
                </c:pt>
                <c:pt idx="1352">
                  <c:v>22.489000000000001</c:v>
                </c:pt>
                <c:pt idx="1353">
                  <c:v>22.513000000000002</c:v>
                </c:pt>
                <c:pt idx="1354">
                  <c:v>22.513000000000002</c:v>
                </c:pt>
                <c:pt idx="1355">
                  <c:v>22.536999999999999</c:v>
                </c:pt>
                <c:pt idx="1356">
                  <c:v>22.536999999999999</c:v>
                </c:pt>
                <c:pt idx="1357">
                  <c:v>22.536999999999999</c:v>
                </c:pt>
                <c:pt idx="1358">
                  <c:v>22.536999999999999</c:v>
                </c:pt>
                <c:pt idx="1359">
                  <c:v>22.561</c:v>
                </c:pt>
                <c:pt idx="1360">
                  <c:v>22.585000000000001</c:v>
                </c:pt>
                <c:pt idx="1361">
                  <c:v>22.609000000000002</c:v>
                </c:pt>
                <c:pt idx="1362">
                  <c:v>22.632999999999999</c:v>
                </c:pt>
                <c:pt idx="1363">
                  <c:v>22.657</c:v>
                </c:pt>
                <c:pt idx="1364">
                  <c:v>22.681000000000001</c:v>
                </c:pt>
                <c:pt idx="1365">
                  <c:v>22.728999999999999</c:v>
                </c:pt>
                <c:pt idx="1366">
                  <c:v>22.753</c:v>
                </c:pt>
                <c:pt idx="1367">
                  <c:v>22.8</c:v>
                </c:pt>
                <c:pt idx="1368">
                  <c:v>22.847999999999999</c:v>
                </c:pt>
                <c:pt idx="1369">
                  <c:v>22.896000000000001</c:v>
                </c:pt>
                <c:pt idx="1370">
                  <c:v>22.943999999999999</c:v>
                </c:pt>
                <c:pt idx="1371">
                  <c:v>22.992000000000001</c:v>
                </c:pt>
                <c:pt idx="1372">
                  <c:v>23.064</c:v>
                </c:pt>
                <c:pt idx="1373">
                  <c:v>23.111999999999998</c:v>
                </c:pt>
                <c:pt idx="1374">
                  <c:v>23.184000000000001</c:v>
                </c:pt>
                <c:pt idx="1375">
                  <c:v>23.256</c:v>
                </c:pt>
                <c:pt idx="1376">
                  <c:v>23.303999999999998</c:v>
                </c:pt>
                <c:pt idx="1377">
                  <c:v>23.376000000000001</c:v>
                </c:pt>
                <c:pt idx="1378">
                  <c:v>23.448</c:v>
                </c:pt>
                <c:pt idx="1379">
                  <c:v>23.497</c:v>
                </c:pt>
                <c:pt idx="1380">
                  <c:v>23.568999999999999</c:v>
                </c:pt>
                <c:pt idx="1381">
                  <c:v>23.664999999999999</c:v>
                </c:pt>
                <c:pt idx="1382">
                  <c:v>23.736999999999998</c:v>
                </c:pt>
                <c:pt idx="1383">
                  <c:v>23.832999999999998</c:v>
                </c:pt>
                <c:pt idx="1384">
                  <c:v>23.93</c:v>
                </c:pt>
                <c:pt idx="1385">
                  <c:v>24.026</c:v>
                </c:pt>
                <c:pt idx="1386">
                  <c:v>24.122</c:v>
                </c:pt>
                <c:pt idx="1387">
                  <c:v>24.219000000000001</c:v>
                </c:pt>
                <c:pt idx="1388">
                  <c:v>24.338999999999999</c:v>
                </c:pt>
                <c:pt idx="1389">
                  <c:v>24.46</c:v>
                </c:pt>
                <c:pt idx="1390">
                  <c:v>24.581</c:v>
                </c:pt>
                <c:pt idx="1391">
                  <c:v>24.702000000000002</c:v>
                </c:pt>
                <c:pt idx="1392">
                  <c:v>24.823</c:v>
                </c:pt>
                <c:pt idx="1393">
                  <c:v>24.943999999999999</c:v>
                </c:pt>
                <c:pt idx="1394">
                  <c:v>25.088999999999999</c:v>
                </c:pt>
                <c:pt idx="1395">
                  <c:v>25.21</c:v>
                </c:pt>
                <c:pt idx="1396">
                  <c:v>25.306999999999999</c:v>
                </c:pt>
                <c:pt idx="1397">
                  <c:v>25.428000000000001</c:v>
                </c:pt>
                <c:pt idx="1398">
                  <c:v>25.574000000000002</c:v>
                </c:pt>
                <c:pt idx="1399">
                  <c:v>25.72</c:v>
                </c:pt>
                <c:pt idx="1400">
                  <c:v>25.866</c:v>
                </c:pt>
                <c:pt idx="1401">
                  <c:v>26.012</c:v>
                </c:pt>
                <c:pt idx="1402">
                  <c:v>26.158000000000001</c:v>
                </c:pt>
                <c:pt idx="1403">
                  <c:v>26.303999999999998</c:v>
                </c:pt>
                <c:pt idx="1404">
                  <c:v>26.475000000000001</c:v>
                </c:pt>
                <c:pt idx="1405">
                  <c:v>26.646000000000001</c:v>
                </c:pt>
                <c:pt idx="1406">
                  <c:v>26.768999999999998</c:v>
                </c:pt>
                <c:pt idx="1407">
                  <c:v>26.916</c:v>
                </c:pt>
                <c:pt idx="1408">
                  <c:v>27.038</c:v>
                </c:pt>
                <c:pt idx="1409">
                  <c:v>27.135999999999999</c:v>
                </c:pt>
                <c:pt idx="1410">
                  <c:v>27.259</c:v>
                </c:pt>
                <c:pt idx="1411">
                  <c:v>27.332999999999998</c:v>
                </c:pt>
                <c:pt idx="1412">
                  <c:v>27.407</c:v>
                </c:pt>
                <c:pt idx="1413">
                  <c:v>27.481000000000002</c:v>
                </c:pt>
                <c:pt idx="1414">
                  <c:v>27.553999999999998</c:v>
                </c:pt>
                <c:pt idx="1415">
                  <c:v>27.652999999999999</c:v>
                </c:pt>
                <c:pt idx="1416">
                  <c:v>27.727</c:v>
                </c:pt>
                <c:pt idx="1417">
                  <c:v>27.776</c:v>
                </c:pt>
                <c:pt idx="1418">
                  <c:v>27.85</c:v>
                </c:pt>
                <c:pt idx="1419">
                  <c:v>27.875</c:v>
                </c:pt>
                <c:pt idx="1420">
                  <c:v>27.899000000000001</c:v>
                </c:pt>
                <c:pt idx="1421">
                  <c:v>27.899000000000001</c:v>
                </c:pt>
                <c:pt idx="1422">
                  <c:v>27.923999999999999</c:v>
                </c:pt>
                <c:pt idx="1423">
                  <c:v>27.923999999999999</c:v>
                </c:pt>
                <c:pt idx="1424">
                  <c:v>27.923999999999999</c:v>
                </c:pt>
                <c:pt idx="1425">
                  <c:v>27.923999999999999</c:v>
                </c:pt>
                <c:pt idx="1426">
                  <c:v>27.923999999999999</c:v>
                </c:pt>
                <c:pt idx="1427">
                  <c:v>27.923999999999999</c:v>
                </c:pt>
                <c:pt idx="1428">
                  <c:v>27.923999999999999</c:v>
                </c:pt>
                <c:pt idx="1429">
                  <c:v>27.923999999999999</c:v>
                </c:pt>
                <c:pt idx="1430">
                  <c:v>27.923999999999999</c:v>
                </c:pt>
                <c:pt idx="1431">
                  <c:v>27.923999999999999</c:v>
                </c:pt>
                <c:pt idx="1432">
                  <c:v>27.899000000000001</c:v>
                </c:pt>
                <c:pt idx="1433">
                  <c:v>27.899000000000001</c:v>
                </c:pt>
                <c:pt idx="1434">
                  <c:v>27.875</c:v>
                </c:pt>
                <c:pt idx="1435">
                  <c:v>27.875</c:v>
                </c:pt>
                <c:pt idx="1436">
                  <c:v>27.875</c:v>
                </c:pt>
                <c:pt idx="1437">
                  <c:v>27.85</c:v>
                </c:pt>
                <c:pt idx="1438">
                  <c:v>27.824999999999999</c:v>
                </c:pt>
                <c:pt idx="1439">
                  <c:v>27.800999999999998</c:v>
                </c:pt>
                <c:pt idx="1440">
                  <c:v>27.751000000000001</c:v>
                </c:pt>
                <c:pt idx="1441">
                  <c:v>27.702000000000002</c:v>
                </c:pt>
                <c:pt idx="1442">
                  <c:v>27.652999999999999</c:v>
                </c:pt>
                <c:pt idx="1443">
                  <c:v>27.579000000000001</c:v>
                </c:pt>
                <c:pt idx="1444">
                  <c:v>27.53</c:v>
                </c:pt>
                <c:pt idx="1445">
                  <c:v>27.456</c:v>
                </c:pt>
                <c:pt idx="1446">
                  <c:v>27.382000000000001</c:v>
                </c:pt>
                <c:pt idx="1447">
                  <c:v>27.283999999999999</c:v>
                </c:pt>
                <c:pt idx="1448">
                  <c:v>27.21</c:v>
                </c:pt>
                <c:pt idx="1449">
                  <c:v>27.111999999999998</c:v>
                </c:pt>
                <c:pt idx="1450">
                  <c:v>27.038</c:v>
                </c:pt>
                <c:pt idx="1451">
                  <c:v>26.94</c:v>
                </c:pt>
                <c:pt idx="1452">
                  <c:v>26.867000000000001</c:v>
                </c:pt>
                <c:pt idx="1453">
                  <c:v>26.792999999999999</c:v>
                </c:pt>
                <c:pt idx="1454">
                  <c:v>26.695</c:v>
                </c:pt>
                <c:pt idx="1455">
                  <c:v>26.622</c:v>
                </c:pt>
                <c:pt idx="1456">
                  <c:v>26.548999999999999</c:v>
                </c:pt>
                <c:pt idx="1457">
                  <c:v>26.475000000000001</c:v>
                </c:pt>
                <c:pt idx="1458">
                  <c:v>26.402000000000001</c:v>
                </c:pt>
                <c:pt idx="1459">
                  <c:v>26.329000000000001</c:v>
                </c:pt>
                <c:pt idx="1460">
                  <c:v>26.256</c:v>
                </c:pt>
                <c:pt idx="1461">
                  <c:v>26.158000000000001</c:v>
                </c:pt>
                <c:pt idx="1462">
                  <c:v>26.085000000000001</c:v>
                </c:pt>
                <c:pt idx="1463">
                  <c:v>25.986999999999998</c:v>
                </c:pt>
                <c:pt idx="1464">
                  <c:v>25.914000000000001</c:v>
                </c:pt>
                <c:pt idx="1465">
                  <c:v>25.817</c:v>
                </c:pt>
                <c:pt idx="1466">
                  <c:v>25.744</c:v>
                </c:pt>
                <c:pt idx="1467">
                  <c:v>25.646999999999998</c:v>
                </c:pt>
                <c:pt idx="1468">
                  <c:v>25.574000000000002</c:v>
                </c:pt>
                <c:pt idx="1469">
                  <c:v>25.452999999999999</c:v>
                </c:pt>
                <c:pt idx="1470">
                  <c:v>25.331</c:v>
                </c:pt>
                <c:pt idx="1471">
                  <c:v>25.234000000000002</c:v>
                </c:pt>
                <c:pt idx="1472">
                  <c:v>25.137</c:v>
                </c:pt>
                <c:pt idx="1473">
                  <c:v>25.065000000000001</c:v>
                </c:pt>
                <c:pt idx="1474">
                  <c:v>24.992000000000001</c:v>
                </c:pt>
                <c:pt idx="1475">
                  <c:v>24.919</c:v>
                </c:pt>
                <c:pt idx="1476">
                  <c:v>24.847000000000001</c:v>
                </c:pt>
                <c:pt idx="1477">
                  <c:v>24.774000000000001</c:v>
                </c:pt>
                <c:pt idx="1478">
                  <c:v>24.677</c:v>
                </c:pt>
                <c:pt idx="1479">
                  <c:v>24.605</c:v>
                </c:pt>
                <c:pt idx="1480">
                  <c:v>24.556999999999999</c:v>
                </c:pt>
                <c:pt idx="1481">
                  <c:v>24.484000000000002</c:v>
                </c:pt>
                <c:pt idx="1482">
                  <c:v>24.411999999999999</c:v>
                </c:pt>
                <c:pt idx="1483">
                  <c:v>24.338999999999999</c:v>
                </c:pt>
                <c:pt idx="1484">
                  <c:v>24.291</c:v>
                </c:pt>
                <c:pt idx="1485">
                  <c:v>24.219000000000001</c:v>
                </c:pt>
                <c:pt idx="1486">
                  <c:v>24.170999999999999</c:v>
                </c:pt>
                <c:pt idx="1487">
                  <c:v>24.097999999999999</c:v>
                </c:pt>
                <c:pt idx="1488">
                  <c:v>24.05</c:v>
                </c:pt>
                <c:pt idx="1489">
                  <c:v>23.978000000000002</c:v>
                </c:pt>
                <c:pt idx="1490">
                  <c:v>23.93</c:v>
                </c:pt>
                <c:pt idx="1491">
                  <c:v>23.905000000000001</c:v>
                </c:pt>
                <c:pt idx="1492">
                  <c:v>23.856999999999999</c:v>
                </c:pt>
                <c:pt idx="1493">
                  <c:v>23.832999999999998</c:v>
                </c:pt>
                <c:pt idx="1494">
                  <c:v>23.809000000000001</c:v>
                </c:pt>
                <c:pt idx="1495">
                  <c:v>23.785</c:v>
                </c:pt>
                <c:pt idx="1496">
                  <c:v>23.760999999999999</c:v>
                </c:pt>
                <c:pt idx="1497">
                  <c:v>23.736999999999998</c:v>
                </c:pt>
                <c:pt idx="1498">
                  <c:v>23.736999999999998</c:v>
                </c:pt>
                <c:pt idx="1499">
                  <c:v>23.736999999999998</c:v>
                </c:pt>
                <c:pt idx="1500">
                  <c:v>23.736999999999998</c:v>
                </c:pt>
                <c:pt idx="1501">
                  <c:v>23.736999999999998</c:v>
                </c:pt>
                <c:pt idx="1502">
                  <c:v>23.760999999999999</c:v>
                </c:pt>
                <c:pt idx="1503">
                  <c:v>23.760999999999999</c:v>
                </c:pt>
                <c:pt idx="1504">
                  <c:v>23.785</c:v>
                </c:pt>
                <c:pt idx="1505">
                  <c:v>23.809000000000001</c:v>
                </c:pt>
                <c:pt idx="1506">
                  <c:v>23.832999999999998</c:v>
                </c:pt>
                <c:pt idx="1507">
                  <c:v>23.881</c:v>
                </c:pt>
                <c:pt idx="1508">
                  <c:v>23.905000000000001</c:v>
                </c:pt>
                <c:pt idx="1509">
                  <c:v>23.954000000000001</c:v>
                </c:pt>
                <c:pt idx="1510">
                  <c:v>24.001999999999999</c:v>
                </c:pt>
                <c:pt idx="1511">
                  <c:v>24.05</c:v>
                </c:pt>
                <c:pt idx="1512">
                  <c:v>24.097999999999999</c:v>
                </c:pt>
                <c:pt idx="1513">
                  <c:v>24.146000000000001</c:v>
                </c:pt>
                <c:pt idx="1514">
                  <c:v>24.219000000000001</c:v>
                </c:pt>
                <c:pt idx="1515">
                  <c:v>24.266999999999999</c:v>
                </c:pt>
                <c:pt idx="1516">
                  <c:v>24.338999999999999</c:v>
                </c:pt>
                <c:pt idx="1517">
                  <c:v>24.411999999999999</c:v>
                </c:pt>
                <c:pt idx="1518">
                  <c:v>24.484000000000002</c:v>
                </c:pt>
                <c:pt idx="1519">
                  <c:v>24.556999999999999</c:v>
                </c:pt>
                <c:pt idx="1520">
                  <c:v>24.629000000000001</c:v>
                </c:pt>
                <c:pt idx="1521">
                  <c:v>24.702000000000002</c:v>
                </c:pt>
                <c:pt idx="1522">
                  <c:v>24.774000000000001</c:v>
                </c:pt>
                <c:pt idx="1523">
                  <c:v>24.870999999999999</c:v>
                </c:pt>
                <c:pt idx="1524">
                  <c:v>24.943999999999999</c:v>
                </c:pt>
                <c:pt idx="1525">
                  <c:v>24.992000000000001</c:v>
                </c:pt>
                <c:pt idx="1526">
                  <c:v>25.065000000000001</c:v>
                </c:pt>
                <c:pt idx="1527">
                  <c:v>25.137</c:v>
                </c:pt>
                <c:pt idx="1528">
                  <c:v>25.21</c:v>
                </c:pt>
                <c:pt idx="1529">
                  <c:v>25.283000000000001</c:v>
                </c:pt>
                <c:pt idx="1530">
                  <c:v>25.38</c:v>
                </c:pt>
                <c:pt idx="1531">
                  <c:v>25.477</c:v>
                </c:pt>
                <c:pt idx="1532">
                  <c:v>25.574000000000002</c:v>
                </c:pt>
                <c:pt idx="1533">
                  <c:v>25.695</c:v>
                </c:pt>
                <c:pt idx="1534">
                  <c:v>25.817</c:v>
                </c:pt>
                <c:pt idx="1535">
                  <c:v>25.939</c:v>
                </c:pt>
                <c:pt idx="1536">
                  <c:v>26.061</c:v>
                </c:pt>
                <c:pt idx="1537">
                  <c:v>26.181999999999999</c:v>
                </c:pt>
                <c:pt idx="1538">
                  <c:v>26.329000000000001</c:v>
                </c:pt>
                <c:pt idx="1539">
                  <c:v>26.475000000000001</c:v>
                </c:pt>
                <c:pt idx="1540">
                  <c:v>26.622</c:v>
                </c:pt>
                <c:pt idx="1541">
                  <c:v>26.744</c:v>
                </c:pt>
                <c:pt idx="1542">
                  <c:v>26.890999999999998</c:v>
                </c:pt>
                <c:pt idx="1543">
                  <c:v>27.038</c:v>
                </c:pt>
                <c:pt idx="1544">
                  <c:v>27.186</c:v>
                </c:pt>
                <c:pt idx="1545">
                  <c:v>27.332999999999998</c:v>
                </c:pt>
                <c:pt idx="1546">
                  <c:v>27.481000000000002</c:v>
                </c:pt>
                <c:pt idx="1547">
                  <c:v>27.652999999999999</c:v>
                </c:pt>
                <c:pt idx="1548">
                  <c:v>27.776</c:v>
                </c:pt>
                <c:pt idx="1549">
                  <c:v>27.875</c:v>
                </c:pt>
                <c:pt idx="1550">
                  <c:v>27.974</c:v>
                </c:pt>
                <c:pt idx="1551">
                  <c:v>28.047999999999998</c:v>
                </c:pt>
                <c:pt idx="1552">
                  <c:v>28.122</c:v>
                </c:pt>
                <c:pt idx="1553">
                  <c:v>28.170999999999999</c:v>
                </c:pt>
                <c:pt idx="1554">
                  <c:v>28.221</c:v>
                </c:pt>
                <c:pt idx="1555">
                  <c:v>28.27</c:v>
                </c:pt>
                <c:pt idx="1556">
                  <c:v>28.295000000000002</c:v>
                </c:pt>
                <c:pt idx="1557">
                  <c:v>28.32</c:v>
                </c:pt>
                <c:pt idx="1558">
                  <c:v>28.32</c:v>
                </c:pt>
                <c:pt idx="1559">
                  <c:v>28.344999999999999</c:v>
                </c:pt>
                <c:pt idx="1560">
                  <c:v>28.369</c:v>
                </c:pt>
                <c:pt idx="1561">
                  <c:v>28.393999999999998</c:v>
                </c:pt>
                <c:pt idx="1562">
                  <c:v>28.443999999999999</c:v>
                </c:pt>
                <c:pt idx="1563">
                  <c:v>28.492999999999999</c:v>
                </c:pt>
                <c:pt idx="1564">
                  <c:v>28.568000000000001</c:v>
                </c:pt>
                <c:pt idx="1565">
                  <c:v>28.617000000000001</c:v>
                </c:pt>
                <c:pt idx="1566">
                  <c:v>28.641999999999999</c:v>
                </c:pt>
                <c:pt idx="1567">
                  <c:v>28.692</c:v>
                </c:pt>
                <c:pt idx="1568">
                  <c:v>28.716999999999999</c:v>
                </c:pt>
                <c:pt idx="1569">
                  <c:v>28.742000000000001</c:v>
                </c:pt>
                <c:pt idx="1570">
                  <c:v>28.765999999999998</c:v>
                </c:pt>
                <c:pt idx="1571">
                  <c:v>28.765999999999998</c:v>
                </c:pt>
                <c:pt idx="1572">
                  <c:v>28.791</c:v>
                </c:pt>
                <c:pt idx="1573">
                  <c:v>28.791</c:v>
                </c:pt>
                <c:pt idx="1574">
                  <c:v>28.765999999999998</c:v>
                </c:pt>
                <c:pt idx="1575">
                  <c:v>28.765999999999998</c:v>
                </c:pt>
                <c:pt idx="1576">
                  <c:v>28.742000000000001</c:v>
                </c:pt>
                <c:pt idx="1577">
                  <c:v>28.716999999999999</c:v>
                </c:pt>
                <c:pt idx="1578">
                  <c:v>28.692</c:v>
                </c:pt>
                <c:pt idx="1579">
                  <c:v>28.667000000000002</c:v>
                </c:pt>
                <c:pt idx="1580">
                  <c:v>28.617000000000001</c:v>
                </c:pt>
                <c:pt idx="1581">
                  <c:v>28.568000000000001</c:v>
                </c:pt>
                <c:pt idx="1582">
                  <c:v>28.518000000000001</c:v>
                </c:pt>
                <c:pt idx="1583">
                  <c:v>28.468</c:v>
                </c:pt>
                <c:pt idx="1584">
                  <c:v>28.419</c:v>
                </c:pt>
                <c:pt idx="1585">
                  <c:v>28.369</c:v>
                </c:pt>
                <c:pt idx="1586">
                  <c:v>28.32</c:v>
                </c:pt>
                <c:pt idx="1587">
                  <c:v>28.245000000000001</c:v>
                </c:pt>
                <c:pt idx="1588">
                  <c:v>28.196000000000002</c:v>
                </c:pt>
                <c:pt idx="1589">
                  <c:v>28.122</c:v>
                </c:pt>
                <c:pt idx="1590">
                  <c:v>28.071999999999999</c:v>
                </c:pt>
                <c:pt idx="1591">
                  <c:v>27.998000000000001</c:v>
                </c:pt>
                <c:pt idx="1592">
                  <c:v>27.923999999999999</c:v>
                </c:pt>
                <c:pt idx="1593">
                  <c:v>27.85</c:v>
                </c:pt>
                <c:pt idx="1594">
                  <c:v>27.776</c:v>
                </c:pt>
                <c:pt idx="1595">
                  <c:v>27.702000000000002</c:v>
                </c:pt>
                <c:pt idx="1596">
                  <c:v>27.628</c:v>
                </c:pt>
                <c:pt idx="1597">
                  <c:v>27.504999999999999</c:v>
                </c:pt>
                <c:pt idx="1598">
                  <c:v>27.358000000000001</c:v>
                </c:pt>
                <c:pt idx="1599">
                  <c:v>27.234999999999999</c:v>
                </c:pt>
                <c:pt idx="1600">
                  <c:v>27.087</c:v>
                </c:pt>
                <c:pt idx="1601">
                  <c:v>26.965</c:v>
                </c:pt>
                <c:pt idx="1602">
                  <c:v>26.841999999999999</c:v>
                </c:pt>
                <c:pt idx="1603">
                  <c:v>26.72</c:v>
                </c:pt>
                <c:pt idx="1604">
                  <c:v>26.622</c:v>
                </c:pt>
                <c:pt idx="1605">
                  <c:v>26.5</c:v>
                </c:pt>
                <c:pt idx="1606">
                  <c:v>26.402000000000001</c:v>
                </c:pt>
                <c:pt idx="1607">
                  <c:v>26.303999999999998</c:v>
                </c:pt>
                <c:pt idx="1608">
                  <c:v>26.207000000000001</c:v>
                </c:pt>
                <c:pt idx="1609">
                  <c:v>26.109000000000002</c:v>
                </c:pt>
                <c:pt idx="1610">
                  <c:v>26.012</c:v>
                </c:pt>
                <c:pt idx="1611">
                  <c:v>25.939</c:v>
                </c:pt>
                <c:pt idx="1612">
                  <c:v>25.866</c:v>
                </c:pt>
                <c:pt idx="1613">
                  <c:v>25.768000000000001</c:v>
                </c:pt>
                <c:pt idx="1614">
                  <c:v>25.695</c:v>
                </c:pt>
                <c:pt idx="1615">
                  <c:v>25.623000000000001</c:v>
                </c:pt>
                <c:pt idx="1616">
                  <c:v>25.55</c:v>
                </c:pt>
                <c:pt idx="1617">
                  <c:v>25.477</c:v>
                </c:pt>
                <c:pt idx="1618">
                  <c:v>25.404</c:v>
                </c:pt>
                <c:pt idx="1619">
                  <c:v>25.331</c:v>
                </c:pt>
                <c:pt idx="1620">
                  <c:v>25.257999999999999</c:v>
                </c:pt>
                <c:pt idx="1621">
                  <c:v>25.186</c:v>
                </c:pt>
                <c:pt idx="1622">
                  <c:v>25.137</c:v>
                </c:pt>
                <c:pt idx="1623">
                  <c:v>25.088999999999999</c:v>
                </c:pt>
                <c:pt idx="1624">
                  <c:v>25.015999999999998</c:v>
                </c:pt>
                <c:pt idx="1625">
                  <c:v>24.968</c:v>
                </c:pt>
                <c:pt idx="1626">
                  <c:v>24.895</c:v>
                </c:pt>
                <c:pt idx="1627">
                  <c:v>24.847000000000001</c:v>
                </c:pt>
                <c:pt idx="1628">
                  <c:v>24.797999999999998</c:v>
                </c:pt>
                <c:pt idx="1629">
                  <c:v>24.725999999999999</c:v>
                </c:pt>
                <c:pt idx="1630">
                  <c:v>24.677</c:v>
                </c:pt>
                <c:pt idx="1631">
                  <c:v>24.629000000000001</c:v>
                </c:pt>
                <c:pt idx="1632">
                  <c:v>24.605</c:v>
                </c:pt>
                <c:pt idx="1633">
                  <c:v>24.556999999999999</c:v>
                </c:pt>
                <c:pt idx="1634">
                  <c:v>24.507999999999999</c:v>
                </c:pt>
                <c:pt idx="1635">
                  <c:v>24.46</c:v>
                </c:pt>
                <c:pt idx="1636">
                  <c:v>24.436</c:v>
                </c:pt>
                <c:pt idx="1637">
                  <c:v>24.411999999999999</c:v>
                </c:pt>
                <c:pt idx="1638">
                  <c:v>24.363</c:v>
                </c:pt>
                <c:pt idx="1639">
                  <c:v>24.338999999999999</c:v>
                </c:pt>
                <c:pt idx="1640">
                  <c:v>24.338999999999999</c:v>
                </c:pt>
                <c:pt idx="1641">
                  <c:v>24.338999999999999</c:v>
                </c:pt>
                <c:pt idx="1642">
                  <c:v>24.338999999999999</c:v>
                </c:pt>
                <c:pt idx="1643">
                  <c:v>24.338999999999999</c:v>
                </c:pt>
                <c:pt idx="1644">
                  <c:v>24.338999999999999</c:v>
                </c:pt>
                <c:pt idx="1645">
                  <c:v>24.338999999999999</c:v>
                </c:pt>
                <c:pt idx="1646">
                  <c:v>24.363</c:v>
                </c:pt>
                <c:pt idx="1647">
                  <c:v>24.363</c:v>
                </c:pt>
                <c:pt idx="1648">
                  <c:v>24.388000000000002</c:v>
                </c:pt>
                <c:pt idx="1649">
                  <c:v>24.411999999999999</c:v>
                </c:pt>
                <c:pt idx="1650">
                  <c:v>24.411999999999999</c:v>
                </c:pt>
                <c:pt idx="1651">
                  <c:v>24.436</c:v>
                </c:pt>
                <c:pt idx="1652">
                  <c:v>24.46</c:v>
                </c:pt>
                <c:pt idx="1653">
                  <c:v>24.484000000000002</c:v>
                </c:pt>
                <c:pt idx="1654">
                  <c:v>24.507999999999999</c:v>
                </c:pt>
                <c:pt idx="1655">
                  <c:v>24.532</c:v>
                </c:pt>
                <c:pt idx="1656">
                  <c:v>24.556999999999999</c:v>
                </c:pt>
                <c:pt idx="1657">
                  <c:v>24.581</c:v>
                </c:pt>
                <c:pt idx="1658">
                  <c:v>24.629000000000001</c:v>
                </c:pt>
                <c:pt idx="1659">
                  <c:v>24.652999999999999</c:v>
                </c:pt>
                <c:pt idx="1660">
                  <c:v>24.702000000000002</c:v>
                </c:pt>
                <c:pt idx="1661">
                  <c:v>24.75</c:v>
                </c:pt>
                <c:pt idx="1662">
                  <c:v>24.797999999999998</c:v>
                </c:pt>
                <c:pt idx="1663">
                  <c:v>24.847000000000001</c:v>
                </c:pt>
                <c:pt idx="1664">
                  <c:v>24.919</c:v>
                </c:pt>
                <c:pt idx="1665">
                  <c:v>24.992000000000001</c:v>
                </c:pt>
                <c:pt idx="1666">
                  <c:v>25.04</c:v>
                </c:pt>
                <c:pt idx="1667">
                  <c:v>25.113</c:v>
                </c:pt>
                <c:pt idx="1668">
                  <c:v>25.186</c:v>
                </c:pt>
                <c:pt idx="1669">
                  <c:v>25.257999999999999</c:v>
                </c:pt>
                <c:pt idx="1670">
                  <c:v>25.331</c:v>
                </c:pt>
                <c:pt idx="1671">
                  <c:v>25.404</c:v>
                </c:pt>
                <c:pt idx="1672">
                  <c:v>25.477</c:v>
                </c:pt>
                <c:pt idx="1673">
                  <c:v>25.574000000000002</c:v>
                </c:pt>
                <c:pt idx="1674">
                  <c:v>25.646999999999998</c:v>
                </c:pt>
                <c:pt idx="1675">
                  <c:v>25.744</c:v>
                </c:pt>
                <c:pt idx="1676">
                  <c:v>25.817</c:v>
                </c:pt>
                <c:pt idx="1677">
                  <c:v>25.914000000000001</c:v>
                </c:pt>
                <c:pt idx="1678">
                  <c:v>26.012</c:v>
                </c:pt>
                <c:pt idx="1679">
                  <c:v>26.109000000000002</c:v>
                </c:pt>
                <c:pt idx="1680">
                  <c:v>26.231000000000002</c:v>
                </c:pt>
                <c:pt idx="1681">
                  <c:v>26.329000000000001</c:v>
                </c:pt>
                <c:pt idx="1682">
                  <c:v>26.451000000000001</c:v>
                </c:pt>
                <c:pt idx="1683">
                  <c:v>26.548999999999999</c:v>
                </c:pt>
                <c:pt idx="1684">
                  <c:v>26.670999999999999</c:v>
                </c:pt>
                <c:pt idx="1685">
                  <c:v>26.792999999999999</c:v>
                </c:pt>
                <c:pt idx="1686">
                  <c:v>26.890999999999998</c:v>
                </c:pt>
                <c:pt idx="1687">
                  <c:v>27.013999999999999</c:v>
                </c:pt>
                <c:pt idx="1688">
                  <c:v>27.135999999999999</c:v>
                </c:pt>
                <c:pt idx="1689">
                  <c:v>27.259</c:v>
                </c:pt>
                <c:pt idx="1690">
                  <c:v>27.382000000000001</c:v>
                </c:pt>
                <c:pt idx="1691">
                  <c:v>27.504999999999999</c:v>
                </c:pt>
                <c:pt idx="1692">
                  <c:v>27.652999999999999</c:v>
                </c:pt>
                <c:pt idx="1693">
                  <c:v>27.800999999999998</c:v>
                </c:pt>
                <c:pt idx="1694">
                  <c:v>27.923999999999999</c:v>
                </c:pt>
                <c:pt idx="1695">
                  <c:v>28.047999999999998</c:v>
                </c:pt>
                <c:pt idx="1696">
                  <c:v>28.146999999999998</c:v>
                </c:pt>
                <c:pt idx="1697">
                  <c:v>28.245000000000001</c:v>
                </c:pt>
                <c:pt idx="1698">
                  <c:v>28.32</c:v>
                </c:pt>
                <c:pt idx="1699">
                  <c:v>28.369</c:v>
                </c:pt>
                <c:pt idx="1700">
                  <c:v>28.393999999999998</c:v>
                </c:pt>
                <c:pt idx="1701">
                  <c:v>28.393999999999998</c:v>
                </c:pt>
                <c:pt idx="1702">
                  <c:v>28.393999999999998</c:v>
                </c:pt>
                <c:pt idx="1703">
                  <c:v>28.369</c:v>
                </c:pt>
                <c:pt idx="1704">
                  <c:v>28.344999999999999</c:v>
                </c:pt>
                <c:pt idx="1705">
                  <c:v>28.32</c:v>
                </c:pt>
                <c:pt idx="1706">
                  <c:v>28.27</c:v>
                </c:pt>
                <c:pt idx="1707">
                  <c:v>28.221</c:v>
                </c:pt>
                <c:pt idx="1708">
                  <c:v>28.146999999999998</c:v>
                </c:pt>
                <c:pt idx="1709">
                  <c:v>28.097000000000001</c:v>
                </c:pt>
                <c:pt idx="1710">
                  <c:v>27.998000000000001</c:v>
                </c:pt>
                <c:pt idx="1711">
                  <c:v>27.85</c:v>
                </c:pt>
                <c:pt idx="1712">
                  <c:v>27.652999999999999</c:v>
                </c:pt>
                <c:pt idx="1713">
                  <c:v>27.481000000000002</c:v>
                </c:pt>
                <c:pt idx="1714">
                  <c:v>27.283999999999999</c:v>
                </c:pt>
                <c:pt idx="1715">
                  <c:v>27.038</c:v>
                </c:pt>
                <c:pt idx="1716">
                  <c:v>26.744</c:v>
                </c:pt>
                <c:pt idx="1717">
                  <c:v>26.451000000000001</c:v>
                </c:pt>
                <c:pt idx="1718">
                  <c:v>26.181999999999999</c:v>
                </c:pt>
                <c:pt idx="1719">
                  <c:v>25.914000000000001</c:v>
                </c:pt>
                <c:pt idx="1720">
                  <c:v>25.646999999999998</c:v>
                </c:pt>
                <c:pt idx="1721">
                  <c:v>25.38</c:v>
                </c:pt>
                <c:pt idx="1722">
                  <c:v>25.137</c:v>
                </c:pt>
                <c:pt idx="1723">
                  <c:v>24.870999999999999</c:v>
                </c:pt>
                <c:pt idx="1724">
                  <c:v>24.605</c:v>
                </c:pt>
                <c:pt idx="1725">
                  <c:v>24.338999999999999</c:v>
                </c:pt>
                <c:pt idx="1726">
                  <c:v>24.122</c:v>
                </c:pt>
                <c:pt idx="1727">
                  <c:v>23.93</c:v>
                </c:pt>
                <c:pt idx="1728">
                  <c:v>23.736999999999998</c:v>
                </c:pt>
                <c:pt idx="1729">
                  <c:v>23.545000000000002</c:v>
                </c:pt>
                <c:pt idx="1730">
                  <c:v>23.352</c:v>
                </c:pt>
                <c:pt idx="1731">
                  <c:v>23.207999999999998</c:v>
                </c:pt>
                <c:pt idx="1732">
                  <c:v>23.088000000000001</c:v>
                </c:pt>
                <c:pt idx="1733">
                  <c:v>22.968</c:v>
                </c:pt>
                <c:pt idx="1734">
                  <c:v>22.824000000000002</c:v>
                </c:pt>
                <c:pt idx="1735">
                  <c:v>22.728999999999999</c:v>
                </c:pt>
                <c:pt idx="1736">
                  <c:v>22.657</c:v>
                </c:pt>
                <c:pt idx="1737">
                  <c:v>22.536999999999999</c:v>
                </c:pt>
                <c:pt idx="1738">
                  <c:v>22.417000000000002</c:v>
                </c:pt>
                <c:pt idx="1739">
                  <c:v>22.297999999999998</c:v>
                </c:pt>
                <c:pt idx="1740">
                  <c:v>22.13</c:v>
                </c:pt>
                <c:pt idx="1741">
                  <c:v>21.986999999999998</c:v>
                </c:pt>
                <c:pt idx="1742">
                  <c:v>21.843</c:v>
                </c:pt>
                <c:pt idx="1743">
                  <c:v>21.771999999999998</c:v>
                </c:pt>
                <c:pt idx="1744">
                  <c:v>21.675999999999998</c:v>
                </c:pt>
                <c:pt idx="1745">
                  <c:v>21.603999999999999</c:v>
                </c:pt>
                <c:pt idx="1746">
                  <c:v>21.533000000000001</c:v>
                </c:pt>
                <c:pt idx="1747">
                  <c:v>21.509</c:v>
                </c:pt>
                <c:pt idx="1748">
                  <c:v>21.460999999999999</c:v>
                </c:pt>
                <c:pt idx="1749">
                  <c:v>21.413</c:v>
                </c:pt>
                <c:pt idx="1750">
                  <c:v>21.341999999999999</c:v>
                </c:pt>
                <c:pt idx="1751">
                  <c:v>21.222999999999999</c:v>
                </c:pt>
                <c:pt idx="1752">
                  <c:v>21.151</c:v>
                </c:pt>
                <c:pt idx="1753">
                  <c:v>21.079000000000001</c:v>
                </c:pt>
                <c:pt idx="1754">
                  <c:v>20.936</c:v>
                </c:pt>
                <c:pt idx="1755">
                  <c:v>20.817</c:v>
                </c:pt>
                <c:pt idx="1756">
                  <c:v>20.65</c:v>
                </c:pt>
                <c:pt idx="1757">
                  <c:v>20.484000000000002</c:v>
                </c:pt>
                <c:pt idx="1758">
                  <c:v>20.341000000000001</c:v>
                </c:pt>
                <c:pt idx="1759">
                  <c:v>20.222000000000001</c:v>
                </c:pt>
                <c:pt idx="1760">
                  <c:v>20.126000000000001</c:v>
                </c:pt>
                <c:pt idx="1761">
                  <c:v>20.055</c:v>
                </c:pt>
                <c:pt idx="1762">
                  <c:v>20.007000000000001</c:v>
                </c:pt>
                <c:pt idx="1763">
                  <c:v>19.911999999999999</c:v>
                </c:pt>
                <c:pt idx="1764">
                  <c:v>19.817</c:v>
                </c:pt>
                <c:pt idx="1765">
                  <c:v>19.722000000000001</c:v>
                </c:pt>
                <c:pt idx="1766">
                  <c:v>19.626999999999999</c:v>
                </c:pt>
                <c:pt idx="1767">
                  <c:v>19.579000000000001</c:v>
                </c:pt>
                <c:pt idx="1768">
                  <c:v>19.532</c:v>
                </c:pt>
                <c:pt idx="1769">
                  <c:v>19.507999999999999</c:v>
                </c:pt>
                <c:pt idx="1770">
                  <c:v>19.46</c:v>
                </c:pt>
                <c:pt idx="1771">
                  <c:v>19.436</c:v>
                </c:pt>
                <c:pt idx="1772">
                  <c:v>19.388999999999999</c:v>
                </c:pt>
                <c:pt idx="1773">
                  <c:v>19.364999999999998</c:v>
                </c:pt>
                <c:pt idx="1774">
                  <c:v>19.341000000000001</c:v>
                </c:pt>
                <c:pt idx="1775">
                  <c:v>19.341000000000001</c:v>
                </c:pt>
                <c:pt idx="1776">
                  <c:v>19.341000000000001</c:v>
                </c:pt>
                <c:pt idx="1777">
                  <c:v>19.318000000000001</c:v>
                </c:pt>
                <c:pt idx="1778">
                  <c:v>19.27</c:v>
                </c:pt>
                <c:pt idx="1779">
                  <c:v>19.222000000000001</c:v>
                </c:pt>
                <c:pt idx="1780">
                  <c:v>19.175000000000001</c:v>
                </c:pt>
                <c:pt idx="1781">
                  <c:v>19.151</c:v>
                </c:pt>
                <c:pt idx="1782">
                  <c:v>19.175000000000001</c:v>
                </c:pt>
                <c:pt idx="1783">
                  <c:v>19.245999999999999</c:v>
                </c:pt>
                <c:pt idx="1784">
                  <c:v>19.341000000000001</c:v>
                </c:pt>
                <c:pt idx="1785">
                  <c:v>19.46</c:v>
                </c:pt>
                <c:pt idx="1786">
                  <c:v>19.555</c:v>
                </c:pt>
                <c:pt idx="1787">
                  <c:v>19.673999999999999</c:v>
                </c:pt>
                <c:pt idx="1788">
                  <c:v>19.77</c:v>
                </c:pt>
                <c:pt idx="1789">
                  <c:v>19.864999999999998</c:v>
                </c:pt>
                <c:pt idx="1790">
                  <c:v>19.96</c:v>
                </c:pt>
                <c:pt idx="1791">
                  <c:v>20.055</c:v>
                </c:pt>
                <c:pt idx="1792">
                  <c:v>20.149999999999999</c:v>
                </c:pt>
                <c:pt idx="1793">
                  <c:v>20.245999999999999</c:v>
                </c:pt>
                <c:pt idx="1794">
                  <c:v>20.341000000000001</c:v>
                </c:pt>
                <c:pt idx="1795">
                  <c:v>20.436</c:v>
                </c:pt>
                <c:pt idx="1796">
                  <c:v>20.530999999999999</c:v>
                </c:pt>
                <c:pt idx="1797">
                  <c:v>20.626999999999999</c:v>
                </c:pt>
                <c:pt idx="1798">
                  <c:v>20.722000000000001</c:v>
                </c:pt>
                <c:pt idx="1799">
                  <c:v>20.817</c:v>
                </c:pt>
                <c:pt idx="1800">
                  <c:v>20.936</c:v>
                </c:pt>
                <c:pt idx="1801">
                  <c:v>21.032</c:v>
                </c:pt>
                <c:pt idx="1802">
                  <c:v>21.126999999999999</c:v>
                </c:pt>
                <c:pt idx="1803">
                  <c:v>21.199000000000002</c:v>
                </c:pt>
                <c:pt idx="1804">
                  <c:v>21.294</c:v>
                </c:pt>
                <c:pt idx="1805">
                  <c:v>21.39</c:v>
                </c:pt>
                <c:pt idx="1806">
                  <c:v>21.460999999999999</c:v>
                </c:pt>
                <c:pt idx="1807">
                  <c:v>21.533000000000001</c:v>
                </c:pt>
                <c:pt idx="1808">
                  <c:v>21.603999999999999</c:v>
                </c:pt>
                <c:pt idx="1809">
                  <c:v>21.675999999999998</c:v>
                </c:pt>
                <c:pt idx="1810">
                  <c:v>21.748000000000001</c:v>
                </c:pt>
                <c:pt idx="1811">
                  <c:v>21.795000000000002</c:v>
                </c:pt>
                <c:pt idx="1812">
                  <c:v>21.867000000000001</c:v>
                </c:pt>
                <c:pt idx="1813">
                  <c:v>21.939</c:v>
                </c:pt>
                <c:pt idx="1814">
                  <c:v>22.010999999999999</c:v>
                </c:pt>
                <c:pt idx="1815">
                  <c:v>22.082000000000001</c:v>
                </c:pt>
                <c:pt idx="1816">
                  <c:v>22.154</c:v>
                </c:pt>
                <c:pt idx="1817">
                  <c:v>22.25</c:v>
                </c:pt>
                <c:pt idx="1818">
                  <c:v>22.321000000000002</c:v>
                </c:pt>
                <c:pt idx="1819">
                  <c:v>22.417000000000002</c:v>
                </c:pt>
                <c:pt idx="1820">
                  <c:v>22.513000000000002</c:v>
                </c:pt>
                <c:pt idx="1821">
                  <c:v>22.585000000000001</c:v>
                </c:pt>
                <c:pt idx="1822">
                  <c:v>22.681000000000001</c:v>
                </c:pt>
                <c:pt idx="1823">
                  <c:v>22.776</c:v>
                </c:pt>
                <c:pt idx="1824">
                  <c:v>22.872</c:v>
                </c:pt>
                <c:pt idx="1825">
                  <c:v>22.992000000000001</c:v>
                </c:pt>
                <c:pt idx="1826">
                  <c:v>23.088000000000001</c:v>
                </c:pt>
                <c:pt idx="1827">
                  <c:v>23.207999999999998</c:v>
                </c:pt>
                <c:pt idx="1828">
                  <c:v>23.303999999999998</c:v>
                </c:pt>
                <c:pt idx="1829">
                  <c:v>23.448</c:v>
                </c:pt>
                <c:pt idx="1830">
                  <c:v>23.545000000000002</c:v>
                </c:pt>
                <c:pt idx="1831">
                  <c:v>23.664999999999999</c:v>
                </c:pt>
                <c:pt idx="1832">
                  <c:v>23.809000000000001</c:v>
                </c:pt>
                <c:pt idx="1833">
                  <c:v>23.93</c:v>
                </c:pt>
                <c:pt idx="1834">
                  <c:v>24.026</c:v>
                </c:pt>
                <c:pt idx="1835">
                  <c:v>24.146000000000001</c:v>
                </c:pt>
                <c:pt idx="1836">
                  <c:v>24.266999999999999</c:v>
                </c:pt>
                <c:pt idx="1837">
                  <c:v>24.363</c:v>
                </c:pt>
                <c:pt idx="1838">
                  <c:v>24.46</c:v>
                </c:pt>
                <c:pt idx="1839">
                  <c:v>24.581</c:v>
                </c:pt>
                <c:pt idx="1840">
                  <c:v>24.677</c:v>
                </c:pt>
                <c:pt idx="1841">
                  <c:v>24.75</c:v>
                </c:pt>
                <c:pt idx="1842">
                  <c:v>24.847000000000001</c:v>
                </c:pt>
                <c:pt idx="1843">
                  <c:v>24.943999999999999</c:v>
                </c:pt>
                <c:pt idx="1844">
                  <c:v>25.015999999999998</c:v>
                </c:pt>
                <c:pt idx="1845">
                  <c:v>25.088999999999999</c:v>
                </c:pt>
                <c:pt idx="1846">
                  <c:v>25.161999999999999</c:v>
                </c:pt>
                <c:pt idx="1847">
                  <c:v>25.234000000000002</c:v>
                </c:pt>
                <c:pt idx="1848">
                  <c:v>25.306999999999999</c:v>
                </c:pt>
                <c:pt idx="1849">
                  <c:v>25.355</c:v>
                </c:pt>
                <c:pt idx="1850">
                  <c:v>25.404</c:v>
                </c:pt>
                <c:pt idx="1851">
                  <c:v>25.428000000000001</c:v>
                </c:pt>
                <c:pt idx="1852">
                  <c:v>25.477</c:v>
                </c:pt>
                <c:pt idx="1853">
                  <c:v>25.501000000000001</c:v>
                </c:pt>
                <c:pt idx="1854">
                  <c:v>25.501000000000001</c:v>
                </c:pt>
                <c:pt idx="1855">
                  <c:v>25.524999999999999</c:v>
                </c:pt>
                <c:pt idx="1856">
                  <c:v>25.524999999999999</c:v>
                </c:pt>
                <c:pt idx="1857">
                  <c:v>25.524999999999999</c:v>
                </c:pt>
                <c:pt idx="1858">
                  <c:v>25.524999999999999</c:v>
                </c:pt>
                <c:pt idx="1859">
                  <c:v>25.524999999999999</c:v>
                </c:pt>
                <c:pt idx="1860">
                  <c:v>25.524999999999999</c:v>
                </c:pt>
                <c:pt idx="1861">
                  <c:v>25.524999999999999</c:v>
                </c:pt>
                <c:pt idx="1862">
                  <c:v>25.524999999999999</c:v>
                </c:pt>
                <c:pt idx="1863">
                  <c:v>25.524999999999999</c:v>
                </c:pt>
                <c:pt idx="1864">
                  <c:v>25.501000000000001</c:v>
                </c:pt>
                <c:pt idx="1865">
                  <c:v>25.501000000000001</c:v>
                </c:pt>
                <c:pt idx="1866">
                  <c:v>25.501000000000001</c:v>
                </c:pt>
                <c:pt idx="1867">
                  <c:v>25.477</c:v>
                </c:pt>
                <c:pt idx="1868">
                  <c:v>25.452999999999999</c:v>
                </c:pt>
                <c:pt idx="1869">
                  <c:v>25.452999999999999</c:v>
                </c:pt>
                <c:pt idx="1870">
                  <c:v>25.428000000000001</c:v>
                </c:pt>
                <c:pt idx="1871">
                  <c:v>25.404</c:v>
                </c:pt>
                <c:pt idx="1872">
                  <c:v>25.38</c:v>
                </c:pt>
                <c:pt idx="1873">
                  <c:v>25.355</c:v>
                </c:pt>
                <c:pt idx="1874">
                  <c:v>25.306999999999999</c:v>
                </c:pt>
                <c:pt idx="1875">
                  <c:v>25.283000000000001</c:v>
                </c:pt>
                <c:pt idx="1876">
                  <c:v>25.234000000000002</c:v>
                </c:pt>
                <c:pt idx="1877">
                  <c:v>25.21</c:v>
                </c:pt>
                <c:pt idx="1878">
                  <c:v>25.161999999999999</c:v>
                </c:pt>
                <c:pt idx="1879">
                  <c:v>25.113</c:v>
                </c:pt>
                <c:pt idx="1880">
                  <c:v>25.065000000000001</c:v>
                </c:pt>
                <c:pt idx="1881">
                  <c:v>25.015999999999998</c:v>
                </c:pt>
                <c:pt idx="1882">
                  <c:v>24.943999999999999</c:v>
                </c:pt>
                <c:pt idx="1883">
                  <c:v>24.895</c:v>
                </c:pt>
                <c:pt idx="1884">
                  <c:v>24.847000000000001</c:v>
                </c:pt>
                <c:pt idx="1885">
                  <c:v>24.797999999999998</c:v>
                </c:pt>
                <c:pt idx="1886">
                  <c:v>24.725999999999999</c:v>
                </c:pt>
                <c:pt idx="1887">
                  <c:v>24.677</c:v>
                </c:pt>
                <c:pt idx="1888">
                  <c:v>24.629000000000001</c:v>
                </c:pt>
                <c:pt idx="1889">
                  <c:v>24.556999999999999</c:v>
                </c:pt>
                <c:pt idx="1890">
                  <c:v>24.507999999999999</c:v>
                </c:pt>
                <c:pt idx="1891">
                  <c:v>24.436</c:v>
                </c:pt>
                <c:pt idx="1892">
                  <c:v>24.388000000000002</c:v>
                </c:pt>
                <c:pt idx="1893">
                  <c:v>24.315000000000001</c:v>
                </c:pt>
                <c:pt idx="1894">
                  <c:v>24.266999999999999</c:v>
                </c:pt>
                <c:pt idx="1895">
                  <c:v>24.195</c:v>
                </c:pt>
                <c:pt idx="1896">
                  <c:v>24.146000000000001</c:v>
                </c:pt>
                <c:pt idx="1897">
                  <c:v>24.074000000000002</c:v>
                </c:pt>
                <c:pt idx="1898">
                  <c:v>24.026</c:v>
                </c:pt>
                <c:pt idx="1899">
                  <c:v>23.954000000000001</c:v>
                </c:pt>
                <c:pt idx="1900">
                  <c:v>23.881</c:v>
                </c:pt>
                <c:pt idx="1901">
                  <c:v>23.832999999999998</c:v>
                </c:pt>
                <c:pt idx="1902">
                  <c:v>23.760999999999999</c:v>
                </c:pt>
                <c:pt idx="1903">
                  <c:v>23.689</c:v>
                </c:pt>
                <c:pt idx="1904">
                  <c:v>23.640999999999998</c:v>
                </c:pt>
                <c:pt idx="1905">
                  <c:v>23.568999999999999</c:v>
                </c:pt>
                <c:pt idx="1906">
                  <c:v>23.521000000000001</c:v>
                </c:pt>
                <c:pt idx="1907">
                  <c:v>23.448</c:v>
                </c:pt>
                <c:pt idx="1908">
                  <c:v>23.376000000000001</c:v>
                </c:pt>
                <c:pt idx="1909">
                  <c:v>23.327999999999999</c:v>
                </c:pt>
                <c:pt idx="1910">
                  <c:v>23.256</c:v>
                </c:pt>
                <c:pt idx="1911">
                  <c:v>23.207999999999998</c:v>
                </c:pt>
                <c:pt idx="1912">
                  <c:v>23.16</c:v>
                </c:pt>
                <c:pt idx="1913">
                  <c:v>23.111999999999998</c:v>
                </c:pt>
                <c:pt idx="1914">
                  <c:v>23.064</c:v>
                </c:pt>
                <c:pt idx="1915">
                  <c:v>23.015999999999998</c:v>
                </c:pt>
                <c:pt idx="1916">
                  <c:v>22.968</c:v>
                </c:pt>
                <c:pt idx="1917">
                  <c:v>22.92</c:v>
                </c:pt>
                <c:pt idx="1918">
                  <c:v>22.872</c:v>
                </c:pt>
                <c:pt idx="1919">
                  <c:v>22.824000000000002</c:v>
                </c:pt>
                <c:pt idx="1920">
                  <c:v>22.8</c:v>
                </c:pt>
                <c:pt idx="1921">
                  <c:v>22.753</c:v>
                </c:pt>
                <c:pt idx="1922">
                  <c:v>22.704999999999998</c:v>
                </c:pt>
                <c:pt idx="1923">
                  <c:v>22.681000000000001</c:v>
                </c:pt>
                <c:pt idx="1924">
                  <c:v>22.657</c:v>
                </c:pt>
                <c:pt idx="1925">
                  <c:v>22.632999999999999</c:v>
                </c:pt>
                <c:pt idx="1926">
                  <c:v>22.609000000000002</c:v>
                </c:pt>
                <c:pt idx="1927">
                  <c:v>22.585000000000001</c:v>
                </c:pt>
                <c:pt idx="1928">
                  <c:v>22.585000000000001</c:v>
                </c:pt>
                <c:pt idx="1929">
                  <c:v>22.585000000000001</c:v>
                </c:pt>
                <c:pt idx="1930">
                  <c:v>22.561</c:v>
                </c:pt>
                <c:pt idx="1931">
                  <c:v>22.585000000000001</c:v>
                </c:pt>
                <c:pt idx="1932">
                  <c:v>22.585000000000001</c:v>
                </c:pt>
                <c:pt idx="1933">
                  <c:v>22.585000000000001</c:v>
                </c:pt>
                <c:pt idx="1934">
                  <c:v>22.585000000000001</c:v>
                </c:pt>
                <c:pt idx="1935">
                  <c:v>22.609000000000002</c:v>
                </c:pt>
                <c:pt idx="1936">
                  <c:v>22.632999999999999</c:v>
                </c:pt>
                <c:pt idx="1937">
                  <c:v>22.632999999999999</c:v>
                </c:pt>
                <c:pt idx="1938">
                  <c:v>22.681000000000001</c:v>
                </c:pt>
                <c:pt idx="1939">
                  <c:v>22.728999999999999</c:v>
                </c:pt>
                <c:pt idx="1940">
                  <c:v>22.8</c:v>
                </c:pt>
                <c:pt idx="1941">
                  <c:v>22.847999999999999</c:v>
                </c:pt>
                <c:pt idx="1942">
                  <c:v>22.92</c:v>
                </c:pt>
                <c:pt idx="1943">
                  <c:v>22.968</c:v>
                </c:pt>
                <c:pt idx="1944">
                  <c:v>23.015999999999998</c:v>
                </c:pt>
                <c:pt idx="1945">
                  <c:v>23.111999999999998</c:v>
                </c:pt>
                <c:pt idx="1946">
                  <c:v>23.16</c:v>
                </c:pt>
                <c:pt idx="1947">
                  <c:v>23.256</c:v>
                </c:pt>
                <c:pt idx="1948">
                  <c:v>23.327999999999999</c:v>
                </c:pt>
                <c:pt idx="1949">
                  <c:v>23.4</c:v>
                </c:pt>
                <c:pt idx="1950">
                  <c:v>23.472000000000001</c:v>
                </c:pt>
                <c:pt idx="1951">
                  <c:v>23.545000000000002</c:v>
                </c:pt>
                <c:pt idx="1952">
                  <c:v>23.617000000000001</c:v>
                </c:pt>
                <c:pt idx="1953">
                  <c:v>23.689</c:v>
                </c:pt>
                <c:pt idx="1954">
                  <c:v>23.760999999999999</c:v>
                </c:pt>
                <c:pt idx="1955">
                  <c:v>23.832999999999998</c:v>
                </c:pt>
                <c:pt idx="1956">
                  <c:v>23.905000000000001</c:v>
                </c:pt>
                <c:pt idx="1957">
                  <c:v>24.001999999999999</c:v>
                </c:pt>
                <c:pt idx="1958">
                  <c:v>24.097999999999999</c:v>
                </c:pt>
                <c:pt idx="1959">
                  <c:v>24.170999999999999</c:v>
                </c:pt>
                <c:pt idx="1960">
                  <c:v>24.266999999999999</c:v>
                </c:pt>
                <c:pt idx="1961">
                  <c:v>24.363</c:v>
                </c:pt>
                <c:pt idx="1962">
                  <c:v>24.46</c:v>
                </c:pt>
                <c:pt idx="1963">
                  <c:v>24.581</c:v>
                </c:pt>
                <c:pt idx="1964">
                  <c:v>24.677</c:v>
                </c:pt>
                <c:pt idx="1965">
                  <c:v>24.797999999999998</c:v>
                </c:pt>
                <c:pt idx="1966">
                  <c:v>24.919</c:v>
                </c:pt>
                <c:pt idx="1967">
                  <c:v>25.015999999999998</c:v>
                </c:pt>
                <c:pt idx="1968">
                  <c:v>25.137</c:v>
                </c:pt>
                <c:pt idx="1969">
                  <c:v>25.257999999999999</c:v>
                </c:pt>
                <c:pt idx="1970">
                  <c:v>25.38</c:v>
                </c:pt>
                <c:pt idx="1971">
                  <c:v>25.501000000000001</c:v>
                </c:pt>
                <c:pt idx="1972">
                  <c:v>25.623000000000001</c:v>
                </c:pt>
                <c:pt idx="1973">
                  <c:v>25.744</c:v>
                </c:pt>
                <c:pt idx="1974">
                  <c:v>25.866</c:v>
                </c:pt>
                <c:pt idx="1975">
                  <c:v>26.012</c:v>
                </c:pt>
                <c:pt idx="1976">
                  <c:v>26.109000000000002</c:v>
                </c:pt>
                <c:pt idx="1977">
                  <c:v>26.207000000000001</c:v>
                </c:pt>
                <c:pt idx="1978">
                  <c:v>26.451000000000001</c:v>
                </c:pt>
                <c:pt idx="1979">
                  <c:v>26.695</c:v>
                </c:pt>
                <c:pt idx="1980">
                  <c:v>26.841999999999999</c:v>
                </c:pt>
                <c:pt idx="1981">
                  <c:v>27.038</c:v>
                </c:pt>
                <c:pt idx="1982">
                  <c:v>27.186</c:v>
                </c:pt>
                <c:pt idx="1983">
                  <c:v>27.308</c:v>
                </c:pt>
                <c:pt idx="1984">
                  <c:v>27.382000000000001</c:v>
                </c:pt>
                <c:pt idx="1985">
                  <c:v>27.456</c:v>
                </c:pt>
                <c:pt idx="1986">
                  <c:v>27.53</c:v>
                </c:pt>
                <c:pt idx="1987">
                  <c:v>27.553999999999998</c:v>
                </c:pt>
                <c:pt idx="1988">
                  <c:v>27.579000000000001</c:v>
                </c:pt>
                <c:pt idx="1989">
                  <c:v>27.603999999999999</c:v>
                </c:pt>
                <c:pt idx="1990">
                  <c:v>27.579000000000001</c:v>
                </c:pt>
                <c:pt idx="1991">
                  <c:v>27.53</c:v>
                </c:pt>
                <c:pt idx="1992">
                  <c:v>27.481000000000002</c:v>
                </c:pt>
                <c:pt idx="1993">
                  <c:v>27.431000000000001</c:v>
                </c:pt>
                <c:pt idx="1994">
                  <c:v>27.407</c:v>
                </c:pt>
                <c:pt idx="1995">
                  <c:v>27.358000000000001</c:v>
                </c:pt>
                <c:pt idx="1996">
                  <c:v>27.308</c:v>
                </c:pt>
                <c:pt idx="1997">
                  <c:v>27.259</c:v>
                </c:pt>
                <c:pt idx="1998">
                  <c:v>27.21</c:v>
                </c:pt>
                <c:pt idx="1999">
                  <c:v>27.161000000000001</c:v>
                </c:pt>
                <c:pt idx="2000">
                  <c:v>27.111999999999998</c:v>
                </c:pt>
                <c:pt idx="2001">
                  <c:v>27.062999999999999</c:v>
                </c:pt>
                <c:pt idx="2002">
                  <c:v>27.013999999999999</c:v>
                </c:pt>
                <c:pt idx="2003">
                  <c:v>26.965</c:v>
                </c:pt>
                <c:pt idx="2004">
                  <c:v>26.890999999999998</c:v>
                </c:pt>
                <c:pt idx="2005">
                  <c:v>26.841999999999999</c:v>
                </c:pt>
                <c:pt idx="2006">
                  <c:v>26.768999999999998</c:v>
                </c:pt>
                <c:pt idx="2007">
                  <c:v>26.695</c:v>
                </c:pt>
                <c:pt idx="2008">
                  <c:v>26.622</c:v>
                </c:pt>
                <c:pt idx="2009">
                  <c:v>26.5</c:v>
                </c:pt>
                <c:pt idx="2010">
                  <c:v>26.329000000000001</c:v>
                </c:pt>
                <c:pt idx="2011">
                  <c:v>26.109000000000002</c:v>
                </c:pt>
                <c:pt idx="2012">
                  <c:v>25.89</c:v>
                </c:pt>
                <c:pt idx="2013">
                  <c:v>25.670999999999999</c:v>
                </c:pt>
                <c:pt idx="2014">
                  <c:v>25.452999999999999</c:v>
                </c:pt>
                <c:pt idx="2015">
                  <c:v>25.234000000000002</c:v>
                </c:pt>
                <c:pt idx="2016">
                  <c:v>25.065000000000001</c:v>
                </c:pt>
                <c:pt idx="2017">
                  <c:v>24.992000000000001</c:v>
                </c:pt>
                <c:pt idx="2018">
                  <c:v>24.919</c:v>
                </c:pt>
                <c:pt idx="2019">
                  <c:v>24.870999999999999</c:v>
                </c:pt>
                <c:pt idx="2020">
                  <c:v>24.823</c:v>
                </c:pt>
                <c:pt idx="2021">
                  <c:v>24.75</c:v>
                </c:pt>
                <c:pt idx="2022">
                  <c:v>24.652999999999999</c:v>
                </c:pt>
                <c:pt idx="2023">
                  <c:v>24.556999999999999</c:v>
                </c:pt>
                <c:pt idx="2024">
                  <c:v>24.46</c:v>
                </c:pt>
                <c:pt idx="2025">
                  <c:v>24.315000000000001</c:v>
                </c:pt>
                <c:pt idx="2026">
                  <c:v>24.170999999999999</c:v>
                </c:pt>
                <c:pt idx="2027">
                  <c:v>24.097999999999999</c:v>
                </c:pt>
                <c:pt idx="2028">
                  <c:v>24.001999999999999</c:v>
                </c:pt>
                <c:pt idx="2029">
                  <c:v>23.905000000000001</c:v>
                </c:pt>
                <c:pt idx="2030">
                  <c:v>23.832999999999998</c:v>
                </c:pt>
                <c:pt idx="2031">
                  <c:v>23.785</c:v>
                </c:pt>
                <c:pt idx="2032">
                  <c:v>23.689</c:v>
                </c:pt>
                <c:pt idx="2033">
                  <c:v>23.568999999999999</c:v>
                </c:pt>
                <c:pt idx="2034">
                  <c:v>23.497</c:v>
                </c:pt>
                <c:pt idx="2035">
                  <c:v>23.376000000000001</c:v>
                </c:pt>
                <c:pt idx="2036">
                  <c:v>23.28</c:v>
                </c:pt>
                <c:pt idx="2037">
                  <c:v>23.207999999999998</c:v>
                </c:pt>
                <c:pt idx="2038">
                  <c:v>23.135999999999999</c:v>
                </c:pt>
                <c:pt idx="2039">
                  <c:v>23.04</c:v>
                </c:pt>
                <c:pt idx="2040">
                  <c:v>22.943999999999999</c:v>
                </c:pt>
                <c:pt idx="2041">
                  <c:v>22.824000000000002</c:v>
                </c:pt>
                <c:pt idx="2042">
                  <c:v>22.657</c:v>
                </c:pt>
                <c:pt idx="2043">
                  <c:v>22.561</c:v>
                </c:pt>
                <c:pt idx="2044">
                  <c:v>22.489000000000001</c:v>
                </c:pt>
                <c:pt idx="2045">
                  <c:v>22.393000000000001</c:v>
                </c:pt>
                <c:pt idx="2046">
                  <c:v>22.225999999999999</c:v>
                </c:pt>
                <c:pt idx="2047">
                  <c:v>22.13</c:v>
                </c:pt>
                <c:pt idx="2048">
                  <c:v>22.106000000000002</c:v>
                </c:pt>
                <c:pt idx="2049">
                  <c:v>22.033999999999999</c:v>
                </c:pt>
                <c:pt idx="2050">
                  <c:v>21.914999999999999</c:v>
                </c:pt>
                <c:pt idx="2051">
                  <c:v>21.818999999999999</c:v>
                </c:pt>
                <c:pt idx="2052">
                  <c:v>21.748000000000001</c:v>
                </c:pt>
                <c:pt idx="2053">
                  <c:v>21.675999999999998</c:v>
                </c:pt>
                <c:pt idx="2054">
                  <c:v>21.603999999999999</c:v>
                </c:pt>
                <c:pt idx="2055">
                  <c:v>21.533000000000001</c:v>
                </c:pt>
                <c:pt idx="2056">
                  <c:v>21.484999999999999</c:v>
                </c:pt>
                <c:pt idx="2057">
                  <c:v>21.437000000000001</c:v>
                </c:pt>
                <c:pt idx="2058">
                  <c:v>21.437000000000001</c:v>
                </c:pt>
                <c:pt idx="2059">
                  <c:v>21.39</c:v>
                </c:pt>
                <c:pt idx="2060">
                  <c:v>21.366</c:v>
                </c:pt>
                <c:pt idx="2061">
                  <c:v>21.39</c:v>
                </c:pt>
                <c:pt idx="2062">
                  <c:v>21.413</c:v>
                </c:pt>
                <c:pt idx="2063">
                  <c:v>21.437000000000001</c:v>
                </c:pt>
                <c:pt idx="2064">
                  <c:v>21.437000000000001</c:v>
                </c:pt>
                <c:pt idx="2065">
                  <c:v>21.437000000000001</c:v>
                </c:pt>
                <c:pt idx="2066">
                  <c:v>21.413</c:v>
                </c:pt>
                <c:pt idx="2067">
                  <c:v>21.39</c:v>
                </c:pt>
                <c:pt idx="2068">
                  <c:v>21.366</c:v>
                </c:pt>
                <c:pt idx="2069">
                  <c:v>21.39</c:v>
                </c:pt>
                <c:pt idx="2070">
                  <c:v>21.460999999999999</c:v>
                </c:pt>
                <c:pt idx="2071">
                  <c:v>21.533000000000001</c:v>
                </c:pt>
                <c:pt idx="2072">
                  <c:v>21.581</c:v>
                </c:pt>
                <c:pt idx="2073">
                  <c:v>21.652000000000001</c:v>
                </c:pt>
                <c:pt idx="2074">
                  <c:v>21.7</c:v>
                </c:pt>
                <c:pt idx="2075">
                  <c:v>21.771999999999998</c:v>
                </c:pt>
                <c:pt idx="2076">
                  <c:v>21.843</c:v>
                </c:pt>
                <c:pt idx="2077">
                  <c:v>21.914999999999999</c:v>
                </c:pt>
                <c:pt idx="2078">
                  <c:v>22.010999999999999</c:v>
                </c:pt>
                <c:pt idx="2079">
                  <c:v>22.106000000000002</c:v>
                </c:pt>
                <c:pt idx="2080">
                  <c:v>22.154</c:v>
                </c:pt>
                <c:pt idx="2081">
                  <c:v>22.225999999999999</c:v>
                </c:pt>
                <c:pt idx="2082">
                  <c:v>22.297999999999998</c:v>
                </c:pt>
                <c:pt idx="2083">
                  <c:v>22.369</c:v>
                </c:pt>
                <c:pt idx="2084">
                  <c:v>22.465</c:v>
                </c:pt>
                <c:pt idx="2085">
                  <c:v>22.536999999999999</c:v>
                </c:pt>
                <c:pt idx="2086">
                  <c:v>22.632999999999999</c:v>
                </c:pt>
                <c:pt idx="2087">
                  <c:v>22.728999999999999</c:v>
                </c:pt>
                <c:pt idx="2088">
                  <c:v>22.824000000000002</c:v>
                </c:pt>
                <c:pt idx="2089">
                  <c:v>22.92</c:v>
                </c:pt>
                <c:pt idx="2090">
                  <c:v>23.015999999999998</c:v>
                </c:pt>
                <c:pt idx="2091">
                  <c:v>23.184000000000001</c:v>
                </c:pt>
                <c:pt idx="2092">
                  <c:v>23.303999999999998</c:v>
                </c:pt>
                <c:pt idx="2093">
                  <c:v>23.423999999999999</c:v>
                </c:pt>
                <c:pt idx="2094">
                  <c:v>23.545000000000002</c:v>
                </c:pt>
                <c:pt idx="2095">
                  <c:v>23.617000000000001</c:v>
                </c:pt>
                <c:pt idx="2096">
                  <c:v>23.809000000000001</c:v>
                </c:pt>
                <c:pt idx="2097">
                  <c:v>24.507999999999999</c:v>
                </c:pt>
                <c:pt idx="2098">
                  <c:v>24.242999999999999</c:v>
                </c:pt>
                <c:pt idx="2099">
                  <c:v>24.146000000000001</c:v>
                </c:pt>
                <c:pt idx="2100">
                  <c:v>24.074000000000002</c:v>
                </c:pt>
                <c:pt idx="2101">
                  <c:v>24.05</c:v>
                </c:pt>
                <c:pt idx="2102">
                  <c:v>24.026</c:v>
                </c:pt>
                <c:pt idx="2103">
                  <c:v>24.026</c:v>
                </c:pt>
                <c:pt idx="2104">
                  <c:v>24.05</c:v>
                </c:pt>
                <c:pt idx="2105">
                  <c:v>24.074000000000002</c:v>
                </c:pt>
                <c:pt idx="2106">
                  <c:v>24.122</c:v>
                </c:pt>
                <c:pt idx="2107">
                  <c:v>24.146000000000001</c:v>
                </c:pt>
                <c:pt idx="2108">
                  <c:v>24.219000000000001</c:v>
                </c:pt>
                <c:pt idx="2109">
                  <c:v>24.266999999999999</c:v>
                </c:pt>
                <c:pt idx="2110">
                  <c:v>24.363</c:v>
                </c:pt>
                <c:pt idx="2111">
                  <c:v>24.436</c:v>
                </c:pt>
                <c:pt idx="2112">
                  <c:v>24.507999999999999</c:v>
                </c:pt>
                <c:pt idx="2113">
                  <c:v>24.581</c:v>
                </c:pt>
                <c:pt idx="2114">
                  <c:v>24.677</c:v>
                </c:pt>
                <c:pt idx="2115">
                  <c:v>24.774000000000001</c:v>
                </c:pt>
                <c:pt idx="2116">
                  <c:v>24.870999999999999</c:v>
                </c:pt>
                <c:pt idx="2117">
                  <c:v>24.968</c:v>
                </c:pt>
                <c:pt idx="2118">
                  <c:v>25.04</c:v>
                </c:pt>
                <c:pt idx="2119">
                  <c:v>25.137</c:v>
                </c:pt>
                <c:pt idx="2120">
                  <c:v>25.21</c:v>
                </c:pt>
                <c:pt idx="2121">
                  <c:v>25.283000000000001</c:v>
                </c:pt>
                <c:pt idx="2122">
                  <c:v>25.355</c:v>
                </c:pt>
                <c:pt idx="2123">
                  <c:v>25.428000000000001</c:v>
                </c:pt>
                <c:pt idx="2124">
                  <c:v>25.501000000000001</c:v>
                </c:pt>
                <c:pt idx="2125">
                  <c:v>25.574000000000002</c:v>
                </c:pt>
                <c:pt idx="2126">
                  <c:v>25.646999999999998</c:v>
                </c:pt>
                <c:pt idx="2127">
                  <c:v>25.744</c:v>
                </c:pt>
                <c:pt idx="2128">
                  <c:v>25.817</c:v>
                </c:pt>
                <c:pt idx="2129">
                  <c:v>25.914000000000001</c:v>
                </c:pt>
                <c:pt idx="2130">
                  <c:v>25.986999999999998</c:v>
                </c:pt>
                <c:pt idx="2131">
                  <c:v>26.061</c:v>
                </c:pt>
                <c:pt idx="2132">
                  <c:v>26.158000000000001</c:v>
                </c:pt>
                <c:pt idx="2133">
                  <c:v>26.231000000000002</c:v>
                </c:pt>
                <c:pt idx="2134">
                  <c:v>26.28</c:v>
                </c:pt>
                <c:pt idx="2135">
                  <c:v>26.353000000000002</c:v>
                </c:pt>
                <c:pt idx="2136">
                  <c:v>26.402000000000001</c:v>
                </c:pt>
                <c:pt idx="2137">
                  <c:v>26.451000000000001</c:v>
                </c:pt>
                <c:pt idx="2138">
                  <c:v>26.475000000000001</c:v>
                </c:pt>
                <c:pt idx="2139">
                  <c:v>26.5</c:v>
                </c:pt>
                <c:pt idx="2140">
                  <c:v>26.5</c:v>
                </c:pt>
                <c:pt idx="2141">
                  <c:v>26.5</c:v>
                </c:pt>
                <c:pt idx="2142">
                  <c:v>26.475000000000001</c:v>
                </c:pt>
                <c:pt idx="2143">
                  <c:v>26.451000000000001</c:v>
                </c:pt>
                <c:pt idx="2144">
                  <c:v>26.402000000000001</c:v>
                </c:pt>
                <c:pt idx="2145">
                  <c:v>26.353000000000002</c:v>
                </c:pt>
                <c:pt idx="2146">
                  <c:v>26.303999999999998</c:v>
                </c:pt>
                <c:pt idx="2147">
                  <c:v>26.231000000000002</c:v>
                </c:pt>
                <c:pt idx="2148">
                  <c:v>26.158000000000001</c:v>
                </c:pt>
                <c:pt idx="2149">
                  <c:v>26.085000000000001</c:v>
                </c:pt>
                <c:pt idx="2150">
                  <c:v>26.036000000000001</c:v>
                </c:pt>
                <c:pt idx="2151">
                  <c:v>25.986999999999998</c:v>
                </c:pt>
                <c:pt idx="2152">
                  <c:v>25.963000000000001</c:v>
                </c:pt>
                <c:pt idx="2153">
                  <c:v>25.914000000000001</c:v>
                </c:pt>
                <c:pt idx="2154">
                  <c:v>25.866</c:v>
                </c:pt>
                <c:pt idx="2155">
                  <c:v>25.817</c:v>
                </c:pt>
                <c:pt idx="2156">
                  <c:v>25.768000000000001</c:v>
                </c:pt>
                <c:pt idx="2157">
                  <c:v>25.72</c:v>
                </c:pt>
                <c:pt idx="2158">
                  <c:v>25.695</c:v>
                </c:pt>
                <c:pt idx="2159">
                  <c:v>25.646999999999998</c:v>
                </c:pt>
                <c:pt idx="2160">
                  <c:v>25.623000000000001</c:v>
                </c:pt>
                <c:pt idx="2161">
                  <c:v>25.597999999999999</c:v>
                </c:pt>
                <c:pt idx="2162">
                  <c:v>25.55</c:v>
                </c:pt>
                <c:pt idx="2163">
                  <c:v>25.524999999999999</c:v>
                </c:pt>
                <c:pt idx="2164">
                  <c:v>25.501000000000001</c:v>
                </c:pt>
                <c:pt idx="2165">
                  <c:v>25.477</c:v>
                </c:pt>
                <c:pt idx="2166">
                  <c:v>25.428000000000001</c:v>
                </c:pt>
                <c:pt idx="2167">
                  <c:v>25.404</c:v>
                </c:pt>
                <c:pt idx="2168">
                  <c:v>25.38</c:v>
                </c:pt>
                <c:pt idx="2169">
                  <c:v>25.331</c:v>
                </c:pt>
                <c:pt idx="2170">
                  <c:v>25.283000000000001</c:v>
                </c:pt>
                <c:pt idx="2171">
                  <c:v>25.234000000000002</c:v>
                </c:pt>
                <c:pt idx="2172">
                  <c:v>25.21</c:v>
                </c:pt>
                <c:pt idx="2173">
                  <c:v>25.161999999999999</c:v>
                </c:pt>
                <c:pt idx="2174">
                  <c:v>25.113</c:v>
                </c:pt>
                <c:pt idx="2175">
                  <c:v>25.065000000000001</c:v>
                </c:pt>
                <c:pt idx="2176">
                  <c:v>25.015999999999998</c:v>
                </c:pt>
                <c:pt idx="2177">
                  <c:v>24.992000000000001</c:v>
                </c:pt>
                <c:pt idx="2178">
                  <c:v>24.919</c:v>
                </c:pt>
                <c:pt idx="2179">
                  <c:v>24.895</c:v>
                </c:pt>
                <c:pt idx="2180">
                  <c:v>24.847000000000001</c:v>
                </c:pt>
                <c:pt idx="2181">
                  <c:v>24.797999999999998</c:v>
                </c:pt>
                <c:pt idx="2182">
                  <c:v>24.75</c:v>
                </c:pt>
                <c:pt idx="2183">
                  <c:v>24.702000000000002</c:v>
                </c:pt>
                <c:pt idx="2184">
                  <c:v>24.629000000000001</c:v>
                </c:pt>
                <c:pt idx="2185">
                  <c:v>24.581</c:v>
                </c:pt>
                <c:pt idx="2186">
                  <c:v>24.532</c:v>
                </c:pt>
                <c:pt idx="2187">
                  <c:v>24.484000000000002</c:v>
                </c:pt>
                <c:pt idx="2188">
                  <c:v>24.436</c:v>
                </c:pt>
                <c:pt idx="2189">
                  <c:v>24.363</c:v>
                </c:pt>
                <c:pt idx="2190">
                  <c:v>24.315000000000001</c:v>
                </c:pt>
                <c:pt idx="2191">
                  <c:v>24.266999999999999</c:v>
                </c:pt>
                <c:pt idx="2192">
                  <c:v>24.219000000000001</c:v>
                </c:pt>
                <c:pt idx="2193">
                  <c:v>24.170999999999999</c:v>
                </c:pt>
                <c:pt idx="2194">
                  <c:v>24.122</c:v>
                </c:pt>
                <c:pt idx="2195">
                  <c:v>24.05</c:v>
                </c:pt>
                <c:pt idx="2196">
                  <c:v>24.001999999999999</c:v>
                </c:pt>
                <c:pt idx="2197">
                  <c:v>23.954000000000001</c:v>
                </c:pt>
                <c:pt idx="2198">
                  <c:v>23.881</c:v>
                </c:pt>
                <c:pt idx="2199">
                  <c:v>23.832999999999998</c:v>
                </c:pt>
                <c:pt idx="2200">
                  <c:v>23.760999999999999</c:v>
                </c:pt>
                <c:pt idx="2201">
                  <c:v>23.713000000000001</c:v>
                </c:pt>
                <c:pt idx="2202">
                  <c:v>23.664999999999999</c:v>
                </c:pt>
                <c:pt idx="2203">
                  <c:v>23.593</c:v>
                </c:pt>
                <c:pt idx="2204">
                  <c:v>23.423999999999999</c:v>
                </c:pt>
                <c:pt idx="2205">
                  <c:v>23.28</c:v>
                </c:pt>
                <c:pt idx="2206">
                  <c:v>23.16</c:v>
                </c:pt>
                <c:pt idx="2207">
                  <c:v>23.015999999999998</c:v>
                </c:pt>
                <c:pt idx="2208">
                  <c:v>22.896000000000001</c:v>
                </c:pt>
                <c:pt idx="2209">
                  <c:v>22.824000000000002</c:v>
                </c:pt>
                <c:pt idx="2210">
                  <c:v>22.681000000000001</c:v>
                </c:pt>
                <c:pt idx="2211">
                  <c:v>22.393000000000001</c:v>
                </c:pt>
                <c:pt idx="2212">
                  <c:v>22.8</c:v>
                </c:pt>
                <c:pt idx="2213">
                  <c:v>22.872</c:v>
                </c:pt>
                <c:pt idx="2214">
                  <c:v>18.747</c:v>
                </c:pt>
                <c:pt idx="2215">
                  <c:v>18.579999999999998</c:v>
                </c:pt>
                <c:pt idx="2216">
                  <c:v>18.603999999999999</c:v>
                </c:pt>
                <c:pt idx="2217">
                  <c:v>18.652000000000001</c:v>
                </c:pt>
                <c:pt idx="2218">
                  <c:v>18.722999999999999</c:v>
                </c:pt>
                <c:pt idx="2219">
                  <c:v>18.794</c:v>
                </c:pt>
                <c:pt idx="2220">
                  <c:v>18.888999999999999</c:v>
                </c:pt>
                <c:pt idx="2221">
                  <c:v>19.007999999999999</c:v>
                </c:pt>
                <c:pt idx="2222">
                  <c:v>19.103000000000002</c:v>
                </c:pt>
                <c:pt idx="2223">
                  <c:v>19.222000000000001</c:v>
                </c:pt>
                <c:pt idx="2224">
                  <c:v>19.318000000000001</c:v>
                </c:pt>
                <c:pt idx="2225">
                  <c:v>19.484000000000002</c:v>
                </c:pt>
                <c:pt idx="2226">
                  <c:v>19.626999999999999</c:v>
                </c:pt>
                <c:pt idx="2227">
                  <c:v>19.722000000000001</c:v>
                </c:pt>
                <c:pt idx="2228">
                  <c:v>19.792999999999999</c:v>
                </c:pt>
                <c:pt idx="2229">
                  <c:v>19.911999999999999</c:v>
                </c:pt>
                <c:pt idx="2230">
                  <c:v>20.055</c:v>
                </c:pt>
                <c:pt idx="2231">
                  <c:v>20.222000000000001</c:v>
                </c:pt>
                <c:pt idx="2232">
                  <c:v>20.341000000000001</c:v>
                </c:pt>
                <c:pt idx="2233">
                  <c:v>20.579000000000001</c:v>
                </c:pt>
                <c:pt idx="2234">
                  <c:v>20.673999999999999</c:v>
                </c:pt>
                <c:pt idx="2235">
                  <c:v>20.817</c:v>
                </c:pt>
                <c:pt idx="2236">
                  <c:v>20.96</c:v>
                </c:pt>
                <c:pt idx="2237">
                  <c:v>21.126999999999999</c:v>
                </c:pt>
                <c:pt idx="2238">
                  <c:v>21.245999999999999</c:v>
                </c:pt>
                <c:pt idx="2239">
                  <c:v>21.437000000000001</c:v>
                </c:pt>
                <c:pt idx="2240">
                  <c:v>21.581</c:v>
                </c:pt>
                <c:pt idx="2241">
                  <c:v>21.675999999999998</c:v>
                </c:pt>
                <c:pt idx="2242">
                  <c:v>21.867000000000001</c:v>
                </c:pt>
                <c:pt idx="2243">
                  <c:v>22.010999999999999</c:v>
                </c:pt>
                <c:pt idx="2244">
                  <c:v>22.082000000000001</c:v>
                </c:pt>
                <c:pt idx="2245">
                  <c:v>22.25</c:v>
                </c:pt>
                <c:pt idx="2246">
                  <c:v>22.369</c:v>
                </c:pt>
                <c:pt idx="2247">
                  <c:v>22.489000000000001</c:v>
                </c:pt>
                <c:pt idx="2248">
                  <c:v>22.585000000000001</c:v>
                </c:pt>
                <c:pt idx="2249">
                  <c:v>22.704999999999998</c:v>
                </c:pt>
                <c:pt idx="2250">
                  <c:v>22.8</c:v>
                </c:pt>
                <c:pt idx="2251">
                  <c:v>22.92</c:v>
                </c:pt>
                <c:pt idx="2252">
                  <c:v>23.015999999999998</c:v>
                </c:pt>
                <c:pt idx="2253">
                  <c:v>23.111999999999998</c:v>
                </c:pt>
                <c:pt idx="2254">
                  <c:v>23.135999999999999</c:v>
                </c:pt>
                <c:pt idx="2255">
                  <c:v>23.256</c:v>
                </c:pt>
                <c:pt idx="2256">
                  <c:v>23.303999999999998</c:v>
                </c:pt>
                <c:pt idx="2257">
                  <c:v>23.376000000000001</c:v>
                </c:pt>
                <c:pt idx="2258">
                  <c:v>23.448</c:v>
                </c:pt>
                <c:pt idx="2259">
                  <c:v>23.521000000000001</c:v>
                </c:pt>
                <c:pt idx="2260">
                  <c:v>23.568999999999999</c:v>
                </c:pt>
                <c:pt idx="2261">
                  <c:v>23.664999999999999</c:v>
                </c:pt>
                <c:pt idx="2262">
                  <c:v>23.689</c:v>
                </c:pt>
                <c:pt idx="2263">
                  <c:v>23.736999999999998</c:v>
                </c:pt>
                <c:pt idx="2264">
                  <c:v>23.736999999999998</c:v>
                </c:pt>
                <c:pt idx="2265">
                  <c:v>23.809000000000001</c:v>
                </c:pt>
                <c:pt idx="2266">
                  <c:v>23.832999999999998</c:v>
                </c:pt>
                <c:pt idx="2267">
                  <c:v>23.832999999999998</c:v>
                </c:pt>
                <c:pt idx="2268">
                  <c:v>23.881</c:v>
                </c:pt>
                <c:pt idx="2269">
                  <c:v>23.881</c:v>
                </c:pt>
                <c:pt idx="2270">
                  <c:v>23.881</c:v>
                </c:pt>
                <c:pt idx="2271">
                  <c:v>23.881</c:v>
                </c:pt>
                <c:pt idx="2272">
                  <c:v>23.832999999999998</c:v>
                </c:pt>
                <c:pt idx="2273">
                  <c:v>23.809000000000001</c:v>
                </c:pt>
                <c:pt idx="2274">
                  <c:v>23.785</c:v>
                </c:pt>
                <c:pt idx="2275">
                  <c:v>23.785</c:v>
                </c:pt>
                <c:pt idx="2276">
                  <c:v>23.760999999999999</c:v>
                </c:pt>
                <c:pt idx="2277">
                  <c:v>23.713000000000001</c:v>
                </c:pt>
                <c:pt idx="2278">
                  <c:v>23.689</c:v>
                </c:pt>
                <c:pt idx="2279">
                  <c:v>23.640999999999998</c:v>
                </c:pt>
                <c:pt idx="2280">
                  <c:v>23.617000000000001</c:v>
                </c:pt>
                <c:pt idx="2281">
                  <c:v>23.568999999999999</c:v>
                </c:pt>
                <c:pt idx="2282">
                  <c:v>23.521000000000001</c:v>
                </c:pt>
                <c:pt idx="2283">
                  <c:v>23.472000000000001</c:v>
                </c:pt>
                <c:pt idx="2284">
                  <c:v>23.423999999999999</c:v>
                </c:pt>
                <c:pt idx="2285">
                  <c:v>23.352</c:v>
                </c:pt>
                <c:pt idx="2286">
                  <c:v>23.28</c:v>
                </c:pt>
                <c:pt idx="2287">
                  <c:v>23.207999999999998</c:v>
                </c:pt>
                <c:pt idx="2288">
                  <c:v>23.135999999999999</c:v>
                </c:pt>
                <c:pt idx="2289">
                  <c:v>23.064</c:v>
                </c:pt>
                <c:pt idx="2290">
                  <c:v>22.968</c:v>
                </c:pt>
                <c:pt idx="2291">
                  <c:v>22.92</c:v>
                </c:pt>
                <c:pt idx="2292">
                  <c:v>22.824000000000002</c:v>
                </c:pt>
                <c:pt idx="2293">
                  <c:v>22.728999999999999</c:v>
                </c:pt>
                <c:pt idx="2294">
                  <c:v>22.657</c:v>
                </c:pt>
                <c:pt idx="2295">
                  <c:v>22.585000000000001</c:v>
                </c:pt>
                <c:pt idx="2296">
                  <c:v>22.489000000000001</c:v>
                </c:pt>
                <c:pt idx="2297">
                  <c:v>22.440999999999999</c:v>
                </c:pt>
                <c:pt idx="2298">
                  <c:v>22.344999999999999</c:v>
                </c:pt>
                <c:pt idx="2299">
                  <c:v>22.297999999999998</c:v>
                </c:pt>
                <c:pt idx="2300">
                  <c:v>22.225999999999999</c:v>
                </c:pt>
                <c:pt idx="2301">
                  <c:v>22.154</c:v>
                </c:pt>
                <c:pt idx="2302">
                  <c:v>22.082000000000001</c:v>
                </c:pt>
                <c:pt idx="2303">
                  <c:v>22.033999999999999</c:v>
                </c:pt>
                <c:pt idx="2304">
                  <c:v>21.939</c:v>
                </c:pt>
                <c:pt idx="2305">
                  <c:v>21.914999999999999</c:v>
                </c:pt>
                <c:pt idx="2306">
                  <c:v>21.818999999999999</c:v>
                </c:pt>
                <c:pt idx="2307">
                  <c:v>21.748000000000001</c:v>
                </c:pt>
                <c:pt idx="2308">
                  <c:v>21.7</c:v>
                </c:pt>
                <c:pt idx="2309">
                  <c:v>21.628</c:v>
                </c:pt>
                <c:pt idx="2310">
                  <c:v>21.556999999999999</c:v>
                </c:pt>
                <c:pt idx="2311">
                  <c:v>21.484999999999999</c:v>
                </c:pt>
                <c:pt idx="2312">
                  <c:v>21.413</c:v>
                </c:pt>
                <c:pt idx="2313">
                  <c:v>21.341999999999999</c:v>
                </c:pt>
                <c:pt idx="2314">
                  <c:v>21.27</c:v>
                </c:pt>
                <c:pt idx="2315">
                  <c:v>21.175000000000001</c:v>
                </c:pt>
                <c:pt idx="2316">
                  <c:v>21.126999999999999</c:v>
                </c:pt>
                <c:pt idx="2317">
                  <c:v>21.032</c:v>
                </c:pt>
                <c:pt idx="2318">
                  <c:v>20.96</c:v>
                </c:pt>
                <c:pt idx="2319">
                  <c:v>20.913</c:v>
                </c:pt>
                <c:pt idx="2320">
                  <c:v>20.841000000000001</c:v>
                </c:pt>
                <c:pt idx="2321">
                  <c:v>20.745999999999999</c:v>
                </c:pt>
                <c:pt idx="2322">
                  <c:v>20.673999999999999</c:v>
                </c:pt>
                <c:pt idx="2323">
                  <c:v>20.626999999999999</c:v>
                </c:pt>
                <c:pt idx="2324">
                  <c:v>20.555</c:v>
                </c:pt>
                <c:pt idx="2325">
                  <c:v>20.484000000000002</c:v>
                </c:pt>
                <c:pt idx="2326">
                  <c:v>20.388000000000002</c:v>
                </c:pt>
                <c:pt idx="2327">
                  <c:v>20.317</c:v>
                </c:pt>
                <c:pt idx="2328">
                  <c:v>20.268999999999998</c:v>
                </c:pt>
                <c:pt idx="2329">
                  <c:v>20.198</c:v>
                </c:pt>
                <c:pt idx="2330">
                  <c:v>20.126000000000001</c:v>
                </c:pt>
                <c:pt idx="2331">
                  <c:v>20.055</c:v>
                </c:pt>
                <c:pt idx="2332">
                  <c:v>19.984000000000002</c:v>
                </c:pt>
                <c:pt idx="2333">
                  <c:v>19.936</c:v>
                </c:pt>
                <c:pt idx="2334">
                  <c:v>19.864999999999998</c:v>
                </c:pt>
                <c:pt idx="2335">
                  <c:v>19.792999999999999</c:v>
                </c:pt>
                <c:pt idx="2336">
                  <c:v>19.745999999999999</c:v>
                </c:pt>
                <c:pt idx="2337">
                  <c:v>19.673999999999999</c:v>
                </c:pt>
                <c:pt idx="2338">
                  <c:v>19.626999999999999</c:v>
                </c:pt>
                <c:pt idx="2339">
                  <c:v>19.555</c:v>
                </c:pt>
                <c:pt idx="2340">
                  <c:v>19.484000000000002</c:v>
                </c:pt>
                <c:pt idx="2341">
                  <c:v>19.436</c:v>
                </c:pt>
                <c:pt idx="2342">
                  <c:v>19.364999999999998</c:v>
                </c:pt>
                <c:pt idx="2343">
                  <c:v>19.294</c:v>
                </c:pt>
                <c:pt idx="2344">
                  <c:v>19.27</c:v>
                </c:pt>
                <c:pt idx="2345">
                  <c:v>19.199000000000002</c:v>
                </c:pt>
                <c:pt idx="2346">
                  <c:v>19.151</c:v>
                </c:pt>
                <c:pt idx="2347">
                  <c:v>19.079999999999998</c:v>
                </c:pt>
                <c:pt idx="2348">
                  <c:v>19.056000000000001</c:v>
                </c:pt>
                <c:pt idx="2349">
                  <c:v>19.007999999999999</c:v>
                </c:pt>
                <c:pt idx="2350">
                  <c:v>18.984999999999999</c:v>
                </c:pt>
                <c:pt idx="2351">
                  <c:v>18.960999999999999</c:v>
                </c:pt>
                <c:pt idx="2352">
                  <c:v>18.937000000000001</c:v>
                </c:pt>
                <c:pt idx="2353">
                  <c:v>18.913</c:v>
                </c:pt>
                <c:pt idx="2354">
                  <c:v>18.913</c:v>
                </c:pt>
                <c:pt idx="2355">
                  <c:v>18.913</c:v>
                </c:pt>
                <c:pt idx="2356">
                  <c:v>18.888999999999999</c:v>
                </c:pt>
                <c:pt idx="2357">
                  <c:v>18.913</c:v>
                </c:pt>
                <c:pt idx="2358">
                  <c:v>18.913</c:v>
                </c:pt>
                <c:pt idx="2359">
                  <c:v>18.937000000000001</c:v>
                </c:pt>
                <c:pt idx="2360">
                  <c:v>18.960999999999999</c:v>
                </c:pt>
                <c:pt idx="2361">
                  <c:v>18.984999999999999</c:v>
                </c:pt>
                <c:pt idx="2362">
                  <c:v>19.032</c:v>
                </c:pt>
                <c:pt idx="2363">
                  <c:v>19.103000000000002</c:v>
                </c:pt>
                <c:pt idx="2364">
                  <c:v>19.175000000000001</c:v>
                </c:pt>
                <c:pt idx="2365">
                  <c:v>19.27</c:v>
                </c:pt>
                <c:pt idx="2366">
                  <c:v>19.364999999999998</c:v>
                </c:pt>
                <c:pt idx="2367">
                  <c:v>19.46</c:v>
                </c:pt>
                <c:pt idx="2368">
                  <c:v>19.532</c:v>
                </c:pt>
                <c:pt idx="2369">
                  <c:v>19.603000000000002</c:v>
                </c:pt>
                <c:pt idx="2370">
                  <c:v>19.698</c:v>
                </c:pt>
                <c:pt idx="2371">
                  <c:v>19.841000000000001</c:v>
                </c:pt>
                <c:pt idx="2372">
                  <c:v>19.96</c:v>
                </c:pt>
                <c:pt idx="2373">
                  <c:v>20.103000000000002</c:v>
                </c:pt>
                <c:pt idx="2374">
                  <c:v>20.245999999999999</c:v>
                </c:pt>
                <c:pt idx="2375">
                  <c:v>20.341000000000001</c:v>
                </c:pt>
                <c:pt idx="2376">
                  <c:v>20.46</c:v>
                </c:pt>
                <c:pt idx="2377">
                  <c:v>20.65</c:v>
                </c:pt>
                <c:pt idx="2378">
                  <c:v>20.77</c:v>
                </c:pt>
                <c:pt idx="2379">
                  <c:v>20.888999999999999</c:v>
                </c:pt>
                <c:pt idx="2380">
                  <c:v>21.079000000000001</c:v>
                </c:pt>
                <c:pt idx="2381">
                  <c:v>21.199000000000002</c:v>
                </c:pt>
                <c:pt idx="2382">
                  <c:v>21.341999999999999</c:v>
                </c:pt>
                <c:pt idx="2383">
                  <c:v>21.509</c:v>
                </c:pt>
                <c:pt idx="2384">
                  <c:v>21.603999999999999</c:v>
                </c:pt>
                <c:pt idx="2385">
                  <c:v>21.748000000000001</c:v>
                </c:pt>
                <c:pt idx="2386">
                  <c:v>21.843</c:v>
                </c:pt>
                <c:pt idx="2387">
                  <c:v>22.010999999999999</c:v>
                </c:pt>
                <c:pt idx="2388">
                  <c:v>22.13</c:v>
                </c:pt>
                <c:pt idx="2389">
                  <c:v>22.344999999999999</c:v>
                </c:pt>
                <c:pt idx="2390">
                  <c:v>22.489000000000001</c:v>
                </c:pt>
                <c:pt idx="2391">
                  <c:v>22.536999999999999</c:v>
                </c:pt>
                <c:pt idx="2392">
                  <c:v>22.609000000000002</c:v>
                </c:pt>
                <c:pt idx="2393">
                  <c:v>22.681000000000001</c:v>
                </c:pt>
                <c:pt idx="2394">
                  <c:v>22.824000000000002</c:v>
                </c:pt>
                <c:pt idx="2395">
                  <c:v>22.847999999999999</c:v>
                </c:pt>
                <c:pt idx="2396">
                  <c:v>22.968</c:v>
                </c:pt>
                <c:pt idx="2397">
                  <c:v>22.992000000000001</c:v>
                </c:pt>
                <c:pt idx="2398">
                  <c:v>23.04</c:v>
                </c:pt>
                <c:pt idx="2399">
                  <c:v>23.135999999999999</c:v>
                </c:pt>
                <c:pt idx="2400">
                  <c:v>23.16</c:v>
                </c:pt>
                <c:pt idx="2401">
                  <c:v>23.231999999999999</c:v>
                </c:pt>
                <c:pt idx="2402">
                  <c:v>23.28</c:v>
                </c:pt>
                <c:pt idx="2403">
                  <c:v>23.352</c:v>
                </c:pt>
                <c:pt idx="2404">
                  <c:v>23.376000000000001</c:v>
                </c:pt>
                <c:pt idx="2405">
                  <c:v>23.4</c:v>
                </c:pt>
                <c:pt idx="2406">
                  <c:v>23.448</c:v>
                </c:pt>
                <c:pt idx="2407">
                  <c:v>23.472000000000001</c:v>
                </c:pt>
                <c:pt idx="2408">
                  <c:v>23.521000000000001</c:v>
                </c:pt>
                <c:pt idx="2409">
                  <c:v>23.521000000000001</c:v>
                </c:pt>
                <c:pt idx="2410">
                  <c:v>23.497</c:v>
                </c:pt>
                <c:pt idx="2411">
                  <c:v>23.497</c:v>
                </c:pt>
                <c:pt idx="2412">
                  <c:v>23.497</c:v>
                </c:pt>
                <c:pt idx="2413">
                  <c:v>23.472000000000001</c:v>
                </c:pt>
                <c:pt idx="2414">
                  <c:v>23.448</c:v>
                </c:pt>
                <c:pt idx="2415">
                  <c:v>23.423999999999999</c:v>
                </c:pt>
                <c:pt idx="2416">
                  <c:v>23.376000000000001</c:v>
                </c:pt>
                <c:pt idx="2417">
                  <c:v>23.303999999999998</c:v>
                </c:pt>
                <c:pt idx="2418">
                  <c:v>23.256</c:v>
                </c:pt>
                <c:pt idx="2419">
                  <c:v>23.207999999999998</c:v>
                </c:pt>
                <c:pt idx="2420">
                  <c:v>23.16</c:v>
                </c:pt>
                <c:pt idx="2421">
                  <c:v>23.135999999999999</c:v>
                </c:pt>
                <c:pt idx="2422">
                  <c:v>23.088000000000001</c:v>
                </c:pt>
                <c:pt idx="2423">
                  <c:v>23.015999999999998</c:v>
                </c:pt>
                <c:pt idx="2424">
                  <c:v>22.968</c:v>
                </c:pt>
                <c:pt idx="2425">
                  <c:v>22.92</c:v>
                </c:pt>
                <c:pt idx="2426">
                  <c:v>22.824000000000002</c:v>
                </c:pt>
                <c:pt idx="2427">
                  <c:v>22.776</c:v>
                </c:pt>
                <c:pt idx="2428">
                  <c:v>22.681000000000001</c:v>
                </c:pt>
                <c:pt idx="2429">
                  <c:v>22.585000000000001</c:v>
                </c:pt>
                <c:pt idx="2430">
                  <c:v>22.489000000000001</c:v>
                </c:pt>
                <c:pt idx="2431">
                  <c:v>22.393000000000001</c:v>
                </c:pt>
                <c:pt idx="2432">
                  <c:v>22.297999999999998</c:v>
                </c:pt>
                <c:pt idx="2433">
                  <c:v>22.178000000000001</c:v>
                </c:pt>
                <c:pt idx="2434">
                  <c:v>22.106000000000002</c:v>
                </c:pt>
                <c:pt idx="2435">
                  <c:v>22.010999999999999</c:v>
                </c:pt>
                <c:pt idx="2436">
                  <c:v>21.867000000000001</c:v>
                </c:pt>
                <c:pt idx="2437">
                  <c:v>21.795000000000002</c:v>
                </c:pt>
                <c:pt idx="2438">
                  <c:v>21.7</c:v>
                </c:pt>
                <c:pt idx="2439">
                  <c:v>21.628</c:v>
                </c:pt>
                <c:pt idx="2440">
                  <c:v>21.533000000000001</c:v>
                </c:pt>
                <c:pt idx="2441">
                  <c:v>21.460999999999999</c:v>
                </c:pt>
                <c:pt idx="2442">
                  <c:v>21.366</c:v>
                </c:pt>
                <c:pt idx="2443">
                  <c:v>21.341999999999999</c:v>
                </c:pt>
                <c:pt idx="2444">
                  <c:v>21.245999999999999</c:v>
                </c:pt>
                <c:pt idx="2445">
                  <c:v>21.175000000000001</c:v>
                </c:pt>
                <c:pt idx="2446">
                  <c:v>21.126999999999999</c:v>
                </c:pt>
                <c:pt idx="2447">
                  <c:v>21.079000000000001</c:v>
                </c:pt>
                <c:pt idx="2448">
                  <c:v>21.007999999999999</c:v>
                </c:pt>
                <c:pt idx="2449">
                  <c:v>20.913</c:v>
                </c:pt>
                <c:pt idx="2450">
                  <c:v>20.864999999999998</c:v>
                </c:pt>
                <c:pt idx="2451">
                  <c:v>20.792999999999999</c:v>
                </c:pt>
                <c:pt idx="2452">
                  <c:v>20.722000000000001</c:v>
                </c:pt>
                <c:pt idx="2453">
                  <c:v>20.673999999999999</c:v>
                </c:pt>
                <c:pt idx="2454">
                  <c:v>20.626999999999999</c:v>
                </c:pt>
                <c:pt idx="2455">
                  <c:v>20.555</c:v>
                </c:pt>
                <c:pt idx="2456">
                  <c:v>20.484000000000002</c:v>
                </c:pt>
                <c:pt idx="2457">
                  <c:v>20.436</c:v>
                </c:pt>
                <c:pt idx="2458">
                  <c:v>20.341000000000001</c:v>
                </c:pt>
                <c:pt idx="2459">
                  <c:v>20.292999999999999</c:v>
                </c:pt>
                <c:pt idx="2460">
                  <c:v>20.245999999999999</c:v>
                </c:pt>
                <c:pt idx="2461">
                  <c:v>20.173999999999999</c:v>
                </c:pt>
                <c:pt idx="2462">
                  <c:v>20.103000000000002</c:v>
                </c:pt>
                <c:pt idx="2463">
                  <c:v>20.030999999999999</c:v>
                </c:pt>
                <c:pt idx="2464">
                  <c:v>19.96</c:v>
                </c:pt>
                <c:pt idx="2465">
                  <c:v>19.864999999999998</c:v>
                </c:pt>
                <c:pt idx="2466">
                  <c:v>19.817</c:v>
                </c:pt>
                <c:pt idx="2467">
                  <c:v>19.77</c:v>
                </c:pt>
                <c:pt idx="2468">
                  <c:v>19.673999999999999</c:v>
                </c:pt>
                <c:pt idx="2469">
                  <c:v>19.626999999999999</c:v>
                </c:pt>
                <c:pt idx="2470">
                  <c:v>19.532</c:v>
                </c:pt>
                <c:pt idx="2471">
                  <c:v>19.484000000000002</c:v>
                </c:pt>
                <c:pt idx="2472">
                  <c:v>19.413</c:v>
                </c:pt>
                <c:pt idx="2473">
                  <c:v>19.364999999999998</c:v>
                </c:pt>
                <c:pt idx="2474">
                  <c:v>19.27</c:v>
                </c:pt>
                <c:pt idx="2475">
                  <c:v>19.222000000000001</c:v>
                </c:pt>
                <c:pt idx="2476">
                  <c:v>19.151</c:v>
                </c:pt>
                <c:pt idx="2477">
                  <c:v>19.103000000000002</c:v>
                </c:pt>
                <c:pt idx="2478">
                  <c:v>19.056000000000001</c:v>
                </c:pt>
                <c:pt idx="2479">
                  <c:v>18.984999999999999</c:v>
                </c:pt>
                <c:pt idx="2480">
                  <c:v>18.937000000000001</c:v>
                </c:pt>
                <c:pt idx="2481">
                  <c:v>18.913</c:v>
                </c:pt>
                <c:pt idx="2482">
                  <c:v>18.866</c:v>
                </c:pt>
                <c:pt idx="2483">
                  <c:v>18.841999999999999</c:v>
                </c:pt>
                <c:pt idx="2484">
                  <c:v>18.794</c:v>
                </c:pt>
                <c:pt idx="2485">
                  <c:v>18.771000000000001</c:v>
                </c:pt>
                <c:pt idx="2486">
                  <c:v>18.747</c:v>
                </c:pt>
                <c:pt idx="2487">
                  <c:v>18.699000000000002</c:v>
                </c:pt>
                <c:pt idx="2488">
                  <c:v>18.675000000000001</c:v>
                </c:pt>
                <c:pt idx="2489">
                  <c:v>18.652000000000001</c:v>
                </c:pt>
                <c:pt idx="2490">
                  <c:v>18.628</c:v>
                </c:pt>
                <c:pt idx="2491">
                  <c:v>18.603999999999999</c:v>
                </c:pt>
                <c:pt idx="2492">
                  <c:v>18.556999999999999</c:v>
                </c:pt>
                <c:pt idx="2493">
                  <c:v>18.556999999999999</c:v>
                </c:pt>
                <c:pt idx="2494">
                  <c:v>18.533000000000001</c:v>
                </c:pt>
                <c:pt idx="2495">
                  <c:v>18.509</c:v>
                </c:pt>
                <c:pt idx="2496">
                  <c:v>18.484999999999999</c:v>
                </c:pt>
                <c:pt idx="2497">
                  <c:v>18.484999999999999</c:v>
                </c:pt>
                <c:pt idx="2498">
                  <c:v>18.460999999999999</c:v>
                </c:pt>
                <c:pt idx="2499">
                  <c:v>18.437999999999999</c:v>
                </c:pt>
                <c:pt idx="2500">
                  <c:v>18.437999999999999</c:v>
                </c:pt>
                <c:pt idx="2501">
                  <c:v>18.414000000000001</c:v>
                </c:pt>
                <c:pt idx="2502">
                  <c:v>18.39</c:v>
                </c:pt>
                <c:pt idx="2503">
                  <c:v>18.39</c:v>
                </c:pt>
                <c:pt idx="2504">
                  <c:v>18.39</c:v>
                </c:pt>
                <c:pt idx="2505">
                  <c:v>18.366</c:v>
                </c:pt>
                <c:pt idx="2506">
                  <c:v>18.366</c:v>
                </c:pt>
                <c:pt idx="2507">
                  <c:v>18.343</c:v>
                </c:pt>
                <c:pt idx="2508">
                  <c:v>18.343</c:v>
                </c:pt>
                <c:pt idx="2509">
                  <c:v>18.366</c:v>
                </c:pt>
                <c:pt idx="2510">
                  <c:v>18.39</c:v>
                </c:pt>
                <c:pt idx="2511">
                  <c:v>18.39</c:v>
                </c:pt>
                <c:pt idx="2512">
                  <c:v>18.414000000000001</c:v>
                </c:pt>
                <c:pt idx="2513">
                  <c:v>18.414000000000001</c:v>
                </c:pt>
                <c:pt idx="2514">
                  <c:v>18.437999999999999</c:v>
                </c:pt>
                <c:pt idx="2515">
                  <c:v>18.484999999999999</c:v>
                </c:pt>
                <c:pt idx="2516">
                  <c:v>18.533000000000001</c:v>
                </c:pt>
                <c:pt idx="2517">
                  <c:v>18.579999999999998</c:v>
                </c:pt>
                <c:pt idx="2518">
                  <c:v>18.603999999999999</c:v>
                </c:pt>
                <c:pt idx="2519">
                  <c:v>18.675000000000001</c:v>
                </c:pt>
                <c:pt idx="2520">
                  <c:v>18.699000000000002</c:v>
                </c:pt>
                <c:pt idx="2521">
                  <c:v>18.722999999999999</c:v>
                </c:pt>
                <c:pt idx="2522">
                  <c:v>18.771000000000001</c:v>
                </c:pt>
                <c:pt idx="2523">
                  <c:v>18.818000000000001</c:v>
                </c:pt>
                <c:pt idx="2524">
                  <c:v>18.866</c:v>
                </c:pt>
                <c:pt idx="2525">
                  <c:v>18.913</c:v>
                </c:pt>
                <c:pt idx="2526">
                  <c:v>18.960999999999999</c:v>
                </c:pt>
                <c:pt idx="2527">
                  <c:v>19.056000000000001</c:v>
                </c:pt>
                <c:pt idx="2528">
                  <c:v>19.151</c:v>
                </c:pt>
                <c:pt idx="2529">
                  <c:v>19.222000000000001</c:v>
                </c:pt>
                <c:pt idx="2530">
                  <c:v>19.341000000000001</c:v>
                </c:pt>
                <c:pt idx="2531">
                  <c:v>19.436</c:v>
                </c:pt>
                <c:pt idx="2532">
                  <c:v>19.532</c:v>
                </c:pt>
                <c:pt idx="2533">
                  <c:v>19.603000000000002</c:v>
                </c:pt>
                <c:pt idx="2534">
                  <c:v>19.745999999999999</c:v>
                </c:pt>
                <c:pt idx="2535">
                  <c:v>19.817</c:v>
                </c:pt>
                <c:pt idx="2536">
                  <c:v>19.888000000000002</c:v>
                </c:pt>
                <c:pt idx="2537">
                  <c:v>19.96</c:v>
                </c:pt>
                <c:pt idx="2538">
                  <c:v>20.055</c:v>
                </c:pt>
                <c:pt idx="2539">
                  <c:v>20.079000000000001</c:v>
                </c:pt>
                <c:pt idx="2540">
                  <c:v>20.103000000000002</c:v>
                </c:pt>
                <c:pt idx="2541">
                  <c:v>20.126000000000001</c:v>
                </c:pt>
                <c:pt idx="2542">
                  <c:v>20.173999999999999</c:v>
                </c:pt>
                <c:pt idx="2543">
                  <c:v>20.222000000000001</c:v>
                </c:pt>
                <c:pt idx="2544">
                  <c:v>20.222000000000001</c:v>
                </c:pt>
                <c:pt idx="2545">
                  <c:v>20.222000000000001</c:v>
                </c:pt>
                <c:pt idx="2546">
                  <c:v>20.317</c:v>
                </c:pt>
                <c:pt idx="2547">
                  <c:v>20.341000000000001</c:v>
                </c:pt>
                <c:pt idx="2548">
                  <c:v>20.364999999999998</c:v>
                </c:pt>
                <c:pt idx="2549">
                  <c:v>20.341000000000001</c:v>
                </c:pt>
                <c:pt idx="2550">
                  <c:v>20.388000000000002</c:v>
                </c:pt>
                <c:pt idx="2551">
                  <c:v>20.388000000000002</c:v>
                </c:pt>
                <c:pt idx="2552">
                  <c:v>20.411999999999999</c:v>
                </c:pt>
                <c:pt idx="2553">
                  <c:v>20.411999999999999</c:v>
                </c:pt>
                <c:pt idx="2554">
                  <c:v>20.436</c:v>
                </c:pt>
                <c:pt idx="2555">
                  <c:v>20.436</c:v>
                </c:pt>
                <c:pt idx="2556">
                  <c:v>20.436</c:v>
                </c:pt>
                <c:pt idx="2557">
                  <c:v>20.436</c:v>
                </c:pt>
                <c:pt idx="2558">
                  <c:v>20.411999999999999</c:v>
                </c:pt>
                <c:pt idx="2559">
                  <c:v>20.388000000000002</c:v>
                </c:pt>
                <c:pt idx="2560">
                  <c:v>20.341000000000001</c:v>
                </c:pt>
                <c:pt idx="2561">
                  <c:v>20.317</c:v>
                </c:pt>
                <c:pt idx="2562">
                  <c:v>20.268999999999998</c:v>
                </c:pt>
                <c:pt idx="2563">
                  <c:v>20.222000000000001</c:v>
                </c:pt>
                <c:pt idx="2564">
                  <c:v>20.173999999999999</c:v>
                </c:pt>
                <c:pt idx="2565">
                  <c:v>20.103000000000002</c:v>
                </c:pt>
                <c:pt idx="2566">
                  <c:v>20.030999999999999</c:v>
                </c:pt>
                <c:pt idx="2567">
                  <c:v>19.984000000000002</c:v>
                </c:pt>
                <c:pt idx="2568">
                  <c:v>19.936</c:v>
                </c:pt>
                <c:pt idx="2569">
                  <c:v>19.888000000000002</c:v>
                </c:pt>
                <c:pt idx="2570">
                  <c:v>19.817</c:v>
                </c:pt>
                <c:pt idx="2571">
                  <c:v>19.77</c:v>
                </c:pt>
                <c:pt idx="2572">
                  <c:v>19.698</c:v>
                </c:pt>
                <c:pt idx="2573">
                  <c:v>19.626999999999999</c:v>
                </c:pt>
                <c:pt idx="2574">
                  <c:v>19.555</c:v>
                </c:pt>
                <c:pt idx="2575">
                  <c:v>19.507999999999999</c:v>
                </c:pt>
                <c:pt idx="2576">
                  <c:v>19.436</c:v>
                </c:pt>
                <c:pt idx="2577">
                  <c:v>19.341000000000001</c:v>
                </c:pt>
                <c:pt idx="2578">
                  <c:v>19.27</c:v>
                </c:pt>
                <c:pt idx="2579">
                  <c:v>19.199000000000002</c:v>
                </c:pt>
                <c:pt idx="2580">
                  <c:v>19.103000000000002</c:v>
                </c:pt>
                <c:pt idx="2581">
                  <c:v>19.056000000000001</c:v>
                </c:pt>
                <c:pt idx="2582">
                  <c:v>18.960999999999999</c:v>
                </c:pt>
                <c:pt idx="2583">
                  <c:v>18.888999999999999</c:v>
                </c:pt>
                <c:pt idx="2584">
                  <c:v>18.841999999999999</c:v>
                </c:pt>
                <c:pt idx="2585">
                  <c:v>18.747</c:v>
                </c:pt>
                <c:pt idx="2586">
                  <c:v>18.675000000000001</c:v>
                </c:pt>
                <c:pt idx="2587">
                  <c:v>18.628</c:v>
                </c:pt>
                <c:pt idx="2588">
                  <c:v>18.556999999999999</c:v>
                </c:pt>
                <c:pt idx="2589">
                  <c:v>18.509</c:v>
                </c:pt>
                <c:pt idx="2590">
                  <c:v>18.460999999999999</c:v>
                </c:pt>
                <c:pt idx="2591">
                  <c:v>18.39</c:v>
                </c:pt>
                <c:pt idx="2592">
                  <c:v>18.343</c:v>
                </c:pt>
                <c:pt idx="2593">
                  <c:v>18.271000000000001</c:v>
                </c:pt>
                <c:pt idx="2594">
                  <c:v>18.224</c:v>
                </c:pt>
                <c:pt idx="2595">
                  <c:v>18.175999999999998</c:v>
                </c:pt>
                <c:pt idx="2596">
                  <c:v>18.129000000000001</c:v>
                </c:pt>
                <c:pt idx="2597">
                  <c:v>18.056999999999999</c:v>
                </c:pt>
                <c:pt idx="2598">
                  <c:v>18.010000000000002</c:v>
                </c:pt>
                <c:pt idx="2599">
                  <c:v>17.962</c:v>
                </c:pt>
                <c:pt idx="2600">
                  <c:v>17.914999999999999</c:v>
                </c:pt>
                <c:pt idx="2601">
                  <c:v>17.867000000000001</c:v>
                </c:pt>
                <c:pt idx="2602">
                  <c:v>17.795999999999999</c:v>
                </c:pt>
                <c:pt idx="2603">
                  <c:v>17.771999999999998</c:v>
                </c:pt>
                <c:pt idx="2604">
                  <c:v>17.701000000000001</c:v>
                </c:pt>
                <c:pt idx="2605">
                  <c:v>17.629000000000001</c:v>
                </c:pt>
                <c:pt idx="2606">
                  <c:v>17.582000000000001</c:v>
                </c:pt>
                <c:pt idx="2607">
                  <c:v>17.533999999999999</c:v>
                </c:pt>
                <c:pt idx="2608">
                  <c:v>17.486000000000001</c:v>
                </c:pt>
                <c:pt idx="2609">
                  <c:v>17.439</c:v>
                </c:pt>
                <c:pt idx="2610">
                  <c:v>17.367999999999999</c:v>
                </c:pt>
                <c:pt idx="2611">
                  <c:v>17.295999999999999</c:v>
                </c:pt>
                <c:pt idx="2612">
                  <c:v>17.248999999999999</c:v>
                </c:pt>
                <c:pt idx="2613">
                  <c:v>17.201000000000001</c:v>
                </c:pt>
                <c:pt idx="2614">
                  <c:v>17.13</c:v>
                </c:pt>
                <c:pt idx="2615">
                  <c:v>17.082000000000001</c:v>
                </c:pt>
                <c:pt idx="2616">
                  <c:v>17.010999999999999</c:v>
                </c:pt>
                <c:pt idx="2617">
                  <c:v>16.963000000000001</c:v>
                </c:pt>
                <c:pt idx="2618">
                  <c:v>16.914999999999999</c:v>
                </c:pt>
                <c:pt idx="2619">
                  <c:v>16.867999999999999</c:v>
                </c:pt>
                <c:pt idx="2620">
                  <c:v>16.795999999999999</c:v>
                </c:pt>
                <c:pt idx="2621">
                  <c:v>16.748999999999999</c:v>
                </c:pt>
                <c:pt idx="2622">
                  <c:v>16.701000000000001</c:v>
                </c:pt>
                <c:pt idx="2623">
                  <c:v>16.654</c:v>
                </c:pt>
                <c:pt idx="2624">
                  <c:v>16.606000000000002</c:v>
                </c:pt>
                <c:pt idx="2625">
                  <c:v>16.558</c:v>
                </c:pt>
                <c:pt idx="2626">
                  <c:v>16.486999999999998</c:v>
                </c:pt>
                <c:pt idx="2627">
                  <c:v>16.439</c:v>
                </c:pt>
                <c:pt idx="2628">
                  <c:v>16.391999999999999</c:v>
                </c:pt>
                <c:pt idx="2629">
                  <c:v>16.344000000000001</c:v>
                </c:pt>
                <c:pt idx="2630">
                  <c:v>16.295999999999999</c:v>
                </c:pt>
                <c:pt idx="2631">
                  <c:v>16.271999999999998</c:v>
                </c:pt>
                <c:pt idx="2632">
                  <c:v>16.225000000000001</c:v>
                </c:pt>
                <c:pt idx="2633">
                  <c:v>16.177</c:v>
                </c:pt>
                <c:pt idx="2634">
                  <c:v>16.152999999999999</c:v>
                </c:pt>
                <c:pt idx="2635">
                  <c:v>16.106000000000002</c:v>
                </c:pt>
                <c:pt idx="2636">
                  <c:v>16.082000000000001</c:v>
                </c:pt>
                <c:pt idx="2637">
                  <c:v>16.058</c:v>
                </c:pt>
                <c:pt idx="2638">
                  <c:v>16.033999999999999</c:v>
                </c:pt>
                <c:pt idx="2639">
                  <c:v>16.033999999999999</c:v>
                </c:pt>
                <c:pt idx="2640">
                  <c:v>16.033999999999999</c:v>
                </c:pt>
                <c:pt idx="2641">
                  <c:v>16.033999999999999</c:v>
                </c:pt>
                <c:pt idx="2642">
                  <c:v>16.058</c:v>
                </c:pt>
                <c:pt idx="2643">
                  <c:v>16.082000000000001</c:v>
                </c:pt>
                <c:pt idx="2644">
                  <c:v>16.106000000000002</c:v>
                </c:pt>
                <c:pt idx="2645">
                  <c:v>16.152999999999999</c:v>
                </c:pt>
                <c:pt idx="2646">
                  <c:v>16.201000000000001</c:v>
                </c:pt>
                <c:pt idx="2647">
                  <c:v>16.248999999999999</c:v>
                </c:pt>
                <c:pt idx="2648">
                  <c:v>16.295999999999999</c:v>
                </c:pt>
                <c:pt idx="2649">
                  <c:v>16.367999999999999</c:v>
                </c:pt>
                <c:pt idx="2650">
                  <c:v>16.439</c:v>
                </c:pt>
                <c:pt idx="2651">
                  <c:v>16.558</c:v>
                </c:pt>
                <c:pt idx="2652">
                  <c:v>16.677</c:v>
                </c:pt>
                <c:pt idx="2653">
                  <c:v>16.748999999999999</c:v>
                </c:pt>
                <c:pt idx="2654">
                  <c:v>16.844000000000001</c:v>
                </c:pt>
                <c:pt idx="2655">
                  <c:v>16.963000000000001</c:v>
                </c:pt>
                <c:pt idx="2656">
                  <c:v>17.058</c:v>
                </c:pt>
                <c:pt idx="2657">
                  <c:v>17.152999999999999</c:v>
                </c:pt>
                <c:pt idx="2658">
                  <c:v>17.295999999999999</c:v>
                </c:pt>
                <c:pt idx="2659">
                  <c:v>17.414999999999999</c:v>
                </c:pt>
                <c:pt idx="2660">
                  <c:v>17.533999999999999</c:v>
                </c:pt>
                <c:pt idx="2661">
                  <c:v>17.652999999999999</c:v>
                </c:pt>
                <c:pt idx="2662">
                  <c:v>17.724</c:v>
                </c:pt>
                <c:pt idx="2663">
                  <c:v>17.818999999999999</c:v>
                </c:pt>
                <c:pt idx="2664">
                  <c:v>17.986000000000001</c:v>
                </c:pt>
                <c:pt idx="2665">
                  <c:v>18.105</c:v>
                </c:pt>
                <c:pt idx="2666">
                  <c:v>18.2</c:v>
                </c:pt>
                <c:pt idx="2667">
                  <c:v>18.343</c:v>
                </c:pt>
                <c:pt idx="2668">
                  <c:v>18.484999999999999</c:v>
                </c:pt>
                <c:pt idx="2669">
                  <c:v>18.628</c:v>
                </c:pt>
                <c:pt idx="2670">
                  <c:v>18.771000000000001</c:v>
                </c:pt>
                <c:pt idx="2671">
                  <c:v>18.913</c:v>
                </c:pt>
                <c:pt idx="2672">
                  <c:v>19.007999999999999</c:v>
                </c:pt>
                <c:pt idx="2673">
                  <c:v>19.103000000000002</c:v>
                </c:pt>
                <c:pt idx="2674">
                  <c:v>19.245999999999999</c:v>
                </c:pt>
                <c:pt idx="2675">
                  <c:v>19.318000000000001</c:v>
                </c:pt>
                <c:pt idx="2676">
                  <c:v>19.46</c:v>
                </c:pt>
                <c:pt idx="2677">
                  <c:v>19.579000000000001</c:v>
                </c:pt>
                <c:pt idx="2678">
                  <c:v>19.651</c:v>
                </c:pt>
                <c:pt idx="2679">
                  <c:v>19.77</c:v>
                </c:pt>
                <c:pt idx="2680">
                  <c:v>19.864999999999998</c:v>
                </c:pt>
                <c:pt idx="2681">
                  <c:v>19.936</c:v>
                </c:pt>
                <c:pt idx="2682">
                  <c:v>20.030999999999999</c:v>
                </c:pt>
                <c:pt idx="2683">
                  <c:v>20.149999999999999</c:v>
                </c:pt>
                <c:pt idx="2684">
                  <c:v>20.222000000000001</c:v>
                </c:pt>
                <c:pt idx="2685">
                  <c:v>20.292999999999999</c:v>
                </c:pt>
                <c:pt idx="2686">
                  <c:v>20.364999999999998</c:v>
                </c:pt>
                <c:pt idx="2687">
                  <c:v>20.46</c:v>
                </c:pt>
                <c:pt idx="2688">
                  <c:v>20.530999999999999</c:v>
                </c:pt>
                <c:pt idx="2689">
                  <c:v>20.603000000000002</c:v>
                </c:pt>
                <c:pt idx="2690">
                  <c:v>20.698</c:v>
                </c:pt>
                <c:pt idx="2691">
                  <c:v>20.77</c:v>
                </c:pt>
                <c:pt idx="2692">
                  <c:v>20.817</c:v>
                </c:pt>
                <c:pt idx="2693">
                  <c:v>20.888999999999999</c:v>
                </c:pt>
                <c:pt idx="2694">
                  <c:v>20.888999999999999</c:v>
                </c:pt>
                <c:pt idx="2695">
                  <c:v>20.96</c:v>
                </c:pt>
                <c:pt idx="2696">
                  <c:v>20.984000000000002</c:v>
                </c:pt>
                <c:pt idx="2697">
                  <c:v>21.056000000000001</c:v>
                </c:pt>
                <c:pt idx="2698">
                  <c:v>21.079000000000001</c:v>
                </c:pt>
                <c:pt idx="2699">
                  <c:v>21.103000000000002</c:v>
                </c:pt>
                <c:pt idx="2700">
                  <c:v>21.126999999999999</c:v>
                </c:pt>
                <c:pt idx="2701">
                  <c:v>21.103000000000002</c:v>
                </c:pt>
                <c:pt idx="2702">
                  <c:v>21.079000000000001</c:v>
                </c:pt>
                <c:pt idx="2703">
                  <c:v>21.126999999999999</c:v>
                </c:pt>
                <c:pt idx="2704">
                  <c:v>21.126999999999999</c:v>
                </c:pt>
                <c:pt idx="2705">
                  <c:v>21.103000000000002</c:v>
                </c:pt>
                <c:pt idx="2706">
                  <c:v>21.079000000000001</c:v>
                </c:pt>
                <c:pt idx="2707">
                  <c:v>21.056000000000001</c:v>
                </c:pt>
                <c:pt idx="2708">
                  <c:v>21.056000000000001</c:v>
                </c:pt>
                <c:pt idx="2709">
                  <c:v>21.056000000000001</c:v>
                </c:pt>
                <c:pt idx="2710">
                  <c:v>21.032</c:v>
                </c:pt>
                <c:pt idx="2711">
                  <c:v>20.984000000000002</c:v>
                </c:pt>
                <c:pt idx="2712">
                  <c:v>20.96</c:v>
                </c:pt>
                <c:pt idx="2713">
                  <c:v>20.936</c:v>
                </c:pt>
                <c:pt idx="2714">
                  <c:v>20.888999999999999</c:v>
                </c:pt>
                <c:pt idx="2715">
                  <c:v>20.841000000000001</c:v>
                </c:pt>
                <c:pt idx="2716">
                  <c:v>20.792999999999999</c:v>
                </c:pt>
                <c:pt idx="2717">
                  <c:v>20.722000000000001</c:v>
                </c:pt>
                <c:pt idx="2718">
                  <c:v>20.673999999999999</c:v>
                </c:pt>
                <c:pt idx="2719">
                  <c:v>20.579000000000001</c:v>
                </c:pt>
                <c:pt idx="2720">
                  <c:v>20.507000000000001</c:v>
                </c:pt>
                <c:pt idx="2721">
                  <c:v>20.436</c:v>
                </c:pt>
                <c:pt idx="2722">
                  <c:v>20.341000000000001</c:v>
                </c:pt>
                <c:pt idx="2723">
                  <c:v>20.245999999999999</c:v>
                </c:pt>
                <c:pt idx="2724">
                  <c:v>20.173999999999999</c:v>
                </c:pt>
                <c:pt idx="2725">
                  <c:v>20.103000000000002</c:v>
                </c:pt>
                <c:pt idx="2726">
                  <c:v>20.007000000000001</c:v>
                </c:pt>
                <c:pt idx="2727">
                  <c:v>19.936</c:v>
                </c:pt>
                <c:pt idx="2728">
                  <c:v>19.864999999999998</c:v>
                </c:pt>
                <c:pt idx="2729">
                  <c:v>19.792999999999999</c:v>
                </c:pt>
                <c:pt idx="2730">
                  <c:v>19.722000000000001</c:v>
                </c:pt>
                <c:pt idx="2731">
                  <c:v>19.673999999999999</c:v>
                </c:pt>
                <c:pt idx="2732">
                  <c:v>19.603000000000002</c:v>
                </c:pt>
                <c:pt idx="2733">
                  <c:v>19.532</c:v>
                </c:pt>
                <c:pt idx="2734">
                  <c:v>19.46</c:v>
                </c:pt>
                <c:pt idx="2735">
                  <c:v>19.413</c:v>
                </c:pt>
                <c:pt idx="2736">
                  <c:v>19.318000000000001</c:v>
                </c:pt>
                <c:pt idx="2737">
                  <c:v>19.27</c:v>
                </c:pt>
                <c:pt idx="2738">
                  <c:v>19.199000000000002</c:v>
                </c:pt>
                <c:pt idx="2739">
                  <c:v>19.151</c:v>
                </c:pt>
                <c:pt idx="2740">
                  <c:v>19.079999999999998</c:v>
                </c:pt>
                <c:pt idx="2741">
                  <c:v>19.007999999999999</c:v>
                </c:pt>
                <c:pt idx="2742">
                  <c:v>18.960999999999999</c:v>
                </c:pt>
                <c:pt idx="2743">
                  <c:v>18.888999999999999</c:v>
                </c:pt>
                <c:pt idx="2744">
                  <c:v>18.866</c:v>
                </c:pt>
                <c:pt idx="2745">
                  <c:v>18.771000000000001</c:v>
                </c:pt>
                <c:pt idx="2746">
                  <c:v>18.699000000000002</c:v>
                </c:pt>
                <c:pt idx="2747">
                  <c:v>18.652000000000001</c:v>
                </c:pt>
                <c:pt idx="2748">
                  <c:v>18.579999999999998</c:v>
                </c:pt>
                <c:pt idx="2749">
                  <c:v>18.533000000000001</c:v>
                </c:pt>
                <c:pt idx="2750">
                  <c:v>18.484999999999999</c:v>
                </c:pt>
                <c:pt idx="2751">
                  <c:v>18.414000000000001</c:v>
                </c:pt>
                <c:pt idx="2752">
                  <c:v>18.366</c:v>
                </c:pt>
                <c:pt idx="2753">
                  <c:v>18.318999999999999</c:v>
                </c:pt>
                <c:pt idx="2754">
                  <c:v>18.271000000000001</c:v>
                </c:pt>
                <c:pt idx="2755">
                  <c:v>18.224</c:v>
                </c:pt>
                <c:pt idx="2756">
                  <c:v>18.175999999999998</c:v>
                </c:pt>
                <c:pt idx="2757">
                  <c:v>18.129000000000001</c:v>
                </c:pt>
                <c:pt idx="2758">
                  <c:v>18.105</c:v>
                </c:pt>
                <c:pt idx="2759">
                  <c:v>18.056999999999999</c:v>
                </c:pt>
                <c:pt idx="2760">
                  <c:v>18.033000000000001</c:v>
                </c:pt>
                <c:pt idx="2761">
                  <c:v>17.986000000000001</c:v>
                </c:pt>
                <c:pt idx="2762">
                  <c:v>17.937999999999999</c:v>
                </c:pt>
                <c:pt idx="2763">
                  <c:v>17.914999999999999</c:v>
                </c:pt>
                <c:pt idx="2764">
                  <c:v>17.867000000000001</c:v>
                </c:pt>
                <c:pt idx="2765">
                  <c:v>17.843</c:v>
                </c:pt>
                <c:pt idx="2766">
                  <c:v>17.818999999999999</c:v>
                </c:pt>
                <c:pt idx="2767">
                  <c:v>17.771999999999998</c:v>
                </c:pt>
                <c:pt idx="2768">
                  <c:v>17.748000000000001</c:v>
                </c:pt>
                <c:pt idx="2769">
                  <c:v>17.724</c:v>
                </c:pt>
                <c:pt idx="2770">
                  <c:v>17.677</c:v>
                </c:pt>
                <c:pt idx="2771">
                  <c:v>17.652999999999999</c:v>
                </c:pt>
                <c:pt idx="2772">
                  <c:v>17.629000000000001</c:v>
                </c:pt>
                <c:pt idx="2773">
                  <c:v>17.605</c:v>
                </c:pt>
                <c:pt idx="2774">
                  <c:v>17.558</c:v>
                </c:pt>
                <c:pt idx="2775">
                  <c:v>17.533999999999999</c:v>
                </c:pt>
                <c:pt idx="2776">
                  <c:v>17.510000000000002</c:v>
                </c:pt>
                <c:pt idx="2777">
                  <c:v>17.486000000000001</c:v>
                </c:pt>
                <c:pt idx="2778">
                  <c:v>17.439</c:v>
                </c:pt>
                <c:pt idx="2779">
                  <c:v>17.439</c:v>
                </c:pt>
                <c:pt idx="2780">
                  <c:v>17.390999999999998</c:v>
                </c:pt>
                <c:pt idx="2781">
                  <c:v>17.390999999999998</c:v>
                </c:pt>
                <c:pt idx="2782">
                  <c:v>17.367999999999999</c:v>
                </c:pt>
                <c:pt idx="2783">
                  <c:v>17.344000000000001</c:v>
                </c:pt>
                <c:pt idx="2784">
                  <c:v>17.32</c:v>
                </c:pt>
                <c:pt idx="2785">
                  <c:v>17.32</c:v>
                </c:pt>
                <c:pt idx="2786">
                  <c:v>17.32</c:v>
                </c:pt>
                <c:pt idx="2787">
                  <c:v>17.32</c:v>
                </c:pt>
                <c:pt idx="2788">
                  <c:v>17.344000000000001</c:v>
                </c:pt>
                <c:pt idx="2789">
                  <c:v>17.344000000000001</c:v>
                </c:pt>
                <c:pt idx="2790">
                  <c:v>17.367999999999999</c:v>
                </c:pt>
                <c:pt idx="2791">
                  <c:v>17.390999999999998</c:v>
                </c:pt>
                <c:pt idx="2792">
                  <c:v>17.414999999999999</c:v>
                </c:pt>
                <c:pt idx="2793">
                  <c:v>17.439</c:v>
                </c:pt>
                <c:pt idx="2794">
                  <c:v>17.463000000000001</c:v>
                </c:pt>
                <c:pt idx="2795">
                  <c:v>17.486000000000001</c:v>
                </c:pt>
                <c:pt idx="2796">
                  <c:v>17.558</c:v>
                </c:pt>
                <c:pt idx="2797">
                  <c:v>17.629000000000001</c:v>
                </c:pt>
                <c:pt idx="2798">
                  <c:v>17.701000000000001</c:v>
                </c:pt>
                <c:pt idx="2799">
                  <c:v>17.795999999999999</c:v>
                </c:pt>
                <c:pt idx="2800">
                  <c:v>17.867000000000001</c:v>
                </c:pt>
                <c:pt idx="2801">
                  <c:v>17.962</c:v>
                </c:pt>
                <c:pt idx="2802">
                  <c:v>18.033000000000001</c:v>
                </c:pt>
                <c:pt idx="2803">
                  <c:v>18.152000000000001</c:v>
                </c:pt>
                <c:pt idx="2804">
                  <c:v>18.247</c:v>
                </c:pt>
                <c:pt idx="2805">
                  <c:v>18.366</c:v>
                </c:pt>
                <c:pt idx="2806">
                  <c:v>18.414000000000001</c:v>
                </c:pt>
                <c:pt idx="2807">
                  <c:v>18.579999999999998</c:v>
                </c:pt>
                <c:pt idx="2808">
                  <c:v>18.652000000000001</c:v>
                </c:pt>
                <c:pt idx="2809">
                  <c:v>18.747</c:v>
                </c:pt>
                <c:pt idx="2810">
                  <c:v>18.888999999999999</c:v>
                </c:pt>
                <c:pt idx="2811">
                  <c:v>18.984999999999999</c:v>
                </c:pt>
                <c:pt idx="2812">
                  <c:v>19.056000000000001</c:v>
                </c:pt>
                <c:pt idx="2813">
                  <c:v>19.103000000000002</c:v>
                </c:pt>
                <c:pt idx="2814">
                  <c:v>19.175000000000001</c:v>
                </c:pt>
                <c:pt idx="2815">
                  <c:v>19.245999999999999</c:v>
                </c:pt>
                <c:pt idx="2816">
                  <c:v>19.294</c:v>
                </c:pt>
                <c:pt idx="2817">
                  <c:v>19.388999999999999</c:v>
                </c:pt>
                <c:pt idx="2818">
                  <c:v>19.436</c:v>
                </c:pt>
                <c:pt idx="2819">
                  <c:v>19.436</c:v>
                </c:pt>
                <c:pt idx="2820">
                  <c:v>19.507999999999999</c:v>
                </c:pt>
                <c:pt idx="2821">
                  <c:v>19.555</c:v>
                </c:pt>
                <c:pt idx="2822">
                  <c:v>19.603000000000002</c:v>
                </c:pt>
                <c:pt idx="2823">
                  <c:v>19.651</c:v>
                </c:pt>
                <c:pt idx="2824">
                  <c:v>19.722000000000001</c:v>
                </c:pt>
                <c:pt idx="2825">
                  <c:v>19.745999999999999</c:v>
                </c:pt>
                <c:pt idx="2826">
                  <c:v>19.745999999999999</c:v>
                </c:pt>
                <c:pt idx="2827">
                  <c:v>19.77</c:v>
                </c:pt>
                <c:pt idx="2828">
                  <c:v>19.841000000000001</c:v>
                </c:pt>
                <c:pt idx="2829">
                  <c:v>19.864999999999998</c:v>
                </c:pt>
                <c:pt idx="2830">
                  <c:v>19.911999999999999</c:v>
                </c:pt>
                <c:pt idx="2831">
                  <c:v>19.96</c:v>
                </c:pt>
                <c:pt idx="2832">
                  <c:v>19.936</c:v>
                </c:pt>
                <c:pt idx="2833">
                  <c:v>19.936</c:v>
                </c:pt>
                <c:pt idx="2834">
                  <c:v>19.936</c:v>
                </c:pt>
                <c:pt idx="2835">
                  <c:v>19.911999999999999</c:v>
                </c:pt>
                <c:pt idx="2836">
                  <c:v>19.911999999999999</c:v>
                </c:pt>
                <c:pt idx="2837">
                  <c:v>19.96</c:v>
                </c:pt>
                <c:pt idx="2838">
                  <c:v>19.984000000000002</c:v>
                </c:pt>
                <c:pt idx="2839">
                  <c:v>19.984000000000002</c:v>
                </c:pt>
                <c:pt idx="2840">
                  <c:v>19.984000000000002</c:v>
                </c:pt>
                <c:pt idx="2841">
                  <c:v>19.984000000000002</c:v>
                </c:pt>
                <c:pt idx="2842">
                  <c:v>19.96</c:v>
                </c:pt>
                <c:pt idx="2843">
                  <c:v>19.96</c:v>
                </c:pt>
                <c:pt idx="2844">
                  <c:v>19.984000000000002</c:v>
                </c:pt>
                <c:pt idx="2845">
                  <c:v>19.984000000000002</c:v>
                </c:pt>
                <c:pt idx="2846">
                  <c:v>19.984000000000002</c:v>
                </c:pt>
                <c:pt idx="2847">
                  <c:v>19.984000000000002</c:v>
                </c:pt>
                <c:pt idx="2848">
                  <c:v>19.96</c:v>
                </c:pt>
                <c:pt idx="2849">
                  <c:v>19.96</c:v>
                </c:pt>
                <c:pt idx="2850">
                  <c:v>19.936</c:v>
                </c:pt>
                <c:pt idx="2851">
                  <c:v>19.936</c:v>
                </c:pt>
                <c:pt idx="2852">
                  <c:v>19.911999999999999</c:v>
                </c:pt>
                <c:pt idx="2853">
                  <c:v>19.911999999999999</c:v>
                </c:pt>
                <c:pt idx="2854">
                  <c:v>19.888000000000002</c:v>
                </c:pt>
                <c:pt idx="2855">
                  <c:v>19.864999999999998</c:v>
                </c:pt>
                <c:pt idx="2856">
                  <c:v>19.841000000000001</c:v>
                </c:pt>
                <c:pt idx="2857">
                  <c:v>19.817</c:v>
                </c:pt>
                <c:pt idx="2858">
                  <c:v>19.792999999999999</c:v>
                </c:pt>
                <c:pt idx="2859">
                  <c:v>19.77</c:v>
                </c:pt>
                <c:pt idx="2860">
                  <c:v>19.722000000000001</c:v>
                </c:pt>
                <c:pt idx="2861">
                  <c:v>19.673999999999999</c:v>
                </c:pt>
                <c:pt idx="2862">
                  <c:v>19.651</c:v>
                </c:pt>
                <c:pt idx="2863">
                  <c:v>19.603000000000002</c:v>
                </c:pt>
                <c:pt idx="2864">
                  <c:v>19.555</c:v>
                </c:pt>
                <c:pt idx="2865">
                  <c:v>19.484000000000002</c:v>
                </c:pt>
                <c:pt idx="2866">
                  <c:v>19.436</c:v>
                </c:pt>
                <c:pt idx="2867">
                  <c:v>19.364999999999998</c:v>
                </c:pt>
                <c:pt idx="2868">
                  <c:v>19.294</c:v>
                </c:pt>
                <c:pt idx="2869">
                  <c:v>19.245999999999999</c:v>
                </c:pt>
                <c:pt idx="2870">
                  <c:v>19.175000000000001</c:v>
                </c:pt>
                <c:pt idx="2871">
                  <c:v>19.103000000000002</c:v>
                </c:pt>
                <c:pt idx="2872">
                  <c:v>19.056000000000001</c:v>
                </c:pt>
                <c:pt idx="2873">
                  <c:v>19.007999999999999</c:v>
                </c:pt>
                <c:pt idx="2874">
                  <c:v>18.960999999999999</c:v>
                </c:pt>
                <c:pt idx="2875">
                  <c:v>18.913</c:v>
                </c:pt>
                <c:pt idx="2876">
                  <c:v>18.866</c:v>
                </c:pt>
                <c:pt idx="2877">
                  <c:v>18.818000000000001</c:v>
                </c:pt>
                <c:pt idx="2878">
                  <c:v>18.747</c:v>
                </c:pt>
                <c:pt idx="2879">
                  <c:v>18.699000000000002</c:v>
                </c:pt>
                <c:pt idx="2880">
                  <c:v>18.652000000000001</c:v>
                </c:pt>
                <c:pt idx="2881">
                  <c:v>18.603999999999999</c:v>
                </c:pt>
                <c:pt idx="2882">
                  <c:v>18.556999999999999</c:v>
                </c:pt>
                <c:pt idx="2883">
                  <c:v>18.484999999999999</c:v>
                </c:pt>
                <c:pt idx="2884">
                  <c:v>18.437999999999999</c:v>
                </c:pt>
                <c:pt idx="2885">
                  <c:v>18.366</c:v>
                </c:pt>
                <c:pt idx="2886">
                  <c:v>18.295000000000002</c:v>
                </c:pt>
                <c:pt idx="2887">
                  <c:v>18.247</c:v>
                </c:pt>
                <c:pt idx="2888">
                  <c:v>18.175999999999998</c:v>
                </c:pt>
                <c:pt idx="2889">
                  <c:v>18.105</c:v>
                </c:pt>
                <c:pt idx="2890">
                  <c:v>18.033000000000001</c:v>
                </c:pt>
                <c:pt idx="2891">
                  <c:v>17.962</c:v>
                </c:pt>
                <c:pt idx="2892">
                  <c:v>17.914999999999999</c:v>
                </c:pt>
                <c:pt idx="2893">
                  <c:v>17.818999999999999</c:v>
                </c:pt>
                <c:pt idx="2894">
                  <c:v>17.771999999999998</c:v>
                </c:pt>
                <c:pt idx="2895">
                  <c:v>17.724</c:v>
                </c:pt>
                <c:pt idx="2896">
                  <c:v>17.677</c:v>
                </c:pt>
                <c:pt idx="2897">
                  <c:v>17.629000000000001</c:v>
                </c:pt>
                <c:pt idx="2898">
                  <c:v>17.582000000000001</c:v>
                </c:pt>
                <c:pt idx="2899">
                  <c:v>17.533999999999999</c:v>
                </c:pt>
                <c:pt idx="2900">
                  <c:v>17.463000000000001</c:v>
                </c:pt>
                <c:pt idx="2901">
                  <c:v>17.414999999999999</c:v>
                </c:pt>
                <c:pt idx="2902">
                  <c:v>17.367999999999999</c:v>
                </c:pt>
                <c:pt idx="2903">
                  <c:v>17.32</c:v>
                </c:pt>
                <c:pt idx="2904">
                  <c:v>17.271999999999998</c:v>
                </c:pt>
                <c:pt idx="2905">
                  <c:v>17.201000000000001</c:v>
                </c:pt>
                <c:pt idx="2906">
                  <c:v>17.152999999999999</c:v>
                </c:pt>
                <c:pt idx="2907">
                  <c:v>17.106000000000002</c:v>
                </c:pt>
                <c:pt idx="2908">
                  <c:v>17.033999999999999</c:v>
                </c:pt>
                <c:pt idx="2909">
                  <c:v>16.963000000000001</c:v>
                </c:pt>
                <c:pt idx="2910">
                  <c:v>16.914999999999999</c:v>
                </c:pt>
                <c:pt idx="2911">
                  <c:v>16.844000000000001</c:v>
                </c:pt>
                <c:pt idx="2912">
                  <c:v>16.773</c:v>
                </c:pt>
                <c:pt idx="2913">
                  <c:v>16.725000000000001</c:v>
                </c:pt>
                <c:pt idx="2914">
                  <c:v>16.654</c:v>
                </c:pt>
                <c:pt idx="2915">
                  <c:v>16.582000000000001</c:v>
                </c:pt>
                <c:pt idx="2916">
                  <c:v>16.533999999999999</c:v>
                </c:pt>
                <c:pt idx="2917">
                  <c:v>16.486999999999998</c:v>
                </c:pt>
                <c:pt idx="2918">
                  <c:v>16.391999999999999</c:v>
                </c:pt>
                <c:pt idx="2919">
                  <c:v>16.367999999999999</c:v>
                </c:pt>
                <c:pt idx="2920">
                  <c:v>16.295999999999999</c:v>
                </c:pt>
                <c:pt idx="2921">
                  <c:v>16.225000000000001</c:v>
                </c:pt>
                <c:pt idx="2922">
                  <c:v>16.201000000000001</c:v>
                </c:pt>
                <c:pt idx="2923">
                  <c:v>16.129000000000001</c:v>
                </c:pt>
                <c:pt idx="2924">
                  <c:v>16.106000000000002</c:v>
                </c:pt>
                <c:pt idx="2925">
                  <c:v>16.033999999999999</c:v>
                </c:pt>
                <c:pt idx="2926">
                  <c:v>16.010000000000002</c:v>
                </c:pt>
                <c:pt idx="2927">
                  <c:v>15.986000000000001</c:v>
                </c:pt>
                <c:pt idx="2928">
                  <c:v>15.962999999999999</c:v>
                </c:pt>
                <c:pt idx="2929">
                  <c:v>15.939</c:v>
                </c:pt>
                <c:pt idx="2930">
                  <c:v>15.939</c:v>
                </c:pt>
                <c:pt idx="2931">
                  <c:v>15.962999999999999</c:v>
                </c:pt>
                <c:pt idx="2932">
                  <c:v>15.962999999999999</c:v>
                </c:pt>
                <c:pt idx="2933">
                  <c:v>15.986000000000001</c:v>
                </c:pt>
                <c:pt idx="2934">
                  <c:v>16.033999999999999</c:v>
                </c:pt>
                <c:pt idx="2935">
                  <c:v>16.058</c:v>
                </c:pt>
                <c:pt idx="2936">
                  <c:v>16.152999999999999</c:v>
                </c:pt>
                <c:pt idx="2937">
                  <c:v>16.201000000000001</c:v>
                </c:pt>
                <c:pt idx="2938">
                  <c:v>16.295999999999999</c:v>
                </c:pt>
                <c:pt idx="2939">
                  <c:v>16.391999999999999</c:v>
                </c:pt>
                <c:pt idx="2940">
                  <c:v>16.463000000000001</c:v>
                </c:pt>
                <c:pt idx="2941">
                  <c:v>16.558</c:v>
                </c:pt>
                <c:pt idx="2942">
                  <c:v>16.654</c:v>
                </c:pt>
                <c:pt idx="2943">
                  <c:v>16.773</c:v>
                </c:pt>
                <c:pt idx="2944">
                  <c:v>16.891999999999999</c:v>
                </c:pt>
                <c:pt idx="2945">
                  <c:v>17.033999999999999</c:v>
                </c:pt>
                <c:pt idx="2946">
                  <c:v>17.13</c:v>
                </c:pt>
                <c:pt idx="2947">
                  <c:v>17.271999999999998</c:v>
                </c:pt>
                <c:pt idx="2948">
                  <c:v>17.367999999999999</c:v>
                </c:pt>
                <c:pt idx="2949">
                  <c:v>17.533999999999999</c:v>
                </c:pt>
                <c:pt idx="2950">
                  <c:v>17.652999999999999</c:v>
                </c:pt>
                <c:pt idx="2951">
                  <c:v>17.818999999999999</c:v>
                </c:pt>
                <c:pt idx="2952">
                  <c:v>17.962</c:v>
                </c:pt>
                <c:pt idx="2953">
                  <c:v>18.081</c:v>
                </c:pt>
                <c:pt idx="2954">
                  <c:v>18.224</c:v>
                </c:pt>
                <c:pt idx="2955">
                  <c:v>18.366</c:v>
                </c:pt>
                <c:pt idx="2956">
                  <c:v>18.509</c:v>
                </c:pt>
                <c:pt idx="2957">
                  <c:v>18.675000000000001</c:v>
                </c:pt>
                <c:pt idx="2958">
                  <c:v>18.841999999999999</c:v>
                </c:pt>
                <c:pt idx="2959">
                  <c:v>18.960999999999999</c:v>
                </c:pt>
                <c:pt idx="2960">
                  <c:v>19.103000000000002</c:v>
                </c:pt>
                <c:pt idx="2961">
                  <c:v>19.245999999999999</c:v>
                </c:pt>
                <c:pt idx="2962">
                  <c:v>19.413</c:v>
                </c:pt>
                <c:pt idx="2963">
                  <c:v>19.507999999999999</c:v>
                </c:pt>
                <c:pt idx="2964">
                  <c:v>19.651</c:v>
                </c:pt>
                <c:pt idx="2965">
                  <c:v>19.745999999999999</c:v>
                </c:pt>
                <c:pt idx="2966">
                  <c:v>19.841000000000001</c:v>
                </c:pt>
                <c:pt idx="2967">
                  <c:v>19.984000000000002</c:v>
                </c:pt>
                <c:pt idx="2968">
                  <c:v>20.149999999999999</c:v>
                </c:pt>
                <c:pt idx="2969">
                  <c:v>20.245999999999999</c:v>
                </c:pt>
                <c:pt idx="2970">
                  <c:v>20.341000000000001</c:v>
                </c:pt>
                <c:pt idx="2971">
                  <c:v>20.411999999999999</c:v>
                </c:pt>
                <c:pt idx="2972">
                  <c:v>20.530999999999999</c:v>
                </c:pt>
                <c:pt idx="2973">
                  <c:v>20.626999999999999</c:v>
                </c:pt>
                <c:pt idx="2974">
                  <c:v>20.698</c:v>
                </c:pt>
                <c:pt idx="2975">
                  <c:v>20.77</c:v>
                </c:pt>
                <c:pt idx="2976">
                  <c:v>20.817</c:v>
                </c:pt>
                <c:pt idx="2977">
                  <c:v>20.913</c:v>
                </c:pt>
                <c:pt idx="2978">
                  <c:v>20.984000000000002</c:v>
                </c:pt>
                <c:pt idx="2979">
                  <c:v>21.079000000000001</c:v>
                </c:pt>
                <c:pt idx="2980">
                  <c:v>21.103000000000002</c:v>
                </c:pt>
                <c:pt idx="2981">
                  <c:v>21.126999999999999</c:v>
                </c:pt>
                <c:pt idx="2982">
                  <c:v>21.151</c:v>
                </c:pt>
                <c:pt idx="2983">
                  <c:v>21.199000000000002</c:v>
                </c:pt>
                <c:pt idx="2984">
                  <c:v>21.222999999999999</c:v>
                </c:pt>
                <c:pt idx="2985">
                  <c:v>21.27</c:v>
                </c:pt>
                <c:pt idx="2986">
                  <c:v>21.294</c:v>
                </c:pt>
                <c:pt idx="2987">
                  <c:v>21.341999999999999</c:v>
                </c:pt>
                <c:pt idx="2988">
                  <c:v>21.341999999999999</c:v>
                </c:pt>
                <c:pt idx="2989">
                  <c:v>21.341999999999999</c:v>
                </c:pt>
                <c:pt idx="2990">
                  <c:v>21.341999999999999</c:v>
                </c:pt>
                <c:pt idx="2991">
                  <c:v>21.341999999999999</c:v>
                </c:pt>
                <c:pt idx="2992">
                  <c:v>21.294</c:v>
                </c:pt>
                <c:pt idx="2993">
                  <c:v>21.27</c:v>
                </c:pt>
                <c:pt idx="2994">
                  <c:v>21.245999999999999</c:v>
                </c:pt>
                <c:pt idx="2995">
                  <c:v>21.222999999999999</c:v>
                </c:pt>
                <c:pt idx="2996">
                  <c:v>21.199000000000002</c:v>
                </c:pt>
                <c:pt idx="2997">
                  <c:v>21.175000000000001</c:v>
                </c:pt>
                <c:pt idx="2998">
                  <c:v>21.151</c:v>
                </c:pt>
                <c:pt idx="2999">
                  <c:v>21.126999999999999</c:v>
                </c:pt>
                <c:pt idx="3000">
                  <c:v>21.103000000000002</c:v>
                </c:pt>
                <c:pt idx="3001">
                  <c:v>21.056000000000001</c:v>
                </c:pt>
                <c:pt idx="3002">
                  <c:v>21.032</c:v>
                </c:pt>
                <c:pt idx="3003">
                  <c:v>20.984000000000002</c:v>
                </c:pt>
                <c:pt idx="3004">
                  <c:v>20.936</c:v>
                </c:pt>
                <c:pt idx="3005">
                  <c:v>20.888999999999999</c:v>
                </c:pt>
                <c:pt idx="3006">
                  <c:v>20.841000000000001</c:v>
                </c:pt>
                <c:pt idx="3007">
                  <c:v>20.77</c:v>
                </c:pt>
                <c:pt idx="3008">
                  <c:v>20.698</c:v>
                </c:pt>
                <c:pt idx="3009">
                  <c:v>20.626999999999999</c:v>
                </c:pt>
                <c:pt idx="3010">
                  <c:v>20.555</c:v>
                </c:pt>
                <c:pt idx="3011">
                  <c:v>20.484000000000002</c:v>
                </c:pt>
                <c:pt idx="3012">
                  <c:v>20.411999999999999</c:v>
                </c:pt>
                <c:pt idx="3013">
                  <c:v>20.341000000000001</c:v>
                </c:pt>
                <c:pt idx="3014">
                  <c:v>20.268999999999998</c:v>
                </c:pt>
                <c:pt idx="3015">
                  <c:v>20.198</c:v>
                </c:pt>
                <c:pt idx="3016">
                  <c:v>20.126000000000001</c:v>
                </c:pt>
                <c:pt idx="3017">
                  <c:v>20.030999999999999</c:v>
                </c:pt>
                <c:pt idx="3018">
                  <c:v>19.96</c:v>
                </c:pt>
                <c:pt idx="3019">
                  <c:v>19.864999999999998</c:v>
                </c:pt>
                <c:pt idx="3020">
                  <c:v>19.817</c:v>
                </c:pt>
                <c:pt idx="3021">
                  <c:v>19.745999999999999</c:v>
                </c:pt>
                <c:pt idx="3022">
                  <c:v>19.673999999999999</c:v>
                </c:pt>
                <c:pt idx="3023">
                  <c:v>19.603000000000002</c:v>
                </c:pt>
                <c:pt idx="3024">
                  <c:v>19.507999999999999</c:v>
                </c:pt>
                <c:pt idx="3025">
                  <c:v>19.436</c:v>
                </c:pt>
                <c:pt idx="3026">
                  <c:v>19.388999999999999</c:v>
                </c:pt>
                <c:pt idx="3027">
                  <c:v>19.294</c:v>
                </c:pt>
                <c:pt idx="3028">
                  <c:v>19.222000000000001</c:v>
                </c:pt>
                <c:pt idx="3029">
                  <c:v>19.151</c:v>
                </c:pt>
                <c:pt idx="3030">
                  <c:v>19.079999999999998</c:v>
                </c:pt>
                <c:pt idx="3031">
                  <c:v>19.007999999999999</c:v>
                </c:pt>
                <c:pt idx="3032">
                  <c:v>18.937000000000001</c:v>
                </c:pt>
                <c:pt idx="3033">
                  <c:v>18.841999999999999</c:v>
                </c:pt>
                <c:pt idx="3034">
                  <c:v>18.771000000000001</c:v>
                </c:pt>
                <c:pt idx="3035">
                  <c:v>18.699000000000002</c:v>
                </c:pt>
                <c:pt idx="3036">
                  <c:v>18.628</c:v>
                </c:pt>
                <c:pt idx="3037">
                  <c:v>18.556999999999999</c:v>
                </c:pt>
                <c:pt idx="3038">
                  <c:v>18.484999999999999</c:v>
                </c:pt>
                <c:pt idx="3039">
                  <c:v>18.414000000000001</c:v>
                </c:pt>
                <c:pt idx="3040">
                  <c:v>18.343</c:v>
                </c:pt>
                <c:pt idx="3041">
                  <c:v>18.247</c:v>
                </c:pt>
                <c:pt idx="3042">
                  <c:v>18.175999999999998</c:v>
                </c:pt>
                <c:pt idx="3043">
                  <c:v>18.105</c:v>
                </c:pt>
                <c:pt idx="3044">
                  <c:v>18.056999999999999</c:v>
                </c:pt>
                <c:pt idx="3045">
                  <c:v>17.986000000000001</c:v>
                </c:pt>
                <c:pt idx="3046">
                  <c:v>17.937999999999999</c:v>
                </c:pt>
                <c:pt idx="3047">
                  <c:v>17.843</c:v>
                </c:pt>
                <c:pt idx="3048">
                  <c:v>17.771999999999998</c:v>
                </c:pt>
                <c:pt idx="3049">
                  <c:v>17.724</c:v>
                </c:pt>
                <c:pt idx="3050">
                  <c:v>17.677</c:v>
                </c:pt>
                <c:pt idx="3051">
                  <c:v>17.582000000000001</c:v>
                </c:pt>
                <c:pt idx="3052">
                  <c:v>17.533999999999999</c:v>
                </c:pt>
                <c:pt idx="3053">
                  <c:v>17.463000000000001</c:v>
                </c:pt>
                <c:pt idx="3054">
                  <c:v>17.390999999999998</c:v>
                </c:pt>
                <c:pt idx="3055">
                  <c:v>17.344000000000001</c:v>
                </c:pt>
                <c:pt idx="3056">
                  <c:v>17.271999999999998</c:v>
                </c:pt>
                <c:pt idx="3057">
                  <c:v>17.225000000000001</c:v>
                </c:pt>
                <c:pt idx="3058">
                  <c:v>17.152999999999999</c:v>
                </c:pt>
                <c:pt idx="3059">
                  <c:v>17.13</c:v>
                </c:pt>
                <c:pt idx="3060">
                  <c:v>17.058</c:v>
                </c:pt>
                <c:pt idx="3061">
                  <c:v>17.010999999999999</c:v>
                </c:pt>
                <c:pt idx="3062">
                  <c:v>16.963000000000001</c:v>
                </c:pt>
                <c:pt idx="3063">
                  <c:v>16.891999999999999</c:v>
                </c:pt>
                <c:pt idx="3064">
                  <c:v>16.844000000000001</c:v>
                </c:pt>
                <c:pt idx="3065">
                  <c:v>16.795999999999999</c:v>
                </c:pt>
                <c:pt idx="3066">
                  <c:v>16.748999999999999</c:v>
                </c:pt>
                <c:pt idx="3067">
                  <c:v>16.677</c:v>
                </c:pt>
                <c:pt idx="3068">
                  <c:v>16.654</c:v>
                </c:pt>
                <c:pt idx="3069">
                  <c:v>16.63</c:v>
                </c:pt>
                <c:pt idx="3070">
                  <c:v>16.582000000000001</c:v>
                </c:pt>
                <c:pt idx="3071">
                  <c:v>16.558</c:v>
                </c:pt>
                <c:pt idx="3072">
                  <c:v>16.533999999999999</c:v>
                </c:pt>
                <c:pt idx="3073">
                  <c:v>16.533999999999999</c:v>
                </c:pt>
                <c:pt idx="3074">
                  <c:v>16.533999999999999</c:v>
                </c:pt>
                <c:pt idx="3075">
                  <c:v>16.533999999999999</c:v>
                </c:pt>
                <c:pt idx="3076">
                  <c:v>16.558</c:v>
                </c:pt>
                <c:pt idx="3077">
                  <c:v>16.582000000000001</c:v>
                </c:pt>
                <c:pt idx="3078">
                  <c:v>16.63</c:v>
                </c:pt>
                <c:pt idx="3079">
                  <c:v>16.677</c:v>
                </c:pt>
                <c:pt idx="3080">
                  <c:v>16.748999999999999</c:v>
                </c:pt>
                <c:pt idx="3081">
                  <c:v>16.82</c:v>
                </c:pt>
                <c:pt idx="3082">
                  <c:v>16.891999999999999</c:v>
                </c:pt>
                <c:pt idx="3083">
                  <c:v>16.986999999999998</c:v>
                </c:pt>
                <c:pt idx="3084">
                  <c:v>17.106000000000002</c:v>
                </c:pt>
                <c:pt idx="3085">
                  <c:v>17.225000000000001</c:v>
                </c:pt>
                <c:pt idx="3086">
                  <c:v>17.32</c:v>
                </c:pt>
                <c:pt idx="3087">
                  <c:v>17.439</c:v>
                </c:pt>
                <c:pt idx="3088">
                  <c:v>17.582000000000001</c:v>
                </c:pt>
                <c:pt idx="3089">
                  <c:v>17.701000000000001</c:v>
                </c:pt>
                <c:pt idx="3090">
                  <c:v>17.818999999999999</c:v>
                </c:pt>
                <c:pt idx="3091">
                  <c:v>17.914999999999999</c:v>
                </c:pt>
                <c:pt idx="3092">
                  <c:v>18.129000000000001</c:v>
                </c:pt>
                <c:pt idx="3093">
                  <c:v>18.247</c:v>
                </c:pt>
                <c:pt idx="3094">
                  <c:v>18.437999999999999</c:v>
                </c:pt>
                <c:pt idx="3095">
                  <c:v>18.533000000000001</c:v>
                </c:pt>
                <c:pt idx="3096">
                  <c:v>18.722999999999999</c:v>
                </c:pt>
                <c:pt idx="3097">
                  <c:v>18.866</c:v>
                </c:pt>
                <c:pt idx="3098">
                  <c:v>18.984999999999999</c:v>
                </c:pt>
                <c:pt idx="3099">
                  <c:v>19.175000000000001</c:v>
                </c:pt>
                <c:pt idx="3100">
                  <c:v>19.341000000000001</c:v>
                </c:pt>
                <c:pt idx="3101">
                  <c:v>19.436</c:v>
                </c:pt>
                <c:pt idx="3102">
                  <c:v>19.651</c:v>
                </c:pt>
                <c:pt idx="3103">
                  <c:v>19.77</c:v>
                </c:pt>
                <c:pt idx="3104">
                  <c:v>19.888000000000002</c:v>
                </c:pt>
                <c:pt idx="3105">
                  <c:v>20.030999999999999</c:v>
                </c:pt>
                <c:pt idx="3106">
                  <c:v>20.222000000000001</c:v>
                </c:pt>
                <c:pt idx="3107">
                  <c:v>20.388000000000002</c:v>
                </c:pt>
                <c:pt idx="3108">
                  <c:v>20.46</c:v>
                </c:pt>
                <c:pt idx="3109">
                  <c:v>20.579000000000001</c:v>
                </c:pt>
                <c:pt idx="3110">
                  <c:v>20.745999999999999</c:v>
                </c:pt>
                <c:pt idx="3111">
                  <c:v>20.841000000000001</c:v>
                </c:pt>
                <c:pt idx="3112">
                  <c:v>20.936</c:v>
                </c:pt>
                <c:pt idx="3113">
                  <c:v>21.007999999999999</c:v>
                </c:pt>
                <c:pt idx="3114">
                  <c:v>21.175000000000001</c:v>
                </c:pt>
                <c:pt idx="3115">
                  <c:v>21.27</c:v>
                </c:pt>
                <c:pt idx="3116">
                  <c:v>21.39</c:v>
                </c:pt>
                <c:pt idx="3117">
                  <c:v>21.484999999999999</c:v>
                </c:pt>
                <c:pt idx="3118">
                  <c:v>21.533000000000001</c:v>
                </c:pt>
                <c:pt idx="3119">
                  <c:v>21.628</c:v>
                </c:pt>
                <c:pt idx="3120">
                  <c:v>21.724</c:v>
                </c:pt>
                <c:pt idx="3121">
                  <c:v>21.867000000000001</c:v>
                </c:pt>
                <c:pt idx="3122">
                  <c:v>21.890999999999998</c:v>
                </c:pt>
                <c:pt idx="3123">
                  <c:v>21.939</c:v>
                </c:pt>
                <c:pt idx="3124">
                  <c:v>22.010999999999999</c:v>
                </c:pt>
                <c:pt idx="3125">
                  <c:v>22.082000000000001</c:v>
                </c:pt>
                <c:pt idx="3126">
                  <c:v>22.106000000000002</c:v>
                </c:pt>
                <c:pt idx="3127">
                  <c:v>22.106000000000002</c:v>
                </c:pt>
                <c:pt idx="3128">
                  <c:v>22.178000000000001</c:v>
                </c:pt>
                <c:pt idx="3129">
                  <c:v>22.225999999999999</c:v>
                </c:pt>
                <c:pt idx="3130">
                  <c:v>22.25</c:v>
                </c:pt>
                <c:pt idx="3131">
                  <c:v>22.25</c:v>
                </c:pt>
                <c:pt idx="3132">
                  <c:v>22.274000000000001</c:v>
                </c:pt>
                <c:pt idx="3133">
                  <c:v>22.274000000000001</c:v>
                </c:pt>
                <c:pt idx="3134">
                  <c:v>22.274000000000001</c:v>
                </c:pt>
                <c:pt idx="3135">
                  <c:v>22.297999999999998</c:v>
                </c:pt>
                <c:pt idx="3136">
                  <c:v>22.25</c:v>
                </c:pt>
                <c:pt idx="3137">
                  <c:v>22.225999999999999</c:v>
                </c:pt>
                <c:pt idx="3138">
                  <c:v>22.178000000000001</c:v>
                </c:pt>
                <c:pt idx="3139">
                  <c:v>22.178000000000001</c:v>
                </c:pt>
                <c:pt idx="3140">
                  <c:v>22.154</c:v>
                </c:pt>
                <c:pt idx="3141">
                  <c:v>22.13</c:v>
                </c:pt>
                <c:pt idx="3142">
                  <c:v>22.106000000000002</c:v>
                </c:pt>
                <c:pt idx="3143">
                  <c:v>22.058</c:v>
                </c:pt>
                <c:pt idx="3144">
                  <c:v>22.033999999999999</c:v>
                </c:pt>
                <c:pt idx="3145">
                  <c:v>21.986999999999998</c:v>
                </c:pt>
                <c:pt idx="3146">
                  <c:v>21.939</c:v>
                </c:pt>
                <c:pt idx="3147">
                  <c:v>21.867000000000001</c:v>
                </c:pt>
                <c:pt idx="3148">
                  <c:v>21.818999999999999</c:v>
                </c:pt>
                <c:pt idx="3149">
                  <c:v>21.748000000000001</c:v>
                </c:pt>
                <c:pt idx="3150">
                  <c:v>21.675999999999998</c:v>
                </c:pt>
                <c:pt idx="3151">
                  <c:v>21.581</c:v>
                </c:pt>
                <c:pt idx="3152">
                  <c:v>21.509</c:v>
                </c:pt>
                <c:pt idx="3153">
                  <c:v>21.39</c:v>
                </c:pt>
                <c:pt idx="3154">
                  <c:v>21.318000000000001</c:v>
                </c:pt>
                <c:pt idx="3155">
                  <c:v>21.199000000000002</c:v>
                </c:pt>
                <c:pt idx="3156">
                  <c:v>21.079000000000001</c:v>
                </c:pt>
                <c:pt idx="3157">
                  <c:v>20.984000000000002</c:v>
                </c:pt>
                <c:pt idx="3158">
                  <c:v>20.864999999999998</c:v>
                </c:pt>
                <c:pt idx="3159">
                  <c:v>20.745999999999999</c:v>
                </c:pt>
                <c:pt idx="3160">
                  <c:v>20.65</c:v>
                </c:pt>
                <c:pt idx="3161">
                  <c:v>20.555</c:v>
                </c:pt>
                <c:pt idx="3162">
                  <c:v>20.484000000000002</c:v>
                </c:pt>
                <c:pt idx="3163">
                  <c:v>20.411999999999999</c:v>
                </c:pt>
                <c:pt idx="3164">
                  <c:v>20.292999999999999</c:v>
                </c:pt>
                <c:pt idx="3165">
                  <c:v>20.222000000000001</c:v>
                </c:pt>
                <c:pt idx="3166">
                  <c:v>20.173999999999999</c:v>
                </c:pt>
                <c:pt idx="3167">
                  <c:v>20.103000000000002</c:v>
                </c:pt>
                <c:pt idx="3168">
                  <c:v>20.030999999999999</c:v>
                </c:pt>
                <c:pt idx="3169">
                  <c:v>19.96</c:v>
                </c:pt>
                <c:pt idx="3170">
                  <c:v>19.888000000000002</c:v>
                </c:pt>
                <c:pt idx="3171">
                  <c:v>19.817</c:v>
                </c:pt>
                <c:pt idx="3172">
                  <c:v>19.745999999999999</c:v>
                </c:pt>
                <c:pt idx="3173">
                  <c:v>19.673999999999999</c:v>
                </c:pt>
                <c:pt idx="3174">
                  <c:v>19.603000000000002</c:v>
                </c:pt>
                <c:pt idx="3175">
                  <c:v>19.532</c:v>
                </c:pt>
                <c:pt idx="3176">
                  <c:v>19.46</c:v>
                </c:pt>
                <c:pt idx="3177">
                  <c:v>19.388999999999999</c:v>
                </c:pt>
                <c:pt idx="3178">
                  <c:v>19.318000000000001</c:v>
                </c:pt>
                <c:pt idx="3179">
                  <c:v>19.245999999999999</c:v>
                </c:pt>
                <c:pt idx="3180">
                  <c:v>19.175000000000001</c:v>
                </c:pt>
                <c:pt idx="3181">
                  <c:v>19.079999999999998</c:v>
                </c:pt>
                <c:pt idx="3182">
                  <c:v>19.007999999999999</c:v>
                </c:pt>
                <c:pt idx="3183">
                  <c:v>18.937000000000001</c:v>
                </c:pt>
                <c:pt idx="3184">
                  <c:v>18.888999999999999</c:v>
                </c:pt>
                <c:pt idx="3185">
                  <c:v>18.794</c:v>
                </c:pt>
                <c:pt idx="3186">
                  <c:v>18.722999999999999</c:v>
                </c:pt>
                <c:pt idx="3187">
                  <c:v>18.652000000000001</c:v>
                </c:pt>
                <c:pt idx="3188">
                  <c:v>18.579999999999998</c:v>
                </c:pt>
                <c:pt idx="3189">
                  <c:v>18.509</c:v>
                </c:pt>
                <c:pt idx="3190">
                  <c:v>18.437999999999999</c:v>
                </c:pt>
                <c:pt idx="3191">
                  <c:v>18.366</c:v>
                </c:pt>
                <c:pt idx="3192">
                  <c:v>18.295000000000002</c:v>
                </c:pt>
                <c:pt idx="3193">
                  <c:v>18.224</c:v>
                </c:pt>
                <c:pt idx="3194">
                  <c:v>18.152000000000001</c:v>
                </c:pt>
                <c:pt idx="3195">
                  <c:v>18.056999999999999</c:v>
                </c:pt>
                <c:pt idx="3196">
                  <c:v>18.010000000000002</c:v>
                </c:pt>
                <c:pt idx="3197">
                  <c:v>17.937999999999999</c:v>
                </c:pt>
                <c:pt idx="3198">
                  <c:v>17.867000000000001</c:v>
                </c:pt>
                <c:pt idx="3199">
                  <c:v>17.795999999999999</c:v>
                </c:pt>
                <c:pt idx="3200">
                  <c:v>17.724</c:v>
                </c:pt>
                <c:pt idx="3201">
                  <c:v>17.677</c:v>
                </c:pt>
                <c:pt idx="3202">
                  <c:v>17.582000000000001</c:v>
                </c:pt>
                <c:pt idx="3203">
                  <c:v>17.510000000000002</c:v>
                </c:pt>
                <c:pt idx="3204">
                  <c:v>17.463000000000001</c:v>
                </c:pt>
                <c:pt idx="3205">
                  <c:v>17.390999999999998</c:v>
                </c:pt>
                <c:pt idx="3206">
                  <c:v>17.32</c:v>
                </c:pt>
                <c:pt idx="3207">
                  <c:v>17.248999999999999</c:v>
                </c:pt>
                <c:pt idx="3208">
                  <c:v>17.201000000000001</c:v>
                </c:pt>
                <c:pt idx="3209">
                  <c:v>17.13</c:v>
                </c:pt>
                <c:pt idx="3210">
                  <c:v>17.082000000000001</c:v>
                </c:pt>
                <c:pt idx="3211">
                  <c:v>17.033999999999999</c:v>
                </c:pt>
                <c:pt idx="3212">
                  <c:v>16.963000000000001</c:v>
                </c:pt>
                <c:pt idx="3213">
                  <c:v>16.914999999999999</c:v>
                </c:pt>
                <c:pt idx="3214">
                  <c:v>16.867999999999999</c:v>
                </c:pt>
                <c:pt idx="3215">
                  <c:v>16.844000000000001</c:v>
                </c:pt>
                <c:pt idx="3216">
                  <c:v>16.82</c:v>
                </c:pt>
                <c:pt idx="3217">
                  <c:v>16.82</c:v>
                </c:pt>
                <c:pt idx="3218">
                  <c:v>16.844000000000001</c:v>
                </c:pt>
                <c:pt idx="3219">
                  <c:v>16.844000000000001</c:v>
                </c:pt>
                <c:pt idx="3220">
                  <c:v>16.844000000000001</c:v>
                </c:pt>
                <c:pt idx="3221">
                  <c:v>16.867999999999999</c:v>
                </c:pt>
                <c:pt idx="3222">
                  <c:v>16.914999999999999</c:v>
                </c:pt>
                <c:pt idx="3223">
                  <c:v>16.963000000000001</c:v>
                </c:pt>
                <c:pt idx="3224">
                  <c:v>17.010999999999999</c:v>
                </c:pt>
                <c:pt idx="3225">
                  <c:v>17.033999999999999</c:v>
                </c:pt>
                <c:pt idx="3226">
                  <c:v>17.058</c:v>
                </c:pt>
                <c:pt idx="3227">
                  <c:v>17.106000000000002</c:v>
                </c:pt>
                <c:pt idx="3228">
                  <c:v>17.225000000000001</c:v>
                </c:pt>
                <c:pt idx="3229">
                  <c:v>17.295999999999999</c:v>
                </c:pt>
                <c:pt idx="3230">
                  <c:v>17.367999999999999</c:v>
                </c:pt>
                <c:pt idx="3231">
                  <c:v>17.439</c:v>
                </c:pt>
                <c:pt idx="3232">
                  <c:v>17.510000000000002</c:v>
                </c:pt>
                <c:pt idx="3233">
                  <c:v>17.652999999999999</c:v>
                </c:pt>
                <c:pt idx="3234">
                  <c:v>17.771999999999998</c:v>
                </c:pt>
                <c:pt idx="3235">
                  <c:v>17.867000000000001</c:v>
                </c:pt>
                <c:pt idx="3236">
                  <c:v>17.986000000000001</c:v>
                </c:pt>
                <c:pt idx="3237">
                  <c:v>18.152000000000001</c:v>
                </c:pt>
                <c:pt idx="3238">
                  <c:v>18.247</c:v>
                </c:pt>
                <c:pt idx="3239">
                  <c:v>18.366</c:v>
                </c:pt>
                <c:pt idx="3240">
                  <c:v>18.509</c:v>
                </c:pt>
                <c:pt idx="3241">
                  <c:v>18.652000000000001</c:v>
                </c:pt>
                <c:pt idx="3242">
                  <c:v>18.794</c:v>
                </c:pt>
                <c:pt idx="3243">
                  <c:v>18.913</c:v>
                </c:pt>
                <c:pt idx="3244">
                  <c:v>19.056000000000001</c:v>
                </c:pt>
                <c:pt idx="3245">
                  <c:v>19.199000000000002</c:v>
                </c:pt>
                <c:pt idx="3246">
                  <c:v>19.318000000000001</c:v>
                </c:pt>
                <c:pt idx="3247">
                  <c:v>19.484000000000002</c:v>
                </c:pt>
                <c:pt idx="3248">
                  <c:v>19.579000000000001</c:v>
                </c:pt>
                <c:pt idx="3249">
                  <c:v>19.745999999999999</c:v>
                </c:pt>
                <c:pt idx="3250">
                  <c:v>19.841000000000001</c:v>
                </c:pt>
                <c:pt idx="3251">
                  <c:v>20.007000000000001</c:v>
                </c:pt>
                <c:pt idx="3252">
                  <c:v>20.126000000000001</c:v>
                </c:pt>
                <c:pt idx="3253">
                  <c:v>20.245999999999999</c:v>
                </c:pt>
                <c:pt idx="3254">
                  <c:v>20.341000000000001</c:v>
                </c:pt>
                <c:pt idx="3255">
                  <c:v>20.484000000000002</c:v>
                </c:pt>
                <c:pt idx="3256">
                  <c:v>20.579000000000001</c:v>
                </c:pt>
                <c:pt idx="3257">
                  <c:v>20.698</c:v>
                </c:pt>
                <c:pt idx="3258">
                  <c:v>20.792999999999999</c:v>
                </c:pt>
                <c:pt idx="3259">
                  <c:v>20.888999999999999</c:v>
                </c:pt>
                <c:pt idx="3260">
                  <c:v>20.96</c:v>
                </c:pt>
                <c:pt idx="3261">
                  <c:v>21.056000000000001</c:v>
                </c:pt>
                <c:pt idx="3262">
                  <c:v>21.103000000000002</c:v>
                </c:pt>
                <c:pt idx="3263">
                  <c:v>21.151</c:v>
                </c:pt>
                <c:pt idx="3264">
                  <c:v>21.199000000000002</c:v>
                </c:pt>
                <c:pt idx="3265">
                  <c:v>21.27</c:v>
                </c:pt>
                <c:pt idx="3266">
                  <c:v>21.318000000000001</c:v>
                </c:pt>
                <c:pt idx="3267">
                  <c:v>21.366</c:v>
                </c:pt>
                <c:pt idx="3268">
                  <c:v>21.39</c:v>
                </c:pt>
                <c:pt idx="3269">
                  <c:v>21.413</c:v>
                </c:pt>
                <c:pt idx="3270">
                  <c:v>21.437000000000001</c:v>
                </c:pt>
                <c:pt idx="3271">
                  <c:v>21.484999999999999</c:v>
                </c:pt>
                <c:pt idx="3272">
                  <c:v>21.509</c:v>
                </c:pt>
                <c:pt idx="3273">
                  <c:v>21.533000000000001</c:v>
                </c:pt>
                <c:pt idx="3274">
                  <c:v>21.509</c:v>
                </c:pt>
                <c:pt idx="3275">
                  <c:v>21.509</c:v>
                </c:pt>
                <c:pt idx="3276">
                  <c:v>21.460999999999999</c:v>
                </c:pt>
                <c:pt idx="3277">
                  <c:v>21.437000000000001</c:v>
                </c:pt>
                <c:pt idx="3278">
                  <c:v>21.413</c:v>
                </c:pt>
                <c:pt idx="3279">
                  <c:v>21.366</c:v>
                </c:pt>
                <c:pt idx="3280">
                  <c:v>21.318000000000001</c:v>
                </c:pt>
                <c:pt idx="3281">
                  <c:v>21.27</c:v>
                </c:pt>
                <c:pt idx="3282">
                  <c:v>21.245999999999999</c:v>
                </c:pt>
                <c:pt idx="3283">
                  <c:v>21.199000000000002</c:v>
                </c:pt>
                <c:pt idx="3284">
                  <c:v>21.151</c:v>
                </c:pt>
                <c:pt idx="3285">
                  <c:v>21.079000000000001</c:v>
                </c:pt>
                <c:pt idx="3286">
                  <c:v>21.032</c:v>
                </c:pt>
                <c:pt idx="3287">
                  <c:v>20.984000000000002</c:v>
                </c:pt>
                <c:pt idx="3288">
                  <c:v>20.913</c:v>
                </c:pt>
                <c:pt idx="3289">
                  <c:v>20.841000000000001</c:v>
                </c:pt>
                <c:pt idx="3290">
                  <c:v>20.77</c:v>
                </c:pt>
                <c:pt idx="3291">
                  <c:v>20.698</c:v>
                </c:pt>
                <c:pt idx="3292">
                  <c:v>20.626999999999999</c:v>
                </c:pt>
                <c:pt idx="3293">
                  <c:v>20.555</c:v>
                </c:pt>
                <c:pt idx="3294">
                  <c:v>20.46</c:v>
                </c:pt>
                <c:pt idx="3295">
                  <c:v>20.411999999999999</c:v>
                </c:pt>
                <c:pt idx="3296">
                  <c:v>20.317</c:v>
                </c:pt>
                <c:pt idx="3297">
                  <c:v>20.245999999999999</c:v>
                </c:pt>
                <c:pt idx="3298">
                  <c:v>20.173999999999999</c:v>
                </c:pt>
                <c:pt idx="3299">
                  <c:v>20.103000000000002</c:v>
                </c:pt>
                <c:pt idx="3300">
                  <c:v>20.030999999999999</c:v>
                </c:pt>
                <c:pt idx="3301">
                  <c:v>19.96</c:v>
                </c:pt>
                <c:pt idx="3302">
                  <c:v>19.864999999999998</c:v>
                </c:pt>
                <c:pt idx="3303">
                  <c:v>19.792999999999999</c:v>
                </c:pt>
                <c:pt idx="3304">
                  <c:v>19.722000000000001</c:v>
                </c:pt>
                <c:pt idx="3305">
                  <c:v>19.651</c:v>
                </c:pt>
                <c:pt idx="3306">
                  <c:v>19.579000000000001</c:v>
                </c:pt>
                <c:pt idx="3307">
                  <c:v>19.532</c:v>
                </c:pt>
                <c:pt idx="3308">
                  <c:v>19.46</c:v>
                </c:pt>
                <c:pt idx="3309">
                  <c:v>19.388999999999999</c:v>
                </c:pt>
                <c:pt idx="3310">
                  <c:v>19.318000000000001</c:v>
                </c:pt>
                <c:pt idx="3311">
                  <c:v>19.27</c:v>
                </c:pt>
                <c:pt idx="3312">
                  <c:v>19.199000000000002</c:v>
                </c:pt>
                <c:pt idx="3313">
                  <c:v>19.126999999999999</c:v>
                </c:pt>
                <c:pt idx="3314">
                  <c:v>19.056000000000001</c:v>
                </c:pt>
                <c:pt idx="3315">
                  <c:v>18.984999999999999</c:v>
                </c:pt>
                <c:pt idx="3316">
                  <c:v>18.913</c:v>
                </c:pt>
                <c:pt idx="3317">
                  <c:v>18.866</c:v>
                </c:pt>
                <c:pt idx="3318">
                  <c:v>18.794</c:v>
                </c:pt>
                <c:pt idx="3319">
                  <c:v>18.722999999999999</c:v>
                </c:pt>
                <c:pt idx="3320">
                  <c:v>18.652000000000001</c:v>
                </c:pt>
                <c:pt idx="3321">
                  <c:v>18.556999999999999</c:v>
                </c:pt>
                <c:pt idx="3322">
                  <c:v>18.484999999999999</c:v>
                </c:pt>
                <c:pt idx="3323">
                  <c:v>18.437999999999999</c:v>
                </c:pt>
                <c:pt idx="3324">
                  <c:v>18.39</c:v>
                </c:pt>
                <c:pt idx="3325">
                  <c:v>18.295000000000002</c:v>
                </c:pt>
                <c:pt idx="3326">
                  <c:v>18.247</c:v>
                </c:pt>
                <c:pt idx="3327">
                  <c:v>18.175999999999998</c:v>
                </c:pt>
                <c:pt idx="3328">
                  <c:v>18.129000000000001</c:v>
                </c:pt>
                <c:pt idx="3329">
                  <c:v>18.056999999999999</c:v>
                </c:pt>
                <c:pt idx="3330">
                  <c:v>18.010000000000002</c:v>
                </c:pt>
                <c:pt idx="3331">
                  <c:v>17.962</c:v>
                </c:pt>
                <c:pt idx="3332">
                  <c:v>17.914999999999999</c:v>
                </c:pt>
                <c:pt idx="3333">
                  <c:v>17.843</c:v>
                </c:pt>
                <c:pt idx="3334">
                  <c:v>17.795999999999999</c:v>
                </c:pt>
                <c:pt idx="3335">
                  <c:v>17.748000000000001</c:v>
                </c:pt>
                <c:pt idx="3336">
                  <c:v>17.677</c:v>
                </c:pt>
                <c:pt idx="3337">
                  <c:v>17.629000000000001</c:v>
                </c:pt>
                <c:pt idx="3338">
                  <c:v>17.582000000000001</c:v>
                </c:pt>
                <c:pt idx="3339">
                  <c:v>17.510000000000002</c:v>
                </c:pt>
                <c:pt idx="3340">
                  <c:v>17.439</c:v>
                </c:pt>
                <c:pt idx="3341">
                  <c:v>17.390999999999998</c:v>
                </c:pt>
                <c:pt idx="3342">
                  <c:v>17.344000000000001</c:v>
                </c:pt>
                <c:pt idx="3343">
                  <c:v>17.295999999999999</c:v>
                </c:pt>
                <c:pt idx="3344">
                  <c:v>17.248999999999999</c:v>
                </c:pt>
                <c:pt idx="3345">
                  <c:v>17.201000000000001</c:v>
                </c:pt>
                <c:pt idx="3346">
                  <c:v>17.152999999999999</c:v>
                </c:pt>
                <c:pt idx="3347">
                  <c:v>17.082000000000001</c:v>
                </c:pt>
                <c:pt idx="3348">
                  <c:v>17.033999999999999</c:v>
                </c:pt>
                <c:pt idx="3349">
                  <c:v>16.986999999999998</c:v>
                </c:pt>
                <c:pt idx="3350">
                  <c:v>16.963000000000001</c:v>
                </c:pt>
                <c:pt idx="3351">
                  <c:v>16.914999999999999</c:v>
                </c:pt>
                <c:pt idx="3352">
                  <c:v>16.867999999999999</c:v>
                </c:pt>
                <c:pt idx="3353">
                  <c:v>16.82</c:v>
                </c:pt>
                <c:pt idx="3354">
                  <c:v>16.795999999999999</c:v>
                </c:pt>
                <c:pt idx="3355">
                  <c:v>16.748999999999999</c:v>
                </c:pt>
                <c:pt idx="3356">
                  <c:v>16.725000000000001</c:v>
                </c:pt>
                <c:pt idx="3357">
                  <c:v>16.701000000000001</c:v>
                </c:pt>
                <c:pt idx="3358">
                  <c:v>16.654</c:v>
                </c:pt>
                <c:pt idx="3359">
                  <c:v>16.63</c:v>
                </c:pt>
                <c:pt idx="3360">
                  <c:v>16.606000000000002</c:v>
                </c:pt>
                <c:pt idx="3361">
                  <c:v>16.606000000000002</c:v>
                </c:pt>
                <c:pt idx="3362">
                  <c:v>16.582000000000001</c:v>
                </c:pt>
                <c:pt idx="3363">
                  <c:v>16.558</c:v>
                </c:pt>
                <c:pt idx="3364">
                  <c:v>16.558</c:v>
                </c:pt>
                <c:pt idx="3365">
                  <c:v>16.533999999999999</c:v>
                </c:pt>
                <c:pt idx="3366">
                  <c:v>16.533999999999999</c:v>
                </c:pt>
                <c:pt idx="3367">
                  <c:v>16.533999999999999</c:v>
                </c:pt>
                <c:pt idx="3368">
                  <c:v>16.533999999999999</c:v>
                </c:pt>
                <c:pt idx="3369">
                  <c:v>16.558</c:v>
                </c:pt>
                <c:pt idx="3370">
                  <c:v>16.582000000000001</c:v>
                </c:pt>
                <c:pt idx="3371">
                  <c:v>16.606000000000002</c:v>
                </c:pt>
                <c:pt idx="3372">
                  <c:v>16.63</c:v>
                </c:pt>
                <c:pt idx="3373">
                  <c:v>16.654</c:v>
                </c:pt>
                <c:pt idx="3374">
                  <c:v>16.701000000000001</c:v>
                </c:pt>
                <c:pt idx="3375">
                  <c:v>16.773</c:v>
                </c:pt>
                <c:pt idx="3376">
                  <c:v>16.867999999999999</c:v>
                </c:pt>
                <c:pt idx="3377">
                  <c:v>16.986999999999998</c:v>
                </c:pt>
                <c:pt idx="3378">
                  <c:v>17.106000000000002</c:v>
                </c:pt>
                <c:pt idx="3379">
                  <c:v>17.225000000000001</c:v>
                </c:pt>
                <c:pt idx="3380">
                  <c:v>17.390999999999998</c:v>
                </c:pt>
                <c:pt idx="3381">
                  <c:v>17.486000000000001</c:v>
                </c:pt>
                <c:pt idx="3382">
                  <c:v>17.629000000000001</c:v>
                </c:pt>
                <c:pt idx="3383">
                  <c:v>17.795999999999999</c:v>
                </c:pt>
                <c:pt idx="3384">
                  <c:v>17.914999999999999</c:v>
                </c:pt>
                <c:pt idx="3385">
                  <c:v>18.105</c:v>
                </c:pt>
                <c:pt idx="3386">
                  <c:v>18.271000000000001</c:v>
                </c:pt>
                <c:pt idx="3387">
                  <c:v>18.437999999999999</c:v>
                </c:pt>
                <c:pt idx="3388">
                  <c:v>18.628</c:v>
                </c:pt>
                <c:pt idx="3389">
                  <c:v>18.747</c:v>
                </c:pt>
                <c:pt idx="3390">
                  <c:v>18.866</c:v>
                </c:pt>
                <c:pt idx="3391">
                  <c:v>18.960999999999999</c:v>
                </c:pt>
                <c:pt idx="3392">
                  <c:v>19.056000000000001</c:v>
                </c:pt>
                <c:pt idx="3393">
                  <c:v>19.126999999999999</c:v>
                </c:pt>
                <c:pt idx="3394">
                  <c:v>19.151</c:v>
                </c:pt>
                <c:pt idx="3395">
                  <c:v>19.222000000000001</c:v>
                </c:pt>
                <c:pt idx="3396">
                  <c:v>19.222000000000001</c:v>
                </c:pt>
                <c:pt idx="3397">
                  <c:v>19.245999999999999</c:v>
                </c:pt>
                <c:pt idx="3398">
                  <c:v>19.222000000000001</c:v>
                </c:pt>
                <c:pt idx="3399">
                  <c:v>19.245999999999999</c:v>
                </c:pt>
                <c:pt idx="3400">
                  <c:v>19.245999999999999</c:v>
                </c:pt>
                <c:pt idx="3401">
                  <c:v>19.245999999999999</c:v>
                </c:pt>
                <c:pt idx="3402">
                  <c:v>19.245999999999999</c:v>
                </c:pt>
                <c:pt idx="3403">
                  <c:v>19.27</c:v>
                </c:pt>
                <c:pt idx="3404">
                  <c:v>19.294</c:v>
                </c:pt>
                <c:pt idx="3405">
                  <c:v>19.318000000000001</c:v>
                </c:pt>
                <c:pt idx="3406">
                  <c:v>19.318000000000001</c:v>
                </c:pt>
                <c:pt idx="3407">
                  <c:v>19.364999999999998</c:v>
                </c:pt>
                <c:pt idx="3408">
                  <c:v>19.413</c:v>
                </c:pt>
                <c:pt idx="3409">
                  <c:v>19.436</c:v>
                </c:pt>
                <c:pt idx="3410">
                  <c:v>19.436</c:v>
                </c:pt>
                <c:pt idx="3411">
                  <c:v>19.46</c:v>
                </c:pt>
                <c:pt idx="3412">
                  <c:v>19.436</c:v>
                </c:pt>
                <c:pt idx="3413">
                  <c:v>19.436</c:v>
                </c:pt>
                <c:pt idx="3414">
                  <c:v>19.46</c:v>
                </c:pt>
                <c:pt idx="3415">
                  <c:v>19.507999999999999</c:v>
                </c:pt>
                <c:pt idx="3416">
                  <c:v>19.532</c:v>
                </c:pt>
                <c:pt idx="3417">
                  <c:v>19.555</c:v>
                </c:pt>
                <c:pt idx="3418">
                  <c:v>19.532</c:v>
                </c:pt>
                <c:pt idx="3419">
                  <c:v>19.532</c:v>
                </c:pt>
                <c:pt idx="3420">
                  <c:v>19.532</c:v>
                </c:pt>
                <c:pt idx="3421">
                  <c:v>19.507999999999999</c:v>
                </c:pt>
                <c:pt idx="3422">
                  <c:v>19.507999999999999</c:v>
                </c:pt>
                <c:pt idx="3423">
                  <c:v>19.46</c:v>
                </c:pt>
                <c:pt idx="3424">
                  <c:v>19.436</c:v>
                </c:pt>
                <c:pt idx="3425">
                  <c:v>19.388999999999999</c:v>
                </c:pt>
                <c:pt idx="3426">
                  <c:v>19.341000000000001</c:v>
                </c:pt>
                <c:pt idx="3427">
                  <c:v>19.318000000000001</c:v>
                </c:pt>
                <c:pt idx="3428">
                  <c:v>19.27</c:v>
                </c:pt>
                <c:pt idx="3429">
                  <c:v>19.245999999999999</c:v>
                </c:pt>
                <c:pt idx="3430">
                  <c:v>19.222000000000001</c:v>
                </c:pt>
                <c:pt idx="3431">
                  <c:v>19.199000000000002</c:v>
                </c:pt>
                <c:pt idx="3432">
                  <c:v>19.151</c:v>
                </c:pt>
                <c:pt idx="3433">
                  <c:v>19.126999999999999</c:v>
                </c:pt>
                <c:pt idx="3434">
                  <c:v>19.103000000000002</c:v>
                </c:pt>
                <c:pt idx="3435">
                  <c:v>19.056000000000001</c:v>
                </c:pt>
                <c:pt idx="3436">
                  <c:v>19.032</c:v>
                </c:pt>
                <c:pt idx="3437">
                  <c:v>18.984999999999999</c:v>
                </c:pt>
                <c:pt idx="3438">
                  <c:v>18.937000000000001</c:v>
                </c:pt>
                <c:pt idx="3439">
                  <c:v>18.913</c:v>
                </c:pt>
                <c:pt idx="3440">
                  <c:v>18.841999999999999</c:v>
                </c:pt>
                <c:pt idx="3441">
                  <c:v>18.794</c:v>
                </c:pt>
                <c:pt idx="3442">
                  <c:v>18.722999999999999</c:v>
                </c:pt>
                <c:pt idx="3443">
                  <c:v>18.675000000000001</c:v>
                </c:pt>
                <c:pt idx="3444">
                  <c:v>18.628</c:v>
                </c:pt>
                <c:pt idx="3445">
                  <c:v>18.556999999999999</c:v>
                </c:pt>
                <c:pt idx="3446">
                  <c:v>18.484999999999999</c:v>
                </c:pt>
                <c:pt idx="3447">
                  <c:v>18.414000000000001</c:v>
                </c:pt>
                <c:pt idx="3448">
                  <c:v>18.343</c:v>
                </c:pt>
                <c:pt idx="3449">
                  <c:v>18.295000000000002</c:v>
                </c:pt>
                <c:pt idx="3450">
                  <c:v>18.2</c:v>
                </c:pt>
                <c:pt idx="3451">
                  <c:v>18.152000000000001</c:v>
                </c:pt>
                <c:pt idx="3452">
                  <c:v>18.081</c:v>
                </c:pt>
                <c:pt idx="3453">
                  <c:v>18.033000000000001</c:v>
                </c:pt>
                <c:pt idx="3454">
                  <c:v>17.937999999999999</c:v>
                </c:pt>
                <c:pt idx="3455">
                  <c:v>17.890999999999998</c:v>
                </c:pt>
                <c:pt idx="3456">
                  <c:v>17.818999999999999</c:v>
                </c:pt>
                <c:pt idx="3457">
                  <c:v>17.771999999999998</c:v>
                </c:pt>
                <c:pt idx="3458">
                  <c:v>17.701000000000001</c:v>
                </c:pt>
                <c:pt idx="3459">
                  <c:v>17.629000000000001</c:v>
                </c:pt>
                <c:pt idx="3460">
                  <c:v>17.558</c:v>
                </c:pt>
                <c:pt idx="3461">
                  <c:v>17.510000000000002</c:v>
                </c:pt>
                <c:pt idx="3462">
                  <c:v>17.439</c:v>
                </c:pt>
                <c:pt idx="3463">
                  <c:v>17.390999999999998</c:v>
                </c:pt>
                <c:pt idx="3464">
                  <c:v>17.344000000000001</c:v>
                </c:pt>
                <c:pt idx="3465">
                  <c:v>17.248999999999999</c:v>
                </c:pt>
                <c:pt idx="3466">
                  <c:v>17.201000000000001</c:v>
                </c:pt>
                <c:pt idx="3467">
                  <c:v>17.13</c:v>
                </c:pt>
                <c:pt idx="3468">
                  <c:v>17.058</c:v>
                </c:pt>
                <c:pt idx="3469">
                  <c:v>16.986999999999998</c:v>
                </c:pt>
                <c:pt idx="3470">
                  <c:v>16.914999999999999</c:v>
                </c:pt>
                <c:pt idx="3471">
                  <c:v>16.867999999999999</c:v>
                </c:pt>
                <c:pt idx="3472">
                  <c:v>16.82</c:v>
                </c:pt>
                <c:pt idx="3473">
                  <c:v>16.725000000000001</c:v>
                </c:pt>
                <c:pt idx="3474">
                  <c:v>16.677</c:v>
                </c:pt>
                <c:pt idx="3475">
                  <c:v>16.63</c:v>
                </c:pt>
                <c:pt idx="3476">
                  <c:v>16.533999999999999</c:v>
                </c:pt>
                <c:pt idx="3477">
                  <c:v>16.463000000000001</c:v>
                </c:pt>
                <c:pt idx="3478">
                  <c:v>16.414999999999999</c:v>
                </c:pt>
                <c:pt idx="3479">
                  <c:v>16.344000000000001</c:v>
                </c:pt>
                <c:pt idx="3480">
                  <c:v>16.271999999999998</c:v>
                </c:pt>
                <c:pt idx="3481">
                  <c:v>16.201000000000001</c:v>
                </c:pt>
                <c:pt idx="3482">
                  <c:v>16.152999999999999</c:v>
                </c:pt>
                <c:pt idx="3483">
                  <c:v>16.106000000000002</c:v>
                </c:pt>
                <c:pt idx="3484">
                  <c:v>16.033999999999999</c:v>
                </c:pt>
                <c:pt idx="3485">
                  <c:v>15.962999999999999</c:v>
                </c:pt>
                <c:pt idx="3486">
                  <c:v>15.891</c:v>
                </c:pt>
                <c:pt idx="3487">
                  <c:v>15.843</c:v>
                </c:pt>
                <c:pt idx="3488">
                  <c:v>15.772</c:v>
                </c:pt>
                <c:pt idx="3489">
                  <c:v>15.724</c:v>
                </c:pt>
                <c:pt idx="3490">
                  <c:v>15.629</c:v>
                </c:pt>
                <c:pt idx="3491">
                  <c:v>15.581</c:v>
                </c:pt>
                <c:pt idx="3492">
                  <c:v>15.509</c:v>
                </c:pt>
                <c:pt idx="3493">
                  <c:v>15.461</c:v>
                </c:pt>
                <c:pt idx="3494">
                  <c:v>15.414</c:v>
                </c:pt>
                <c:pt idx="3495">
                  <c:v>15.342000000000001</c:v>
                </c:pt>
                <c:pt idx="3496">
                  <c:v>15.318</c:v>
                </c:pt>
                <c:pt idx="3497">
                  <c:v>15.223000000000001</c:v>
                </c:pt>
                <c:pt idx="3498">
                  <c:v>15.199</c:v>
                </c:pt>
                <c:pt idx="3499">
                  <c:v>15.151</c:v>
                </c:pt>
                <c:pt idx="3500">
                  <c:v>15.103</c:v>
                </c:pt>
                <c:pt idx="3501">
                  <c:v>15.055</c:v>
                </c:pt>
                <c:pt idx="3502">
                  <c:v>15.007999999999999</c:v>
                </c:pt>
                <c:pt idx="3503">
                  <c:v>14.984</c:v>
                </c:pt>
                <c:pt idx="3504">
                  <c:v>14.936</c:v>
                </c:pt>
                <c:pt idx="3505">
                  <c:v>14.912000000000001</c:v>
                </c:pt>
                <c:pt idx="3506">
                  <c:v>14.936</c:v>
                </c:pt>
                <c:pt idx="3507">
                  <c:v>14.936</c:v>
                </c:pt>
                <c:pt idx="3508">
                  <c:v>14.96</c:v>
                </c:pt>
                <c:pt idx="3509">
                  <c:v>14.984</c:v>
                </c:pt>
                <c:pt idx="3510">
                  <c:v>15.007999999999999</c:v>
                </c:pt>
                <c:pt idx="3511">
                  <c:v>15.055</c:v>
                </c:pt>
                <c:pt idx="3512">
                  <c:v>15.103</c:v>
                </c:pt>
                <c:pt idx="3513">
                  <c:v>15.175000000000001</c:v>
                </c:pt>
                <c:pt idx="3514">
                  <c:v>15.247</c:v>
                </c:pt>
                <c:pt idx="3515">
                  <c:v>15.318</c:v>
                </c:pt>
                <c:pt idx="3516">
                  <c:v>15.414</c:v>
                </c:pt>
                <c:pt idx="3517">
                  <c:v>15.509</c:v>
                </c:pt>
                <c:pt idx="3518">
                  <c:v>15.581</c:v>
                </c:pt>
                <c:pt idx="3519">
                  <c:v>15.676</c:v>
                </c:pt>
                <c:pt idx="3520">
                  <c:v>15.819000000000001</c:v>
                </c:pt>
                <c:pt idx="3521">
                  <c:v>15.962999999999999</c:v>
                </c:pt>
                <c:pt idx="3522">
                  <c:v>16.082000000000001</c:v>
                </c:pt>
                <c:pt idx="3523">
                  <c:v>16.177</c:v>
                </c:pt>
                <c:pt idx="3524">
                  <c:v>16.32</c:v>
                </c:pt>
                <c:pt idx="3525">
                  <c:v>16.463000000000001</c:v>
                </c:pt>
                <c:pt idx="3526">
                  <c:v>16.582000000000001</c:v>
                </c:pt>
                <c:pt idx="3527">
                  <c:v>16.748999999999999</c:v>
                </c:pt>
                <c:pt idx="3528">
                  <c:v>16.867999999999999</c:v>
                </c:pt>
                <c:pt idx="3529">
                  <c:v>17.010999999999999</c:v>
                </c:pt>
                <c:pt idx="3530">
                  <c:v>17.152999999999999</c:v>
                </c:pt>
                <c:pt idx="3531">
                  <c:v>17.271999999999998</c:v>
                </c:pt>
                <c:pt idx="3532">
                  <c:v>17.463000000000001</c:v>
                </c:pt>
                <c:pt idx="3533">
                  <c:v>17.605</c:v>
                </c:pt>
                <c:pt idx="3534">
                  <c:v>17.724</c:v>
                </c:pt>
                <c:pt idx="3535">
                  <c:v>17.867000000000001</c:v>
                </c:pt>
                <c:pt idx="3536">
                  <c:v>17.986000000000001</c:v>
                </c:pt>
                <c:pt idx="3537">
                  <c:v>18.129000000000001</c:v>
                </c:pt>
                <c:pt idx="3538">
                  <c:v>18.224</c:v>
                </c:pt>
                <c:pt idx="3539">
                  <c:v>18.366</c:v>
                </c:pt>
                <c:pt idx="3540">
                  <c:v>18.460999999999999</c:v>
                </c:pt>
                <c:pt idx="3541">
                  <c:v>18.603999999999999</c:v>
                </c:pt>
                <c:pt idx="3542">
                  <c:v>18.699000000000002</c:v>
                </c:pt>
                <c:pt idx="3543">
                  <c:v>18.841999999999999</c:v>
                </c:pt>
                <c:pt idx="3544">
                  <c:v>18.913</c:v>
                </c:pt>
                <c:pt idx="3545">
                  <c:v>19.007999999999999</c:v>
                </c:pt>
                <c:pt idx="3546">
                  <c:v>19.126999999999999</c:v>
                </c:pt>
                <c:pt idx="3547">
                  <c:v>19.199000000000002</c:v>
                </c:pt>
                <c:pt idx="3548">
                  <c:v>19.318000000000001</c:v>
                </c:pt>
                <c:pt idx="3549">
                  <c:v>19.341000000000001</c:v>
                </c:pt>
                <c:pt idx="3550">
                  <c:v>19.388999999999999</c:v>
                </c:pt>
                <c:pt idx="3551">
                  <c:v>19.484000000000002</c:v>
                </c:pt>
                <c:pt idx="3552">
                  <c:v>19.507999999999999</c:v>
                </c:pt>
                <c:pt idx="3553">
                  <c:v>19.555</c:v>
                </c:pt>
                <c:pt idx="3554">
                  <c:v>19.651</c:v>
                </c:pt>
                <c:pt idx="3555">
                  <c:v>19.651</c:v>
                </c:pt>
                <c:pt idx="3556">
                  <c:v>19.698</c:v>
                </c:pt>
                <c:pt idx="3557">
                  <c:v>19.722000000000001</c:v>
                </c:pt>
                <c:pt idx="3558">
                  <c:v>19.77</c:v>
                </c:pt>
                <c:pt idx="3559">
                  <c:v>19.77</c:v>
                </c:pt>
                <c:pt idx="3560">
                  <c:v>19.817</c:v>
                </c:pt>
                <c:pt idx="3561">
                  <c:v>19.841000000000001</c:v>
                </c:pt>
                <c:pt idx="3562">
                  <c:v>19.864999999999998</c:v>
                </c:pt>
                <c:pt idx="3563">
                  <c:v>19.864999999999998</c:v>
                </c:pt>
                <c:pt idx="3564">
                  <c:v>19.888000000000002</c:v>
                </c:pt>
                <c:pt idx="3565">
                  <c:v>19.888000000000002</c:v>
                </c:pt>
                <c:pt idx="3566">
                  <c:v>19.888000000000002</c:v>
                </c:pt>
                <c:pt idx="3567">
                  <c:v>19.864999999999998</c:v>
                </c:pt>
                <c:pt idx="3568">
                  <c:v>19.817</c:v>
                </c:pt>
                <c:pt idx="3569">
                  <c:v>19.792999999999999</c:v>
                </c:pt>
                <c:pt idx="3570">
                  <c:v>19.77</c:v>
                </c:pt>
                <c:pt idx="3571">
                  <c:v>19.745999999999999</c:v>
                </c:pt>
                <c:pt idx="3572">
                  <c:v>19.722000000000001</c:v>
                </c:pt>
                <c:pt idx="3573">
                  <c:v>19.698</c:v>
                </c:pt>
                <c:pt idx="3574">
                  <c:v>19.673999999999999</c:v>
                </c:pt>
                <c:pt idx="3575">
                  <c:v>19.651</c:v>
                </c:pt>
                <c:pt idx="3576">
                  <c:v>19.626999999999999</c:v>
                </c:pt>
                <c:pt idx="3577">
                  <c:v>19.603000000000002</c:v>
                </c:pt>
                <c:pt idx="3578">
                  <c:v>19.579000000000001</c:v>
                </c:pt>
                <c:pt idx="3579">
                  <c:v>19.532</c:v>
                </c:pt>
                <c:pt idx="3580">
                  <c:v>19.507999999999999</c:v>
                </c:pt>
                <c:pt idx="3581">
                  <c:v>19.46</c:v>
                </c:pt>
                <c:pt idx="3582">
                  <c:v>19.388999999999999</c:v>
                </c:pt>
                <c:pt idx="3583">
                  <c:v>19.341000000000001</c:v>
                </c:pt>
                <c:pt idx="3584">
                  <c:v>19.294</c:v>
                </c:pt>
                <c:pt idx="3585">
                  <c:v>19.222000000000001</c:v>
                </c:pt>
                <c:pt idx="3586">
                  <c:v>19.175000000000001</c:v>
                </c:pt>
                <c:pt idx="3587">
                  <c:v>19.103000000000002</c:v>
                </c:pt>
                <c:pt idx="3588">
                  <c:v>19.032</c:v>
                </c:pt>
                <c:pt idx="3589">
                  <c:v>18.937000000000001</c:v>
                </c:pt>
                <c:pt idx="3590">
                  <c:v>18.866</c:v>
                </c:pt>
                <c:pt idx="3591">
                  <c:v>18.818000000000001</c:v>
                </c:pt>
                <c:pt idx="3592">
                  <c:v>18.747</c:v>
                </c:pt>
                <c:pt idx="3593">
                  <c:v>18.675000000000001</c:v>
                </c:pt>
                <c:pt idx="3594">
                  <c:v>18.603999999999999</c:v>
                </c:pt>
                <c:pt idx="3595">
                  <c:v>18.533000000000001</c:v>
                </c:pt>
                <c:pt idx="3596">
                  <c:v>18.484999999999999</c:v>
                </c:pt>
                <c:pt idx="3597">
                  <c:v>18.414000000000001</c:v>
                </c:pt>
                <c:pt idx="3598">
                  <c:v>18.366</c:v>
                </c:pt>
                <c:pt idx="3599">
                  <c:v>18.295000000000002</c:v>
                </c:pt>
                <c:pt idx="3600">
                  <c:v>18.224</c:v>
                </c:pt>
                <c:pt idx="3601">
                  <c:v>18.152000000000001</c:v>
                </c:pt>
                <c:pt idx="3602">
                  <c:v>18.105</c:v>
                </c:pt>
                <c:pt idx="3603">
                  <c:v>18.033000000000001</c:v>
                </c:pt>
                <c:pt idx="3604">
                  <c:v>17.962</c:v>
                </c:pt>
                <c:pt idx="3605">
                  <c:v>17.914999999999999</c:v>
                </c:pt>
                <c:pt idx="3606">
                  <c:v>17.843</c:v>
                </c:pt>
                <c:pt idx="3607">
                  <c:v>17.771999999999998</c:v>
                </c:pt>
                <c:pt idx="3608">
                  <c:v>17.724</c:v>
                </c:pt>
                <c:pt idx="3609">
                  <c:v>17.652999999999999</c:v>
                </c:pt>
                <c:pt idx="3610">
                  <c:v>17.582000000000001</c:v>
                </c:pt>
                <c:pt idx="3611">
                  <c:v>17.510000000000002</c:v>
                </c:pt>
                <c:pt idx="3612">
                  <c:v>17.463000000000001</c:v>
                </c:pt>
                <c:pt idx="3613">
                  <c:v>17.414999999999999</c:v>
                </c:pt>
                <c:pt idx="3614">
                  <c:v>17.32</c:v>
                </c:pt>
                <c:pt idx="3615">
                  <c:v>17.248999999999999</c:v>
                </c:pt>
                <c:pt idx="3616">
                  <c:v>17.177</c:v>
                </c:pt>
                <c:pt idx="3617">
                  <c:v>17.106000000000002</c:v>
                </c:pt>
                <c:pt idx="3618">
                  <c:v>17.058</c:v>
                </c:pt>
                <c:pt idx="3619">
                  <c:v>16.986999999999998</c:v>
                </c:pt>
                <c:pt idx="3620">
                  <c:v>16.914999999999999</c:v>
                </c:pt>
                <c:pt idx="3621">
                  <c:v>16.867999999999999</c:v>
                </c:pt>
                <c:pt idx="3622">
                  <c:v>16.773</c:v>
                </c:pt>
                <c:pt idx="3623">
                  <c:v>16.725000000000001</c:v>
                </c:pt>
                <c:pt idx="3624">
                  <c:v>16.654</c:v>
                </c:pt>
                <c:pt idx="3625">
                  <c:v>16.606000000000002</c:v>
                </c:pt>
                <c:pt idx="3626">
                  <c:v>16.533999999999999</c:v>
                </c:pt>
                <c:pt idx="3627">
                  <c:v>16.463000000000001</c:v>
                </c:pt>
                <c:pt idx="3628">
                  <c:v>16.391999999999999</c:v>
                </c:pt>
                <c:pt idx="3629">
                  <c:v>16.344000000000001</c:v>
                </c:pt>
                <c:pt idx="3630">
                  <c:v>16.295999999999999</c:v>
                </c:pt>
                <c:pt idx="3631">
                  <c:v>16.225000000000001</c:v>
                </c:pt>
                <c:pt idx="3632">
                  <c:v>16.152999999999999</c:v>
                </c:pt>
                <c:pt idx="3633">
                  <c:v>16.106000000000002</c:v>
                </c:pt>
                <c:pt idx="3634">
                  <c:v>16.033999999999999</c:v>
                </c:pt>
                <c:pt idx="3635">
                  <c:v>15.962999999999999</c:v>
                </c:pt>
                <c:pt idx="3636">
                  <c:v>15.914999999999999</c:v>
                </c:pt>
                <c:pt idx="3637">
                  <c:v>15.867000000000001</c:v>
                </c:pt>
                <c:pt idx="3638">
                  <c:v>15.795999999999999</c:v>
                </c:pt>
                <c:pt idx="3639">
                  <c:v>15.747999999999999</c:v>
                </c:pt>
                <c:pt idx="3640">
                  <c:v>15.676</c:v>
                </c:pt>
                <c:pt idx="3641">
                  <c:v>15.651999999999999</c:v>
                </c:pt>
                <c:pt idx="3642">
                  <c:v>15.605</c:v>
                </c:pt>
                <c:pt idx="3643">
                  <c:v>15.532999999999999</c:v>
                </c:pt>
                <c:pt idx="3644">
                  <c:v>15.484999999999999</c:v>
                </c:pt>
                <c:pt idx="3645">
                  <c:v>15.438000000000001</c:v>
                </c:pt>
                <c:pt idx="3646">
                  <c:v>15.414</c:v>
                </c:pt>
                <c:pt idx="3647">
                  <c:v>15.39</c:v>
                </c:pt>
                <c:pt idx="3648">
                  <c:v>15.366</c:v>
                </c:pt>
                <c:pt idx="3649">
                  <c:v>15.342000000000001</c:v>
                </c:pt>
                <c:pt idx="3650">
                  <c:v>15.342000000000001</c:v>
                </c:pt>
                <c:pt idx="3651">
                  <c:v>15.342000000000001</c:v>
                </c:pt>
                <c:pt idx="3652">
                  <c:v>15.366</c:v>
                </c:pt>
                <c:pt idx="3653">
                  <c:v>15.366</c:v>
                </c:pt>
                <c:pt idx="3654">
                  <c:v>15.414</c:v>
                </c:pt>
                <c:pt idx="3655">
                  <c:v>15.461</c:v>
                </c:pt>
                <c:pt idx="3656">
                  <c:v>15.509</c:v>
                </c:pt>
                <c:pt idx="3657">
                  <c:v>15.557</c:v>
                </c:pt>
                <c:pt idx="3658">
                  <c:v>15.651999999999999</c:v>
                </c:pt>
                <c:pt idx="3659">
                  <c:v>15.724</c:v>
                </c:pt>
                <c:pt idx="3660">
                  <c:v>15.819000000000001</c:v>
                </c:pt>
                <c:pt idx="3661">
                  <c:v>15.914999999999999</c:v>
                </c:pt>
                <c:pt idx="3662">
                  <c:v>16.010000000000002</c:v>
                </c:pt>
                <c:pt idx="3663">
                  <c:v>16.106000000000002</c:v>
                </c:pt>
                <c:pt idx="3664">
                  <c:v>16.248999999999999</c:v>
                </c:pt>
                <c:pt idx="3665">
                  <c:v>16.367999999999999</c:v>
                </c:pt>
                <c:pt idx="3666">
                  <c:v>16.463000000000001</c:v>
                </c:pt>
                <c:pt idx="3667">
                  <c:v>16.654</c:v>
                </c:pt>
                <c:pt idx="3668">
                  <c:v>16.773</c:v>
                </c:pt>
                <c:pt idx="3669">
                  <c:v>16.914999999999999</c:v>
                </c:pt>
                <c:pt idx="3670">
                  <c:v>17.033999999999999</c:v>
                </c:pt>
                <c:pt idx="3671">
                  <c:v>17.201000000000001</c:v>
                </c:pt>
                <c:pt idx="3672">
                  <c:v>17.344000000000001</c:v>
                </c:pt>
                <c:pt idx="3673">
                  <c:v>17.510000000000002</c:v>
                </c:pt>
                <c:pt idx="3674">
                  <c:v>17.652999999999999</c:v>
                </c:pt>
                <c:pt idx="3675">
                  <c:v>17.818999999999999</c:v>
                </c:pt>
                <c:pt idx="3676">
                  <c:v>17.986000000000001</c:v>
                </c:pt>
                <c:pt idx="3677">
                  <c:v>18.129000000000001</c:v>
                </c:pt>
                <c:pt idx="3678">
                  <c:v>18.318999999999999</c:v>
                </c:pt>
                <c:pt idx="3679">
                  <c:v>19.555</c:v>
                </c:pt>
                <c:pt idx="3680">
                  <c:v>19.603000000000002</c:v>
                </c:pt>
                <c:pt idx="3681">
                  <c:v>27.998000000000001</c:v>
                </c:pt>
                <c:pt idx="3682">
                  <c:v>33.548000000000002</c:v>
                </c:pt>
                <c:pt idx="3683">
                  <c:v>38.923999999999999</c:v>
                </c:pt>
                <c:pt idx="3684">
                  <c:v>41.326999999999998</c:v>
                </c:pt>
                <c:pt idx="3685">
                  <c:v>36.96</c:v>
                </c:pt>
                <c:pt idx="3686">
                  <c:v>35.101999999999997</c:v>
                </c:pt>
                <c:pt idx="3687">
                  <c:v>33.548000000000002</c:v>
                </c:pt>
                <c:pt idx="3688">
                  <c:v>32.433</c:v>
                </c:pt>
                <c:pt idx="3689">
                  <c:v>31.919</c:v>
                </c:pt>
                <c:pt idx="3690">
                  <c:v>31.51</c:v>
                </c:pt>
                <c:pt idx="3691">
                  <c:v>31.026</c:v>
                </c:pt>
                <c:pt idx="3692">
                  <c:v>30.925000000000001</c:v>
                </c:pt>
                <c:pt idx="3693">
                  <c:v>30.571000000000002</c:v>
                </c:pt>
                <c:pt idx="3694">
                  <c:v>29.015000000000001</c:v>
                </c:pt>
                <c:pt idx="3695">
                  <c:v>27.652999999999999</c:v>
                </c:pt>
                <c:pt idx="3696">
                  <c:v>26.792999999999999</c:v>
                </c:pt>
                <c:pt idx="3697">
                  <c:v>26.303999999999998</c:v>
                </c:pt>
                <c:pt idx="3698">
                  <c:v>27.038</c:v>
                </c:pt>
                <c:pt idx="3699">
                  <c:v>27.135999999999999</c:v>
                </c:pt>
                <c:pt idx="3700">
                  <c:v>28.097000000000001</c:v>
                </c:pt>
                <c:pt idx="3701">
                  <c:v>28.393999999999998</c:v>
                </c:pt>
                <c:pt idx="3702">
                  <c:v>28.27</c:v>
                </c:pt>
                <c:pt idx="3703">
                  <c:v>28.716999999999999</c:v>
                </c:pt>
                <c:pt idx="3704">
                  <c:v>28.419</c:v>
                </c:pt>
                <c:pt idx="3705">
                  <c:v>27.923999999999999</c:v>
                </c:pt>
                <c:pt idx="3706">
                  <c:v>27.974</c:v>
                </c:pt>
                <c:pt idx="3707">
                  <c:v>27.579000000000001</c:v>
                </c:pt>
                <c:pt idx="3708">
                  <c:v>25.914000000000001</c:v>
                </c:pt>
                <c:pt idx="3709">
                  <c:v>24.388000000000002</c:v>
                </c:pt>
                <c:pt idx="3710">
                  <c:v>24.026</c:v>
                </c:pt>
                <c:pt idx="3711">
                  <c:v>24.195</c:v>
                </c:pt>
                <c:pt idx="3712">
                  <c:v>25.524999999999999</c:v>
                </c:pt>
                <c:pt idx="3713">
                  <c:v>25.257999999999999</c:v>
                </c:pt>
                <c:pt idx="3714">
                  <c:v>25.161999999999999</c:v>
                </c:pt>
                <c:pt idx="3715">
                  <c:v>24.847000000000001</c:v>
                </c:pt>
                <c:pt idx="3716">
                  <c:v>24.605</c:v>
                </c:pt>
                <c:pt idx="3717">
                  <c:v>24.556999999999999</c:v>
                </c:pt>
                <c:pt idx="3718">
                  <c:v>24.291</c:v>
                </c:pt>
                <c:pt idx="3719">
                  <c:v>24.170999999999999</c:v>
                </c:pt>
                <c:pt idx="3720">
                  <c:v>24.266999999999999</c:v>
                </c:pt>
                <c:pt idx="3721">
                  <c:v>23.832999999999998</c:v>
                </c:pt>
                <c:pt idx="3722">
                  <c:v>22.106000000000002</c:v>
                </c:pt>
                <c:pt idx="3723">
                  <c:v>21.795000000000002</c:v>
                </c:pt>
                <c:pt idx="3724">
                  <c:v>22.082000000000001</c:v>
                </c:pt>
                <c:pt idx="3725">
                  <c:v>22.609000000000002</c:v>
                </c:pt>
                <c:pt idx="3726">
                  <c:v>23.064</c:v>
                </c:pt>
                <c:pt idx="3727">
                  <c:v>23.423999999999999</c:v>
                </c:pt>
                <c:pt idx="3728">
                  <c:v>23.713000000000001</c:v>
                </c:pt>
                <c:pt idx="3729">
                  <c:v>23.93</c:v>
                </c:pt>
                <c:pt idx="3730">
                  <c:v>24.122</c:v>
                </c:pt>
                <c:pt idx="3731">
                  <c:v>24.219000000000001</c:v>
                </c:pt>
                <c:pt idx="3732">
                  <c:v>24.242999999999999</c:v>
                </c:pt>
                <c:pt idx="3733">
                  <c:v>24.266999999999999</c:v>
                </c:pt>
                <c:pt idx="3734">
                  <c:v>24.266999999999999</c:v>
                </c:pt>
                <c:pt idx="3735">
                  <c:v>24.242999999999999</c:v>
                </c:pt>
                <c:pt idx="3736">
                  <c:v>24.219000000000001</c:v>
                </c:pt>
                <c:pt idx="3737">
                  <c:v>24.170999999999999</c:v>
                </c:pt>
                <c:pt idx="3738">
                  <c:v>24.122</c:v>
                </c:pt>
                <c:pt idx="3739">
                  <c:v>24.05</c:v>
                </c:pt>
                <c:pt idx="3740">
                  <c:v>23.954000000000001</c:v>
                </c:pt>
                <c:pt idx="3741">
                  <c:v>23.881</c:v>
                </c:pt>
                <c:pt idx="3742">
                  <c:v>23.785</c:v>
                </c:pt>
                <c:pt idx="3743">
                  <c:v>23.664999999999999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1FAC-41B5-BE3D-B5D27DFBDE3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19928952"/>
        <c:axId val="519929280"/>
      </c:scatterChart>
      <c:valAx>
        <c:axId val="519928952"/>
        <c:scaling>
          <c:orientation val="minMax"/>
          <c:max val="44057"/>
          <c:min val="44032"/>
        </c:scaling>
        <c:delete val="0"/>
        <c:axPos val="b"/>
        <c:numFmt formatCode="m/d/yyyy\ h:mm" sourceLinked="1"/>
        <c:majorTickMark val="in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19929280"/>
        <c:crosses val="autoZero"/>
        <c:crossBetween val="midCat"/>
      </c:valAx>
      <c:valAx>
        <c:axId val="519929280"/>
        <c:scaling>
          <c:orientation val="minMax"/>
        </c:scaling>
        <c:delete val="0"/>
        <c:axPos val="l"/>
        <c:numFmt formatCode="General" sourceLinked="1"/>
        <c:majorTickMark val="in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19928952"/>
        <c:crosses val="autoZero"/>
        <c:crossBetween val="midCat"/>
      </c:valAx>
      <c:spPr>
        <a:noFill/>
        <a:ln>
          <a:solidFill>
            <a:schemeClr val="bg1">
              <a:lumMod val="65000"/>
            </a:schemeClr>
          </a:solidFill>
        </a:ln>
        <a:effectLst/>
      </c:spPr>
    </c:plotArea>
    <c:legend>
      <c:legendPos val="t"/>
      <c:layout>
        <c:manualLayout>
          <c:xMode val="edge"/>
          <c:yMode val="edge"/>
          <c:x val="0.24296491699599496"/>
          <c:y val="6.6594028281583117E-2"/>
          <c:w val="0.43315992580573448"/>
          <c:h val="8.897559451571478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>
                <a:latin typeface="Arial" panose="020B0604020202020204" pitchFamily="34" charset="0"/>
                <a:cs typeface="Arial" panose="020B0604020202020204" pitchFamily="34" charset="0"/>
              </a:rPr>
              <a:t>Loggers Above Daybreak Park (RM 10 - 21)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3.3289068954876218E-2"/>
          <c:y val="6.6407257868827035E-2"/>
          <c:w val="0.93342186209024758"/>
          <c:h val="0.82941995123053591"/>
        </c:manualLayout>
      </c:layout>
      <c:scatterChart>
        <c:scatterStyle val="smoothMarker"/>
        <c:varyColors val="0"/>
        <c:ser>
          <c:idx val="0"/>
          <c:order val="0"/>
          <c:tx>
            <c:v>20868529</c:v>
          </c:tx>
          <c:spPr>
            <a:ln w="3175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'20868529'!$B$10:$B$3753</c:f>
              <c:numCache>
                <c:formatCode>m/d/yyyy\ h:mm</c:formatCode>
                <c:ptCount val="3744"/>
                <c:pt idx="0">
                  <c:v>44032</c:v>
                </c:pt>
                <c:pt idx="1">
                  <c:v>44032.006944444445</c:v>
                </c:pt>
                <c:pt idx="2">
                  <c:v>44032.013888888891</c:v>
                </c:pt>
                <c:pt idx="3">
                  <c:v>44032.020833333336</c:v>
                </c:pt>
                <c:pt idx="4">
                  <c:v>44032.027777777781</c:v>
                </c:pt>
                <c:pt idx="5">
                  <c:v>44032.034722222219</c:v>
                </c:pt>
                <c:pt idx="6">
                  <c:v>44032.041666666664</c:v>
                </c:pt>
                <c:pt idx="7">
                  <c:v>44032.048611111109</c:v>
                </c:pt>
                <c:pt idx="8">
                  <c:v>44032.055555555555</c:v>
                </c:pt>
                <c:pt idx="9">
                  <c:v>44032.0625</c:v>
                </c:pt>
                <c:pt idx="10">
                  <c:v>44032.069444444445</c:v>
                </c:pt>
                <c:pt idx="11">
                  <c:v>44032.076388888891</c:v>
                </c:pt>
                <c:pt idx="12">
                  <c:v>44032.083333333336</c:v>
                </c:pt>
                <c:pt idx="13">
                  <c:v>44032.090277777781</c:v>
                </c:pt>
                <c:pt idx="14">
                  <c:v>44032.097222222219</c:v>
                </c:pt>
                <c:pt idx="15">
                  <c:v>44032.104166666664</c:v>
                </c:pt>
                <c:pt idx="16">
                  <c:v>44032.111111111109</c:v>
                </c:pt>
                <c:pt idx="17">
                  <c:v>44032.118055555555</c:v>
                </c:pt>
                <c:pt idx="18">
                  <c:v>44032.125</c:v>
                </c:pt>
                <c:pt idx="19">
                  <c:v>44032.131944444445</c:v>
                </c:pt>
                <c:pt idx="20">
                  <c:v>44032.138888888891</c:v>
                </c:pt>
                <c:pt idx="21">
                  <c:v>44032.145833333336</c:v>
                </c:pt>
                <c:pt idx="22">
                  <c:v>44032.152777777781</c:v>
                </c:pt>
                <c:pt idx="23">
                  <c:v>44032.159722222219</c:v>
                </c:pt>
                <c:pt idx="24">
                  <c:v>44032.166666666664</c:v>
                </c:pt>
                <c:pt idx="25">
                  <c:v>44032.173611111109</c:v>
                </c:pt>
                <c:pt idx="26">
                  <c:v>44032.180555555555</c:v>
                </c:pt>
                <c:pt idx="27">
                  <c:v>44032.1875</c:v>
                </c:pt>
                <c:pt idx="28">
                  <c:v>44032.194444444445</c:v>
                </c:pt>
                <c:pt idx="29">
                  <c:v>44032.201388888891</c:v>
                </c:pt>
                <c:pt idx="30">
                  <c:v>44032.208333333336</c:v>
                </c:pt>
                <c:pt idx="31">
                  <c:v>44032.215277777781</c:v>
                </c:pt>
                <c:pt idx="32">
                  <c:v>44032.222222222219</c:v>
                </c:pt>
                <c:pt idx="33">
                  <c:v>44032.229166666664</c:v>
                </c:pt>
                <c:pt idx="34">
                  <c:v>44032.236111111109</c:v>
                </c:pt>
                <c:pt idx="35">
                  <c:v>44032.243055555555</c:v>
                </c:pt>
                <c:pt idx="36">
                  <c:v>44032.25</c:v>
                </c:pt>
                <c:pt idx="37">
                  <c:v>44032.256944444445</c:v>
                </c:pt>
                <c:pt idx="38">
                  <c:v>44032.263888888891</c:v>
                </c:pt>
                <c:pt idx="39">
                  <c:v>44032.270833333336</c:v>
                </c:pt>
                <c:pt idx="40">
                  <c:v>44032.277777777781</c:v>
                </c:pt>
                <c:pt idx="41">
                  <c:v>44032.284722222219</c:v>
                </c:pt>
                <c:pt idx="42">
                  <c:v>44032.291666666664</c:v>
                </c:pt>
                <c:pt idx="43">
                  <c:v>44032.298611111109</c:v>
                </c:pt>
                <c:pt idx="44">
                  <c:v>44032.305555555555</c:v>
                </c:pt>
                <c:pt idx="45">
                  <c:v>44032.3125</c:v>
                </c:pt>
                <c:pt idx="46">
                  <c:v>44032.319444444445</c:v>
                </c:pt>
                <c:pt idx="47">
                  <c:v>44032.326388888891</c:v>
                </c:pt>
                <c:pt idx="48">
                  <c:v>44032.333333333336</c:v>
                </c:pt>
                <c:pt idx="49">
                  <c:v>44032.340277777781</c:v>
                </c:pt>
                <c:pt idx="50">
                  <c:v>44032.347222222219</c:v>
                </c:pt>
                <c:pt idx="51">
                  <c:v>44032.354166666664</c:v>
                </c:pt>
                <c:pt idx="52">
                  <c:v>44032.361111111109</c:v>
                </c:pt>
                <c:pt idx="53">
                  <c:v>44032.368055555555</c:v>
                </c:pt>
                <c:pt idx="54">
                  <c:v>44032.375</c:v>
                </c:pt>
                <c:pt idx="55">
                  <c:v>44032.381944444445</c:v>
                </c:pt>
                <c:pt idx="56">
                  <c:v>44032.388888888891</c:v>
                </c:pt>
                <c:pt idx="57">
                  <c:v>44032.395833333336</c:v>
                </c:pt>
                <c:pt idx="58">
                  <c:v>44032.402777777781</c:v>
                </c:pt>
                <c:pt idx="59">
                  <c:v>44032.409722222219</c:v>
                </c:pt>
                <c:pt idx="60">
                  <c:v>44032.416666666664</c:v>
                </c:pt>
                <c:pt idx="61">
                  <c:v>44032.423611111109</c:v>
                </c:pt>
                <c:pt idx="62">
                  <c:v>44032.430555555555</c:v>
                </c:pt>
                <c:pt idx="63">
                  <c:v>44032.4375</c:v>
                </c:pt>
                <c:pt idx="64">
                  <c:v>44032.444444444445</c:v>
                </c:pt>
                <c:pt idx="65">
                  <c:v>44032.451388888891</c:v>
                </c:pt>
                <c:pt idx="66">
                  <c:v>44032.458333333336</c:v>
                </c:pt>
                <c:pt idx="67">
                  <c:v>44032.465277777781</c:v>
                </c:pt>
                <c:pt idx="68">
                  <c:v>44032.472222222219</c:v>
                </c:pt>
                <c:pt idx="69">
                  <c:v>44032.479166666664</c:v>
                </c:pt>
                <c:pt idx="70">
                  <c:v>44032.486111111109</c:v>
                </c:pt>
                <c:pt idx="71">
                  <c:v>44032.493055555555</c:v>
                </c:pt>
                <c:pt idx="72">
                  <c:v>44032.5</c:v>
                </c:pt>
                <c:pt idx="73">
                  <c:v>44032.506944444445</c:v>
                </c:pt>
                <c:pt idx="74">
                  <c:v>44032.513888888891</c:v>
                </c:pt>
                <c:pt idx="75">
                  <c:v>44032.520833333336</c:v>
                </c:pt>
                <c:pt idx="76">
                  <c:v>44032.527777777781</c:v>
                </c:pt>
                <c:pt idx="77">
                  <c:v>44032.534722222219</c:v>
                </c:pt>
                <c:pt idx="78">
                  <c:v>44032.541666666664</c:v>
                </c:pt>
                <c:pt idx="79">
                  <c:v>44032.548611111109</c:v>
                </c:pt>
                <c:pt idx="80">
                  <c:v>44032.555555555555</c:v>
                </c:pt>
                <c:pt idx="81">
                  <c:v>44032.5625</c:v>
                </c:pt>
                <c:pt idx="82">
                  <c:v>44032.569444444445</c:v>
                </c:pt>
                <c:pt idx="83">
                  <c:v>44032.576388888891</c:v>
                </c:pt>
                <c:pt idx="84">
                  <c:v>44032.583333333336</c:v>
                </c:pt>
                <c:pt idx="85">
                  <c:v>44032.590277777781</c:v>
                </c:pt>
                <c:pt idx="86">
                  <c:v>44032.597222222219</c:v>
                </c:pt>
                <c:pt idx="87">
                  <c:v>44032.604166666664</c:v>
                </c:pt>
                <c:pt idx="88">
                  <c:v>44032.611111111109</c:v>
                </c:pt>
                <c:pt idx="89">
                  <c:v>44032.618055555555</c:v>
                </c:pt>
                <c:pt idx="90">
                  <c:v>44032.625</c:v>
                </c:pt>
                <c:pt idx="91">
                  <c:v>44032.631944444445</c:v>
                </c:pt>
                <c:pt idx="92">
                  <c:v>44032.638888888891</c:v>
                </c:pt>
                <c:pt idx="93">
                  <c:v>44032.645833333336</c:v>
                </c:pt>
                <c:pt idx="94">
                  <c:v>44032.652777777781</c:v>
                </c:pt>
                <c:pt idx="95">
                  <c:v>44032.659722222219</c:v>
                </c:pt>
                <c:pt idx="96">
                  <c:v>44032.666666666664</c:v>
                </c:pt>
                <c:pt idx="97">
                  <c:v>44032.673611111109</c:v>
                </c:pt>
                <c:pt idx="98">
                  <c:v>44032.680555555555</c:v>
                </c:pt>
                <c:pt idx="99">
                  <c:v>44032.6875</c:v>
                </c:pt>
                <c:pt idx="100">
                  <c:v>44032.694444444445</c:v>
                </c:pt>
                <c:pt idx="101">
                  <c:v>44032.701388888891</c:v>
                </c:pt>
                <c:pt idx="102">
                  <c:v>44032.708333333336</c:v>
                </c:pt>
                <c:pt idx="103">
                  <c:v>44032.715277777781</c:v>
                </c:pt>
                <c:pt idx="104">
                  <c:v>44032.722222222219</c:v>
                </c:pt>
                <c:pt idx="105">
                  <c:v>44032.729166666664</c:v>
                </c:pt>
                <c:pt idx="106">
                  <c:v>44032.736111111109</c:v>
                </c:pt>
                <c:pt idx="107">
                  <c:v>44032.743055555555</c:v>
                </c:pt>
                <c:pt idx="108">
                  <c:v>44032.75</c:v>
                </c:pt>
                <c:pt idx="109">
                  <c:v>44032.756944444445</c:v>
                </c:pt>
                <c:pt idx="110">
                  <c:v>44032.763888888891</c:v>
                </c:pt>
                <c:pt idx="111">
                  <c:v>44032.770833333336</c:v>
                </c:pt>
                <c:pt idx="112">
                  <c:v>44032.777777777781</c:v>
                </c:pt>
                <c:pt idx="113">
                  <c:v>44032.784722222219</c:v>
                </c:pt>
                <c:pt idx="114">
                  <c:v>44032.791666666664</c:v>
                </c:pt>
                <c:pt idx="115">
                  <c:v>44032.798611111109</c:v>
                </c:pt>
                <c:pt idx="116">
                  <c:v>44032.805555555555</c:v>
                </c:pt>
                <c:pt idx="117">
                  <c:v>44032.8125</c:v>
                </c:pt>
                <c:pt idx="118">
                  <c:v>44032.819444444445</c:v>
                </c:pt>
                <c:pt idx="119">
                  <c:v>44032.826388888891</c:v>
                </c:pt>
                <c:pt idx="120">
                  <c:v>44032.833333333336</c:v>
                </c:pt>
                <c:pt idx="121">
                  <c:v>44032.840277777781</c:v>
                </c:pt>
                <c:pt idx="122">
                  <c:v>44032.847222222219</c:v>
                </c:pt>
                <c:pt idx="123">
                  <c:v>44032.854166666664</c:v>
                </c:pt>
                <c:pt idx="124">
                  <c:v>44032.861111111109</c:v>
                </c:pt>
                <c:pt idx="125">
                  <c:v>44032.868055555555</c:v>
                </c:pt>
                <c:pt idx="126">
                  <c:v>44032.875</c:v>
                </c:pt>
                <c:pt idx="127">
                  <c:v>44032.881944444445</c:v>
                </c:pt>
                <c:pt idx="128">
                  <c:v>44032.888888888891</c:v>
                </c:pt>
                <c:pt idx="129">
                  <c:v>44032.895833333336</c:v>
                </c:pt>
                <c:pt idx="130">
                  <c:v>44032.902777777781</c:v>
                </c:pt>
                <c:pt idx="131">
                  <c:v>44032.909722222219</c:v>
                </c:pt>
                <c:pt idx="132">
                  <c:v>44032.916666666664</c:v>
                </c:pt>
                <c:pt idx="133">
                  <c:v>44032.923611111109</c:v>
                </c:pt>
                <c:pt idx="134">
                  <c:v>44032.930555555555</c:v>
                </c:pt>
                <c:pt idx="135">
                  <c:v>44032.9375</c:v>
                </c:pt>
                <c:pt idx="136">
                  <c:v>44032.944444444445</c:v>
                </c:pt>
                <c:pt idx="137">
                  <c:v>44032.951388888891</c:v>
                </c:pt>
                <c:pt idx="138">
                  <c:v>44032.958333333336</c:v>
                </c:pt>
                <c:pt idx="139">
                  <c:v>44032.965277777781</c:v>
                </c:pt>
                <c:pt idx="140">
                  <c:v>44032.972222222219</c:v>
                </c:pt>
                <c:pt idx="141">
                  <c:v>44032.979166666664</c:v>
                </c:pt>
                <c:pt idx="142">
                  <c:v>44032.986111111109</c:v>
                </c:pt>
                <c:pt idx="143">
                  <c:v>44032.993055555555</c:v>
                </c:pt>
                <c:pt idx="144">
                  <c:v>44033</c:v>
                </c:pt>
                <c:pt idx="145">
                  <c:v>44033.006944444445</c:v>
                </c:pt>
                <c:pt idx="146">
                  <c:v>44033.013888888891</c:v>
                </c:pt>
                <c:pt idx="147">
                  <c:v>44033.020833333336</c:v>
                </c:pt>
                <c:pt idx="148">
                  <c:v>44033.027777777781</c:v>
                </c:pt>
                <c:pt idx="149">
                  <c:v>44033.034722222219</c:v>
                </c:pt>
                <c:pt idx="150">
                  <c:v>44033.041666666664</c:v>
                </c:pt>
                <c:pt idx="151">
                  <c:v>44033.048611111109</c:v>
                </c:pt>
                <c:pt idx="152">
                  <c:v>44033.055555555555</c:v>
                </c:pt>
                <c:pt idx="153">
                  <c:v>44033.0625</c:v>
                </c:pt>
                <c:pt idx="154">
                  <c:v>44033.069444444445</c:v>
                </c:pt>
                <c:pt idx="155">
                  <c:v>44033.076388888891</c:v>
                </c:pt>
                <c:pt idx="156">
                  <c:v>44033.083333333336</c:v>
                </c:pt>
                <c:pt idx="157">
                  <c:v>44033.090277777781</c:v>
                </c:pt>
                <c:pt idx="158">
                  <c:v>44033.097222222219</c:v>
                </c:pt>
                <c:pt idx="159">
                  <c:v>44033.104166666664</c:v>
                </c:pt>
                <c:pt idx="160">
                  <c:v>44033.111111111109</c:v>
                </c:pt>
                <c:pt idx="161">
                  <c:v>44033.118055555555</c:v>
                </c:pt>
                <c:pt idx="162">
                  <c:v>44033.125</c:v>
                </c:pt>
                <c:pt idx="163">
                  <c:v>44033.131944444445</c:v>
                </c:pt>
                <c:pt idx="164">
                  <c:v>44033.138888888891</c:v>
                </c:pt>
                <c:pt idx="165">
                  <c:v>44033.145833333336</c:v>
                </c:pt>
                <c:pt idx="166">
                  <c:v>44033.152777777781</c:v>
                </c:pt>
                <c:pt idx="167">
                  <c:v>44033.159722222219</c:v>
                </c:pt>
                <c:pt idx="168">
                  <c:v>44033.166666666664</c:v>
                </c:pt>
                <c:pt idx="169">
                  <c:v>44033.173611111109</c:v>
                </c:pt>
                <c:pt idx="170">
                  <c:v>44033.180555555555</c:v>
                </c:pt>
                <c:pt idx="171">
                  <c:v>44033.1875</c:v>
                </c:pt>
                <c:pt idx="172">
                  <c:v>44033.194444444445</c:v>
                </c:pt>
                <c:pt idx="173">
                  <c:v>44033.201388888891</c:v>
                </c:pt>
                <c:pt idx="174">
                  <c:v>44033.208333333336</c:v>
                </c:pt>
                <c:pt idx="175">
                  <c:v>44033.215277777781</c:v>
                </c:pt>
                <c:pt idx="176">
                  <c:v>44033.222222222219</c:v>
                </c:pt>
                <c:pt idx="177">
                  <c:v>44033.229166666664</c:v>
                </c:pt>
                <c:pt idx="178">
                  <c:v>44033.236111111109</c:v>
                </c:pt>
                <c:pt idx="179">
                  <c:v>44033.243055555555</c:v>
                </c:pt>
                <c:pt idx="180">
                  <c:v>44033.25</c:v>
                </c:pt>
                <c:pt idx="181">
                  <c:v>44033.256944444445</c:v>
                </c:pt>
                <c:pt idx="182">
                  <c:v>44033.263888888891</c:v>
                </c:pt>
                <c:pt idx="183">
                  <c:v>44033.270833333336</c:v>
                </c:pt>
                <c:pt idx="184">
                  <c:v>44033.277777777781</c:v>
                </c:pt>
                <c:pt idx="185">
                  <c:v>44033.284722222219</c:v>
                </c:pt>
                <c:pt idx="186">
                  <c:v>44033.291666666664</c:v>
                </c:pt>
                <c:pt idx="187">
                  <c:v>44033.298611111109</c:v>
                </c:pt>
                <c:pt idx="188">
                  <c:v>44033.305555555555</c:v>
                </c:pt>
                <c:pt idx="189">
                  <c:v>44033.3125</c:v>
                </c:pt>
                <c:pt idx="190">
                  <c:v>44033.319444444445</c:v>
                </c:pt>
                <c:pt idx="191">
                  <c:v>44033.326388888891</c:v>
                </c:pt>
                <c:pt idx="192">
                  <c:v>44033.333333333336</c:v>
                </c:pt>
                <c:pt idx="193">
                  <c:v>44033.340277777781</c:v>
                </c:pt>
                <c:pt idx="194">
                  <c:v>44033.347222222219</c:v>
                </c:pt>
                <c:pt idx="195">
                  <c:v>44033.354166666664</c:v>
                </c:pt>
                <c:pt idx="196">
                  <c:v>44033.361111111109</c:v>
                </c:pt>
                <c:pt idx="197">
                  <c:v>44033.368055555555</c:v>
                </c:pt>
                <c:pt idx="198">
                  <c:v>44033.375</c:v>
                </c:pt>
                <c:pt idx="199">
                  <c:v>44033.381944444445</c:v>
                </c:pt>
                <c:pt idx="200">
                  <c:v>44033.388888888891</c:v>
                </c:pt>
                <c:pt idx="201">
                  <c:v>44033.395833333336</c:v>
                </c:pt>
                <c:pt idx="202">
                  <c:v>44033.402777777781</c:v>
                </c:pt>
                <c:pt idx="203">
                  <c:v>44033.409722222219</c:v>
                </c:pt>
                <c:pt idx="204">
                  <c:v>44033.416666666664</c:v>
                </c:pt>
                <c:pt idx="205">
                  <c:v>44033.423611111109</c:v>
                </c:pt>
                <c:pt idx="206">
                  <c:v>44033.430555555555</c:v>
                </c:pt>
                <c:pt idx="207">
                  <c:v>44033.4375</c:v>
                </c:pt>
                <c:pt idx="208">
                  <c:v>44033.444444444445</c:v>
                </c:pt>
                <c:pt idx="209">
                  <c:v>44033.451388888891</c:v>
                </c:pt>
                <c:pt idx="210">
                  <c:v>44033.458333333336</c:v>
                </c:pt>
                <c:pt idx="211">
                  <c:v>44033.465277777781</c:v>
                </c:pt>
                <c:pt idx="212">
                  <c:v>44033.472222222219</c:v>
                </c:pt>
                <c:pt idx="213">
                  <c:v>44033.479166666664</c:v>
                </c:pt>
                <c:pt idx="214">
                  <c:v>44033.486111111109</c:v>
                </c:pt>
                <c:pt idx="215">
                  <c:v>44033.493055555555</c:v>
                </c:pt>
                <c:pt idx="216">
                  <c:v>44033.5</c:v>
                </c:pt>
                <c:pt idx="217">
                  <c:v>44033.506944444445</c:v>
                </c:pt>
                <c:pt idx="218">
                  <c:v>44033.513888888891</c:v>
                </c:pt>
                <c:pt idx="219">
                  <c:v>44033.520833333336</c:v>
                </c:pt>
                <c:pt idx="220">
                  <c:v>44033.527777777781</c:v>
                </c:pt>
                <c:pt idx="221">
                  <c:v>44033.534722222219</c:v>
                </c:pt>
                <c:pt idx="222">
                  <c:v>44033.541666666664</c:v>
                </c:pt>
                <c:pt idx="223">
                  <c:v>44033.548611111109</c:v>
                </c:pt>
                <c:pt idx="224">
                  <c:v>44033.555555555555</c:v>
                </c:pt>
                <c:pt idx="225">
                  <c:v>44033.5625</c:v>
                </c:pt>
                <c:pt idx="226">
                  <c:v>44033.569444444445</c:v>
                </c:pt>
                <c:pt idx="227">
                  <c:v>44033.576388888891</c:v>
                </c:pt>
                <c:pt idx="228">
                  <c:v>44033.583333333336</c:v>
                </c:pt>
                <c:pt idx="229">
                  <c:v>44033.590277777781</c:v>
                </c:pt>
                <c:pt idx="230">
                  <c:v>44033.597222222219</c:v>
                </c:pt>
                <c:pt idx="231">
                  <c:v>44033.604166666664</c:v>
                </c:pt>
                <c:pt idx="232">
                  <c:v>44033.611111111109</c:v>
                </c:pt>
                <c:pt idx="233">
                  <c:v>44033.618055555555</c:v>
                </c:pt>
                <c:pt idx="234">
                  <c:v>44033.625</c:v>
                </c:pt>
                <c:pt idx="235">
                  <c:v>44033.631944444445</c:v>
                </c:pt>
                <c:pt idx="236">
                  <c:v>44033.638888888891</c:v>
                </c:pt>
                <c:pt idx="237">
                  <c:v>44033.645833333336</c:v>
                </c:pt>
                <c:pt idx="238">
                  <c:v>44033.652777777781</c:v>
                </c:pt>
                <c:pt idx="239">
                  <c:v>44033.659722222219</c:v>
                </c:pt>
                <c:pt idx="240">
                  <c:v>44033.666666666664</c:v>
                </c:pt>
                <c:pt idx="241">
                  <c:v>44033.673611111109</c:v>
                </c:pt>
                <c:pt idx="242">
                  <c:v>44033.680555555555</c:v>
                </c:pt>
                <c:pt idx="243">
                  <c:v>44033.6875</c:v>
                </c:pt>
                <c:pt idx="244">
                  <c:v>44033.694444444445</c:v>
                </c:pt>
                <c:pt idx="245">
                  <c:v>44033.701388888891</c:v>
                </c:pt>
                <c:pt idx="246">
                  <c:v>44033.708333333336</c:v>
                </c:pt>
                <c:pt idx="247">
                  <c:v>44033.715277777781</c:v>
                </c:pt>
                <c:pt idx="248">
                  <c:v>44033.722222222219</c:v>
                </c:pt>
                <c:pt idx="249">
                  <c:v>44033.729166666664</c:v>
                </c:pt>
                <c:pt idx="250">
                  <c:v>44033.736111111109</c:v>
                </c:pt>
                <c:pt idx="251">
                  <c:v>44033.743055555555</c:v>
                </c:pt>
                <c:pt idx="252">
                  <c:v>44033.75</c:v>
                </c:pt>
                <c:pt idx="253">
                  <c:v>44033.756944444445</c:v>
                </c:pt>
                <c:pt idx="254">
                  <c:v>44033.763888888891</c:v>
                </c:pt>
                <c:pt idx="255">
                  <c:v>44033.770833333336</c:v>
                </c:pt>
                <c:pt idx="256">
                  <c:v>44033.777777777781</c:v>
                </c:pt>
                <c:pt idx="257">
                  <c:v>44033.784722222219</c:v>
                </c:pt>
                <c:pt idx="258">
                  <c:v>44033.791666666664</c:v>
                </c:pt>
                <c:pt idx="259">
                  <c:v>44033.798611111109</c:v>
                </c:pt>
                <c:pt idx="260">
                  <c:v>44033.805555555555</c:v>
                </c:pt>
                <c:pt idx="261">
                  <c:v>44033.8125</c:v>
                </c:pt>
                <c:pt idx="262">
                  <c:v>44033.819444444445</c:v>
                </c:pt>
                <c:pt idx="263">
                  <c:v>44033.826388888891</c:v>
                </c:pt>
                <c:pt idx="264">
                  <c:v>44033.833333333336</c:v>
                </c:pt>
                <c:pt idx="265">
                  <c:v>44033.840277777781</c:v>
                </c:pt>
                <c:pt idx="266">
                  <c:v>44033.847222222219</c:v>
                </c:pt>
                <c:pt idx="267">
                  <c:v>44033.854166666664</c:v>
                </c:pt>
                <c:pt idx="268">
                  <c:v>44033.861111111109</c:v>
                </c:pt>
                <c:pt idx="269">
                  <c:v>44033.868055555555</c:v>
                </c:pt>
                <c:pt idx="270">
                  <c:v>44033.875</c:v>
                </c:pt>
                <c:pt idx="271">
                  <c:v>44033.881944444445</c:v>
                </c:pt>
                <c:pt idx="272">
                  <c:v>44033.888888888891</c:v>
                </c:pt>
                <c:pt idx="273">
                  <c:v>44033.895833333336</c:v>
                </c:pt>
                <c:pt idx="274">
                  <c:v>44033.902777777781</c:v>
                </c:pt>
                <c:pt idx="275">
                  <c:v>44033.909722222219</c:v>
                </c:pt>
                <c:pt idx="276">
                  <c:v>44033.916666666664</c:v>
                </c:pt>
                <c:pt idx="277">
                  <c:v>44033.923611111109</c:v>
                </c:pt>
                <c:pt idx="278">
                  <c:v>44033.930555555555</c:v>
                </c:pt>
                <c:pt idx="279">
                  <c:v>44033.9375</c:v>
                </c:pt>
                <c:pt idx="280">
                  <c:v>44033.944444444445</c:v>
                </c:pt>
                <c:pt idx="281">
                  <c:v>44033.951388888891</c:v>
                </c:pt>
                <c:pt idx="282">
                  <c:v>44033.958333333336</c:v>
                </c:pt>
                <c:pt idx="283">
                  <c:v>44033.965277777781</c:v>
                </c:pt>
                <c:pt idx="284">
                  <c:v>44033.972222222219</c:v>
                </c:pt>
                <c:pt idx="285">
                  <c:v>44033.979166666664</c:v>
                </c:pt>
                <c:pt idx="286">
                  <c:v>44033.986111111109</c:v>
                </c:pt>
                <c:pt idx="287">
                  <c:v>44033.993055555555</c:v>
                </c:pt>
                <c:pt idx="288">
                  <c:v>44034</c:v>
                </c:pt>
                <c:pt idx="289">
                  <c:v>44034.006944444445</c:v>
                </c:pt>
                <c:pt idx="290">
                  <c:v>44034.013888888891</c:v>
                </c:pt>
                <c:pt idx="291">
                  <c:v>44034.020833333336</c:v>
                </c:pt>
                <c:pt idx="292">
                  <c:v>44034.027777777781</c:v>
                </c:pt>
                <c:pt idx="293">
                  <c:v>44034.034722222219</c:v>
                </c:pt>
                <c:pt idx="294">
                  <c:v>44034.041666666664</c:v>
                </c:pt>
                <c:pt idx="295">
                  <c:v>44034.048611111109</c:v>
                </c:pt>
                <c:pt idx="296">
                  <c:v>44034.055555555555</c:v>
                </c:pt>
                <c:pt idx="297">
                  <c:v>44034.0625</c:v>
                </c:pt>
                <c:pt idx="298">
                  <c:v>44034.069444444445</c:v>
                </c:pt>
                <c:pt idx="299">
                  <c:v>44034.076388888891</c:v>
                </c:pt>
                <c:pt idx="300">
                  <c:v>44034.083333333336</c:v>
                </c:pt>
                <c:pt idx="301">
                  <c:v>44034.090277777781</c:v>
                </c:pt>
                <c:pt idx="302">
                  <c:v>44034.097222222219</c:v>
                </c:pt>
                <c:pt idx="303">
                  <c:v>44034.104166666664</c:v>
                </c:pt>
                <c:pt idx="304">
                  <c:v>44034.111111111109</c:v>
                </c:pt>
                <c:pt idx="305">
                  <c:v>44034.118055555555</c:v>
                </c:pt>
                <c:pt idx="306">
                  <c:v>44034.125</c:v>
                </c:pt>
                <c:pt idx="307">
                  <c:v>44034.131944444445</c:v>
                </c:pt>
                <c:pt idx="308">
                  <c:v>44034.138888888891</c:v>
                </c:pt>
                <c:pt idx="309">
                  <c:v>44034.145833333336</c:v>
                </c:pt>
                <c:pt idx="310">
                  <c:v>44034.152777777781</c:v>
                </c:pt>
                <c:pt idx="311">
                  <c:v>44034.159722222219</c:v>
                </c:pt>
                <c:pt idx="312">
                  <c:v>44034.166666666664</c:v>
                </c:pt>
                <c:pt idx="313">
                  <c:v>44034.173611111109</c:v>
                </c:pt>
                <c:pt idx="314">
                  <c:v>44034.180555555555</c:v>
                </c:pt>
                <c:pt idx="315">
                  <c:v>44034.1875</c:v>
                </c:pt>
                <c:pt idx="316">
                  <c:v>44034.194444444445</c:v>
                </c:pt>
                <c:pt idx="317">
                  <c:v>44034.201388888891</c:v>
                </c:pt>
                <c:pt idx="318">
                  <c:v>44034.208333333336</c:v>
                </c:pt>
                <c:pt idx="319">
                  <c:v>44034.215277777781</c:v>
                </c:pt>
                <c:pt idx="320">
                  <c:v>44034.222222222219</c:v>
                </c:pt>
                <c:pt idx="321">
                  <c:v>44034.229166666664</c:v>
                </c:pt>
                <c:pt idx="322">
                  <c:v>44034.236111111109</c:v>
                </c:pt>
                <c:pt idx="323">
                  <c:v>44034.243055555555</c:v>
                </c:pt>
                <c:pt idx="324">
                  <c:v>44034.25</c:v>
                </c:pt>
                <c:pt idx="325">
                  <c:v>44034.256944444445</c:v>
                </c:pt>
                <c:pt idx="326">
                  <c:v>44034.263888888891</c:v>
                </c:pt>
                <c:pt idx="327">
                  <c:v>44034.270833333336</c:v>
                </c:pt>
                <c:pt idx="328">
                  <c:v>44034.277777777781</c:v>
                </c:pt>
                <c:pt idx="329">
                  <c:v>44034.284722222219</c:v>
                </c:pt>
                <c:pt idx="330">
                  <c:v>44034.291666666664</c:v>
                </c:pt>
                <c:pt idx="331">
                  <c:v>44034.298611111109</c:v>
                </c:pt>
                <c:pt idx="332">
                  <c:v>44034.305555555555</c:v>
                </c:pt>
                <c:pt idx="333">
                  <c:v>44034.3125</c:v>
                </c:pt>
                <c:pt idx="334">
                  <c:v>44034.319444444445</c:v>
                </c:pt>
                <c:pt idx="335">
                  <c:v>44034.326388888891</c:v>
                </c:pt>
                <c:pt idx="336">
                  <c:v>44034.333333333336</c:v>
                </c:pt>
                <c:pt idx="337">
                  <c:v>44034.340277777781</c:v>
                </c:pt>
                <c:pt idx="338">
                  <c:v>44034.347222222219</c:v>
                </c:pt>
                <c:pt idx="339">
                  <c:v>44034.354166666664</c:v>
                </c:pt>
                <c:pt idx="340">
                  <c:v>44034.361111111109</c:v>
                </c:pt>
                <c:pt idx="341">
                  <c:v>44034.368055555555</c:v>
                </c:pt>
                <c:pt idx="342">
                  <c:v>44034.375</c:v>
                </c:pt>
                <c:pt idx="343">
                  <c:v>44034.381944444445</c:v>
                </c:pt>
                <c:pt idx="344">
                  <c:v>44034.388888888891</c:v>
                </c:pt>
                <c:pt idx="345">
                  <c:v>44034.395833333336</c:v>
                </c:pt>
                <c:pt idx="346">
                  <c:v>44034.402777777781</c:v>
                </c:pt>
                <c:pt idx="347">
                  <c:v>44034.409722222219</c:v>
                </c:pt>
                <c:pt idx="348">
                  <c:v>44034.416666666664</c:v>
                </c:pt>
                <c:pt idx="349">
                  <c:v>44034.423611111109</c:v>
                </c:pt>
                <c:pt idx="350">
                  <c:v>44034.430555555555</c:v>
                </c:pt>
                <c:pt idx="351">
                  <c:v>44034.4375</c:v>
                </c:pt>
                <c:pt idx="352">
                  <c:v>44034.444444444445</c:v>
                </c:pt>
                <c:pt idx="353">
                  <c:v>44034.451388888891</c:v>
                </c:pt>
                <c:pt idx="354">
                  <c:v>44034.458333333336</c:v>
                </c:pt>
                <c:pt idx="355">
                  <c:v>44034.465277777781</c:v>
                </c:pt>
                <c:pt idx="356">
                  <c:v>44034.472222222219</c:v>
                </c:pt>
                <c:pt idx="357">
                  <c:v>44034.479166666664</c:v>
                </c:pt>
                <c:pt idx="358">
                  <c:v>44034.486111111109</c:v>
                </c:pt>
                <c:pt idx="359">
                  <c:v>44034.493055555555</c:v>
                </c:pt>
                <c:pt idx="360">
                  <c:v>44034.5</c:v>
                </c:pt>
                <c:pt idx="361">
                  <c:v>44034.506944444445</c:v>
                </c:pt>
                <c:pt idx="362">
                  <c:v>44034.513888888891</c:v>
                </c:pt>
                <c:pt idx="363">
                  <c:v>44034.520833333336</c:v>
                </c:pt>
                <c:pt idx="364">
                  <c:v>44034.527777777781</c:v>
                </c:pt>
                <c:pt idx="365">
                  <c:v>44034.534722222219</c:v>
                </c:pt>
                <c:pt idx="366">
                  <c:v>44034.541666666664</c:v>
                </c:pt>
                <c:pt idx="367">
                  <c:v>44034.548611111109</c:v>
                </c:pt>
                <c:pt idx="368">
                  <c:v>44034.555555555555</c:v>
                </c:pt>
                <c:pt idx="369">
                  <c:v>44034.5625</c:v>
                </c:pt>
                <c:pt idx="370">
                  <c:v>44034.569444444445</c:v>
                </c:pt>
                <c:pt idx="371">
                  <c:v>44034.576388888891</c:v>
                </c:pt>
                <c:pt idx="372">
                  <c:v>44034.583333333336</c:v>
                </c:pt>
                <c:pt idx="373">
                  <c:v>44034.590277777781</c:v>
                </c:pt>
                <c:pt idx="374">
                  <c:v>44034.597222222219</c:v>
                </c:pt>
                <c:pt idx="375">
                  <c:v>44034.604166666664</c:v>
                </c:pt>
                <c:pt idx="376">
                  <c:v>44034.611111111109</c:v>
                </c:pt>
                <c:pt idx="377">
                  <c:v>44034.618055555555</c:v>
                </c:pt>
                <c:pt idx="378">
                  <c:v>44034.625</c:v>
                </c:pt>
                <c:pt idx="379">
                  <c:v>44034.631944444445</c:v>
                </c:pt>
                <c:pt idx="380">
                  <c:v>44034.638888888891</c:v>
                </c:pt>
                <c:pt idx="381">
                  <c:v>44034.645833333336</c:v>
                </c:pt>
                <c:pt idx="382">
                  <c:v>44034.652777777781</c:v>
                </c:pt>
                <c:pt idx="383">
                  <c:v>44034.659722222219</c:v>
                </c:pt>
                <c:pt idx="384">
                  <c:v>44034.666666666664</c:v>
                </c:pt>
                <c:pt idx="385">
                  <c:v>44034.673611111109</c:v>
                </c:pt>
                <c:pt idx="386">
                  <c:v>44034.680555555555</c:v>
                </c:pt>
                <c:pt idx="387">
                  <c:v>44034.6875</c:v>
                </c:pt>
                <c:pt idx="388">
                  <c:v>44034.694444444445</c:v>
                </c:pt>
                <c:pt idx="389">
                  <c:v>44034.701388888891</c:v>
                </c:pt>
                <c:pt idx="390">
                  <c:v>44034.708333333336</c:v>
                </c:pt>
                <c:pt idx="391">
                  <c:v>44034.715277777781</c:v>
                </c:pt>
                <c:pt idx="392">
                  <c:v>44034.722222222219</c:v>
                </c:pt>
                <c:pt idx="393">
                  <c:v>44034.729166666664</c:v>
                </c:pt>
                <c:pt idx="394">
                  <c:v>44034.736111111109</c:v>
                </c:pt>
                <c:pt idx="395">
                  <c:v>44034.743055555555</c:v>
                </c:pt>
                <c:pt idx="396">
                  <c:v>44034.75</c:v>
                </c:pt>
                <c:pt idx="397">
                  <c:v>44034.756944444445</c:v>
                </c:pt>
                <c:pt idx="398">
                  <c:v>44034.763888888891</c:v>
                </c:pt>
                <c:pt idx="399">
                  <c:v>44034.770833333336</c:v>
                </c:pt>
                <c:pt idx="400">
                  <c:v>44034.777777777781</c:v>
                </c:pt>
                <c:pt idx="401">
                  <c:v>44034.784722222219</c:v>
                </c:pt>
                <c:pt idx="402">
                  <c:v>44034.791666666664</c:v>
                </c:pt>
                <c:pt idx="403">
                  <c:v>44034.798611111109</c:v>
                </c:pt>
                <c:pt idx="404">
                  <c:v>44034.805555555555</c:v>
                </c:pt>
                <c:pt idx="405">
                  <c:v>44034.8125</c:v>
                </c:pt>
                <c:pt idx="406">
                  <c:v>44034.819444444445</c:v>
                </c:pt>
                <c:pt idx="407">
                  <c:v>44034.826388888891</c:v>
                </c:pt>
                <c:pt idx="408">
                  <c:v>44034.833333333336</c:v>
                </c:pt>
                <c:pt idx="409">
                  <c:v>44034.840277777781</c:v>
                </c:pt>
                <c:pt idx="410">
                  <c:v>44034.847222222219</c:v>
                </c:pt>
                <c:pt idx="411">
                  <c:v>44034.854166666664</c:v>
                </c:pt>
                <c:pt idx="412">
                  <c:v>44034.861111111109</c:v>
                </c:pt>
                <c:pt idx="413">
                  <c:v>44034.868055555555</c:v>
                </c:pt>
                <c:pt idx="414">
                  <c:v>44034.875</c:v>
                </c:pt>
                <c:pt idx="415">
                  <c:v>44034.881944444445</c:v>
                </c:pt>
                <c:pt idx="416">
                  <c:v>44034.888888888891</c:v>
                </c:pt>
                <c:pt idx="417">
                  <c:v>44034.895833333336</c:v>
                </c:pt>
                <c:pt idx="418">
                  <c:v>44034.902777777781</c:v>
                </c:pt>
                <c:pt idx="419">
                  <c:v>44034.909722222219</c:v>
                </c:pt>
                <c:pt idx="420">
                  <c:v>44034.916666666664</c:v>
                </c:pt>
                <c:pt idx="421">
                  <c:v>44034.923611111109</c:v>
                </c:pt>
                <c:pt idx="422">
                  <c:v>44034.930555555555</c:v>
                </c:pt>
                <c:pt idx="423">
                  <c:v>44034.9375</c:v>
                </c:pt>
                <c:pt idx="424">
                  <c:v>44034.944444444445</c:v>
                </c:pt>
                <c:pt idx="425">
                  <c:v>44034.951388888891</c:v>
                </c:pt>
                <c:pt idx="426">
                  <c:v>44034.958333333336</c:v>
                </c:pt>
                <c:pt idx="427">
                  <c:v>44034.965277777781</c:v>
                </c:pt>
                <c:pt idx="428">
                  <c:v>44034.972222222219</c:v>
                </c:pt>
                <c:pt idx="429">
                  <c:v>44034.979166666664</c:v>
                </c:pt>
                <c:pt idx="430">
                  <c:v>44034.986111111109</c:v>
                </c:pt>
                <c:pt idx="431">
                  <c:v>44034.993055555555</c:v>
                </c:pt>
                <c:pt idx="432">
                  <c:v>44035</c:v>
                </c:pt>
                <c:pt idx="433">
                  <c:v>44035.006944444445</c:v>
                </c:pt>
                <c:pt idx="434">
                  <c:v>44035.013888888891</c:v>
                </c:pt>
                <c:pt idx="435">
                  <c:v>44035.020833333336</c:v>
                </c:pt>
                <c:pt idx="436">
                  <c:v>44035.027777777781</c:v>
                </c:pt>
                <c:pt idx="437">
                  <c:v>44035.034722222219</c:v>
                </c:pt>
                <c:pt idx="438">
                  <c:v>44035.041666666664</c:v>
                </c:pt>
                <c:pt idx="439">
                  <c:v>44035.048611111109</c:v>
                </c:pt>
                <c:pt idx="440">
                  <c:v>44035.055555555555</c:v>
                </c:pt>
                <c:pt idx="441">
                  <c:v>44035.0625</c:v>
                </c:pt>
                <c:pt idx="442">
                  <c:v>44035.069444444445</c:v>
                </c:pt>
                <c:pt idx="443">
                  <c:v>44035.076388888891</c:v>
                </c:pt>
                <c:pt idx="444">
                  <c:v>44035.083333333336</c:v>
                </c:pt>
                <c:pt idx="445">
                  <c:v>44035.090277777781</c:v>
                </c:pt>
                <c:pt idx="446">
                  <c:v>44035.097222222219</c:v>
                </c:pt>
                <c:pt idx="447">
                  <c:v>44035.104166666664</c:v>
                </c:pt>
                <c:pt idx="448">
                  <c:v>44035.111111111109</c:v>
                </c:pt>
                <c:pt idx="449">
                  <c:v>44035.118055555555</c:v>
                </c:pt>
                <c:pt idx="450">
                  <c:v>44035.125</c:v>
                </c:pt>
                <c:pt idx="451">
                  <c:v>44035.131944444445</c:v>
                </c:pt>
                <c:pt idx="452">
                  <c:v>44035.138888888891</c:v>
                </c:pt>
                <c:pt idx="453">
                  <c:v>44035.145833333336</c:v>
                </c:pt>
                <c:pt idx="454">
                  <c:v>44035.152777777781</c:v>
                </c:pt>
                <c:pt idx="455">
                  <c:v>44035.159722222219</c:v>
                </c:pt>
                <c:pt idx="456">
                  <c:v>44035.166666666664</c:v>
                </c:pt>
                <c:pt idx="457">
                  <c:v>44035.173611111109</c:v>
                </c:pt>
                <c:pt idx="458">
                  <c:v>44035.180555555555</c:v>
                </c:pt>
                <c:pt idx="459">
                  <c:v>44035.1875</c:v>
                </c:pt>
                <c:pt idx="460">
                  <c:v>44035.194444444445</c:v>
                </c:pt>
                <c:pt idx="461">
                  <c:v>44035.201388888891</c:v>
                </c:pt>
                <c:pt idx="462">
                  <c:v>44035.208333333336</c:v>
                </c:pt>
                <c:pt idx="463">
                  <c:v>44035.215277777781</c:v>
                </c:pt>
                <c:pt idx="464">
                  <c:v>44035.222222222219</c:v>
                </c:pt>
                <c:pt idx="465">
                  <c:v>44035.229166666664</c:v>
                </c:pt>
                <c:pt idx="466">
                  <c:v>44035.236111111109</c:v>
                </c:pt>
                <c:pt idx="467">
                  <c:v>44035.243055555555</c:v>
                </c:pt>
                <c:pt idx="468">
                  <c:v>44035.25</c:v>
                </c:pt>
                <c:pt idx="469">
                  <c:v>44035.256944444445</c:v>
                </c:pt>
                <c:pt idx="470">
                  <c:v>44035.263888888891</c:v>
                </c:pt>
                <c:pt idx="471">
                  <c:v>44035.270833333336</c:v>
                </c:pt>
                <c:pt idx="472">
                  <c:v>44035.277777777781</c:v>
                </c:pt>
                <c:pt idx="473">
                  <c:v>44035.284722222219</c:v>
                </c:pt>
                <c:pt idx="474">
                  <c:v>44035.291666666664</c:v>
                </c:pt>
                <c:pt idx="475">
                  <c:v>44035.298611111109</c:v>
                </c:pt>
                <c:pt idx="476">
                  <c:v>44035.305555555555</c:v>
                </c:pt>
                <c:pt idx="477">
                  <c:v>44035.3125</c:v>
                </c:pt>
                <c:pt idx="478">
                  <c:v>44035.319444444445</c:v>
                </c:pt>
                <c:pt idx="479">
                  <c:v>44035.326388888891</c:v>
                </c:pt>
                <c:pt idx="480">
                  <c:v>44035.333333333336</c:v>
                </c:pt>
                <c:pt idx="481">
                  <c:v>44035.340277777781</c:v>
                </c:pt>
                <c:pt idx="482">
                  <c:v>44035.347222222219</c:v>
                </c:pt>
                <c:pt idx="483">
                  <c:v>44035.354166666664</c:v>
                </c:pt>
                <c:pt idx="484">
                  <c:v>44035.361111111109</c:v>
                </c:pt>
                <c:pt idx="485">
                  <c:v>44035.368055555555</c:v>
                </c:pt>
                <c:pt idx="486">
                  <c:v>44035.375</c:v>
                </c:pt>
                <c:pt idx="487">
                  <c:v>44035.381944444445</c:v>
                </c:pt>
                <c:pt idx="488">
                  <c:v>44035.388888888891</c:v>
                </c:pt>
                <c:pt idx="489">
                  <c:v>44035.395833333336</c:v>
                </c:pt>
                <c:pt idx="490">
                  <c:v>44035.402777777781</c:v>
                </c:pt>
                <c:pt idx="491">
                  <c:v>44035.409722222219</c:v>
                </c:pt>
                <c:pt idx="492">
                  <c:v>44035.416666666664</c:v>
                </c:pt>
                <c:pt idx="493">
                  <c:v>44035.423611111109</c:v>
                </c:pt>
                <c:pt idx="494">
                  <c:v>44035.430555555555</c:v>
                </c:pt>
                <c:pt idx="495">
                  <c:v>44035.4375</c:v>
                </c:pt>
                <c:pt idx="496">
                  <c:v>44035.444444444445</c:v>
                </c:pt>
                <c:pt idx="497">
                  <c:v>44035.451388888891</c:v>
                </c:pt>
                <c:pt idx="498">
                  <c:v>44035.458333333336</c:v>
                </c:pt>
                <c:pt idx="499">
                  <c:v>44035.465277777781</c:v>
                </c:pt>
                <c:pt idx="500">
                  <c:v>44035.472222222219</c:v>
                </c:pt>
                <c:pt idx="501">
                  <c:v>44035.479166666664</c:v>
                </c:pt>
                <c:pt idx="502">
                  <c:v>44035.486111111109</c:v>
                </c:pt>
                <c:pt idx="503">
                  <c:v>44035.493055555555</c:v>
                </c:pt>
                <c:pt idx="504">
                  <c:v>44035.5</c:v>
                </c:pt>
                <c:pt idx="505">
                  <c:v>44035.506944444445</c:v>
                </c:pt>
                <c:pt idx="506">
                  <c:v>44035.513888888891</c:v>
                </c:pt>
                <c:pt idx="507">
                  <c:v>44035.520833333336</c:v>
                </c:pt>
                <c:pt idx="508">
                  <c:v>44035.527777777781</c:v>
                </c:pt>
                <c:pt idx="509">
                  <c:v>44035.534722222219</c:v>
                </c:pt>
                <c:pt idx="510">
                  <c:v>44035.541666666664</c:v>
                </c:pt>
                <c:pt idx="511">
                  <c:v>44035.548611111109</c:v>
                </c:pt>
                <c:pt idx="512">
                  <c:v>44035.555555555555</c:v>
                </c:pt>
                <c:pt idx="513">
                  <c:v>44035.5625</c:v>
                </c:pt>
                <c:pt idx="514">
                  <c:v>44035.569444444445</c:v>
                </c:pt>
                <c:pt idx="515">
                  <c:v>44035.576388888891</c:v>
                </c:pt>
                <c:pt idx="516">
                  <c:v>44035.583333333336</c:v>
                </c:pt>
                <c:pt idx="517">
                  <c:v>44035.590277777781</c:v>
                </c:pt>
                <c:pt idx="518">
                  <c:v>44035.597222222219</c:v>
                </c:pt>
                <c:pt idx="519">
                  <c:v>44035.604166666664</c:v>
                </c:pt>
                <c:pt idx="520">
                  <c:v>44035.611111111109</c:v>
                </c:pt>
                <c:pt idx="521">
                  <c:v>44035.618055555555</c:v>
                </c:pt>
                <c:pt idx="522">
                  <c:v>44035.625</c:v>
                </c:pt>
                <c:pt idx="523">
                  <c:v>44035.631944444445</c:v>
                </c:pt>
                <c:pt idx="524">
                  <c:v>44035.638888888891</c:v>
                </c:pt>
                <c:pt idx="525">
                  <c:v>44035.645833333336</c:v>
                </c:pt>
                <c:pt idx="526">
                  <c:v>44035.652777777781</c:v>
                </c:pt>
                <c:pt idx="527">
                  <c:v>44035.659722222219</c:v>
                </c:pt>
                <c:pt idx="528">
                  <c:v>44035.666666666664</c:v>
                </c:pt>
                <c:pt idx="529">
                  <c:v>44035.673611111109</c:v>
                </c:pt>
                <c:pt idx="530">
                  <c:v>44035.680555555555</c:v>
                </c:pt>
                <c:pt idx="531">
                  <c:v>44035.6875</c:v>
                </c:pt>
                <c:pt idx="532">
                  <c:v>44035.694444444445</c:v>
                </c:pt>
                <c:pt idx="533">
                  <c:v>44035.701388888891</c:v>
                </c:pt>
                <c:pt idx="534">
                  <c:v>44035.708333333336</c:v>
                </c:pt>
                <c:pt idx="535">
                  <c:v>44035.715277777781</c:v>
                </c:pt>
                <c:pt idx="536">
                  <c:v>44035.722222222219</c:v>
                </c:pt>
                <c:pt idx="537">
                  <c:v>44035.729166666664</c:v>
                </c:pt>
                <c:pt idx="538">
                  <c:v>44035.736111111109</c:v>
                </c:pt>
                <c:pt idx="539">
                  <c:v>44035.743055555555</c:v>
                </c:pt>
                <c:pt idx="540">
                  <c:v>44035.75</c:v>
                </c:pt>
                <c:pt idx="541">
                  <c:v>44035.756944444445</c:v>
                </c:pt>
                <c:pt idx="542">
                  <c:v>44035.763888888891</c:v>
                </c:pt>
                <c:pt idx="543">
                  <c:v>44035.770833333336</c:v>
                </c:pt>
                <c:pt idx="544">
                  <c:v>44035.777777777781</c:v>
                </c:pt>
                <c:pt idx="545">
                  <c:v>44035.784722222219</c:v>
                </c:pt>
                <c:pt idx="546">
                  <c:v>44035.791666666664</c:v>
                </c:pt>
                <c:pt idx="547">
                  <c:v>44035.798611111109</c:v>
                </c:pt>
                <c:pt idx="548">
                  <c:v>44035.805555555555</c:v>
                </c:pt>
                <c:pt idx="549">
                  <c:v>44035.8125</c:v>
                </c:pt>
                <c:pt idx="550">
                  <c:v>44035.819444444445</c:v>
                </c:pt>
                <c:pt idx="551">
                  <c:v>44035.826388888891</c:v>
                </c:pt>
                <c:pt idx="552">
                  <c:v>44035.833333333336</c:v>
                </c:pt>
                <c:pt idx="553">
                  <c:v>44035.840277777781</c:v>
                </c:pt>
                <c:pt idx="554">
                  <c:v>44035.847222222219</c:v>
                </c:pt>
                <c:pt idx="555">
                  <c:v>44035.854166666664</c:v>
                </c:pt>
                <c:pt idx="556">
                  <c:v>44035.861111111109</c:v>
                </c:pt>
                <c:pt idx="557">
                  <c:v>44035.868055555555</c:v>
                </c:pt>
                <c:pt idx="558">
                  <c:v>44035.875</c:v>
                </c:pt>
                <c:pt idx="559">
                  <c:v>44035.881944444445</c:v>
                </c:pt>
                <c:pt idx="560">
                  <c:v>44035.888888888891</c:v>
                </c:pt>
                <c:pt idx="561">
                  <c:v>44035.895833333336</c:v>
                </c:pt>
                <c:pt idx="562">
                  <c:v>44035.902777777781</c:v>
                </c:pt>
                <c:pt idx="563">
                  <c:v>44035.909722222219</c:v>
                </c:pt>
                <c:pt idx="564">
                  <c:v>44035.916666666664</c:v>
                </c:pt>
                <c:pt idx="565">
                  <c:v>44035.923611111109</c:v>
                </c:pt>
                <c:pt idx="566">
                  <c:v>44035.930555555555</c:v>
                </c:pt>
                <c:pt idx="567">
                  <c:v>44035.9375</c:v>
                </c:pt>
                <c:pt idx="568">
                  <c:v>44035.944444444445</c:v>
                </c:pt>
                <c:pt idx="569">
                  <c:v>44035.951388888891</c:v>
                </c:pt>
                <c:pt idx="570">
                  <c:v>44035.958333333336</c:v>
                </c:pt>
                <c:pt idx="571">
                  <c:v>44035.965277777781</c:v>
                </c:pt>
                <c:pt idx="572">
                  <c:v>44035.972222222219</c:v>
                </c:pt>
                <c:pt idx="573">
                  <c:v>44035.979166666664</c:v>
                </c:pt>
                <c:pt idx="574">
                  <c:v>44035.986111111109</c:v>
                </c:pt>
                <c:pt idx="575">
                  <c:v>44035.993055555555</c:v>
                </c:pt>
                <c:pt idx="576">
                  <c:v>44036</c:v>
                </c:pt>
                <c:pt idx="577">
                  <c:v>44036.006944444445</c:v>
                </c:pt>
                <c:pt idx="578">
                  <c:v>44036.013888888891</c:v>
                </c:pt>
                <c:pt idx="579">
                  <c:v>44036.020833333336</c:v>
                </c:pt>
                <c:pt idx="580">
                  <c:v>44036.027777777781</c:v>
                </c:pt>
                <c:pt idx="581">
                  <c:v>44036.034722222219</c:v>
                </c:pt>
                <c:pt idx="582">
                  <c:v>44036.041666666664</c:v>
                </c:pt>
                <c:pt idx="583">
                  <c:v>44036.048611111109</c:v>
                </c:pt>
                <c:pt idx="584">
                  <c:v>44036.055555555555</c:v>
                </c:pt>
                <c:pt idx="585">
                  <c:v>44036.0625</c:v>
                </c:pt>
                <c:pt idx="586">
                  <c:v>44036.069444444445</c:v>
                </c:pt>
                <c:pt idx="587">
                  <c:v>44036.076388888891</c:v>
                </c:pt>
                <c:pt idx="588">
                  <c:v>44036.083333333336</c:v>
                </c:pt>
                <c:pt idx="589">
                  <c:v>44036.090277777781</c:v>
                </c:pt>
                <c:pt idx="590">
                  <c:v>44036.097222222219</c:v>
                </c:pt>
                <c:pt idx="591">
                  <c:v>44036.104166666664</c:v>
                </c:pt>
                <c:pt idx="592">
                  <c:v>44036.111111111109</c:v>
                </c:pt>
                <c:pt idx="593">
                  <c:v>44036.118055555555</c:v>
                </c:pt>
                <c:pt idx="594">
                  <c:v>44036.125</c:v>
                </c:pt>
                <c:pt idx="595">
                  <c:v>44036.131944444445</c:v>
                </c:pt>
                <c:pt idx="596">
                  <c:v>44036.138888888891</c:v>
                </c:pt>
                <c:pt idx="597">
                  <c:v>44036.145833333336</c:v>
                </c:pt>
                <c:pt idx="598">
                  <c:v>44036.152777777781</c:v>
                </c:pt>
                <c:pt idx="599">
                  <c:v>44036.159722222219</c:v>
                </c:pt>
                <c:pt idx="600">
                  <c:v>44036.166666666664</c:v>
                </c:pt>
                <c:pt idx="601">
                  <c:v>44036.173611111109</c:v>
                </c:pt>
                <c:pt idx="602">
                  <c:v>44036.180555555555</c:v>
                </c:pt>
                <c:pt idx="603">
                  <c:v>44036.1875</c:v>
                </c:pt>
                <c:pt idx="604">
                  <c:v>44036.194444444445</c:v>
                </c:pt>
                <c:pt idx="605">
                  <c:v>44036.201388888891</c:v>
                </c:pt>
                <c:pt idx="606">
                  <c:v>44036.208333333336</c:v>
                </c:pt>
                <c:pt idx="607">
                  <c:v>44036.215277777781</c:v>
                </c:pt>
                <c:pt idx="608">
                  <c:v>44036.222222222219</c:v>
                </c:pt>
                <c:pt idx="609">
                  <c:v>44036.229166666664</c:v>
                </c:pt>
                <c:pt idx="610">
                  <c:v>44036.236111111109</c:v>
                </c:pt>
                <c:pt idx="611">
                  <c:v>44036.243055555555</c:v>
                </c:pt>
                <c:pt idx="612">
                  <c:v>44036.25</c:v>
                </c:pt>
                <c:pt idx="613">
                  <c:v>44036.256944444445</c:v>
                </c:pt>
                <c:pt idx="614">
                  <c:v>44036.263888888891</c:v>
                </c:pt>
                <c:pt idx="615">
                  <c:v>44036.270833333336</c:v>
                </c:pt>
                <c:pt idx="616">
                  <c:v>44036.277777777781</c:v>
                </c:pt>
                <c:pt idx="617">
                  <c:v>44036.284722222219</c:v>
                </c:pt>
                <c:pt idx="618">
                  <c:v>44036.291666666664</c:v>
                </c:pt>
                <c:pt idx="619">
                  <c:v>44036.298611111109</c:v>
                </c:pt>
                <c:pt idx="620">
                  <c:v>44036.305555555555</c:v>
                </c:pt>
                <c:pt idx="621">
                  <c:v>44036.3125</c:v>
                </c:pt>
                <c:pt idx="622">
                  <c:v>44036.319444444445</c:v>
                </c:pt>
                <c:pt idx="623">
                  <c:v>44036.326388888891</c:v>
                </c:pt>
                <c:pt idx="624">
                  <c:v>44036.333333333336</c:v>
                </c:pt>
                <c:pt idx="625">
                  <c:v>44036.340277777781</c:v>
                </c:pt>
                <c:pt idx="626">
                  <c:v>44036.347222222219</c:v>
                </c:pt>
                <c:pt idx="627">
                  <c:v>44036.354166666664</c:v>
                </c:pt>
                <c:pt idx="628">
                  <c:v>44036.361111111109</c:v>
                </c:pt>
                <c:pt idx="629">
                  <c:v>44036.368055555555</c:v>
                </c:pt>
                <c:pt idx="630">
                  <c:v>44036.375</c:v>
                </c:pt>
                <c:pt idx="631">
                  <c:v>44036.381944444445</c:v>
                </c:pt>
                <c:pt idx="632">
                  <c:v>44036.388888888891</c:v>
                </c:pt>
                <c:pt idx="633">
                  <c:v>44036.395833333336</c:v>
                </c:pt>
                <c:pt idx="634">
                  <c:v>44036.402777777781</c:v>
                </c:pt>
                <c:pt idx="635">
                  <c:v>44036.409722222219</c:v>
                </c:pt>
                <c:pt idx="636">
                  <c:v>44036.416666666664</c:v>
                </c:pt>
                <c:pt idx="637">
                  <c:v>44036.423611111109</c:v>
                </c:pt>
                <c:pt idx="638">
                  <c:v>44036.430555555555</c:v>
                </c:pt>
                <c:pt idx="639">
                  <c:v>44036.4375</c:v>
                </c:pt>
                <c:pt idx="640">
                  <c:v>44036.444444444445</c:v>
                </c:pt>
                <c:pt idx="641">
                  <c:v>44036.451388888891</c:v>
                </c:pt>
                <c:pt idx="642">
                  <c:v>44036.458333333336</c:v>
                </c:pt>
                <c:pt idx="643">
                  <c:v>44036.465277777781</c:v>
                </c:pt>
                <c:pt idx="644">
                  <c:v>44036.472222222219</c:v>
                </c:pt>
                <c:pt idx="645">
                  <c:v>44036.479166666664</c:v>
                </c:pt>
                <c:pt idx="646">
                  <c:v>44036.486111111109</c:v>
                </c:pt>
                <c:pt idx="647">
                  <c:v>44036.493055555555</c:v>
                </c:pt>
                <c:pt idx="648">
                  <c:v>44036.5</c:v>
                </c:pt>
                <c:pt idx="649">
                  <c:v>44036.506944444445</c:v>
                </c:pt>
                <c:pt idx="650">
                  <c:v>44036.513888888891</c:v>
                </c:pt>
                <c:pt idx="651">
                  <c:v>44036.520833333336</c:v>
                </c:pt>
                <c:pt idx="652">
                  <c:v>44036.527777777781</c:v>
                </c:pt>
                <c:pt idx="653">
                  <c:v>44036.534722222219</c:v>
                </c:pt>
                <c:pt idx="654">
                  <c:v>44036.541666666664</c:v>
                </c:pt>
                <c:pt idx="655">
                  <c:v>44036.548611111109</c:v>
                </c:pt>
                <c:pt idx="656">
                  <c:v>44036.555555555555</c:v>
                </c:pt>
                <c:pt idx="657">
                  <c:v>44036.5625</c:v>
                </c:pt>
                <c:pt idx="658">
                  <c:v>44036.569444444445</c:v>
                </c:pt>
                <c:pt idx="659">
                  <c:v>44036.576388888891</c:v>
                </c:pt>
                <c:pt idx="660">
                  <c:v>44036.583333333336</c:v>
                </c:pt>
                <c:pt idx="661">
                  <c:v>44036.590277777781</c:v>
                </c:pt>
                <c:pt idx="662">
                  <c:v>44036.597222222219</c:v>
                </c:pt>
                <c:pt idx="663">
                  <c:v>44036.604166666664</c:v>
                </c:pt>
                <c:pt idx="664">
                  <c:v>44036.611111111109</c:v>
                </c:pt>
                <c:pt idx="665">
                  <c:v>44036.618055555555</c:v>
                </c:pt>
                <c:pt idx="666">
                  <c:v>44036.625</c:v>
                </c:pt>
                <c:pt idx="667">
                  <c:v>44036.631944444445</c:v>
                </c:pt>
                <c:pt idx="668">
                  <c:v>44036.638888888891</c:v>
                </c:pt>
                <c:pt idx="669">
                  <c:v>44036.645833333336</c:v>
                </c:pt>
                <c:pt idx="670">
                  <c:v>44036.652777777781</c:v>
                </c:pt>
                <c:pt idx="671">
                  <c:v>44036.659722222219</c:v>
                </c:pt>
                <c:pt idx="672">
                  <c:v>44036.666666666664</c:v>
                </c:pt>
                <c:pt idx="673">
                  <c:v>44036.673611111109</c:v>
                </c:pt>
                <c:pt idx="674">
                  <c:v>44036.680555555555</c:v>
                </c:pt>
                <c:pt idx="675">
                  <c:v>44036.6875</c:v>
                </c:pt>
                <c:pt idx="676">
                  <c:v>44036.694444444445</c:v>
                </c:pt>
                <c:pt idx="677">
                  <c:v>44036.701388888891</c:v>
                </c:pt>
                <c:pt idx="678">
                  <c:v>44036.708333333336</c:v>
                </c:pt>
                <c:pt idx="679">
                  <c:v>44036.715277777781</c:v>
                </c:pt>
                <c:pt idx="680">
                  <c:v>44036.722222222219</c:v>
                </c:pt>
                <c:pt idx="681">
                  <c:v>44036.729166666664</c:v>
                </c:pt>
                <c:pt idx="682">
                  <c:v>44036.736111111109</c:v>
                </c:pt>
                <c:pt idx="683">
                  <c:v>44036.743055555555</c:v>
                </c:pt>
                <c:pt idx="684">
                  <c:v>44036.75</c:v>
                </c:pt>
                <c:pt idx="685">
                  <c:v>44036.756944444445</c:v>
                </c:pt>
                <c:pt idx="686">
                  <c:v>44036.763888888891</c:v>
                </c:pt>
                <c:pt idx="687">
                  <c:v>44036.770833333336</c:v>
                </c:pt>
                <c:pt idx="688">
                  <c:v>44036.777777777781</c:v>
                </c:pt>
                <c:pt idx="689">
                  <c:v>44036.784722222219</c:v>
                </c:pt>
                <c:pt idx="690">
                  <c:v>44036.791666666664</c:v>
                </c:pt>
                <c:pt idx="691">
                  <c:v>44036.798611111109</c:v>
                </c:pt>
                <c:pt idx="692">
                  <c:v>44036.805555555555</c:v>
                </c:pt>
                <c:pt idx="693">
                  <c:v>44036.8125</c:v>
                </c:pt>
                <c:pt idx="694">
                  <c:v>44036.819444444445</c:v>
                </c:pt>
                <c:pt idx="695">
                  <c:v>44036.826388888891</c:v>
                </c:pt>
                <c:pt idx="696">
                  <c:v>44036.833333333336</c:v>
                </c:pt>
                <c:pt idx="697">
                  <c:v>44036.840277777781</c:v>
                </c:pt>
                <c:pt idx="698">
                  <c:v>44036.847222222219</c:v>
                </c:pt>
                <c:pt idx="699">
                  <c:v>44036.854166666664</c:v>
                </c:pt>
                <c:pt idx="700">
                  <c:v>44036.861111111109</c:v>
                </c:pt>
                <c:pt idx="701">
                  <c:v>44036.868055555555</c:v>
                </c:pt>
                <c:pt idx="702">
                  <c:v>44036.875</c:v>
                </c:pt>
                <c:pt idx="703">
                  <c:v>44036.881944444445</c:v>
                </c:pt>
                <c:pt idx="704">
                  <c:v>44036.888888888891</c:v>
                </c:pt>
                <c:pt idx="705">
                  <c:v>44036.895833333336</c:v>
                </c:pt>
                <c:pt idx="706">
                  <c:v>44036.902777777781</c:v>
                </c:pt>
                <c:pt idx="707">
                  <c:v>44036.909722222219</c:v>
                </c:pt>
                <c:pt idx="708">
                  <c:v>44036.916666666664</c:v>
                </c:pt>
                <c:pt idx="709">
                  <c:v>44036.923611111109</c:v>
                </c:pt>
                <c:pt idx="710">
                  <c:v>44036.930555555555</c:v>
                </c:pt>
                <c:pt idx="711">
                  <c:v>44036.9375</c:v>
                </c:pt>
                <c:pt idx="712">
                  <c:v>44036.944444444445</c:v>
                </c:pt>
                <c:pt idx="713">
                  <c:v>44036.951388888891</c:v>
                </c:pt>
                <c:pt idx="714">
                  <c:v>44036.958333333336</c:v>
                </c:pt>
                <c:pt idx="715">
                  <c:v>44036.965277777781</c:v>
                </c:pt>
                <c:pt idx="716">
                  <c:v>44036.972222222219</c:v>
                </c:pt>
                <c:pt idx="717">
                  <c:v>44036.979166666664</c:v>
                </c:pt>
                <c:pt idx="718">
                  <c:v>44036.986111111109</c:v>
                </c:pt>
                <c:pt idx="719">
                  <c:v>44036.993055555555</c:v>
                </c:pt>
                <c:pt idx="720">
                  <c:v>44037</c:v>
                </c:pt>
                <c:pt idx="721">
                  <c:v>44037.006944444445</c:v>
                </c:pt>
                <c:pt idx="722">
                  <c:v>44037.013888888891</c:v>
                </c:pt>
                <c:pt idx="723">
                  <c:v>44037.020833333336</c:v>
                </c:pt>
                <c:pt idx="724">
                  <c:v>44037.027777777781</c:v>
                </c:pt>
                <c:pt idx="725">
                  <c:v>44037.034722222219</c:v>
                </c:pt>
                <c:pt idx="726">
                  <c:v>44037.041666666664</c:v>
                </c:pt>
                <c:pt idx="727">
                  <c:v>44037.048611111109</c:v>
                </c:pt>
                <c:pt idx="728">
                  <c:v>44037.055555555555</c:v>
                </c:pt>
                <c:pt idx="729">
                  <c:v>44037.0625</c:v>
                </c:pt>
                <c:pt idx="730">
                  <c:v>44037.069444444445</c:v>
                </c:pt>
                <c:pt idx="731">
                  <c:v>44037.076388888891</c:v>
                </c:pt>
                <c:pt idx="732">
                  <c:v>44037.083333333336</c:v>
                </c:pt>
                <c:pt idx="733">
                  <c:v>44037.090277777781</c:v>
                </c:pt>
                <c:pt idx="734">
                  <c:v>44037.097222222219</c:v>
                </c:pt>
                <c:pt idx="735">
                  <c:v>44037.104166666664</c:v>
                </c:pt>
                <c:pt idx="736">
                  <c:v>44037.111111111109</c:v>
                </c:pt>
                <c:pt idx="737">
                  <c:v>44037.118055555555</c:v>
                </c:pt>
                <c:pt idx="738">
                  <c:v>44037.125</c:v>
                </c:pt>
                <c:pt idx="739">
                  <c:v>44037.131944444445</c:v>
                </c:pt>
                <c:pt idx="740">
                  <c:v>44037.138888888891</c:v>
                </c:pt>
                <c:pt idx="741">
                  <c:v>44037.145833333336</c:v>
                </c:pt>
                <c:pt idx="742">
                  <c:v>44037.152777777781</c:v>
                </c:pt>
                <c:pt idx="743">
                  <c:v>44037.159722222219</c:v>
                </c:pt>
                <c:pt idx="744">
                  <c:v>44037.166666666664</c:v>
                </c:pt>
                <c:pt idx="745">
                  <c:v>44037.173611111109</c:v>
                </c:pt>
                <c:pt idx="746">
                  <c:v>44037.180555555555</c:v>
                </c:pt>
                <c:pt idx="747">
                  <c:v>44037.1875</c:v>
                </c:pt>
                <c:pt idx="748">
                  <c:v>44037.194444444445</c:v>
                </c:pt>
                <c:pt idx="749">
                  <c:v>44037.201388888891</c:v>
                </c:pt>
                <c:pt idx="750">
                  <c:v>44037.208333333336</c:v>
                </c:pt>
                <c:pt idx="751">
                  <c:v>44037.215277777781</c:v>
                </c:pt>
                <c:pt idx="752">
                  <c:v>44037.222222222219</c:v>
                </c:pt>
                <c:pt idx="753">
                  <c:v>44037.229166666664</c:v>
                </c:pt>
                <c:pt idx="754">
                  <c:v>44037.236111111109</c:v>
                </c:pt>
                <c:pt idx="755">
                  <c:v>44037.243055555555</c:v>
                </c:pt>
                <c:pt idx="756">
                  <c:v>44037.25</c:v>
                </c:pt>
                <c:pt idx="757">
                  <c:v>44037.256944444445</c:v>
                </c:pt>
                <c:pt idx="758">
                  <c:v>44037.263888888891</c:v>
                </c:pt>
                <c:pt idx="759">
                  <c:v>44037.270833333336</c:v>
                </c:pt>
                <c:pt idx="760">
                  <c:v>44037.277777777781</c:v>
                </c:pt>
                <c:pt idx="761">
                  <c:v>44037.284722222219</c:v>
                </c:pt>
                <c:pt idx="762">
                  <c:v>44037.291666666664</c:v>
                </c:pt>
                <c:pt idx="763">
                  <c:v>44037.298611111109</c:v>
                </c:pt>
                <c:pt idx="764">
                  <c:v>44037.305555555555</c:v>
                </c:pt>
                <c:pt idx="765">
                  <c:v>44037.3125</c:v>
                </c:pt>
                <c:pt idx="766">
                  <c:v>44037.319444444445</c:v>
                </c:pt>
                <c:pt idx="767">
                  <c:v>44037.326388888891</c:v>
                </c:pt>
                <c:pt idx="768">
                  <c:v>44037.333333333336</c:v>
                </c:pt>
                <c:pt idx="769">
                  <c:v>44037.340277777781</c:v>
                </c:pt>
                <c:pt idx="770">
                  <c:v>44037.347222222219</c:v>
                </c:pt>
                <c:pt idx="771">
                  <c:v>44037.354166666664</c:v>
                </c:pt>
                <c:pt idx="772">
                  <c:v>44037.361111111109</c:v>
                </c:pt>
                <c:pt idx="773">
                  <c:v>44037.368055555555</c:v>
                </c:pt>
                <c:pt idx="774">
                  <c:v>44037.375</c:v>
                </c:pt>
                <c:pt idx="775">
                  <c:v>44037.381944444445</c:v>
                </c:pt>
                <c:pt idx="776">
                  <c:v>44037.388888888891</c:v>
                </c:pt>
                <c:pt idx="777">
                  <c:v>44037.395833333336</c:v>
                </c:pt>
                <c:pt idx="778">
                  <c:v>44037.402777777781</c:v>
                </c:pt>
                <c:pt idx="779">
                  <c:v>44037.409722222219</c:v>
                </c:pt>
                <c:pt idx="780">
                  <c:v>44037.416666666664</c:v>
                </c:pt>
                <c:pt idx="781">
                  <c:v>44037.423611111109</c:v>
                </c:pt>
                <c:pt idx="782">
                  <c:v>44037.430555555555</c:v>
                </c:pt>
                <c:pt idx="783">
                  <c:v>44037.4375</c:v>
                </c:pt>
                <c:pt idx="784">
                  <c:v>44037.444444444445</c:v>
                </c:pt>
                <c:pt idx="785">
                  <c:v>44037.451388888891</c:v>
                </c:pt>
                <c:pt idx="786">
                  <c:v>44037.458333333336</c:v>
                </c:pt>
                <c:pt idx="787">
                  <c:v>44037.465277777781</c:v>
                </c:pt>
                <c:pt idx="788">
                  <c:v>44037.472222222219</c:v>
                </c:pt>
                <c:pt idx="789">
                  <c:v>44037.479166666664</c:v>
                </c:pt>
                <c:pt idx="790">
                  <c:v>44037.486111111109</c:v>
                </c:pt>
                <c:pt idx="791">
                  <c:v>44037.493055555555</c:v>
                </c:pt>
                <c:pt idx="792">
                  <c:v>44037.5</c:v>
                </c:pt>
                <c:pt idx="793">
                  <c:v>44037.506944444445</c:v>
                </c:pt>
                <c:pt idx="794">
                  <c:v>44037.513888888891</c:v>
                </c:pt>
                <c:pt idx="795">
                  <c:v>44037.520833333336</c:v>
                </c:pt>
                <c:pt idx="796">
                  <c:v>44037.527777777781</c:v>
                </c:pt>
                <c:pt idx="797">
                  <c:v>44037.534722222219</c:v>
                </c:pt>
                <c:pt idx="798">
                  <c:v>44037.541666666664</c:v>
                </c:pt>
                <c:pt idx="799">
                  <c:v>44037.548611111109</c:v>
                </c:pt>
                <c:pt idx="800">
                  <c:v>44037.555555555555</c:v>
                </c:pt>
                <c:pt idx="801">
                  <c:v>44037.5625</c:v>
                </c:pt>
                <c:pt idx="802">
                  <c:v>44037.569444444445</c:v>
                </c:pt>
                <c:pt idx="803">
                  <c:v>44037.576388888891</c:v>
                </c:pt>
                <c:pt idx="804">
                  <c:v>44037.583333333336</c:v>
                </c:pt>
                <c:pt idx="805">
                  <c:v>44037.590277777781</c:v>
                </c:pt>
                <c:pt idx="806">
                  <c:v>44037.597222222219</c:v>
                </c:pt>
                <c:pt idx="807">
                  <c:v>44037.604166666664</c:v>
                </c:pt>
                <c:pt idx="808">
                  <c:v>44037.611111111109</c:v>
                </c:pt>
                <c:pt idx="809">
                  <c:v>44037.618055555555</c:v>
                </c:pt>
                <c:pt idx="810">
                  <c:v>44037.625</c:v>
                </c:pt>
                <c:pt idx="811">
                  <c:v>44037.631944444445</c:v>
                </c:pt>
                <c:pt idx="812">
                  <c:v>44037.638888888891</c:v>
                </c:pt>
                <c:pt idx="813">
                  <c:v>44037.645833333336</c:v>
                </c:pt>
                <c:pt idx="814">
                  <c:v>44037.652777777781</c:v>
                </c:pt>
                <c:pt idx="815">
                  <c:v>44037.659722222219</c:v>
                </c:pt>
                <c:pt idx="816">
                  <c:v>44037.666666666664</c:v>
                </c:pt>
                <c:pt idx="817">
                  <c:v>44037.673611111109</c:v>
                </c:pt>
                <c:pt idx="818">
                  <c:v>44037.680555555555</c:v>
                </c:pt>
                <c:pt idx="819">
                  <c:v>44037.6875</c:v>
                </c:pt>
                <c:pt idx="820">
                  <c:v>44037.694444444445</c:v>
                </c:pt>
                <c:pt idx="821">
                  <c:v>44037.701388888891</c:v>
                </c:pt>
                <c:pt idx="822">
                  <c:v>44037.708333333336</c:v>
                </c:pt>
                <c:pt idx="823">
                  <c:v>44037.715277777781</c:v>
                </c:pt>
                <c:pt idx="824">
                  <c:v>44037.722222222219</c:v>
                </c:pt>
                <c:pt idx="825">
                  <c:v>44037.729166666664</c:v>
                </c:pt>
                <c:pt idx="826">
                  <c:v>44037.736111111109</c:v>
                </c:pt>
                <c:pt idx="827">
                  <c:v>44037.743055555555</c:v>
                </c:pt>
                <c:pt idx="828">
                  <c:v>44037.75</c:v>
                </c:pt>
                <c:pt idx="829">
                  <c:v>44037.756944444445</c:v>
                </c:pt>
                <c:pt idx="830">
                  <c:v>44037.763888888891</c:v>
                </c:pt>
                <c:pt idx="831">
                  <c:v>44037.770833333336</c:v>
                </c:pt>
                <c:pt idx="832">
                  <c:v>44037.777777777781</c:v>
                </c:pt>
                <c:pt idx="833">
                  <c:v>44037.784722222219</c:v>
                </c:pt>
                <c:pt idx="834">
                  <c:v>44037.791666666664</c:v>
                </c:pt>
                <c:pt idx="835">
                  <c:v>44037.798611111109</c:v>
                </c:pt>
                <c:pt idx="836">
                  <c:v>44037.805555555555</c:v>
                </c:pt>
                <c:pt idx="837">
                  <c:v>44037.8125</c:v>
                </c:pt>
                <c:pt idx="838">
                  <c:v>44037.819444444445</c:v>
                </c:pt>
                <c:pt idx="839">
                  <c:v>44037.826388888891</c:v>
                </c:pt>
                <c:pt idx="840">
                  <c:v>44037.833333333336</c:v>
                </c:pt>
                <c:pt idx="841">
                  <c:v>44037.840277777781</c:v>
                </c:pt>
                <c:pt idx="842">
                  <c:v>44037.847222222219</c:v>
                </c:pt>
                <c:pt idx="843">
                  <c:v>44037.854166666664</c:v>
                </c:pt>
                <c:pt idx="844">
                  <c:v>44037.861111111109</c:v>
                </c:pt>
                <c:pt idx="845">
                  <c:v>44037.868055555555</c:v>
                </c:pt>
                <c:pt idx="846">
                  <c:v>44037.875</c:v>
                </c:pt>
                <c:pt idx="847">
                  <c:v>44037.881944444445</c:v>
                </c:pt>
                <c:pt idx="848">
                  <c:v>44037.888888888891</c:v>
                </c:pt>
                <c:pt idx="849">
                  <c:v>44037.895833333336</c:v>
                </c:pt>
                <c:pt idx="850">
                  <c:v>44037.902777777781</c:v>
                </c:pt>
                <c:pt idx="851">
                  <c:v>44037.909722222219</c:v>
                </c:pt>
                <c:pt idx="852">
                  <c:v>44037.916666666664</c:v>
                </c:pt>
                <c:pt idx="853">
                  <c:v>44037.923611111109</c:v>
                </c:pt>
                <c:pt idx="854">
                  <c:v>44037.930555555555</c:v>
                </c:pt>
                <c:pt idx="855">
                  <c:v>44037.9375</c:v>
                </c:pt>
                <c:pt idx="856">
                  <c:v>44037.944444444445</c:v>
                </c:pt>
                <c:pt idx="857">
                  <c:v>44037.951388888891</c:v>
                </c:pt>
                <c:pt idx="858">
                  <c:v>44037.958333333336</c:v>
                </c:pt>
                <c:pt idx="859">
                  <c:v>44037.965277777781</c:v>
                </c:pt>
                <c:pt idx="860">
                  <c:v>44037.972222222219</c:v>
                </c:pt>
                <c:pt idx="861">
                  <c:v>44037.979166666664</c:v>
                </c:pt>
                <c:pt idx="862">
                  <c:v>44037.986111111109</c:v>
                </c:pt>
                <c:pt idx="863">
                  <c:v>44037.993055555555</c:v>
                </c:pt>
                <c:pt idx="864">
                  <c:v>44038</c:v>
                </c:pt>
                <c:pt idx="865">
                  <c:v>44038.006944444445</c:v>
                </c:pt>
                <c:pt idx="866">
                  <c:v>44038.013888888891</c:v>
                </c:pt>
                <c:pt idx="867">
                  <c:v>44038.020833333336</c:v>
                </c:pt>
                <c:pt idx="868">
                  <c:v>44038.027777777781</c:v>
                </c:pt>
                <c:pt idx="869">
                  <c:v>44038.034722222219</c:v>
                </c:pt>
                <c:pt idx="870">
                  <c:v>44038.041666666664</c:v>
                </c:pt>
                <c:pt idx="871">
                  <c:v>44038.048611111109</c:v>
                </c:pt>
                <c:pt idx="872">
                  <c:v>44038.055555555555</c:v>
                </c:pt>
                <c:pt idx="873">
                  <c:v>44038.0625</c:v>
                </c:pt>
                <c:pt idx="874">
                  <c:v>44038.069444444445</c:v>
                </c:pt>
                <c:pt idx="875">
                  <c:v>44038.076388888891</c:v>
                </c:pt>
                <c:pt idx="876">
                  <c:v>44038.083333333336</c:v>
                </c:pt>
                <c:pt idx="877">
                  <c:v>44038.090277777781</c:v>
                </c:pt>
                <c:pt idx="878">
                  <c:v>44038.097222222219</c:v>
                </c:pt>
                <c:pt idx="879">
                  <c:v>44038.104166666664</c:v>
                </c:pt>
                <c:pt idx="880">
                  <c:v>44038.111111111109</c:v>
                </c:pt>
                <c:pt idx="881">
                  <c:v>44038.118055555555</c:v>
                </c:pt>
                <c:pt idx="882">
                  <c:v>44038.125</c:v>
                </c:pt>
                <c:pt idx="883">
                  <c:v>44038.131944444445</c:v>
                </c:pt>
                <c:pt idx="884">
                  <c:v>44038.138888888891</c:v>
                </c:pt>
                <c:pt idx="885">
                  <c:v>44038.145833333336</c:v>
                </c:pt>
                <c:pt idx="886">
                  <c:v>44038.152777777781</c:v>
                </c:pt>
                <c:pt idx="887">
                  <c:v>44038.159722222219</c:v>
                </c:pt>
                <c:pt idx="888">
                  <c:v>44038.166666666664</c:v>
                </c:pt>
                <c:pt idx="889">
                  <c:v>44038.173611111109</c:v>
                </c:pt>
                <c:pt idx="890">
                  <c:v>44038.180555555555</c:v>
                </c:pt>
                <c:pt idx="891">
                  <c:v>44038.1875</c:v>
                </c:pt>
                <c:pt idx="892">
                  <c:v>44038.194444444445</c:v>
                </c:pt>
                <c:pt idx="893">
                  <c:v>44038.201388888891</c:v>
                </c:pt>
                <c:pt idx="894">
                  <c:v>44038.208333333336</c:v>
                </c:pt>
                <c:pt idx="895">
                  <c:v>44038.215277777781</c:v>
                </c:pt>
                <c:pt idx="896">
                  <c:v>44038.222222222219</c:v>
                </c:pt>
                <c:pt idx="897">
                  <c:v>44038.229166666664</c:v>
                </c:pt>
                <c:pt idx="898">
                  <c:v>44038.236111111109</c:v>
                </c:pt>
                <c:pt idx="899">
                  <c:v>44038.243055555555</c:v>
                </c:pt>
                <c:pt idx="900">
                  <c:v>44038.25</c:v>
                </c:pt>
                <c:pt idx="901">
                  <c:v>44038.256944444445</c:v>
                </c:pt>
                <c:pt idx="902">
                  <c:v>44038.263888888891</c:v>
                </c:pt>
                <c:pt idx="903">
                  <c:v>44038.270833333336</c:v>
                </c:pt>
                <c:pt idx="904">
                  <c:v>44038.277777777781</c:v>
                </c:pt>
                <c:pt idx="905">
                  <c:v>44038.284722222219</c:v>
                </c:pt>
                <c:pt idx="906">
                  <c:v>44038.291666666664</c:v>
                </c:pt>
                <c:pt idx="907">
                  <c:v>44038.298611111109</c:v>
                </c:pt>
                <c:pt idx="908">
                  <c:v>44038.305555555555</c:v>
                </c:pt>
                <c:pt idx="909">
                  <c:v>44038.3125</c:v>
                </c:pt>
                <c:pt idx="910">
                  <c:v>44038.319444444445</c:v>
                </c:pt>
                <c:pt idx="911">
                  <c:v>44038.326388888891</c:v>
                </c:pt>
                <c:pt idx="912">
                  <c:v>44038.333333333336</c:v>
                </c:pt>
                <c:pt idx="913">
                  <c:v>44038.340277777781</c:v>
                </c:pt>
                <c:pt idx="914">
                  <c:v>44038.347222222219</c:v>
                </c:pt>
                <c:pt idx="915">
                  <c:v>44038.354166666664</c:v>
                </c:pt>
                <c:pt idx="916">
                  <c:v>44038.361111111109</c:v>
                </c:pt>
                <c:pt idx="917">
                  <c:v>44038.368055555555</c:v>
                </c:pt>
                <c:pt idx="918">
                  <c:v>44038.375</c:v>
                </c:pt>
                <c:pt idx="919">
                  <c:v>44038.381944444445</c:v>
                </c:pt>
                <c:pt idx="920">
                  <c:v>44038.388888888891</c:v>
                </c:pt>
                <c:pt idx="921">
                  <c:v>44038.395833333336</c:v>
                </c:pt>
                <c:pt idx="922">
                  <c:v>44038.402777777781</c:v>
                </c:pt>
                <c:pt idx="923">
                  <c:v>44038.409722222219</c:v>
                </c:pt>
                <c:pt idx="924">
                  <c:v>44038.416666666664</c:v>
                </c:pt>
                <c:pt idx="925">
                  <c:v>44038.423611111109</c:v>
                </c:pt>
                <c:pt idx="926">
                  <c:v>44038.430555555555</c:v>
                </c:pt>
                <c:pt idx="927">
                  <c:v>44038.4375</c:v>
                </c:pt>
                <c:pt idx="928">
                  <c:v>44038.444444444445</c:v>
                </c:pt>
                <c:pt idx="929">
                  <c:v>44038.451388888891</c:v>
                </c:pt>
                <c:pt idx="930">
                  <c:v>44038.458333333336</c:v>
                </c:pt>
                <c:pt idx="931">
                  <c:v>44038.465277777781</c:v>
                </c:pt>
                <c:pt idx="932">
                  <c:v>44038.472222222219</c:v>
                </c:pt>
                <c:pt idx="933">
                  <c:v>44038.479166666664</c:v>
                </c:pt>
                <c:pt idx="934">
                  <c:v>44038.486111111109</c:v>
                </c:pt>
                <c:pt idx="935">
                  <c:v>44038.493055555555</c:v>
                </c:pt>
                <c:pt idx="936">
                  <c:v>44038.5</c:v>
                </c:pt>
                <c:pt idx="937">
                  <c:v>44038.506944444445</c:v>
                </c:pt>
                <c:pt idx="938">
                  <c:v>44038.513888888891</c:v>
                </c:pt>
                <c:pt idx="939">
                  <c:v>44038.520833333336</c:v>
                </c:pt>
                <c:pt idx="940">
                  <c:v>44038.527777777781</c:v>
                </c:pt>
                <c:pt idx="941">
                  <c:v>44038.534722222219</c:v>
                </c:pt>
                <c:pt idx="942">
                  <c:v>44038.541666666664</c:v>
                </c:pt>
                <c:pt idx="943">
                  <c:v>44038.548611111109</c:v>
                </c:pt>
                <c:pt idx="944">
                  <c:v>44038.555555555555</c:v>
                </c:pt>
                <c:pt idx="945">
                  <c:v>44038.5625</c:v>
                </c:pt>
                <c:pt idx="946">
                  <c:v>44038.569444444445</c:v>
                </c:pt>
                <c:pt idx="947">
                  <c:v>44038.576388888891</c:v>
                </c:pt>
                <c:pt idx="948">
                  <c:v>44038.583333333336</c:v>
                </c:pt>
                <c:pt idx="949">
                  <c:v>44038.590277777781</c:v>
                </c:pt>
                <c:pt idx="950">
                  <c:v>44038.597222222219</c:v>
                </c:pt>
                <c:pt idx="951">
                  <c:v>44038.604166666664</c:v>
                </c:pt>
                <c:pt idx="952">
                  <c:v>44038.611111111109</c:v>
                </c:pt>
                <c:pt idx="953">
                  <c:v>44038.618055555555</c:v>
                </c:pt>
                <c:pt idx="954">
                  <c:v>44038.625</c:v>
                </c:pt>
                <c:pt idx="955">
                  <c:v>44038.631944444445</c:v>
                </c:pt>
                <c:pt idx="956">
                  <c:v>44038.638888888891</c:v>
                </c:pt>
                <c:pt idx="957">
                  <c:v>44038.645833333336</c:v>
                </c:pt>
                <c:pt idx="958">
                  <c:v>44038.652777777781</c:v>
                </c:pt>
                <c:pt idx="959">
                  <c:v>44038.659722222219</c:v>
                </c:pt>
                <c:pt idx="960">
                  <c:v>44038.666666666664</c:v>
                </c:pt>
                <c:pt idx="961">
                  <c:v>44038.673611111109</c:v>
                </c:pt>
                <c:pt idx="962">
                  <c:v>44038.680555555555</c:v>
                </c:pt>
                <c:pt idx="963">
                  <c:v>44038.6875</c:v>
                </c:pt>
                <c:pt idx="964">
                  <c:v>44038.694444444445</c:v>
                </c:pt>
                <c:pt idx="965">
                  <c:v>44038.701388888891</c:v>
                </c:pt>
                <c:pt idx="966">
                  <c:v>44038.708333333336</c:v>
                </c:pt>
                <c:pt idx="967">
                  <c:v>44038.715277777781</c:v>
                </c:pt>
                <c:pt idx="968">
                  <c:v>44038.722222222219</c:v>
                </c:pt>
                <c:pt idx="969">
                  <c:v>44038.729166666664</c:v>
                </c:pt>
                <c:pt idx="970">
                  <c:v>44038.736111111109</c:v>
                </c:pt>
                <c:pt idx="971">
                  <c:v>44038.743055555555</c:v>
                </c:pt>
                <c:pt idx="972">
                  <c:v>44038.75</c:v>
                </c:pt>
                <c:pt idx="973">
                  <c:v>44038.756944444445</c:v>
                </c:pt>
                <c:pt idx="974">
                  <c:v>44038.763888888891</c:v>
                </c:pt>
                <c:pt idx="975">
                  <c:v>44038.770833333336</c:v>
                </c:pt>
                <c:pt idx="976">
                  <c:v>44038.777777777781</c:v>
                </c:pt>
                <c:pt idx="977">
                  <c:v>44038.784722222219</c:v>
                </c:pt>
                <c:pt idx="978">
                  <c:v>44038.791666666664</c:v>
                </c:pt>
                <c:pt idx="979">
                  <c:v>44038.798611111109</c:v>
                </c:pt>
                <c:pt idx="980">
                  <c:v>44038.805555555555</c:v>
                </c:pt>
                <c:pt idx="981">
                  <c:v>44038.8125</c:v>
                </c:pt>
                <c:pt idx="982">
                  <c:v>44038.819444444445</c:v>
                </c:pt>
                <c:pt idx="983">
                  <c:v>44038.826388888891</c:v>
                </c:pt>
                <c:pt idx="984">
                  <c:v>44038.833333333336</c:v>
                </c:pt>
                <c:pt idx="985">
                  <c:v>44038.840277777781</c:v>
                </c:pt>
                <c:pt idx="986">
                  <c:v>44038.847222222219</c:v>
                </c:pt>
                <c:pt idx="987">
                  <c:v>44038.854166666664</c:v>
                </c:pt>
                <c:pt idx="988">
                  <c:v>44038.861111111109</c:v>
                </c:pt>
                <c:pt idx="989">
                  <c:v>44038.868055555555</c:v>
                </c:pt>
                <c:pt idx="990">
                  <c:v>44038.875</c:v>
                </c:pt>
                <c:pt idx="991">
                  <c:v>44038.881944444445</c:v>
                </c:pt>
                <c:pt idx="992">
                  <c:v>44038.888888888891</c:v>
                </c:pt>
                <c:pt idx="993">
                  <c:v>44038.895833333336</c:v>
                </c:pt>
                <c:pt idx="994">
                  <c:v>44038.902777777781</c:v>
                </c:pt>
                <c:pt idx="995">
                  <c:v>44038.909722222219</c:v>
                </c:pt>
                <c:pt idx="996">
                  <c:v>44038.916666666664</c:v>
                </c:pt>
                <c:pt idx="997">
                  <c:v>44038.923611111109</c:v>
                </c:pt>
                <c:pt idx="998">
                  <c:v>44038.930555555555</c:v>
                </c:pt>
                <c:pt idx="999">
                  <c:v>44038.9375</c:v>
                </c:pt>
                <c:pt idx="1000">
                  <c:v>44038.944444444445</c:v>
                </c:pt>
                <c:pt idx="1001">
                  <c:v>44038.951388888891</c:v>
                </c:pt>
                <c:pt idx="1002">
                  <c:v>44038.958333333336</c:v>
                </c:pt>
                <c:pt idx="1003">
                  <c:v>44038.965277777781</c:v>
                </c:pt>
                <c:pt idx="1004">
                  <c:v>44038.972222222219</c:v>
                </c:pt>
                <c:pt idx="1005">
                  <c:v>44038.979166666664</c:v>
                </c:pt>
                <c:pt idx="1006">
                  <c:v>44038.986111111109</c:v>
                </c:pt>
                <c:pt idx="1007">
                  <c:v>44038.993055555555</c:v>
                </c:pt>
                <c:pt idx="1008">
                  <c:v>44039</c:v>
                </c:pt>
                <c:pt idx="1009">
                  <c:v>44039.006944444445</c:v>
                </c:pt>
                <c:pt idx="1010">
                  <c:v>44039.013888888891</c:v>
                </c:pt>
                <c:pt idx="1011">
                  <c:v>44039.020833333336</c:v>
                </c:pt>
                <c:pt idx="1012">
                  <c:v>44039.027777777781</c:v>
                </c:pt>
                <c:pt idx="1013">
                  <c:v>44039.034722222219</c:v>
                </c:pt>
                <c:pt idx="1014">
                  <c:v>44039.041666666664</c:v>
                </c:pt>
                <c:pt idx="1015">
                  <c:v>44039.048611111109</c:v>
                </c:pt>
                <c:pt idx="1016">
                  <c:v>44039.055555555555</c:v>
                </c:pt>
                <c:pt idx="1017">
                  <c:v>44039.0625</c:v>
                </c:pt>
                <c:pt idx="1018">
                  <c:v>44039.069444444445</c:v>
                </c:pt>
                <c:pt idx="1019">
                  <c:v>44039.076388888891</c:v>
                </c:pt>
                <c:pt idx="1020">
                  <c:v>44039.083333333336</c:v>
                </c:pt>
                <c:pt idx="1021">
                  <c:v>44039.090277777781</c:v>
                </c:pt>
                <c:pt idx="1022">
                  <c:v>44039.097222222219</c:v>
                </c:pt>
                <c:pt idx="1023">
                  <c:v>44039.104166666664</c:v>
                </c:pt>
                <c:pt idx="1024">
                  <c:v>44039.111111111109</c:v>
                </c:pt>
                <c:pt idx="1025">
                  <c:v>44039.118055555555</c:v>
                </c:pt>
                <c:pt idx="1026">
                  <c:v>44039.125</c:v>
                </c:pt>
                <c:pt idx="1027">
                  <c:v>44039.131944444445</c:v>
                </c:pt>
                <c:pt idx="1028">
                  <c:v>44039.138888888891</c:v>
                </c:pt>
                <c:pt idx="1029">
                  <c:v>44039.145833333336</c:v>
                </c:pt>
                <c:pt idx="1030">
                  <c:v>44039.152777777781</c:v>
                </c:pt>
                <c:pt idx="1031">
                  <c:v>44039.159722222219</c:v>
                </c:pt>
                <c:pt idx="1032">
                  <c:v>44039.166666666664</c:v>
                </c:pt>
                <c:pt idx="1033">
                  <c:v>44039.173611111109</c:v>
                </c:pt>
                <c:pt idx="1034">
                  <c:v>44039.180555555555</c:v>
                </c:pt>
                <c:pt idx="1035">
                  <c:v>44039.1875</c:v>
                </c:pt>
                <c:pt idx="1036">
                  <c:v>44039.194444444445</c:v>
                </c:pt>
                <c:pt idx="1037">
                  <c:v>44039.201388888891</c:v>
                </c:pt>
                <c:pt idx="1038">
                  <c:v>44039.208333333336</c:v>
                </c:pt>
                <c:pt idx="1039">
                  <c:v>44039.215277777781</c:v>
                </c:pt>
                <c:pt idx="1040">
                  <c:v>44039.222222222219</c:v>
                </c:pt>
                <c:pt idx="1041">
                  <c:v>44039.229166666664</c:v>
                </c:pt>
                <c:pt idx="1042">
                  <c:v>44039.236111111109</c:v>
                </c:pt>
                <c:pt idx="1043">
                  <c:v>44039.243055555555</c:v>
                </c:pt>
                <c:pt idx="1044">
                  <c:v>44039.25</c:v>
                </c:pt>
                <c:pt idx="1045">
                  <c:v>44039.256944444445</c:v>
                </c:pt>
                <c:pt idx="1046">
                  <c:v>44039.263888888891</c:v>
                </c:pt>
                <c:pt idx="1047">
                  <c:v>44039.270833333336</c:v>
                </c:pt>
                <c:pt idx="1048">
                  <c:v>44039.277777777781</c:v>
                </c:pt>
                <c:pt idx="1049">
                  <c:v>44039.284722222219</c:v>
                </c:pt>
                <c:pt idx="1050">
                  <c:v>44039.291666666664</c:v>
                </c:pt>
                <c:pt idx="1051">
                  <c:v>44039.298611111109</c:v>
                </c:pt>
                <c:pt idx="1052">
                  <c:v>44039.305555555555</c:v>
                </c:pt>
                <c:pt idx="1053">
                  <c:v>44039.3125</c:v>
                </c:pt>
                <c:pt idx="1054">
                  <c:v>44039.319444444445</c:v>
                </c:pt>
                <c:pt idx="1055">
                  <c:v>44039.326388888891</c:v>
                </c:pt>
                <c:pt idx="1056">
                  <c:v>44039.333333333336</c:v>
                </c:pt>
                <c:pt idx="1057">
                  <c:v>44039.340277777781</c:v>
                </c:pt>
                <c:pt idx="1058">
                  <c:v>44039.347222222219</c:v>
                </c:pt>
                <c:pt idx="1059">
                  <c:v>44039.354166666664</c:v>
                </c:pt>
                <c:pt idx="1060">
                  <c:v>44039.361111111109</c:v>
                </c:pt>
                <c:pt idx="1061">
                  <c:v>44039.368055555555</c:v>
                </c:pt>
                <c:pt idx="1062">
                  <c:v>44039.375</c:v>
                </c:pt>
                <c:pt idx="1063">
                  <c:v>44039.381944444445</c:v>
                </c:pt>
                <c:pt idx="1064">
                  <c:v>44039.388888888891</c:v>
                </c:pt>
                <c:pt idx="1065">
                  <c:v>44039.395833333336</c:v>
                </c:pt>
                <c:pt idx="1066">
                  <c:v>44039.402777777781</c:v>
                </c:pt>
                <c:pt idx="1067">
                  <c:v>44039.409722222219</c:v>
                </c:pt>
                <c:pt idx="1068">
                  <c:v>44039.416666666664</c:v>
                </c:pt>
                <c:pt idx="1069">
                  <c:v>44039.423611111109</c:v>
                </c:pt>
                <c:pt idx="1070">
                  <c:v>44039.430555555555</c:v>
                </c:pt>
                <c:pt idx="1071">
                  <c:v>44039.4375</c:v>
                </c:pt>
                <c:pt idx="1072">
                  <c:v>44039.444444444445</c:v>
                </c:pt>
                <c:pt idx="1073">
                  <c:v>44039.451388888891</c:v>
                </c:pt>
                <c:pt idx="1074">
                  <c:v>44039.458333333336</c:v>
                </c:pt>
                <c:pt idx="1075">
                  <c:v>44039.465277777781</c:v>
                </c:pt>
                <c:pt idx="1076">
                  <c:v>44039.472222222219</c:v>
                </c:pt>
                <c:pt idx="1077">
                  <c:v>44039.479166666664</c:v>
                </c:pt>
                <c:pt idx="1078">
                  <c:v>44039.486111111109</c:v>
                </c:pt>
                <c:pt idx="1079">
                  <c:v>44039.493055555555</c:v>
                </c:pt>
                <c:pt idx="1080">
                  <c:v>44039.5</c:v>
                </c:pt>
                <c:pt idx="1081">
                  <c:v>44039.506944444445</c:v>
                </c:pt>
                <c:pt idx="1082">
                  <c:v>44039.513888888891</c:v>
                </c:pt>
                <c:pt idx="1083">
                  <c:v>44039.520833333336</c:v>
                </c:pt>
                <c:pt idx="1084">
                  <c:v>44039.527777777781</c:v>
                </c:pt>
                <c:pt idx="1085">
                  <c:v>44039.534722222219</c:v>
                </c:pt>
                <c:pt idx="1086">
                  <c:v>44039.541666666664</c:v>
                </c:pt>
                <c:pt idx="1087">
                  <c:v>44039.548611111109</c:v>
                </c:pt>
                <c:pt idx="1088">
                  <c:v>44039.555555555555</c:v>
                </c:pt>
                <c:pt idx="1089">
                  <c:v>44039.5625</c:v>
                </c:pt>
                <c:pt idx="1090">
                  <c:v>44039.569444444445</c:v>
                </c:pt>
                <c:pt idx="1091">
                  <c:v>44039.576388888891</c:v>
                </c:pt>
                <c:pt idx="1092">
                  <c:v>44039.583333333336</c:v>
                </c:pt>
                <c:pt idx="1093">
                  <c:v>44039.590277777781</c:v>
                </c:pt>
                <c:pt idx="1094">
                  <c:v>44039.597222222219</c:v>
                </c:pt>
                <c:pt idx="1095">
                  <c:v>44039.604166666664</c:v>
                </c:pt>
                <c:pt idx="1096">
                  <c:v>44039.611111111109</c:v>
                </c:pt>
                <c:pt idx="1097">
                  <c:v>44039.618055555555</c:v>
                </c:pt>
                <c:pt idx="1098">
                  <c:v>44039.625</c:v>
                </c:pt>
                <c:pt idx="1099">
                  <c:v>44039.631944444445</c:v>
                </c:pt>
                <c:pt idx="1100">
                  <c:v>44039.638888888891</c:v>
                </c:pt>
                <c:pt idx="1101">
                  <c:v>44039.645833333336</c:v>
                </c:pt>
                <c:pt idx="1102">
                  <c:v>44039.652777777781</c:v>
                </c:pt>
                <c:pt idx="1103">
                  <c:v>44039.659722222219</c:v>
                </c:pt>
                <c:pt idx="1104">
                  <c:v>44039.666666666664</c:v>
                </c:pt>
                <c:pt idx="1105">
                  <c:v>44039.673611111109</c:v>
                </c:pt>
                <c:pt idx="1106">
                  <c:v>44039.680555555555</c:v>
                </c:pt>
                <c:pt idx="1107">
                  <c:v>44039.6875</c:v>
                </c:pt>
                <c:pt idx="1108">
                  <c:v>44039.694444444445</c:v>
                </c:pt>
                <c:pt idx="1109">
                  <c:v>44039.701388888891</c:v>
                </c:pt>
                <c:pt idx="1110">
                  <c:v>44039.708333333336</c:v>
                </c:pt>
                <c:pt idx="1111">
                  <c:v>44039.715277777781</c:v>
                </c:pt>
                <c:pt idx="1112">
                  <c:v>44039.722222222219</c:v>
                </c:pt>
                <c:pt idx="1113">
                  <c:v>44039.729166666664</c:v>
                </c:pt>
                <c:pt idx="1114">
                  <c:v>44039.736111111109</c:v>
                </c:pt>
                <c:pt idx="1115">
                  <c:v>44039.743055555555</c:v>
                </c:pt>
                <c:pt idx="1116">
                  <c:v>44039.75</c:v>
                </c:pt>
                <c:pt idx="1117">
                  <c:v>44039.756944444445</c:v>
                </c:pt>
                <c:pt idx="1118">
                  <c:v>44039.763888888891</c:v>
                </c:pt>
                <c:pt idx="1119">
                  <c:v>44039.770833333336</c:v>
                </c:pt>
                <c:pt idx="1120">
                  <c:v>44039.777777777781</c:v>
                </c:pt>
                <c:pt idx="1121">
                  <c:v>44039.784722222219</c:v>
                </c:pt>
                <c:pt idx="1122">
                  <c:v>44039.791666666664</c:v>
                </c:pt>
                <c:pt idx="1123">
                  <c:v>44039.798611111109</c:v>
                </c:pt>
                <c:pt idx="1124">
                  <c:v>44039.805555555555</c:v>
                </c:pt>
                <c:pt idx="1125">
                  <c:v>44039.8125</c:v>
                </c:pt>
                <c:pt idx="1126">
                  <c:v>44039.819444444445</c:v>
                </c:pt>
                <c:pt idx="1127">
                  <c:v>44039.826388888891</c:v>
                </c:pt>
                <c:pt idx="1128">
                  <c:v>44039.833333333336</c:v>
                </c:pt>
                <c:pt idx="1129">
                  <c:v>44039.840277777781</c:v>
                </c:pt>
                <c:pt idx="1130">
                  <c:v>44039.847222222219</c:v>
                </c:pt>
                <c:pt idx="1131">
                  <c:v>44039.854166666664</c:v>
                </c:pt>
                <c:pt idx="1132">
                  <c:v>44039.861111111109</c:v>
                </c:pt>
                <c:pt idx="1133">
                  <c:v>44039.868055555555</c:v>
                </c:pt>
                <c:pt idx="1134">
                  <c:v>44039.875</c:v>
                </c:pt>
                <c:pt idx="1135">
                  <c:v>44039.881944444445</c:v>
                </c:pt>
                <c:pt idx="1136">
                  <c:v>44039.888888888891</c:v>
                </c:pt>
                <c:pt idx="1137">
                  <c:v>44039.895833333336</c:v>
                </c:pt>
                <c:pt idx="1138">
                  <c:v>44039.902777777781</c:v>
                </c:pt>
                <c:pt idx="1139">
                  <c:v>44039.909722222219</c:v>
                </c:pt>
                <c:pt idx="1140">
                  <c:v>44039.916666666664</c:v>
                </c:pt>
                <c:pt idx="1141">
                  <c:v>44039.923611111109</c:v>
                </c:pt>
                <c:pt idx="1142">
                  <c:v>44039.930555555555</c:v>
                </c:pt>
                <c:pt idx="1143">
                  <c:v>44039.9375</c:v>
                </c:pt>
                <c:pt idx="1144">
                  <c:v>44039.944444444445</c:v>
                </c:pt>
                <c:pt idx="1145">
                  <c:v>44039.951388888891</c:v>
                </c:pt>
                <c:pt idx="1146">
                  <c:v>44039.958333333336</c:v>
                </c:pt>
                <c:pt idx="1147">
                  <c:v>44039.965277777781</c:v>
                </c:pt>
                <c:pt idx="1148">
                  <c:v>44039.972222222219</c:v>
                </c:pt>
                <c:pt idx="1149">
                  <c:v>44039.979166666664</c:v>
                </c:pt>
                <c:pt idx="1150">
                  <c:v>44039.986111111109</c:v>
                </c:pt>
                <c:pt idx="1151">
                  <c:v>44039.993055555555</c:v>
                </c:pt>
                <c:pt idx="1152">
                  <c:v>44040</c:v>
                </c:pt>
                <c:pt idx="1153">
                  <c:v>44040.006944444445</c:v>
                </c:pt>
                <c:pt idx="1154">
                  <c:v>44040.013888888891</c:v>
                </c:pt>
                <c:pt idx="1155">
                  <c:v>44040.020833333336</c:v>
                </c:pt>
                <c:pt idx="1156">
                  <c:v>44040.027777777781</c:v>
                </c:pt>
                <c:pt idx="1157">
                  <c:v>44040.034722222219</c:v>
                </c:pt>
                <c:pt idx="1158">
                  <c:v>44040.041666666664</c:v>
                </c:pt>
                <c:pt idx="1159">
                  <c:v>44040.048611111109</c:v>
                </c:pt>
                <c:pt idx="1160">
                  <c:v>44040.055555555555</c:v>
                </c:pt>
                <c:pt idx="1161">
                  <c:v>44040.0625</c:v>
                </c:pt>
                <c:pt idx="1162">
                  <c:v>44040.069444444445</c:v>
                </c:pt>
                <c:pt idx="1163">
                  <c:v>44040.076388888891</c:v>
                </c:pt>
                <c:pt idx="1164">
                  <c:v>44040.083333333336</c:v>
                </c:pt>
                <c:pt idx="1165">
                  <c:v>44040.090277777781</c:v>
                </c:pt>
                <c:pt idx="1166">
                  <c:v>44040.097222222219</c:v>
                </c:pt>
                <c:pt idx="1167">
                  <c:v>44040.104166666664</c:v>
                </c:pt>
                <c:pt idx="1168">
                  <c:v>44040.111111111109</c:v>
                </c:pt>
                <c:pt idx="1169">
                  <c:v>44040.118055555555</c:v>
                </c:pt>
                <c:pt idx="1170">
                  <c:v>44040.125</c:v>
                </c:pt>
                <c:pt idx="1171">
                  <c:v>44040.131944444445</c:v>
                </c:pt>
                <c:pt idx="1172">
                  <c:v>44040.138888888891</c:v>
                </c:pt>
                <c:pt idx="1173">
                  <c:v>44040.145833333336</c:v>
                </c:pt>
                <c:pt idx="1174">
                  <c:v>44040.152777777781</c:v>
                </c:pt>
                <c:pt idx="1175">
                  <c:v>44040.159722222219</c:v>
                </c:pt>
                <c:pt idx="1176">
                  <c:v>44040.166666666664</c:v>
                </c:pt>
                <c:pt idx="1177">
                  <c:v>44040.173611111109</c:v>
                </c:pt>
                <c:pt idx="1178">
                  <c:v>44040.180555555555</c:v>
                </c:pt>
                <c:pt idx="1179">
                  <c:v>44040.1875</c:v>
                </c:pt>
                <c:pt idx="1180">
                  <c:v>44040.194444444445</c:v>
                </c:pt>
                <c:pt idx="1181">
                  <c:v>44040.201388888891</c:v>
                </c:pt>
                <c:pt idx="1182">
                  <c:v>44040.208333333336</c:v>
                </c:pt>
                <c:pt idx="1183">
                  <c:v>44040.215277777781</c:v>
                </c:pt>
                <c:pt idx="1184">
                  <c:v>44040.222222222219</c:v>
                </c:pt>
                <c:pt idx="1185">
                  <c:v>44040.229166666664</c:v>
                </c:pt>
                <c:pt idx="1186">
                  <c:v>44040.236111111109</c:v>
                </c:pt>
                <c:pt idx="1187">
                  <c:v>44040.243055555555</c:v>
                </c:pt>
                <c:pt idx="1188">
                  <c:v>44040.25</c:v>
                </c:pt>
                <c:pt idx="1189">
                  <c:v>44040.256944444445</c:v>
                </c:pt>
                <c:pt idx="1190">
                  <c:v>44040.263888888891</c:v>
                </c:pt>
                <c:pt idx="1191">
                  <c:v>44040.270833333336</c:v>
                </c:pt>
                <c:pt idx="1192">
                  <c:v>44040.277777777781</c:v>
                </c:pt>
                <c:pt idx="1193">
                  <c:v>44040.284722222219</c:v>
                </c:pt>
                <c:pt idx="1194">
                  <c:v>44040.291666666664</c:v>
                </c:pt>
                <c:pt idx="1195">
                  <c:v>44040.298611111109</c:v>
                </c:pt>
                <c:pt idx="1196">
                  <c:v>44040.305555555555</c:v>
                </c:pt>
                <c:pt idx="1197">
                  <c:v>44040.3125</c:v>
                </c:pt>
                <c:pt idx="1198">
                  <c:v>44040.319444444445</c:v>
                </c:pt>
                <c:pt idx="1199">
                  <c:v>44040.326388888891</c:v>
                </c:pt>
                <c:pt idx="1200">
                  <c:v>44040.333333333336</c:v>
                </c:pt>
                <c:pt idx="1201">
                  <c:v>44040.340277777781</c:v>
                </c:pt>
                <c:pt idx="1202">
                  <c:v>44040.347222222219</c:v>
                </c:pt>
                <c:pt idx="1203">
                  <c:v>44040.354166666664</c:v>
                </c:pt>
                <c:pt idx="1204">
                  <c:v>44040.361111111109</c:v>
                </c:pt>
                <c:pt idx="1205">
                  <c:v>44040.368055555555</c:v>
                </c:pt>
                <c:pt idx="1206">
                  <c:v>44040.375</c:v>
                </c:pt>
                <c:pt idx="1207">
                  <c:v>44040.381944444445</c:v>
                </c:pt>
                <c:pt idx="1208">
                  <c:v>44040.388888888891</c:v>
                </c:pt>
                <c:pt idx="1209">
                  <c:v>44040.395833333336</c:v>
                </c:pt>
                <c:pt idx="1210">
                  <c:v>44040.402777777781</c:v>
                </c:pt>
                <c:pt idx="1211">
                  <c:v>44040.409722222219</c:v>
                </c:pt>
                <c:pt idx="1212">
                  <c:v>44040.416666666664</c:v>
                </c:pt>
                <c:pt idx="1213">
                  <c:v>44040.423611111109</c:v>
                </c:pt>
                <c:pt idx="1214">
                  <c:v>44040.430555555555</c:v>
                </c:pt>
                <c:pt idx="1215">
                  <c:v>44040.4375</c:v>
                </c:pt>
                <c:pt idx="1216">
                  <c:v>44040.444444444445</c:v>
                </c:pt>
                <c:pt idx="1217">
                  <c:v>44040.451388888891</c:v>
                </c:pt>
                <c:pt idx="1218">
                  <c:v>44040.458333333336</c:v>
                </c:pt>
                <c:pt idx="1219">
                  <c:v>44040.465277777781</c:v>
                </c:pt>
                <c:pt idx="1220">
                  <c:v>44040.472222222219</c:v>
                </c:pt>
                <c:pt idx="1221">
                  <c:v>44040.479166666664</c:v>
                </c:pt>
                <c:pt idx="1222">
                  <c:v>44040.486111111109</c:v>
                </c:pt>
                <c:pt idx="1223">
                  <c:v>44040.493055555555</c:v>
                </c:pt>
                <c:pt idx="1224">
                  <c:v>44040.5</c:v>
                </c:pt>
                <c:pt idx="1225">
                  <c:v>44040.506944444445</c:v>
                </c:pt>
                <c:pt idx="1226">
                  <c:v>44040.513888888891</c:v>
                </c:pt>
                <c:pt idx="1227">
                  <c:v>44040.520833333336</c:v>
                </c:pt>
                <c:pt idx="1228">
                  <c:v>44040.527777777781</c:v>
                </c:pt>
                <c:pt idx="1229">
                  <c:v>44040.534722222219</c:v>
                </c:pt>
                <c:pt idx="1230">
                  <c:v>44040.541666666664</c:v>
                </c:pt>
                <c:pt idx="1231">
                  <c:v>44040.548611111109</c:v>
                </c:pt>
                <c:pt idx="1232">
                  <c:v>44040.555555555555</c:v>
                </c:pt>
                <c:pt idx="1233">
                  <c:v>44040.5625</c:v>
                </c:pt>
                <c:pt idx="1234">
                  <c:v>44040.569444444445</c:v>
                </c:pt>
                <c:pt idx="1235">
                  <c:v>44040.576388888891</c:v>
                </c:pt>
                <c:pt idx="1236">
                  <c:v>44040.583333333336</c:v>
                </c:pt>
                <c:pt idx="1237">
                  <c:v>44040.590277777781</c:v>
                </c:pt>
                <c:pt idx="1238">
                  <c:v>44040.597222222219</c:v>
                </c:pt>
                <c:pt idx="1239">
                  <c:v>44040.604166666664</c:v>
                </c:pt>
                <c:pt idx="1240">
                  <c:v>44040.611111111109</c:v>
                </c:pt>
                <c:pt idx="1241">
                  <c:v>44040.618055555555</c:v>
                </c:pt>
                <c:pt idx="1242">
                  <c:v>44040.625</c:v>
                </c:pt>
                <c:pt idx="1243">
                  <c:v>44040.631944444445</c:v>
                </c:pt>
                <c:pt idx="1244">
                  <c:v>44040.638888888891</c:v>
                </c:pt>
                <c:pt idx="1245">
                  <c:v>44040.645833333336</c:v>
                </c:pt>
                <c:pt idx="1246">
                  <c:v>44040.652777777781</c:v>
                </c:pt>
                <c:pt idx="1247">
                  <c:v>44040.659722222219</c:v>
                </c:pt>
                <c:pt idx="1248">
                  <c:v>44040.666666666664</c:v>
                </c:pt>
                <c:pt idx="1249">
                  <c:v>44040.673611111109</c:v>
                </c:pt>
                <c:pt idx="1250">
                  <c:v>44040.680555555555</c:v>
                </c:pt>
                <c:pt idx="1251">
                  <c:v>44040.6875</c:v>
                </c:pt>
                <c:pt idx="1252">
                  <c:v>44040.694444444445</c:v>
                </c:pt>
                <c:pt idx="1253">
                  <c:v>44040.701388888891</c:v>
                </c:pt>
                <c:pt idx="1254">
                  <c:v>44040.708333333336</c:v>
                </c:pt>
                <c:pt idx="1255">
                  <c:v>44040.715277777781</c:v>
                </c:pt>
                <c:pt idx="1256">
                  <c:v>44040.722222222219</c:v>
                </c:pt>
                <c:pt idx="1257">
                  <c:v>44040.729166666664</c:v>
                </c:pt>
                <c:pt idx="1258">
                  <c:v>44040.736111111109</c:v>
                </c:pt>
                <c:pt idx="1259">
                  <c:v>44040.743055555555</c:v>
                </c:pt>
                <c:pt idx="1260">
                  <c:v>44040.75</c:v>
                </c:pt>
                <c:pt idx="1261">
                  <c:v>44040.756944444445</c:v>
                </c:pt>
                <c:pt idx="1262">
                  <c:v>44040.763888888891</c:v>
                </c:pt>
                <c:pt idx="1263">
                  <c:v>44040.770833333336</c:v>
                </c:pt>
                <c:pt idx="1264">
                  <c:v>44040.777777777781</c:v>
                </c:pt>
                <c:pt idx="1265">
                  <c:v>44040.784722222219</c:v>
                </c:pt>
                <c:pt idx="1266">
                  <c:v>44040.791666666664</c:v>
                </c:pt>
                <c:pt idx="1267">
                  <c:v>44040.798611111109</c:v>
                </c:pt>
                <c:pt idx="1268">
                  <c:v>44040.805555555555</c:v>
                </c:pt>
                <c:pt idx="1269">
                  <c:v>44040.8125</c:v>
                </c:pt>
                <c:pt idx="1270">
                  <c:v>44040.819444444445</c:v>
                </c:pt>
                <c:pt idx="1271">
                  <c:v>44040.826388888891</c:v>
                </c:pt>
                <c:pt idx="1272">
                  <c:v>44040.833333333336</c:v>
                </c:pt>
                <c:pt idx="1273">
                  <c:v>44040.840277777781</c:v>
                </c:pt>
                <c:pt idx="1274">
                  <c:v>44040.847222222219</c:v>
                </c:pt>
                <c:pt idx="1275">
                  <c:v>44040.854166666664</c:v>
                </c:pt>
                <c:pt idx="1276">
                  <c:v>44040.861111111109</c:v>
                </c:pt>
                <c:pt idx="1277">
                  <c:v>44040.868055555555</c:v>
                </c:pt>
                <c:pt idx="1278">
                  <c:v>44040.875</c:v>
                </c:pt>
                <c:pt idx="1279">
                  <c:v>44040.881944444445</c:v>
                </c:pt>
                <c:pt idx="1280">
                  <c:v>44040.888888888891</c:v>
                </c:pt>
                <c:pt idx="1281">
                  <c:v>44040.895833333336</c:v>
                </c:pt>
                <c:pt idx="1282">
                  <c:v>44040.902777777781</c:v>
                </c:pt>
                <c:pt idx="1283">
                  <c:v>44040.909722222219</c:v>
                </c:pt>
                <c:pt idx="1284">
                  <c:v>44040.916666666664</c:v>
                </c:pt>
                <c:pt idx="1285">
                  <c:v>44040.923611111109</c:v>
                </c:pt>
                <c:pt idx="1286">
                  <c:v>44040.930555555555</c:v>
                </c:pt>
                <c:pt idx="1287">
                  <c:v>44040.9375</c:v>
                </c:pt>
                <c:pt idx="1288">
                  <c:v>44040.944444444445</c:v>
                </c:pt>
                <c:pt idx="1289">
                  <c:v>44040.951388888891</c:v>
                </c:pt>
                <c:pt idx="1290">
                  <c:v>44040.958333333336</c:v>
                </c:pt>
                <c:pt idx="1291">
                  <c:v>44040.965277777781</c:v>
                </c:pt>
                <c:pt idx="1292">
                  <c:v>44040.972222222219</c:v>
                </c:pt>
                <c:pt idx="1293">
                  <c:v>44040.979166666664</c:v>
                </c:pt>
                <c:pt idx="1294">
                  <c:v>44040.986111111109</c:v>
                </c:pt>
                <c:pt idx="1295">
                  <c:v>44040.993055555555</c:v>
                </c:pt>
                <c:pt idx="1296">
                  <c:v>44041</c:v>
                </c:pt>
                <c:pt idx="1297">
                  <c:v>44041.006944444445</c:v>
                </c:pt>
                <c:pt idx="1298">
                  <c:v>44041.013888888891</c:v>
                </c:pt>
                <c:pt idx="1299">
                  <c:v>44041.020833333336</c:v>
                </c:pt>
                <c:pt idx="1300">
                  <c:v>44041.027777777781</c:v>
                </c:pt>
                <c:pt idx="1301">
                  <c:v>44041.034722222219</c:v>
                </c:pt>
                <c:pt idx="1302">
                  <c:v>44041.041666666664</c:v>
                </c:pt>
                <c:pt idx="1303">
                  <c:v>44041.048611111109</c:v>
                </c:pt>
                <c:pt idx="1304">
                  <c:v>44041.055555555555</c:v>
                </c:pt>
                <c:pt idx="1305">
                  <c:v>44041.0625</c:v>
                </c:pt>
                <c:pt idx="1306">
                  <c:v>44041.069444444445</c:v>
                </c:pt>
                <c:pt idx="1307">
                  <c:v>44041.076388888891</c:v>
                </c:pt>
                <c:pt idx="1308">
                  <c:v>44041.083333333336</c:v>
                </c:pt>
                <c:pt idx="1309">
                  <c:v>44041.090277777781</c:v>
                </c:pt>
                <c:pt idx="1310">
                  <c:v>44041.097222222219</c:v>
                </c:pt>
                <c:pt idx="1311">
                  <c:v>44041.104166666664</c:v>
                </c:pt>
                <c:pt idx="1312">
                  <c:v>44041.111111111109</c:v>
                </c:pt>
                <c:pt idx="1313">
                  <c:v>44041.118055555555</c:v>
                </c:pt>
                <c:pt idx="1314">
                  <c:v>44041.125</c:v>
                </c:pt>
                <c:pt idx="1315">
                  <c:v>44041.131944444445</c:v>
                </c:pt>
                <c:pt idx="1316">
                  <c:v>44041.138888888891</c:v>
                </c:pt>
                <c:pt idx="1317">
                  <c:v>44041.145833333336</c:v>
                </c:pt>
                <c:pt idx="1318">
                  <c:v>44041.152777777781</c:v>
                </c:pt>
                <c:pt idx="1319">
                  <c:v>44041.159722222219</c:v>
                </c:pt>
                <c:pt idx="1320">
                  <c:v>44041.166666666664</c:v>
                </c:pt>
                <c:pt idx="1321">
                  <c:v>44041.173611111109</c:v>
                </c:pt>
                <c:pt idx="1322">
                  <c:v>44041.180555555555</c:v>
                </c:pt>
                <c:pt idx="1323">
                  <c:v>44041.1875</c:v>
                </c:pt>
                <c:pt idx="1324">
                  <c:v>44041.194444444445</c:v>
                </c:pt>
                <c:pt idx="1325">
                  <c:v>44041.201388888891</c:v>
                </c:pt>
                <c:pt idx="1326">
                  <c:v>44041.208333333336</c:v>
                </c:pt>
                <c:pt idx="1327">
                  <c:v>44041.215277777781</c:v>
                </c:pt>
                <c:pt idx="1328">
                  <c:v>44041.222222222219</c:v>
                </c:pt>
                <c:pt idx="1329">
                  <c:v>44041.229166666664</c:v>
                </c:pt>
                <c:pt idx="1330">
                  <c:v>44041.236111111109</c:v>
                </c:pt>
                <c:pt idx="1331">
                  <c:v>44041.243055555555</c:v>
                </c:pt>
                <c:pt idx="1332">
                  <c:v>44041.25</c:v>
                </c:pt>
                <c:pt idx="1333">
                  <c:v>44041.256944444445</c:v>
                </c:pt>
                <c:pt idx="1334">
                  <c:v>44041.263888888891</c:v>
                </c:pt>
                <c:pt idx="1335">
                  <c:v>44041.270833333336</c:v>
                </c:pt>
                <c:pt idx="1336">
                  <c:v>44041.277777777781</c:v>
                </c:pt>
                <c:pt idx="1337">
                  <c:v>44041.284722222219</c:v>
                </c:pt>
                <c:pt idx="1338">
                  <c:v>44041.291666666664</c:v>
                </c:pt>
                <c:pt idx="1339">
                  <c:v>44041.298611111109</c:v>
                </c:pt>
                <c:pt idx="1340">
                  <c:v>44041.305555555555</c:v>
                </c:pt>
                <c:pt idx="1341">
                  <c:v>44041.3125</c:v>
                </c:pt>
                <c:pt idx="1342">
                  <c:v>44041.319444444445</c:v>
                </c:pt>
                <c:pt idx="1343">
                  <c:v>44041.326388888891</c:v>
                </c:pt>
                <c:pt idx="1344">
                  <c:v>44041.333333333336</c:v>
                </c:pt>
                <c:pt idx="1345">
                  <c:v>44041.340277777781</c:v>
                </c:pt>
                <c:pt idx="1346">
                  <c:v>44041.347222222219</c:v>
                </c:pt>
                <c:pt idx="1347">
                  <c:v>44041.354166666664</c:v>
                </c:pt>
                <c:pt idx="1348">
                  <c:v>44041.361111111109</c:v>
                </c:pt>
                <c:pt idx="1349">
                  <c:v>44041.368055555555</c:v>
                </c:pt>
                <c:pt idx="1350">
                  <c:v>44041.375</c:v>
                </c:pt>
                <c:pt idx="1351">
                  <c:v>44041.381944444445</c:v>
                </c:pt>
                <c:pt idx="1352">
                  <c:v>44041.388888888891</c:v>
                </c:pt>
                <c:pt idx="1353">
                  <c:v>44041.395833333336</c:v>
                </c:pt>
                <c:pt idx="1354">
                  <c:v>44041.402777777781</c:v>
                </c:pt>
                <c:pt idx="1355">
                  <c:v>44041.409722222219</c:v>
                </c:pt>
                <c:pt idx="1356">
                  <c:v>44041.416666666664</c:v>
                </c:pt>
                <c:pt idx="1357">
                  <c:v>44041.423611111109</c:v>
                </c:pt>
                <c:pt idx="1358">
                  <c:v>44041.430555555555</c:v>
                </c:pt>
                <c:pt idx="1359">
                  <c:v>44041.4375</c:v>
                </c:pt>
                <c:pt idx="1360">
                  <c:v>44041.444444444445</c:v>
                </c:pt>
                <c:pt idx="1361">
                  <c:v>44041.451388888891</c:v>
                </c:pt>
                <c:pt idx="1362">
                  <c:v>44041.458333333336</c:v>
                </c:pt>
                <c:pt idx="1363">
                  <c:v>44041.465277777781</c:v>
                </c:pt>
                <c:pt idx="1364">
                  <c:v>44041.472222222219</c:v>
                </c:pt>
                <c:pt idx="1365">
                  <c:v>44041.479166666664</c:v>
                </c:pt>
                <c:pt idx="1366">
                  <c:v>44041.486111111109</c:v>
                </c:pt>
                <c:pt idx="1367">
                  <c:v>44041.493055555555</c:v>
                </c:pt>
                <c:pt idx="1368">
                  <c:v>44041.5</c:v>
                </c:pt>
                <c:pt idx="1369">
                  <c:v>44041.506944444445</c:v>
                </c:pt>
                <c:pt idx="1370">
                  <c:v>44041.513888888891</c:v>
                </c:pt>
                <c:pt idx="1371">
                  <c:v>44041.520833333336</c:v>
                </c:pt>
                <c:pt idx="1372">
                  <c:v>44041.527777777781</c:v>
                </c:pt>
                <c:pt idx="1373">
                  <c:v>44041.534722222219</c:v>
                </c:pt>
                <c:pt idx="1374">
                  <c:v>44041.541666666664</c:v>
                </c:pt>
                <c:pt idx="1375">
                  <c:v>44041.548611111109</c:v>
                </c:pt>
                <c:pt idx="1376">
                  <c:v>44041.555555555555</c:v>
                </c:pt>
                <c:pt idx="1377">
                  <c:v>44041.5625</c:v>
                </c:pt>
                <c:pt idx="1378">
                  <c:v>44041.569444444445</c:v>
                </c:pt>
                <c:pt idx="1379">
                  <c:v>44041.576388888891</c:v>
                </c:pt>
                <c:pt idx="1380">
                  <c:v>44041.583333333336</c:v>
                </c:pt>
                <c:pt idx="1381">
                  <c:v>44041.590277777781</c:v>
                </c:pt>
                <c:pt idx="1382">
                  <c:v>44041.597222222219</c:v>
                </c:pt>
                <c:pt idx="1383">
                  <c:v>44041.604166666664</c:v>
                </c:pt>
                <c:pt idx="1384">
                  <c:v>44041.611111111109</c:v>
                </c:pt>
                <c:pt idx="1385">
                  <c:v>44041.618055555555</c:v>
                </c:pt>
                <c:pt idx="1386">
                  <c:v>44041.625</c:v>
                </c:pt>
                <c:pt idx="1387">
                  <c:v>44041.631944444445</c:v>
                </c:pt>
                <c:pt idx="1388">
                  <c:v>44041.638888888891</c:v>
                </c:pt>
                <c:pt idx="1389">
                  <c:v>44041.645833333336</c:v>
                </c:pt>
                <c:pt idx="1390">
                  <c:v>44041.652777777781</c:v>
                </c:pt>
                <c:pt idx="1391">
                  <c:v>44041.659722222219</c:v>
                </c:pt>
                <c:pt idx="1392">
                  <c:v>44041.666666666664</c:v>
                </c:pt>
                <c:pt idx="1393">
                  <c:v>44041.673611111109</c:v>
                </c:pt>
                <c:pt idx="1394">
                  <c:v>44041.680555555555</c:v>
                </c:pt>
                <c:pt idx="1395">
                  <c:v>44041.6875</c:v>
                </c:pt>
                <c:pt idx="1396">
                  <c:v>44041.694444444445</c:v>
                </c:pt>
                <c:pt idx="1397">
                  <c:v>44041.701388888891</c:v>
                </c:pt>
                <c:pt idx="1398">
                  <c:v>44041.708333333336</c:v>
                </c:pt>
                <c:pt idx="1399">
                  <c:v>44041.715277777781</c:v>
                </c:pt>
                <c:pt idx="1400">
                  <c:v>44041.722222222219</c:v>
                </c:pt>
                <c:pt idx="1401">
                  <c:v>44041.729166666664</c:v>
                </c:pt>
                <c:pt idx="1402">
                  <c:v>44041.736111111109</c:v>
                </c:pt>
                <c:pt idx="1403">
                  <c:v>44041.743055555555</c:v>
                </c:pt>
                <c:pt idx="1404">
                  <c:v>44041.75</c:v>
                </c:pt>
                <c:pt idx="1405">
                  <c:v>44041.756944444445</c:v>
                </c:pt>
                <c:pt idx="1406">
                  <c:v>44041.763888888891</c:v>
                </c:pt>
                <c:pt idx="1407">
                  <c:v>44041.770833333336</c:v>
                </c:pt>
                <c:pt idx="1408">
                  <c:v>44041.777777777781</c:v>
                </c:pt>
                <c:pt idx="1409">
                  <c:v>44041.784722222219</c:v>
                </c:pt>
                <c:pt idx="1410">
                  <c:v>44041.791666666664</c:v>
                </c:pt>
                <c:pt idx="1411">
                  <c:v>44041.798611111109</c:v>
                </c:pt>
                <c:pt idx="1412">
                  <c:v>44041.805555555555</c:v>
                </c:pt>
                <c:pt idx="1413">
                  <c:v>44041.8125</c:v>
                </c:pt>
                <c:pt idx="1414">
                  <c:v>44041.819444444445</c:v>
                </c:pt>
                <c:pt idx="1415">
                  <c:v>44041.826388888891</c:v>
                </c:pt>
                <c:pt idx="1416">
                  <c:v>44041.833333333336</c:v>
                </c:pt>
                <c:pt idx="1417">
                  <c:v>44041.840277777781</c:v>
                </c:pt>
                <c:pt idx="1418">
                  <c:v>44041.847222222219</c:v>
                </c:pt>
                <c:pt idx="1419">
                  <c:v>44041.854166666664</c:v>
                </c:pt>
                <c:pt idx="1420">
                  <c:v>44041.861111111109</c:v>
                </c:pt>
                <c:pt idx="1421">
                  <c:v>44041.868055555555</c:v>
                </c:pt>
                <c:pt idx="1422">
                  <c:v>44041.875</c:v>
                </c:pt>
                <c:pt idx="1423">
                  <c:v>44041.881944444445</c:v>
                </c:pt>
                <c:pt idx="1424">
                  <c:v>44041.888888888891</c:v>
                </c:pt>
                <c:pt idx="1425">
                  <c:v>44041.895833333336</c:v>
                </c:pt>
                <c:pt idx="1426">
                  <c:v>44041.902777777781</c:v>
                </c:pt>
                <c:pt idx="1427">
                  <c:v>44041.909722222219</c:v>
                </c:pt>
                <c:pt idx="1428">
                  <c:v>44041.916666666664</c:v>
                </c:pt>
                <c:pt idx="1429">
                  <c:v>44041.923611111109</c:v>
                </c:pt>
                <c:pt idx="1430">
                  <c:v>44041.930555555555</c:v>
                </c:pt>
                <c:pt idx="1431">
                  <c:v>44041.9375</c:v>
                </c:pt>
                <c:pt idx="1432">
                  <c:v>44041.944444444445</c:v>
                </c:pt>
                <c:pt idx="1433">
                  <c:v>44041.951388888891</c:v>
                </c:pt>
                <c:pt idx="1434">
                  <c:v>44041.958333333336</c:v>
                </c:pt>
                <c:pt idx="1435">
                  <c:v>44041.965277777781</c:v>
                </c:pt>
                <c:pt idx="1436">
                  <c:v>44041.972222222219</c:v>
                </c:pt>
                <c:pt idx="1437">
                  <c:v>44041.979166666664</c:v>
                </c:pt>
                <c:pt idx="1438">
                  <c:v>44041.986111111109</c:v>
                </c:pt>
                <c:pt idx="1439">
                  <c:v>44041.993055555555</c:v>
                </c:pt>
                <c:pt idx="1440">
                  <c:v>44042</c:v>
                </c:pt>
                <c:pt idx="1441">
                  <c:v>44042.006944444445</c:v>
                </c:pt>
                <c:pt idx="1442">
                  <c:v>44042.013888888891</c:v>
                </c:pt>
                <c:pt idx="1443">
                  <c:v>44042.020833333336</c:v>
                </c:pt>
                <c:pt idx="1444">
                  <c:v>44042.027777777781</c:v>
                </c:pt>
                <c:pt idx="1445">
                  <c:v>44042.034722222219</c:v>
                </c:pt>
                <c:pt idx="1446">
                  <c:v>44042.041666666664</c:v>
                </c:pt>
                <c:pt idx="1447">
                  <c:v>44042.048611111109</c:v>
                </c:pt>
                <c:pt idx="1448">
                  <c:v>44042.055555555555</c:v>
                </c:pt>
                <c:pt idx="1449">
                  <c:v>44042.0625</c:v>
                </c:pt>
                <c:pt idx="1450">
                  <c:v>44042.069444444445</c:v>
                </c:pt>
                <c:pt idx="1451">
                  <c:v>44042.076388888891</c:v>
                </c:pt>
                <c:pt idx="1452">
                  <c:v>44042.083333333336</c:v>
                </c:pt>
                <c:pt idx="1453">
                  <c:v>44042.090277777781</c:v>
                </c:pt>
                <c:pt idx="1454">
                  <c:v>44042.097222222219</c:v>
                </c:pt>
                <c:pt idx="1455">
                  <c:v>44042.104166666664</c:v>
                </c:pt>
                <c:pt idx="1456">
                  <c:v>44042.111111111109</c:v>
                </c:pt>
                <c:pt idx="1457">
                  <c:v>44042.118055555555</c:v>
                </c:pt>
                <c:pt idx="1458">
                  <c:v>44042.125</c:v>
                </c:pt>
                <c:pt idx="1459">
                  <c:v>44042.131944444445</c:v>
                </c:pt>
                <c:pt idx="1460">
                  <c:v>44042.138888888891</c:v>
                </c:pt>
                <c:pt idx="1461">
                  <c:v>44042.145833333336</c:v>
                </c:pt>
                <c:pt idx="1462">
                  <c:v>44042.152777777781</c:v>
                </c:pt>
                <c:pt idx="1463">
                  <c:v>44042.159722222219</c:v>
                </c:pt>
                <c:pt idx="1464">
                  <c:v>44042.166666666664</c:v>
                </c:pt>
                <c:pt idx="1465">
                  <c:v>44042.173611111109</c:v>
                </c:pt>
                <c:pt idx="1466">
                  <c:v>44042.180555555555</c:v>
                </c:pt>
                <c:pt idx="1467">
                  <c:v>44042.1875</c:v>
                </c:pt>
                <c:pt idx="1468">
                  <c:v>44042.194444444445</c:v>
                </c:pt>
                <c:pt idx="1469">
                  <c:v>44042.201388888891</c:v>
                </c:pt>
                <c:pt idx="1470">
                  <c:v>44042.208333333336</c:v>
                </c:pt>
                <c:pt idx="1471">
                  <c:v>44042.215277777781</c:v>
                </c:pt>
                <c:pt idx="1472">
                  <c:v>44042.222222222219</c:v>
                </c:pt>
                <c:pt idx="1473">
                  <c:v>44042.229166666664</c:v>
                </c:pt>
                <c:pt idx="1474">
                  <c:v>44042.236111111109</c:v>
                </c:pt>
                <c:pt idx="1475">
                  <c:v>44042.243055555555</c:v>
                </c:pt>
                <c:pt idx="1476">
                  <c:v>44042.25</c:v>
                </c:pt>
                <c:pt idx="1477">
                  <c:v>44042.256944444445</c:v>
                </c:pt>
                <c:pt idx="1478">
                  <c:v>44042.263888888891</c:v>
                </c:pt>
                <c:pt idx="1479">
                  <c:v>44042.270833333336</c:v>
                </c:pt>
                <c:pt idx="1480">
                  <c:v>44042.277777777781</c:v>
                </c:pt>
                <c:pt idx="1481">
                  <c:v>44042.284722222219</c:v>
                </c:pt>
                <c:pt idx="1482">
                  <c:v>44042.291666666664</c:v>
                </c:pt>
                <c:pt idx="1483">
                  <c:v>44042.298611111109</c:v>
                </c:pt>
                <c:pt idx="1484">
                  <c:v>44042.305555555555</c:v>
                </c:pt>
                <c:pt idx="1485">
                  <c:v>44042.3125</c:v>
                </c:pt>
                <c:pt idx="1486">
                  <c:v>44042.319444444445</c:v>
                </c:pt>
                <c:pt idx="1487">
                  <c:v>44042.326388888891</c:v>
                </c:pt>
                <c:pt idx="1488">
                  <c:v>44042.333333333336</c:v>
                </c:pt>
                <c:pt idx="1489">
                  <c:v>44042.340277777781</c:v>
                </c:pt>
                <c:pt idx="1490">
                  <c:v>44042.347222222219</c:v>
                </c:pt>
                <c:pt idx="1491">
                  <c:v>44042.354166666664</c:v>
                </c:pt>
                <c:pt idx="1492">
                  <c:v>44042.361111111109</c:v>
                </c:pt>
                <c:pt idx="1493">
                  <c:v>44042.368055555555</c:v>
                </c:pt>
                <c:pt idx="1494">
                  <c:v>44042.375</c:v>
                </c:pt>
                <c:pt idx="1495">
                  <c:v>44042.381944444445</c:v>
                </c:pt>
                <c:pt idx="1496">
                  <c:v>44042.388888888891</c:v>
                </c:pt>
                <c:pt idx="1497">
                  <c:v>44042.395833333336</c:v>
                </c:pt>
                <c:pt idx="1498">
                  <c:v>44042.402777777781</c:v>
                </c:pt>
                <c:pt idx="1499">
                  <c:v>44042.409722222219</c:v>
                </c:pt>
                <c:pt idx="1500">
                  <c:v>44042.416666666664</c:v>
                </c:pt>
                <c:pt idx="1501">
                  <c:v>44042.423611111109</c:v>
                </c:pt>
                <c:pt idx="1502">
                  <c:v>44042.430555555555</c:v>
                </c:pt>
                <c:pt idx="1503">
                  <c:v>44042.4375</c:v>
                </c:pt>
                <c:pt idx="1504">
                  <c:v>44042.444444444445</c:v>
                </c:pt>
                <c:pt idx="1505">
                  <c:v>44042.451388888891</c:v>
                </c:pt>
                <c:pt idx="1506">
                  <c:v>44042.458333333336</c:v>
                </c:pt>
                <c:pt idx="1507">
                  <c:v>44042.465277777781</c:v>
                </c:pt>
                <c:pt idx="1508">
                  <c:v>44042.472222222219</c:v>
                </c:pt>
                <c:pt idx="1509">
                  <c:v>44042.479166666664</c:v>
                </c:pt>
                <c:pt idx="1510">
                  <c:v>44042.486111111109</c:v>
                </c:pt>
                <c:pt idx="1511">
                  <c:v>44042.493055555555</c:v>
                </c:pt>
                <c:pt idx="1512">
                  <c:v>44042.5</c:v>
                </c:pt>
                <c:pt idx="1513">
                  <c:v>44042.506944444445</c:v>
                </c:pt>
                <c:pt idx="1514">
                  <c:v>44042.513888888891</c:v>
                </c:pt>
                <c:pt idx="1515">
                  <c:v>44042.520833333336</c:v>
                </c:pt>
                <c:pt idx="1516">
                  <c:v>44042.527777777781</c:v>
                </c:pt>
                <c:pt idx="1517">
                  <c:v>44042.534722222219</c:v>
                </c:pt>
                <c:pt idx="1518">
                  <c:v>44042.541666666664</c:v>
                </c:pt>
                <c:pt idx="1519">
                  <c:v>44042.548611111109</c:v>
                </c:pt>
                <c:pt idx="1520">
                  <c:v>44042.555555555555</c:v>
                </c:pt>
                <c:pt idx="1521">
                  <c:v>44042.5625</c:v>
                </c:pt>
                <c:pt idx="1522">
                  <c:v>44042.569444444445</c:v>
                </c:pt>
                <c:pt idx="1523">
                  <c:v>44042.576388888891</c:v>
                </c:pt>
                <c:pt idx="1524">
                  <c:v>44042.583333333336</c:v>
                </c:pt>
                <c:pt idx="1525">
                  <c:v>44042.590277777781</c:v>
                </c:pt>
                <c:pt idx="1526">
                  <c:v>44042.597222222219</c:v>
                </c:pt>
                <c:pt idx="1527">
                  <c:v>44042.604166666664</c:v>
                </c:pt>
                <c:pt idx="1528">
                  <c:v>44042.611111111109</c:v>
                </c:pt>
                <c:pt idx="1529">
                  <c:v>44042.618055555555</c:v>
                </c:pt>
                <c:pt idx="1530">
                  <c:v>44042.625</c:v>
                </c:pt>
                <c:pt idx="1531">
                  <c:v>44042.631944444445</c:v>
                </c:pt>
                <c:pt idx="1532">
                  <c:v>44042.638888888891</c:v>
                </c:pt>
                <c:pt idx="1533">
                  <c:v>44042.645833333336</c:v>
                </c:pt>
                <c:pt idx="1534">
                  <c:v>44042.652777777781</c:v>
                </c:pt>
                <c:pt idx="1535">
                  <c:v>44042.659722222219</c:v>
                </c:pt>
                <c:pt idx="1536">
                  <c:v>44042.666666666664</c:v>
                </c:pt>
                <c:pt idx="1537">
                  <c:v>44042.673611111109</c:v>
                </c:pt>
                <c:pt idx="1538">
                  <c:v>44042.680555555555</c:v>
                </c:pt>
                <c:pt idx="1539">
                  <c:v>44042.6875</c:v>
                </c:pt>
                <c:pt idx="1540">
                  <c:v>44042.694444444445</c:v>
                </c:pt>
                <c:pt idx="1541">
                  <c:v>44042.701388888891</c:v>
                </c:pt>
                <c:pt idx="1542">
                  <c:v>44042.708333333336</c:v>
                </c:pt>
                <c:pt idx="1543">
                  <c:v>44042.715277777781</c:v>
                </c:pt>
                <c:pt idx="1544">
                  <c:v>44042.722222222219</c:v>
                </c:pt>
                <c:pt idx="1545">
                  <c:v>44042.729166666664</c:v>
                </c:pt>
                <c:pt idx="1546">
                  <c:v>44042.736111111109</c:v>
                </c:pt>
                <c:pt idx="1547">
                  <c:v>44042.743055555555</c:v>
                </c:pt>
                <c:pt idx="1548">
                  <c:v>44042.75</c:v>
                </c:pt>
                <c:pt idx="1549">
                  <c:v>44042.756944444445</c:v>
                </c:pt>
                <c:pt idx="1550">
                  <c:v>44042.763888888891</c:v>
                </c:pt>
                <c:pt idx="1551">
                  <c:v>44042.770833333336</c:v>
                </c:pt>
                <c:pt idx="1552">
                  <c:v>44042.777777777781</c:v>
                </c:pt>
                <c:pt idx="1553">
                  <c:v>44042.784722222219</c:v>
                </c:pt>
                <c:pt idx="1554">
                  <c:v>44042.791666666664</c:v>
                </c:pt>
                <c:pt idx="1555">
                  <c:v>44042.798611111109</c:v>
                </c:pt>
                <c:pt idx="1556">
                  <c:v>44042.805555555555</c:v>
                </c:pt>
                <c:pt idx="1557">
                  <c:v>44042.8125</c:v>
                </c:pt>
                <c:pt idx="1558">
                  <c:v>44042.819444444445</c:v>
                </c:pt>
                <c:pt idx="1559">
                  <c:v>44042.826388888891</c:v>
                </c:pt>
                <c:pt idx="1560">
                  <c:v>44042.833333333336</c:v>
                </c:pt>
                <c:pt idx="1561">
                  <c:v>44042.840277777781</c:v>
                </c:pt>
                <c:pt idx="1562">
                  <c:v>44042.847222222219</c:v>
                </c:pt>
                <c:pt idx="1563">
                  <c:v>44042.854166666664</c:v>
                </c:pt>
                <c:pt idx="1564">
                  <c:v>44042.861111111109</c:v>
                </c:pt>
                <c:pt idx="1565">
                  <c:v>44042.868055555555</c:v>
                </c:pt>
                <c:pt idx="1566">
                  <c:v>44042.875</c:v>
                </c:pt>
                <c:pt idx="1567">
                  <c:v>44042.881944444445</c:v>
                </c:pt>
                <c:pt idx="1568">
                  <c:v>44042.888888888891</c:v>
                </c:pt>
                <c:pt idx="1569">
                  <c:v>44042.895833333336</c:v>
                </c:pt>
                <c:pt idx="1570">
                  <c:v>44042.902777777781</c:v>
                </c:pt>
                <c:pt idx="1571">
                  <c:v>44042.909722222219</c:v>
                </c:pt>
                <c:pt idx="1572">
                  <c:v>44042.916666666664</c:v>
                </c:pt>
                <c:pt idx="1573">
                  <c:v>44042.923611111109</c:v>
                </c:pt>
                <c:pt idx="1574">
                  <c:v>44042.930555555555</c:v>
                </c:pt>
                <c:pt idx="1575">
                  <c:v>44042.9375</c:v>
                </c:pt>
                <c:pt idx="1576">
                  <c:v>44042.944444444445</c:v>
                </c:pt>
                <c:pt idx="1577">
                  <c:v>44042.951388888891</c:v>
                </c:pt>
                <c:pt idx="1578">
                  <c:v>44042.958333333336</c:v>
                </c:pt>
                <c:pt idx="1579">
                  <c:v>44042.965277777781</c:v>
                </c:pt>
                <c:pt idx="1580">
                  <c:v>44042.972222222219</c:v>
                </c:pt>
                <c:pt idx="1581">
                  <c:v>44042.979166666664</c:v>
                </c:pt>
                <c:pt idx="1582">
                  <c:v>44042.986111111109</c:v>
                </c:pt>
                <c:pt idx="1583">
                  <c:v>44042.993055555555</c:v>
                </c:pt>
                <c:pt idx="1584">
                  <c:v>44043</c:v>
                </c:pt>
                <c:pt idx="1585">
                  <c:v>44043.006944444445</c:v>
                </c:pt>
                <c:pt idx="1586">
                  <c:v>44043.013888888891</c:v>
                </c:pt>
                <c:pt idx="1587">
                  <c:v>44043.020833333336</c:v>
                </c:pt>
                <c:pt idx="1588">
                  <c:v>44043.027777777781</c:v>
                </c:pt>
                <c:pt idx="1589">
                  <c:v>44043.034722222219</c:v>
                </c:pt>
                <c:pt idx="1590">
                  <c:v>44043.041666666664</c:v>
                </c:pt>
                <c:pt idx="1591">
                  <c:v>44043.048611111109</c:v>
                </c:pt>
                <c:pt idx="1592">
                  <c:v>44043.055555555555</c:v>
                </c:pt>
                <c:pt idx="1593">
                  <c:v>44043.0625</c:v>
                </c:pt>
                <c:pt idx="1594">
                  <c:v>44043.069444444445</c:v>
                </c:pt>
                <c:pt idx="1595">
                  <c:v>44043.076388888891</c:v>
                </c:pt>
                <c:pt idx="1596">
                  <c:v>44043.083333333336</c:v>
                </c:pt>
                <c:pt idx="1597">
                  <c:v>44043.090277777781</c:v>
                </c:pt>
                <c:pt idx="1598">
                  <c:v>44043.097222222219</c:v>
                </c:pt>
                <c:pt idx="1599">
                  <c:v>44043.104166666664</c:v>
                </c:pt>
                <c:pt idx="1600">
                  <c:v>44043.111111111109</c:v>
                </c:pt>
                <c:pt idx="1601">
                  <c:v>44043.118055555555</c:v>
                </c:pt>
                <c:pt idx="1602">
                  <c:v>44043.125</c:v>
                </c:pt>
                <c:pt idx="1603">
                  <c:v>44043.131944444445</c:v>
                </c:pt>
                <c:pt idx="1604">
                  <c:v>44043.138888888891</c:v>
                </c:pt>
                <c:pt idx="1605">
                  <c:v>44043.145833333336</c:v>
                </c:pt>
                <c:pt idx="1606">
                  <c:v>44043.152777777781</c:v>
                </c:pt>
                <c:pt idx="1607">
                  <c:v>44043.159722222219</c:v>
                </c:pt>
                <c:pt idx="1608">
                  <c:v>44043.166666666664</c:v>
                </c:pt>
                <c:pt idx="1609">
                  <c:v>44043.173611111109</c:v>
                </c:pt>
                <c:pt idx="1610">
                  <c:v>44043.180555555555</c:v>
                </c:pt>
                <c:pt idx="1611">
                  <c:v>44043.1875</c:v>
                </c:pt>
                <c:pt idx="1612">
                  <c:v>44043.194444444445</c:v>
                </c:pt>
                <c:pt idx="1613">
                  <c:v>44043.201388888891</c:v>
                </c:pt>
                <c:pt idx="1614">
                  <c:v>44043.208333333336</c:v>
                </c:pt>
                <c:pt idx="1615">
                  <c:v>44043.215277777781</c:v>
                </c:pt>
                <c:pt idx="1616">
                  <c:v>44043.222222222219</c:v>
                </c:pt>
                <c:pt idx="1617">
                  <c:v>44043.229166666664</c:v>
                </c:pt>
                <c:pt idx="1618">
                  <c:v>44043.236111111109</c:v>
                </c:pt>
                <c:pt idx="1619">
                  <c:v>44043.243055555555</c:v>
                </c:pt>
                <c:pt idx="1620">
                  <c:v>44043.25</c:v>
                </c:pt>
                <c:pt idx="1621">
                  <c:v>44043.256944444445</c:v>
                </c:pt>
                <c:pt idx="1622">
                  <c:v>44043.263888888891</c:v>
                </c:pt>
                <c:pt idx="1623">
                  <c:v>44043.270833333336</c:v>
                </c:pt>
                <c:pt idx="1624">
                  <c:v>44043.277777777781</c:v>
                </c:pt>
                <c:pt idx="1625">
                  <c:v>44043.284722222219</c:v>
                </c:pt>
                <c:pt idx="1626">
                  <c:v>44043.291666666664</c:v>
                </c:pt>
                <c:pt idx="1627">
                  <c:v>44043.298611111109</c:v>
                </c:pt>
                <c:pt idx="1628">
                  <c:v>44043.305555555555</c:v>
                </c:pt>
                <c:pt idx="1629">
                  <c:v>44043.3125</c:v>
                </c:pt>
                <c:pt idx="1630">
                  <c:v>44043.319444444445</c:v>
                </c:pt>
                <c:pt idx="1631">
                  <c:v>44043.326388888891</c:v>
                </c:pt>
                <c:pt idx="1632">
                  <c:v>44043.333333333336</c:v>
                </c:pt>
                <c:pt idx="1633">
                  <c:v>44043.340277777781</c:v>
                </c:pt>
                <c:pt idx="1634">
                  <c:v>44043.347222222219</c:v>
                </c:pt>
                <c:pt idx="1635">
                  <c:v>44043.354166666664</c:v>
                </c:pt>
                <c:pt idx="1636">
                  <c:v>44043.361111111109</c:v>
                </c:pt>
                <c:pt idx="1637">
                  <c:v>44043.368055555555</c:v>
                </c:pt>
                <c:pt idx="1638">
                  <c:v>44043.375</c:v>
                </c:pt>
                <c:pt idx="1639">
                  <c:v>44043.381944444445</c:v>
                </c:pt>
                <c:pt idx="1640">
                  <c:v>44043.388888888891</c:v>
                </c:pt>
                <c:pt idx="1641">
                  <c:v>44043.395833333336</c:v>
                </c:pt>
                <c:pt idx="1642">
                  <c:v>44043.402777777781</c:v>
                </c:pt>
                <c:pt idx="1643">
                  <c:v>44043.409722222219</c:v>
                </c:pt>
                <c:pt idx="1644">
                  <c:v>44043.416666666664</c:v>
                </c:pt>
                <c:pt idx="1645">
                  <c:v>44043.423611111109</c:v>
                </c:pt>
                <c:pt idx="1646">
                  <c:v>44043.430555555555</c:v>
                </c:pt>
                <c:pt idx="1647">
                  <c:v>44043.4375</c:v>
                </c:pt>
                <c:pt idx="1648">
                  <c:v>44043.444444444445</c:v>
                </c:pt>
                <c:pt idx="1649">
                  <c:v>44043.451388888891</c:v>
                </c:pt>
                <c:pt idx="1650">
                  <c:v>44043.458333333336</c:v>
                </c:pt>
                <c:pt idx="1651">
                  <c:v>44043.465277777781</c:v>
                </c:pt>
                <c:pt idx="1652">
                  <c:v>44043.472222222219</c:v>
                </c:pt>
                <c:pt idx="1653">
                  <c:v>44043.479166666664</c:v>
                </c:pt>
                <c:pt idx="1654">
                  <c:v>44043.486111111109</c:v>
                </c:pt>
                <c:pt idx="1655">
                  <c:v>44043.493055555555</c:v>
                </c:pt>
                <c:pt idx="1656">
                  <c:v>44043.5</c:v>
                </c:pt>
                <c:pt idx="1657">
                  <c:v>44043.506944444445</c:v>
                </c:pt>
                <c:pt idx="1658">
                  <c:v>44043.513888888891</c:v>
                </c:pt>
                <c:pt idx="1659">
                  <c:v>44043.520833333336</c:v>
                </c:pt>
                <c:pt idx="1660">
                  <c:v>44043.527777777781</c:v>
                </c:pt>
                <c:pt idx="1661">
                  <c:v>44043.534722222219</c:v>
                </c:pt>
                <c:pt idx="1662">
                  <c:v>44043.541666666664</c:v>
                </c:pt>
                <c:pt idx="1663">
                  <c:v>44043.548611111109</c:v>
                </c:pt>
                <c:pt idx="1664">
                  <c:v>44043.555555555555</c:v>
                </c:pt>
                <c:pt idx="1665">
                  <c:v>44043.5625</c:v>
                </c:pt>
                <c:pt idx="1666">
                  <c:v>44043.569444444445</c:v>
                </c:pt>
                <c:pt idx="1667">
                  <c:v>44043.576388888891</c:v>
                </c:pt>
                <c:pt idx="1668">
                  <c:v>44043.583333333336</c:v>
                </c:pt>
                <c:pt idx="1669">
                  <c:v>44043.590277777781</c:v>
                </c:pt>
                <c:pt idx="1670">
                  <c:v>44043.597222222219</c:v>
                </c:pt>
                <c:pt idx="1671">
                  <c:v>44043.604166666664</c:v>
                </c:pt>
                <c:pt idx="1672">
                  <c:v>44043.611111111109</c:v>
                </c:pt>
                <c:pt idx="1673">
                  <c:v>44043.618055555555</c:v>
                </c:pt>
                <c:pt idx="1674">
                  <c:v>44043.625</c:v>
                </c:pt>
                <c:pt idx="1675">
                  <c:v>44043.631944444445</c:v>
                </c:pt>
                <c:pt idx="1676">
                  <c:v>44043.638888888891</c:v>
                </c:pt>
                <c:pt idx="1677">
                  <c:v>44043.645833333336</c:v>
                </c:pt>
                <c:pt idx="1678">
                  <c:v>44043.652777777781</c:v>
                </c:pt>
                <c:pt idx="1679">
                  <c:v>44043.659722222219</c:v>
                </c:pt>
                <c:pt idx="1680">
                  <c:v>44043.666666666664</c:v>
                </c:pt>
                <c:pt idx="1681">
                  <c:v>44043.673611111109</c:v>
                </c:pt>
                <c:pt idx="1682">
                  <c:v>44043.680555555555</c:v>
                </c:pt>
                <c:pt idx="1683">
                  <c:v>44043.6875</c:v>
                </c:pt>
                <c:pt idx="1684">
                  <c:v>44043.694444444445</c:v>
                </c:pt>
                <c:pt idx="1685">
                  <c:v>44043.701388888891</c:v>
                </c:pt>
                <c:pt idx="1686">
                  <c:v>44043.708333333336</c:v>
                </c:pt>
                <c:pt idx="1687">
                  <c:v>44043.715277777781</c:v>
                </c:pt>
                <c:pt idx="1688">
                  <c:v>44043.722222222219</c:v>
                </c:pt>
                <c:pt idx="1689">
                  <c:v>44043.729166666664</c:v>
                </c:pt>
                <c:pt idx="1690">
                  <c:v>44043.736111111109</c:v>
                </c:pt>
                <c:pt idx="1691">
                  <c:v>44043.743055555555</c:v>
                </c:pt>
                <c:pt idx="1692">
                  <c:v>44043.75</c:v>
                </c:pt>
                <c:pt idx="1693">
                  <c:v>44043.756944444445</c:v>
                </c:pt>
                <c:pt idx="1694">
                  <c:v>44043.763888888891</c:v>
                </c:pt>
                <c:pt idx="1695">
                  <c:v>44043.770833333336</c:v>
                </c:pt>
                <c:pt idx="1696">
                  <c:v>44043.777777777781</c:v>
                </c:pt>
                <c:pt idx="1697">
                  <c:v>44043.784722222219</c:v>
                </c:pt>
                <c:pt idx="1698">
                  <c:v>44043.791666666664</c:v>
                </c:pt>
                <c:pt idx="1699">
                  <c:v>44043.798611111109</c:v>
                </c:pt>
                <c:pt idx="1700">
                  <c:v>44043.805555555555</c:v>
                </c:pt>
                <c:pt idx="1701">
                  <c:v>44043.8125</c:v>
                </c:pt>
                <c:pt idx="1702">
                  <c:v>44043.819444444445</c:v>
                </c:pt>
                <c:pt idx="1703">
                  <c:v>44043.826388888891</c:v>
                </c:pt>
                <c:pt idx="1704">
                  <c:v>44043.833333333336</c:v>
                </c:pt>
                <c:pt idx="1705">
                  <c:v>44043.840277777781</c:v>
                </c:pt>
                <c:pt idx="1706">
                  <c:v>44043.847222222219</c:v>
                </c:pt>
                <c:pt idx="1707">
                  <c:v>44043.854166666664</c:v>
                </c:pt>
                <c:pt idx="1708">
                  <c:v>44043.861111111109</c:v>
                </c:pt>
                <c:pt idx="1709">
                  <c:v>44043.868055555555</c:v>
                </c:pt>
                <c:pt idx="1710">
                  <c:v>44043.875</c:v>
                </c:pt>
                <c:pt idx="1711">
                  <c:v>44043.881944444445</c:v>
                </c:pt>
                <c:pt idx="1712">
                  <c:v>44043.888888888891</c:v>
                </c:pt>
                <c:pt idx="1713">
                  <c:v>44043.895833333336</c:v>
                </c:pt>
                <c:pt idx="1714">
                  <c:v>44043.902777777781</c:v>
                </c:pt>
                <c:pt idx="1715">
                  <c:v>44043.909722222219</c:v>
                </c:pt>
                <c:pt idx="1716">
                  <c:v>44043.916666666664</c:v>
                </c:pt>
                <c:pt idx="1717">
                  <c:v>44043.923611111109</c:v>
                </c:pt>
                <c:pt idx="1718">
                  <c:v>44043.930555555555</c:v>
                </c:pt>
                <c:pt idx="1719">
                  <c:v>44043.9375</c:v>
                </c:pt>
                <c:pt idx="1720">
                  <c:v>44043.944444444445</c:v>
                </c:pt>
                <c:pt idx="1721">
                  <c:v>44043.951388888891</c:v>
                </c:pt>
                <c:pt idx="1722">
                  <c:v>44043.958333333336</c:v>
                </c:pt>
                <c:pt idx="1723">
                  <c:v>44043.965277777781</c:v>
                </c:pt>
                <c:pt idx="1724">
                  <c:v>44043.972222222219</c:v>
                </c:pt>
                <c:pt idx="1725">
                  <c:v>44043.979166666664</c:v>
                </c:pt>
                <c:pt idx="1726">
                  <c:v>44043.986111111109</c:v>
                </c:pt>
                <c:pt idx="1727">
                  <c:v>44043.993055555555</c:v>
                </c:pt>
                <c:pt idx="1728">
                  <c:v>44044</c:v>
                </c:pt>
                <c:pt idx="1729">
                  <c:v>44044.006944444445</c:v>
                </c:pt>
                <c:pt idx="1730">
                  <c:v>44044.013888888891</c:v>
                </c:pt>
                <c:pt idx="1731">
                  <c:v>44044.020833333336</c:v>
                </c:pt>
                <c:pt idx="1732">
                  <c:v>44044.027777777781</c:v>
                </c:pt>
                <c:pt idx="1733">
                  <c:v>44044.034722222219</c:v>
                </c:pt>
                <c:pt idx="1734">
                  <c:v>44044.041666666664</c:v>
                </c:pt>
                <c:pt idx="1735">
                  <c:v>44044.048611111109</c:v>
                </c:pt>
                <c:pt idx="1736">
                  <c:v>44044.055555555555</c:v>
                </c:pt>
                <c:pt idx="1737">
                  <c:v>44044.0625</c:v>
                </c:pt>
                <c:pt idx="1738">
                  <c:v>44044.069444444445</c:v>
                </c:pt>
                <c:pt idx="1739">
                  <c:v>44044.076388888891</c:v>
                </c:pt>
                <c:pt idx="1740">
                  <c:v>44044.083333333336</c:v>
                </c:pt>
                <c:pt idx="1741">
                  <c:v>44044.090277777781</c:v>
                </c:pt>
                <c:pt idx="1742">
                  <c:v>44044.097222222219</c:v>
                </c:pt>
                <c:pt idx="1743">
                  <c:v>44044.104166666664</c:v>
                </c:pt>
                <c:pt idx="1744">
                  <c:v>44044.111111111109</c:v>
                </c:pt>
                <c:pt idx="1745">
                  <c:v>44044.118055555555</c:v>
                </c:pt>
                <c:pt idx="1746">
                  <c:v>44044.125</c:v>
                </c:pt>
                <c:pt idx="1747">
                  <c:v>44044.131944444445</c:v>
                </c:pt>
                <c:pt idx="1748">
                  <c:v>44044.138888888891</c:v>
                </c:pt>
                <c:pt idx="1749">
                  <c:v>44044.145833333336</c:v>
                </c:pt>
                <c:pt idx="1750">
                  <c:v>44044.152777777781</c:v>
                </c:pt>
                <c:pt idx="1751">
                  <c:v>44044.159722222219</c:v>
                </c:pt>
                <c:pt idx="1752">
                  <c:v>44044.166666666664</c:v>
                </c:pt>
                <c:pt idx="1753">
                  <c:v>44044.173611111109</c:v>
                </c:pt>
                <c:pt idx="1754">
                  <c:v>44044.180555555555</c:v>
                </c:pt>
                <c:pt idx="1755">
                  <c:v>44044.1875</c:v>
                </c:pt>
                <c:pt idx="1756">
                  <c:v>44044.194444444445</c:v>
                </c:pt>
                <c:pt idx="1757">
                  <c:v>44044.201388888891</c:v>
                </c:pt>
                <c:pt idx="1758">
                  <c:v>44044.208333333336</c:v>
                </c:pt>
                <c:pt idx="1759">
                  <c:v>44044.215277777781</c:v>
                </c:pt>
                <c:pt idx="1760">
                  <c:v>44044.222222222219</c:v>
                </c:pt>
                <c:pt idx="1761">
                  <c:v>44044.229166666664</c:v>
                </c:pt>
                <c:pt idx="1762">
                  <c:v>44044.236111111109</c:v>
                </c:pt>
                <c:pt idx="1763">
                  <c:v>44044.243055555555</c:v>
                </c:pt>
                <c:pt idx="1764">
                  <c:v>44044.25</c:v>
                </c:pt>
                <c:pt idx="1765">
                  <c:v>44044.256944444445</c:v>
                </c:pt>
                <c:pt idx="1766">
                  <c:v>44044.263888888891</c:v>
                </c:pt>
                <c:pt idx="1767">
                  <c:v>44044.270833333336</c:v>
                </c:pt>
                <c:pt idx="1768">
                  <c:v>44044.277777777781</c:v>
                </c:pt>
                <c:pt idx="1769">
                  <c:v>44044.284722222219</c:v>
                </c:pt>
                <c:pt idx="1770">
                  <c:v>44044.291666666664</c:v>
                </c:pt>
                <c:pt idx="1771">
                  <c:v>44044.298611111109</c:v>
                </c:pt>
                <c:pt idx="1772">
                  <c:v>44044.305555555555</c:v>
                </c:pt>
                <c:pt idx="1773">
                  <c:v>44044.3125</c:v>
                </c:pt>
                <c:pt idx="1774">
                  <c:v>44044.319444444445</c:v>
                </c:pt>
                <c:pt idx="1775">
                  <c:v>44044.326388888891</c:v>
                </c:pt>
                <c:pt idx="1776">
                  <c:v>44044.333333333336</c:v>
                </c:pt>
                <c:pt idx="1777">
                  <c:v>44044.340277777781</c:v>
                </c:pt>
                <c:pt idx="1778">
                  <c:v>44044.347222222219</c:v>
                </c:pt>
                <c:pt idx="1779">
                  <c:v>44044.354166666664</c:v>
                </c:pt>
                <c:pt idx="1780">
                  <c:v>44044.361111111109</c:v>
                </c:pt>
                <c:pt idx="1781">
                  <c:v>44044.368055555555</c:v>
                </c:pt>
                <c:pt idx="1782">
                  <c:v>44044.375</c:v>
                </c:pt>
                <c:pt idx="1783">
                  <c:v>44044.381944444445</c:v>
                </c:pt>
                <c:pt idx="1784">
                  <c:v>44044.388888888891</c:v>
                </c:pt>
                <c:pt idx="1785">
                  <c:v>44044.395833333336</c:v>
                </c:pt>
                <c:pt idx="1786">
                  <c:v>44044.402777777781</c:v>
                </c:pt>
                <c:pt idx="1787">
                  <c:v>44044.409722222219</c:v>
                </c:pt>
                <c:pt idx="1788">
                  <c:v>44044.416666666664</c:v>
                </c:pt>
                <c:pt idx="1789">
                  <c:v>44044.423611111109</c:v>
                </c:pt>
                <c:pt idx="1790">
                  <c:v>44044.430555555555</c:v>
                </c:pt>
                <c:pt idx="1791">
                  <c:v>44044.4375</c:v>
                </c:pt>
                <c:pt idx="1792">
                  <c:v>44044.444444444445</c:v>
                </c:pt>
                <c:pt idx="1793">
                  <c:v>44044.451388888891</c:v>
                </c:pt>
                <c:pt idx="1794">
                  <c:v>44044.458333333336</c:v>
                </c:pt>
                <c:pt idx="1795">
                  <c:v>44044.465277777781</c:v>
                </c:pt>
                <c:pt idx="1796">
                  <c:v>44044.472222222219</c:v>
                </c:pt>
                <c:pt idx="1797">
                  <c:v>44044.479166666664</c:v>
                </c:pt>
                <c:pt idx="1798">
                  <c:v>44044.486111111109</c:v>
                </c:pt>
                <c:pt idx="1799">
                  <c:v>44044.493055555555</c:v>
                </c:pt>
                <c:pt idx="1800">
                  <c:v>44044.5</c:v>
                </c:pt>
                <c:pt idx="1801">
                  <c:v>44044.506944444445</c:v>
                </c:pt>
                <c:pt idx="1802">
                  <c:v>44044.513888888891</c:v>
                </c:pt>
                <c:pt idx="1803">
                  <c:v>44044.520833333336</c:v>
                </c:pt>
                <c:pt idx="1804">
                  <c:v>44044.527777777781</c:v>
                </c:pt>
                <c:pt idx="1805">
                  <c:v>44044.534722222219</c:v>
                </c:pt>
                <c:pt idx="1806">
                  <c:v>44044.541666666664</c:v>
                </c:pt>
                <c:pt idx="1807">
                  <c:v>44044.548611111109</c:v>
                </c:pt>
                <c:pt idx="1808">
                  <c:v>44044.555555555555</c:v>
                </c:pt>
                <c:pt idx="1809">
                  <c:v>44044.5625</c:v>
                </c:pt>
                <c:pt idx="1810">
                  <c:v>44044.569444444445</c:v>
                </c:pt>
                <c:pt idx="1811">
                  <c:v>44044.576388888891</c:v>
                </c:pt>
                <c:pt idx="1812">
                  <c:v>44044.583333333336</c:v>
                </c:pt>
                <c:pt idx="1813">
                  <c:v>44044.590277777781</c:v>
                </c:pt>
                <c:pt idx="1814">
                  <c:v>44044.597222222219</c:v>
                </c:pt>
                <c:pt idx="1815">
                  <c:v>44044.604166666664</c:v>
                </c:pt>
                <c:pt idx="1816">
                  <c:v>44044.611111111109</c:v>
                </c:pt>
                <c:pt idx="1817">
                  <c:v>44044.618055555555</c:v>
                </c:pt>
                <c:pt idx="1818">
                  <c:v>44044.625</c:v>
                </c:pt>
                <c:pt idx="1819">
                  <c:v>44044.631944444445</c:v>
                </c:pt>
                <c:pt idx="1820">
                  <c:v>44044.638888888891</c:v>
                </c:pt>
                <c:pt idx="1821">
                  <c:v>44044.645833333336</c:v>
                </c:pt>
                <c:pt idx="1822">
                  <c:v>44044.652777777781</c:v>
                </c:pt>
                <c:pt idx="1823">
                  <c:v>44044.659722222219</c:v>
                </c:pt>
                <c:pt idx="1824">
                  <c:v>44044.666666666664</c:v>
                </c:pt>
                <c:pt idx="1825">
                  <c:v>44044.673611111109</c:v>
                </c:pt>
                <c:pt idx="1826">
                  <c:v>44044.680555555555</c:v>
                </c:pt>
                <c:pt idx="1827">
                  <c:v>44044.6875</c:v>
                </c:pt>
                <c:pt idx="1828">
                  <c:v>44044.694444444445</c:v>
                </c:pt>
                <c:pt idx="1829">
                  <c:v>44044.701388888891</c:v>
                </c:pt>
                <c:pt idx="1830">
                  <c:v>44044.708333333336</c:v>
                </c:pt>
                <c:pt idx="1831">
                  <c:v>44044.715277777781</c:v>
                </c:pt>
                <c:pt idx="1832">
                  <c:v>44044.722222222219</c:v>
                </c:pt>
                <c:pt idx="1833">
                  <c:v>44044.729166666664</c:v>
                </c:pt>
                <c:pt idx="1834">
                  <c:v>44044.736111111109</c:v>
                </c:pt>
                <c:pt idx="1835">
                  <c:v>44044.743055555555</c:v>
                </c:pt>
                <c:pt idx="1836">
                  <c:v>44044.75</c:v>
                </c:pt>
                <c:pt idx="1837">
                  <c:v>44044.756944444445</c:v>
                </c:pt>
                <c:pt idx="1838">
                  <c:v>44044.763888888891</c:v>
                </c:pt>
                <c:pt idx="1839">
                  <c:v>44044.770833333336</c:v>
                </c:pt>
                <c:pt idx="1840">
                  <c:v>44044.777777777781</c:v>
                </c:pt>
                <c:pt idx="1841">
                  <c:v>44044.784722222219</c:v>
                </c:pt>
                <c:pt idx="1842">
                  <c:v>44044.791666666664</c:v>
                </c:pt>
                <c:pt idx="1843">
                  <c:v>44044.798611111109</c:v>
                </c:pt>
                <c:pt idx="1844">
                  <c:v>44044.805555555555</c:v>
                </c:pt>
                <c:pt idx="1845">
                  <c:v>44044.8125</c:v>
                </c:pt>
                <c:pt idx="1846">
                  <c:v>44044.819444444445</c:v>
                </c:pt>
                <c:pt idx="1847">
                  <c:v>44044.826388888891</c:v>
                </c:pt>
                <c:pt idx="1848">
                  <c:v>44044.833333333336</c:v>
                </c:pt>
                <c:pt idx="1849">
                  <c:v>44044.840277777781</c:v>
                </c:pt>
                <c:pt idx="1850">
                  <c:v>44044.847222222219</c:v>
                </c:pt>
                <c:pt idx="1851">
                  <c:v>44044.854166666664</c:v>
                </c:pt>
                <c:pt idx="1852">
                  <c:v>44044.861111111109</c:v>
                </c:pt>
                <c:pt idx="1853">
                  <c:v>44044.868055555555</c:v>
                </c:pt>
                <c:pt idx="1854">
                  <c:v>44044.875</c:v>
                </c:pt>
                <c:pt idx="1855">
                  <c:v>44044.881944444445</c:v>
                </c:pt>
                <c:pt idx="1856">
                  <c:v>44044.888888888891</c:v>
                </c:pt>
                <c:pt idx="1857">
                  <c:v>44044.895833333336</c:v>
                </c:pt>
                <c:pt idx="1858">
                  <c:v>44044.902777777781</c:v>
                </c:pt>
                <c:pt idx="1859">
                  <c:v>44044.909722222219</c:v>
                </c:pt>
                <c:pt idx="1860">
                  <c:v>44044.916666666664</c:v>
                </c:pt>
                <c:pt idx="1861">
                  <c:v>44044.923611111109</c:v>
                </c:pt>
                <c:pt idx="1862">
                  <c:v>44044.930555555555</c:v>
                </c:pt>
                <c:pt idx="1863">
                  <c:v>44044.9375</c:v>
                </c:pt>
                <c:pt idx="1864">
                  <c:v>44044.944444444445</c:v>
                </c:pt>
                <c:pt idx="1865">
                  <c:v>44044.951388888891</c:v>
                </c:pt>
                <c:pt idx="1866">
                  <c:v>44044.958333333336</c:v>
                </c:pt>
                <c:pt idx="1867">
                  <c:v>44044.965277777781</c:v>
                </c:pt>
                <c:pt idx="1868">
                  <c:v>44044.972222222219</c:v>
                </c:pt>
                <c:pt idx="1869">
                  <c:v>44044.979166666664</c:v>
                </c:pt>
                <c:pt idx="1870">
                  <c:v>44044.986111111109</c:v>
                </c:pt>
                <c:pt idx="1871">
                  <c:v>44044.993055555555</c:v>
                </c:pt>
                <c:pt idx="1872">
                  <c:v>44045</c:v>
                </c:pt>
                <c:pt idx="1873">
                  <c:v>44045.006944444445</c:v>
                </c:pt>
                <c:pt idx="1874">
                  <c:v>44045.013888888891</c:v>
                </c:pt>
                <c:pt idx="1875">
                  <c:v>44045.020833333336</c:v>
                </c:pt>
                <c:pt idx="1876">
                  <c:v>44045.027777777781</c:v>
                </c:pt>
                <c:pt idx="1877">
                  <c:v>44045.034722222219</c:v>
                </c:pt>
                <c:pt idx="1878">
                  <c:v>44045.041666666664</c:v>
                </c:pt>
                <c:pt idx="1879">
                  <c:v>44045.048611111109</c:v>
                </c:pt>
                <c:pt idx="1880">
                  <c:v>44045.055555555555</c:v>
                </c:pt>
                <c:pt idx="1881">
                  <c:v>44045.0625</c:v>
                </c:pt>
                <c:pt idx="1882">
                  <c:v>44045.069444444445</c:v>
                </c:pt>
                <c:pt idx="1883">
                  <c:v>44045.076388888891</c:v>
                </c:pt>
                <c:pt idx="1884">
                  <c:v>44045.083333333336</c:v>
                </c:pt>
                <c:pt idx="1885">
                  <c:v>44045.090277777781</c:v>
                </c:pt>
                <c:pt idx="1886">
                  <c:v>44045.097222222219</c:v>
                </c:pt>
                <c:pt idx="1887">
                  <c:v>44045.104166666664</c:v>
                </c:pt>
                <c:pt idx="1888">
                  <c:v>44045.111111111109</c:v>
                </c:pt>
                <c:pt idx="1889">
                  <c:v>44045.118055555555</c:v>
                </c:pt>
                <c:pt idx="1890">
                  <c:v>44045.125</c:v>
                </c:pt>
                <c:pt idx="1891">
                  <c:v>44045.131944444445</c:v>
                </c:pt>
                <c:pt idx="1892">
                  <c:v>44045.138888888891</c:v>
                </c:pt>
                <c:pt idx="1893">
                  <c:v>44045.145833333336</c:v>
                </c:pt>
                <c:pt idx="1894">
                  <c:v>44045.152777777781</c:v>
                </c:pt>
                <c:pt idx="1895">
                  <c:v>44045.159722222219</c:v>
                </c:pt>
                <c:pt idx="1896">
                  <c:v>44045.166666666664</c:v>
                </c:pt>
                <c:pt idx="1897">
                  <c:v>44045.173611111109</c:v>
                </c:pt>
                <c:pt idx="1898">
                  <c:v>44045.180555555555</c:v>
                </c:pt>
                <c:pt idx="1899">
                  <c:v>44045.1875</c:v>
                </c:pt>
                <c:pt idx="1900">
                  <c:v>44045.194444444445</c:v>
                </c:pt>
                <c:pt idx="1901">
                  <c:v>44045.201388888891</c:v>
                </c:pt>
                <c:pt idx="1902">
                  <c:v>44045.208333333336</c:v>
                </c:pt>
                <c:pt idx="1903">
                  <c:v>44045.215277777781</c:v>
                </c:pt>
                <c:pt idx="1904">
                  <c:v>44045.222222222219</c:v>
                </c:pt>
                <c:pt idx="1905">
                  <c:v>44045.229166666664</c:v>
                </c:pt>
                <c:pt idx="1906">
                  <c:v>44045.236111111109</c:v>
                </c:pt>
                <c:pt idx="1907">
                  <c:v>44045.243055555555</c:v>
                </c:pt>
                <c:pt idx="1908">
                  <c:v>44045.25</c:v>
                </c:pt>
                <c:pt idx="1909">
                  <c:v>44045.256944444445</c:v>
                </c:pt>
                <c:pt idx="1910">
                  <c:v>44045.263888888891</c:v>
                </c:pt>
                <c:pt idx="1911">
                  <c:v>44045.270833333336</c:v>
                </c:pt>
                <c:pt idx="1912">
                  <c:v>44045.277777777781</c:v>
                </c:pt>
                <c:pt idx="1913">
                  <c:v>44045.284722222219</c:v>
                </c:pt>
                <c:pt idx="1914">
                  <c:v>44045.291666666664</c:v>
                </c:pt>
                <c:pt idx="1915">
                  <c:v>44045.298611111109</c:v>
                </c:pt>
                <c:pt idx="1916">
                  <c:v>44045.305555555555</c:v>
                </c:pt>
                <c:pt idx="1917">
                  <c:v>44045.3125</c:v>
                </c:pt>
                <c:pt idx="1918">
                  <c:v>44045.319444444445</c:v>
                </c:pt>
                <c:pt idx="1919">
                  <c:v>44045.326388888891</c:v>
                </c:pt>
                <c:pt idx="1920">
                  <c:v>44045.333333333336</c:v>
                </c:pt>
                <c:pt idx="1921">
                  <c:v>44045.340277777781</c:v>
                </c:pt>
                <c:pt idx="1922">
                  <c:v>44045.347222222219</c:v>
                </c:pt>
                <c:pt idx="1923">
                  <c:v>44045.354166666664</c:v>
                </c:pt>
                <c:pt idx="1924">
                  <c:v>44045.361111111109</c:v>
                </c:pt>
                <c:pt idx="1925">
                  <c:v>44045.368055555555</c:v>
                </c:pt>
                <c:pt idx="1926">
                  <c:v>44045.375</c:v>
                </c:pt>
                <c:pt idx="1927">
                  <c:v>44045.381944444445</c:v>
                </c:pt>
                <c:pt idx="1928">
                  <c:v>44045.388888888891</c:v>
                </c:pt>
                <c:pt idx="1929">
                  <c:v>44045.395833333336</c:v>
                </c:pt>
                <c:pt idx="1930">
                  <c:v>44045.402777777781</c:v>
                </c:pt>
                <c:pt idx="1931">
                  <c:v>44045.409722222219</c:v>
                </c:pt>
                <c:pt idx="1932">
                  <c:v>44045.416666666664</c:v>
                </c:pt>
                <c:pt idx="1933">
                  <c:v>44045.423611111109</c:v>
                </c:pt>
                <c:pt idx="1934">
                  <c:v>44045.430555555555</c:v>
                </c:pt>
                <c:pt idx="1935">
                  <c:v>44045.4375</c:v>
                </c:pt>
                <c:pt idx="1936">
                  <c:v>44045.444444444445</c:v>
                </c:pt>
                <c:pt idx="1937">
                  <c:v>44045.451388888891</c:v>
                </c:pt>
                <c:pt idx="1938">
                  <c:v>44045.458333333336</c:v>
                </c:pt>
                <c:pt idx="1939">
                  <c:v>44045.465277777781</c:v>
                </c:pt>
                <c:pt idx="1940">
                  <c:v>44045.472222222219</c:v>
                </c:pt>
                <c:pt idx="1941">
                  <c:v>44045.479166666664</c:v>
                </c:pt>
                <c:pt idx="1942">
                  <c:v>44045.486111111109</c:v>
                </c:pt>
                <c:pt idx="1943">
                  <c:v>44045.493055555555</c:v>
                </c:pt>
                <c:pt idx="1944">
                  <c:v>44045.5</c:v>
                </c:pt>
                <c:pt idx="1945">
                  <c:v>44045.506944444445</c:v>
                </c:pt>
                <c:pt idx="1946">
                  <c:v>44045.513888888891</c:v>
                </c:pt>
                <c:pt idx="1947">
                  <c:v>44045.520833333336</c:v>
                </c:pt>
                <c:pt idx="1948">
                  <c:v>44045.527777777781</c:v>
                </c:pt>
                <c:pt idx="1949">
                  <c:v>44045.534722222219</c:v>
                </c:pt>
                <c:pt idx="1950">
                  <c:v>44045.541666666664</c:v>
                </c:pt>
                <c:pt idx="1951">
                  <c:v>44045.548611111109</c:v>
                </c:pt>
                <c:pt idx="1952">
                  <c:v>44045.555555555555</c:v>
                </c:pt>
                <c:pt idx="1953">
                  <c:v>44045.5625</c:v>
                </c:pt>
                <c:pt idx="1954">
                  <c:v>44045.569444444445</c:v>
                </c:pt>
                <c:pt idx="1955">
                  <c:v>44045.576388888891</c:v>
                </c:pt>
                <c:pt idx="1956">
                  <c:v>44045.583333333336</c:v>
                </c:pt>
                <c:pt idx="1957">
                  <c:v>44045.590277777781</c:v>
                </c:pt>
                <c:pt idx="1958">
                  <c:v>44045.597222222219</c:v>
                </c:pt>
                <c:pt idx="1959">
                  <c:v>44045.604166666664</c:v>
                </c:pt>
                <c:pt idx="1960">
                  <c:v>44045.611111111109</c:v>
                </c:pt>
                <c:pt idx="1961">
                  <c:v>44045.618055555555</c:v>
                </c:pt>
                <c:pt idx="1962">
                  <c:v>44045.625</c:v>
                </c:pt>
                <c:pt idx="1963">
                  <c:v>44045.631944444445</c:v>
                </c:pt>
                <c:pt idx="1964">
                  <c:v>44045.638888888891</c:v>
                </c:pt>
                <c:pt idx="1965">
                  <c:v>44045.645833333336</c:v>
                </c:pt>
                <c:pt idx="1966">
                  <c:v>44045.652777777781</c:v>
                </c:pt>
                <c:pt idx="1967">
                  <c:v>44045.659722222219</c:v>
                </c:pt>
                <c:pt idx="1968">
                  <c:v>44045.666666666664</c:v>
                </c:pt>
                <c:pt idx="1969">
                  <c:v>44045.673611111109</c:v>
                </c:pt>
                <c:pt idx="1970">
                  <c:v>44045.680555555555</c:v>
                </c:pt>
                <c:pt idx="1971">
                  <c:v>44045.6875</c:v>
                </c:pt>
                <c:pt idx="1972">
                  <c:v>44045.694444444445</c:v>
                </c:pt>
                <c:pt idx="1973">
                  <c:v>44045.701388888891</c:v>
                </c:pt>
                <c:pt idx="1974">
                  <c:v>44045.708333333336</c:v>
                </c:pt>
                <c:pt idx="1975">
                  <c:v>44045.715277777781</c:v>
                </c:pt>
                <c:pt idx="1976">
                  <c:v>44045.722222222219</c:v>
                </c:pt>
                <c:pt idx="1977">
                  <c:v>44045.729166666664</c:v>
                </c:pt>
                <c:pt idx="1978">
                  <c:v>44045.736111111109</c:v>
                </c:pt>
                <c:pt idx="1979">
                  <c:v>44045.743055555555</c:v>
                </c:pt>
                <c:pt idx="1980">
                  <c:v>44045.75</c:v>
                </c:pt>
                <c:pt idx="1981">
                  <c:v>44045.756944444445</c:v>
                </c:pt>
                <c:pt idx="1982">
                  <c:v>44045.763888888891</c:v>
                </c:pt>
                <c:pt idx="1983">
                  <c:v>44045.770833333336</c:v>
                </c:pt>
                <c:pt idx="1984">
                  <c:v>44045.777777777781</c:v>
                </c:pt>
                <c:pt idx="1985">
                  <c:v>44045.784722222219</c:v>
                </c:pt>
                <c:pt idx="1986">
                  <c:v>44045.791666666664</c:v>
                </c:pt>
                <c:pt idx="1987">
                  <c:v>44045.798611111109</c:v>
                </c:pt>
                <c:pt idx="1988">
                  <c:v>44045.805555555555</c:v>
                </c:pt>
                <c:pt idx="1989">
                  <c:v>44045.8125</c:v>
                </c:pt>
                <c:pt idx="1990">
                  <c:v>44045.819444444445</c:v>
                </c:pt>
                <c:pt idx="1991">
                  <c:v>44045.826388888891</c:v>
                </c:pt>
                <c:pt idx="1992">
                  <c:v>44045.833333333336</c:v>
                </c:pt>
                <c:pt idx="1993">
                  <c:v>44045.840277777781</c:v>
                </c:pt>
                <c:pt idx="1994">
                  <c:v>44045.847222222219</c:v>
                </c:pt>
                <c:pt idx="1995">
                  <c:v>44045.854166666664</c:v>
                </c:pt>
                <c:pt idx="1996">
                  <c:v>44045.861111111109</c:v>
                </c:pt>
                <c:pt idx="1997">
                  <c:v>44045.868055555555</c:v>
                </c:pt>
                <c:pt idx="1998">
                  <c:v>44045.875</c:v>
                </c:pt>
                <c:pt idx="1999">
                  <c:v>44045.881944444445</c:v>
                </c:pt>
                <c:pt idx="2000">
                  <c:v>44045.888888888891</c:v>
                </c:pt>
                <c:pt idx="2001">
                  <c:v>44045.895833333336</c:v>
                </c:pt>
                <c:pt idx="2002">
                  <c:v>44045.902777777781</c:v>
                </c:pt>
                <c:pt idx="2003">
                  <c:v>44045.909722222219</c:v>
                </c:pt>
                <c:pt idx="2004">
                  <c:v>44045.916666666664</c:v>
                </c:pt>
                <c:pt idx="2005">
                  <c:v>44045.923611111109</c:v>
                </c:pt>
                <c:pt idx="2006">
                  <c:v>44045.930555555555</c:v>
                </c:pt>
                <c:pt idx="2007">
                  <c:v>44045.9375</c:v>
                </c:pt>
                <c:pt idx="2008">
                  <c:v>44045.944444444445</c:v>
                </c:pt>
                <c:pt idx="2009">
                  <c:v>44045.951388888891</c:v>
                </c:pt>
                <c:pt idx="2010">
                  <c:v>44045.958333333336</c:v>
                </c:pt>
                <c:pt idx="2011">
                  <c:v>44045.965277777781</c:v>
                </c:pt>
                <c:pt idx="2012">
                  <c:v>44045.972222222219</c:v>
                </c:pt>
                <c:pt idx="2013">
                  <c:v>44045.979166666664</c:v>
                </c:pt>
                <c:pt idx="2014">
                  <c:v>44045.986111111109</c:v>
                </c:pt>
                <c:pt idx="2015">
                  <c:v>44045.993055555555</c:v>
                </c:pt>
                <c:pt idx="2016">
                  <c:v>44046</c:v>
                </c:pt>
                <c:pt idx="2017">
                  <c:v>44046.006944444445</c:v>
                </c:pt>
                <c:pt idx="2018">
                  <c:v>44046.013888888891</c:v>
                </c:pt>
                <c:pt idx="2019">
                  <c:v>44046.020833333336</c:v>
                </c:pt>
                <c:pt idx="2020">
                  <c:v>44046.027777777781</c:v>
                </c:pt>
                <c:pt idx="2021">
                  <c:v>44046.034722222219</c:v>
                </c:pt>
                <c:pt idx="2022">
                  <c:v>44046.041666666664</c:v>
                </c:pt>
                <c:pt idx="2023">
                  <c:v>44046.048611111109</c:v>
                </c:pt>
                <c:pt idx="2024">
                  <c:v>44046.055555555555</c:v>
                </c:pt>
                <c:pt idx="2025">
                  <c:v>44046.0625</c:v>
                </c:pt>
                <c:pt idx="2026">
                  <c:v>44046.069444444445</c:v>
                </c:pt>
                <c:pt idx="2027">
                  <c:v>44046.076388888891</c:v>
                </c:pt>
                <c:pt idx="2028">
                  <c:v>44046.083333333336</c:v>
                </c:pt>
                <c:pt idx="2029">
                  <c:v>44046.090277777781</c:v>
                </c:pt>
                <c:pt idx="2030">
                  <c:v>44046.097222222219</c:v>
                </c:pt>
                <c:pt idx="2031">
                  <c:v>44046.104166666664</c:v>
                </c:pt>
                <c:pt idx="2032">
                  <c:v>44046.111111111109</c:v>
                </c:pt>
                <c:pt idx="2033">
                  <c:v>44046.118055555555</c:v>
                </c:pt>
                <c:pt idx="2034">
                  <c:v>44046.125</c:v>
                </c:pt>
                <c:pt idx="2035">
                  <c:v>44046.131944444445</c:v>
                </c:pt>
                <c:pt idx="2036">
                  <c:v>44046.138888888891</c:v>
                </c:pt>
                <c:pt idx="2037">
                  <c:v>44046.145833333336</c:v>
                </c:pt>
                <c:pt idx="2038">
                  <c:v>44046.152777777781</c:v>
                </c:pt>
                <c:pt idx="2039">
                  <c:v>44046.159722222219</c:v>
                </c:pt>
                <c:pt idx="2040">
                  <c:v>44046.166666666664</c:v>
                </c:pt>
                <c:pt idx="2041">
                  <c:v>44046.173611111109</c:v>
                </c:pt>
                <c:pt idx="2042">
                  <c:v>44046.180555555555</c:v>
                </c:pt>
                <c:pt idx="2043">
                  <c:v>44046.1875</c:v>
                </c:pt>
                <c:pt idx="2044">
                  <c:v>44046.194444444445</c:v>
                </c:pt>
                <c:pt idx="2045">
                  <c:v>44046.201388888891</c:v>
                </c:pt>
                <c:pt idx="2046">
                  <c:v>44046.208333333336</c:v>
                </c:pt>
                <c:pt idx="2047">
                  <c:v>44046.215277777781</c:v>
                </c:pt>
                <c:pt idx="2048">
                  <c:v>44046.222222222219</c:v>
                </c:pt>
                <c:pt idx="2049">
                  <c:v>44046.229166666664</c:v>
                </c:pt>
                <c:pt idx="2050">
                  <c:v>44046.236111111109</c:v>
                </c:pt>
                <c:pt idx="2051">
                  <c:v>44046.243055555555</c:v>
                </c:pt>
                <c:pt idx="2052">
                  <c:v>44046.25</c:v>
                </c:pt>
                <c:pt idx="2053">
                  <c:v>44046.256944444445</c:v>
                </c:pt>
                <c:pt idx="2054">
                  <c:v>44046.263888888891</c:v>
                </c:pt>
                <c:pt idx="2055">
                  <c:v>44046.270833333336</c:v>
                </c:pt>
                <c:pt idx="2056">
                  <c:v>44046.277777777781</c:v>
                </c:pt>
                <c:pt idx="2057">
                  <c:v>44046.284722222219</c:v>
                </c:pt>
                <c:pt idx="2058">
                  <c:v>44046.291666666664</c:v>
                </c:pt>
                <c:pt idx="2059">
                  <c:v>44046.298611111109</c:v>
                </c:pt>
                <c:pt idx="2060">
                  <c:v>44046.305555555555</c:v>
                </c:pt>
                <c:pt idx="2061">
                  <c:v>44046.3125</c:v>
                </c:pt>
                <c:pt idx="2062">
                  <c:v>44046.319444444445</c:v>
                </c:pt>
                <c:pt idx="2063">
                  <c:v>44046.326388888891</c:v>
                </c:pt>
                <c:pt idx="2064">
                  <c:v>44046.333333333336</c:v>
                </c:pt>
                <c:pt idx="2065">
                  <c:v>44046.340277777781</c:v>
                </c:pt>
                <c:pt idx="2066">
                  <c:v>44046.347222222219</c:v>
                </c:pt>
                <c:pt idx="2067">
                  <c:v>44046.354166666664</c:v>
                </c:pt>
                <c:pt idx="2068">
                  <c:v>44046.361111111109</c:v>
                </c:pt>
                <c:pt idx="2069">
                  <c:v>44046.368055555555</c:v>
                </c:pt>
                <c:pt idx="2070">
                  <c:v>44046.375</c:v>
                </c:pt>
                <c:pt idx="2071">
                  <c:v>44046.381944444445</c:v>
                </c:pt>
                <c:pt idx="2072">
                  <c:v>44046.388888888891</c:v>
                </c:pt>
                <c:pt idx="2073">
                  <c:v>44046.395833333336</c:v>
                </c:pt>
                <c:pt idx="2074">
                  <c:v>44046.402777777781</c:v>
                </c:pt>
                <c:pt idx="2075">
                  <c:v>44046.409722222219</c:v>
                </c:pt>
                <c:pt idx="2076">
                  <c:v>44046.416666666664</c:v>
                </c:pt>
                <c:pt idx="2077">
                  <c:v>44046.423611111109</c:v>
                </c:pt>
                <c:pt idx="2078">
                  <c:v>44046.430555555555</c:v>
                </c:pt>
                <c:pt idx="2079">
                  <c:v>44046.4375</c:v>
                </c:pt>
                <c:pt idx="2080">
                  <c:v>44046.444444444445</c:v>
                </c:pt>
                <c:pt idx="2081">
                  <c:v>44046.451388888891</c:v>
                </c:pt>
                <c:pt idx="2082">
                  <c:v>44046.458333333336</c:v>
                </c:pt>
                <c:pt idx="2083">
                  <c:v>44046.465277777781</c:v>
                </c:pt>
                <c:pt idx="2084">
                  <c:v>44046.472222222219</c:v>
                </c:pt>
                <c:pt idx="2085">
                  <c:v>44046.479166666664</c:v>
                </c:pt>
                <c:pt idx="2086">
                  <c:v>44046.486111111109</c:v>
                </c:pt>
                <c:pt idx="2087">
                  <c:v>44046.493055555555</c:v>
                </c:pt>
                <c:pt idx="2088">
                  <c:v>44046.5</c:v>
                </c:pt>
                <c:pt idx="2089">
                  <c:v>44046.506944444445</c:v>
                </c:pt>
                <c:pt idx="2090">
                  <c:v>44046.513888888891</c:v>
                </c:pt>
                <c:pt idx="2091">
                  <c:v>44046.520833333336</c:v>
                </c:pt>
                <c:pt idx="2092">
                  <c:v>44046.527777777781</c:v>
                </c:pt>
                <c:pt idx="2093">
                  <c:v>44046.534722222219</c:v>
                </c:pt>
                <c:pt idx="2094">
                  <c:v>44046.541666666664</c:v>
                </c:pt>
                <c:pt idx="2095">
                  <c:v>44046.548611111109</c:v>
                </c:pt>
                <c:pt idx="2096">
                  <c:v>44046.555555555555</c:v>
                </c:pt>
                <c:pt idx="2097">
                  <c:v>44046.5625</c:v>
                </c:pt>
                <c:pt idx="2098">
                  <c:v>44046.569444444445</c:v>
                </c:pt>
                <c:pt idx="2099">
                  <c:v>44046.576388888891</c:v>
                </c:pt>
                <c:pt idx="2100">
                  <c:v>44046.583333333336</c:v>
                </c:pt>
                <c:pt idx="2101">
                  <c:v>44046.590277777781</c:v>
                </c:pt>
                <c:pt idx="2102">
                  <c:v>44046.597222222219</c:v>
                </c:pt>
                <c:pt idx="2103">
                  <c:v>44046.604166666664</c:v>
                </c:pt>
                <c:pt idx="2104">
                  <c:v>44046.611111111109</c:v>
                </c:pt>
                <c:pt idx="2105">
                  <c:v>44046.618055555555</c:v>
                </c:pt>
                <c:pt idx="2106">
                  <c:v>44046.625</c:v>
                </c:pt>
                <c:pt idx="2107">
                  <c:v>44046.631944444445</c:v>
                </c:pt>
                <c:pt idx="2108">
                  <c:v>44046.638888888891</c:v>
                </c:pt>
                <c:pt idx="2109">
                  <c:v>44046.645833333336</c:v>
                </c:pt>
                <c:pt idx="2110">
                  <c:v>44046.652777777781</c:v>
                </c:pt>
                <c:pt idx="2111">
                  <c:v>44046.659722222219</c:v>
                </c:pt>
                <c:pt idx="2112">
                  <c:v>44046.666666666664</c:v>
                </c:pt>
                <c:pt idx="2113">
                  <c:v>44046.673611111109</c:v>
                </c:pt>
                <c:pt idx="2114">
                  <c:v>44046.680555555555</c:v>
                </c:pt>
                <c:pt idx="2115">
                  <c:v>44046.6875</c:v>
                </c:pt>
                <c:pt idx="2116">
                  <c:v>44046.694444444445</c:v>
                </c:pt>
                <c:pt idx="2117">
                  <c:v>44046.701388888891</c:v>
                </c:pt>
                <c:pt idx="2118">
                  <c:v>44046.708333333336</c:v>
                </c:pt>
                <c:pt idx="2119">
                  <c:v>44046.715277777781</c:v>
                </c:pt>
                <c:pt idx="2120">
                  <c:v>44046.722222222219</c:v>
                </c:pt>
                <c:pt idx="2121">
                  <c:v>44046.729166666664</c:v>
                </c:pt>
                <c:pt idx="2122">
                  <c:v>44046.736111111109</c:v>
                </c:pt>
                <c:pt idx="2123">
                  <c:v>44046.743055555555</c:v>
                </c:pt>
                <c:pt idx="2124">
                  <c:v>44046.75</c:v>
                </c:pt>
                <c:pt idx="2125">
                  <c:v>44046.756944444445</c:v>
                </c:pt>
                <c:pt idx="2126">
                  <c:v>44046.763888888891</c:v>
                </c:pt>
                <c:pt idx="2127">
                  <c:v>44046.770833333336</c:v>
                </c:pt>
                <c:pt idx="2128">
                  <c:v>44046.777777777781</c:v>
                </c:pt>
                <c:pt idx="2129">
                  <c:v>44046.784722222219</c:v>
                </c:pt>
                <c:pt idx="2130">
                  <c:v>44046.791666666664</c:v>
                </c:pt>
                <c:pt idx="2131">
                  <c:v>44046.798611111109</c:v>
                </c:pt>
                <c:pt idx="2132">
                  <c:v>44046.805555555555</c:v>
                </c:pt>
                <c:pt idx="2133">
                  <c:v>44046.8125</c:v>
                </c:pt>
                <c:pt idx="2134">
                  <c:v>44046.819444444445</c:v>
                </c:pt>
                <c:pt idx="2135">
                  <c:v>44046.826388888891</c:v>
                </c:pt>
                <c:pt idx="2136">
                  <c:v>44046.833333333336</c:v>
                </c:pt>
                <c:pt idx="2137">
                  <c:v>44046.840277777781</c:v>
                </c:pt>
                <c:pt idx="2138">
                  <c:v>44046.847222222219</c:v>
                </c:pt>
                <c:pt idx="2139">
                  <c:v>44046.854166666664</c:v>
                </c:pt>
                <c:pt idx="2140">
                  <c:v>44046.861111111109</c:v>
                </c:pt>
                <c:pt idx="2141">
                  <c:v>44046.868055555555</c:v>
                </c:pt>
                <c:pt idx="2142">
                  <c:v>44046.875</c:v>
                </c:pt>
                <c:pt idx="2143">
                  <c:v>44046.881944444445</c:v>
                </c:pt>
                <c:pt idx="2144">
                  <c:v>44046.888888888891</c:v>
                </c:pt>
                <c:pt idx="2145">
                  <c:v>44046.895833333336</c:v>
                </c:pt>
                <c:pt idx="2146">
                  <c:v>44046.902777777781</c:v>
                </c:pt>
                <c:pt idx="2147">
                  <c:v>44046.909722222219</c:v>
                </c:pt>
                <c:pt idx="2148">
                  <c:v>44046.916666666664</c:v>
                </c:pt>
                <c:pt idx="2149">
                  <c:v>44046.923611111109</c:v>
                </c:pt>
                <c:pt idx="2150">
                  <c:v>44046.930555555555</c:v>
                </c:pt>
                <c:pt idx="2151">
                  <c:v>44046.9375</c:v>
                </c:pt>
                <c:pt idx="2152">
                  <c:v>44046.944444444445</c:v>
                </c:pt>
                <c:pt idx="2153">
                  <c:v>44046.951388888891</c:v>
                </c:pt>
                <c:pt idx="2154">
                  <c:v>44046.958333333336</c:v>
                </c:pt>
                <c:pt idx="2155">
                  <c:v>44046.965277777781</c:v>
                </c:pt>
                <c:pt idx="2156">
                  <c:v>44046.972222222219</c:v>
                </c:pt>
                <c:pt idx="2157">
                  <c:v>44046.979166666664</c:v>
                </c:pt>
                <c:pt idx="2158">
                  <c:v>44046.986111111109</c:v>
                </c:pt>
                <c:pt idx="2159">
                  <c:v>44046.993055555555</c:v>
                </c:pt>
                <c:pt idx="2160">
                  <c:v>44047</c:v>
                </c:pt>
                <c:pt idx="2161">
                  <c:v>44047.006944444445</c:v>
                </c:pt>
                <c:pt idx="2162">
                  <c:v>44047.013888888891</c:v>
                </c:pt>
                <c:pt idx="2163">
                  <c:v>44047.020833333336</c:v>
                </c:pt>
                <c:pt idx="2164">
                  <c:v>44047.027777777781</c:v>
                </c:pt>
                <c:pt idx="2165">
                  <c:v>44047.034722222219</c:v>
                </c:pt>
                <c:pt idx="2166">
                  <c:v>44047.041666666664</c:v>
                </c:pt>
                <c:pt idx="2167">
                  <c:v>44047.048611111109</c:v>
                </c:pt>
                <c:pt idx="2168">
                  <c:v>44047.055555555555</c:v>
                </c:pt>
                <c:pt idx="2169">
                  <c:v>44047.0625</c:v>
                </c:pt>
                <c:pt idx="2170">
                  <c:v>44047.069444444445</c:v>
                </c:pt>
                <c:pt idx="2171">
                  <c:v>44047.076388888891</c:v>
                </c:pt>
                <c:pt idx="2172">
                  <c:v>44047.083333333336</c:v>
                </c:pt>
                <c:pt idx="2173">
                  <c:v>44047.090277777781</c:v>
                </c:pt>
                <c:pt idx="2174">
                  <c:v>44047.097222222219</c:v>
                </c:pt>
                <c:pt idx="2175">
                  <c:v>44047.104166666664</c:v>
                </c:pt>
                <c:pt idx="2176">
                  <c:v>44047.111111111109</c:v>
                </c:pt>
                <c:pt idx="2177">
                  <c:v>44047.118055555555</c:v>
                </c:pt>
                <c:pt idx="2178">
                  <c:v>44047.125</c:v>
                </c:pt>
                <c:pt idx="2179">
                  <c:v>44047.131944444445</c:v>
                </c:pt>
                <c:pt idx="2180">
                  <c:v>44047.138888888891</c:v>
                </c:pt>
                <c:pt idx="2181">
                  <c:v>44047.145833333336</c:v>
                </c:pt>
                <c:pt idx="2182">
                  <c:v>44047.152777777781</c:v>
                </c:pt>
                <c:pt idx="2183">
                  <c:v>44047.159722222219</c:v>
                </c:pt>
                <c:pt idx="2184">
                  <c:v>44047.166666666664</c:v>
                </c:pt>
                <c:pt idx="2185">
                  <c:v>44047.173611111109</c:v>
                </c:pt>
                <c:pt idx="2186">
                  <c:v>44047.180555555555</c:v>
                </c:pt>
                <c:pt idx="2187">
                  <c:v>44047.1875</c:v>
                </c:pt>
                <c:pt idx="2188">
                  <c:v>44047.194444444445</c:v>
                </c:pt>
                <c:pt idx="2189">
                  <c:v>44047.201388888891</c:v>
                </c:pt>
                <c:pt idx="2190">
                  <c:v>44047.208333333336</c:v>
                </c:pt>
                <c:pt idx="2191">
                  <c:v>44047.215277777781</c:v>
                </c:pt>
                <c:pt idx="2192">
                  <c:v>44047.222222222219</c:v>
                </c:pt>
                <c:pt idx="2193">
                  <c:v>44047.229166666664</c:v>
                </c:pt>
                <c:pt idx="2194">
                  <c:v>44047.236111111109</c:v>
                </c:pt>
                <c:pt idx="2195">
                  <c:v>44047.243055555555</c:v>
                </c:pt>
                <c:pt idx="2196">
                  <c:v>44047.25</c:v>
                </c:pt>
                <c:pt idx="2197">
                  <c:v>44047.256944444445</c:v>
                </c:pt>
                <c:pt idx="2198">
                  <c:v>44047.263888888891</c:v>
                </c:pt>
                <c:pt idx="2199">
                  <c:v>44047.270833333336</c:v>
                </c:pt>
                <c:pt idx="2200">
                  <c:v>44047.277777777781</c:v>
                </c:pt>
                <c:pt idx="2201">
                  <c:v>44047.284722222219</c:v>
                </c:pt>
                <c:pt idx="2202">
                  <c:v>44047.291666666664</c:v>
                </c:pt>
                <c:pt idx="2203">
                  <c:v>44047.298611111109</c:v>
                </c:pt>
                <c:pt idx="2204">
                  <c:v>44047.305555555555</c:v>
                </c:pt>
                <c:pt idx="2205">
                  <c:v>44047.3125</c:v>
                </c:pt>
                <c:pt idx="2206">
                  <c:v>44047.319444444445</c:v>
                </c:pt>
                <c:pt idx="2207">
                  <c:v>44047.326388888891</c:v>
                </c:pt>
                <c:pt idx="2208">
                  <c:v>44047.333333333336</c:v>
                </c:pt>
                <c:pt idx="2209">
                  <c:v>44047.340277777781</c:v>
                </c:pt>
                <c:pt idx="2210">
                  <c:v>44047.347222222219</c:v>
                </c:pt>
                <c:pt idx="2211">
                  <c:v>44047.354166666664</c:v>
                </c:pt>
                <c:pt idx="2212">
                  <c:v>44047.361111111109</c:v>
                </c:pt>
                <c:pt idx="2213">
                  <c:v>44047.368055555555</c:v>
                </c:pt>
                <c:pt idx="2214">
                  <c:v>44047.375</c:v>
                </c:pt>
                <c:pt idx="2215">
                  <c:v>44047.381944444445</c:v>
                </c:pt>
                <c:pt idx="2216">
                  <c:v>44047.388888888891</c:v>
                </c:pt>
                <c:pt idx="2217">
                  <c:v>44047.395833333336</c:v>
                </c:pt>
                <c:pt idx="2218">
                  <c:v>44047.402777777781</c:v>
                </c:pt>
                <c:pt idx="2219">
                  <c:v>44047.409722222219</c:v>
                </c:pt>
                <c:pt idx="2220">
                  <c:v>44047.416666666664</c:v>
                </c:pt>
                <c:pt idx="2221">
                  <c:v>44047.423611111109</c:v>
                </c:pt>
                <c:pt idx="2222">
                  <c:v>44047.430555555555</c:v>
                </c:pt>
                <c:pt idx="2223">
                  <c:v>44047.4375</c:v>
                </c:pt>
                <c:pt idx="2224">
                  <c:v>44047.444444444445</c:v>
                </c:pt>
                <c:pt idx="2225">
                  <c:v>44047.451388888891</c:v>
                </c:pt>
                <c:pt idx="2226">
                  <c:v>44047.458333333336</c:v>
                </c:pt>
                <c:pt idx="2227">
                  <c:v>44047.465277777781</c:v>
                </c:pt>
                <c:pt idx="2228">
                  <c:v>44047.472222222219</c:v>
                </c:pt>
                <c:pt idx="2229">
                  <c:v>44047.479166666664</c:v>
                </c:pt>
                <c:pt idx="2230">
                  <c:v>44047.486111111109</c:v>
                </c:pt>
                <c:pt idx="2231">
                  <c:v>44047.493055555555</c:v>
                </c:pt>
                <c:pt idx="2232">
                  <c:v>44047.5</c:v>
                </c:pt>
                <c:pt idx="2233">
                  <c:v>44047.506944444445</c:v>
                </c:pt>
                <c:pt idx="2234">
                  <c:v>44047.513888888891</c:v>
                </c:pt>
                <c:pt idx="2235">
                  <c:v>44047.520833333336</c:v>
                </c:pt>
                <c:pt idx="2236">
                  <c:v>44047.527777777781</c:v>
                </c:pt>
                <c:pt idx="2237">
                  <c:v>44047.534722222219</c:v>
                </c:pt>
                <c:pt idx="2238">
                  <c:v>44047.541666666664</c:v>
                </c:pt>
                <c:pt idx="2239">
                  <c:v>44047.548611111109</c:v>
                </c:pt>
                <c:pt idx="2240">
                  <c:v>44047.555555555555</c:v>
                </c:pt>
                <c:pt idx="2241">
                  <c:v>44047.5625</c:v>
                </c:pt>
                <c:pt idx="2242">
                  <c:v>44047.569444444445</c:v>
                </c:pt>
                <c:pt idx="2243">
                  <c:v>44047.576388888891</c:v>
                </c:pt>
                <c:pt idx="2244">
                  <c:v>44047.583333333336</c:v>
                </c:pt>
                <c:pt idx="2245">
                  <c:v>44047.590277777781</c:v>
                </c:pt>
                <c:pt idx="2246">
                  <c:v>44047.597222222219</c:v>
                </c:pt>
                <c:pt idx="2247">
                  <c:v>44047.604166666664</c:v>
                </c:pt>
                <c:pt idx="2248">
                  <c:v>44047.611111111109</c:v>
                </c:pt>
                <c:pt idx="2249">
                  <c:v>44047.618055555555</c:v>
                </c:pt>
                <c:pt idx="2250">
                  <c:v>44047.625</c:v>
                </c:pt>
                <c:pt idx="2251">
                  <c:v>44047.631944444445</c:v>
                </c:pt>
                <c:pt idx="2252">
                  <c:v>44047.638888888891</c:v>
                </c:pt>
                <c:pt idx="2253">
                  <c:v>44047.645833333336</c:v>
                </c:pt>
                <c:pt idx="2254">
                  <c:v>44047.652777777781</c:v>
                </c:pt>
                <c:pt idx="2255">
                  <c:v>44047.659722222219</c:v>
                </c:pt>
                <c:pt idx="2256">
                  <c:v>44047.666666666664</c:v>
                </c:pt>
                <c:pt idx="2257">
                  <c:v>44047.673611111109</c:v>
                </c:pt>
                <c:pt idx="2258">
                  <c:v>44047.680555555555</c:v>
                </c:pt>
                <c:pt idx="2259">
                  <c:v>44047.6875</c:v>
                </c:pt>
                <c:pt idx="2260">
                  <c:v>44047.694444444445</c:v>
                </c:pt>
                <c:pt idx="2261">
                  <c:v>44047.701388888891</c:v>
                </c:pt>
                <c:pt idx="2262">
                  <c:v>44047.708333333336</c:v>
                </c:pt>
                <c:pt idx="2263">
                  <c:v>44047.715277777781</c:v>
                </c:pt>
                <c:pt idx="2264">
                  <c:v>44047.722222222219</c:v>
                </c:pt>
                <c:pt idx="2265">
                  <c:v>44047.729166666664</c:v>
                </c:pt>
                <c:pt idx="2266">
                  <c:v>44047.736111111109</c:v>
                </c:pt>
                <c:pt idx="2267">
                  <c:v>44047.743055555555</c:v>
                </c:pt>
                <c:pt idx="2268">
                  <c:v>44047.75</c:v>
                </c:pt>
                <c:pt idx="2269">
                  <c:v>44047.756944444445</c:v>
                </c:pt>
                <c:pt idx="2270">
                  <c:v>44047.763888888891</c:v>
                </c:pt>
                <c:pt idx="2271">
                  <c:v>44047.770833333336</c:v>
                </c:pt>
                <c:pt idx="2272">
                  <c:v>44047.777777777781</c:v>
                </c:pt>
                <c:pt idx="2273">
                  <c:v>44047.784722222219</c:v>
                </c:pt>
                <c:pt idx="2274">
                  <c:v>44047.791666666664</c:v>
                </c:pt>
                <c:pt idx="2275">
                  <c:v>44047.798611111109</c:v>
                </c:pt>
                <c:pt idx="2276">
                  <c:v>44047.805555555555</c:v>
                </c:pt>
                <c:pt idx="2277">
                  <c:v>44047.8125</c:v>
                </c:pt>
                <c:pt idx="2278">
                  <c:v>44047.819444444445</c:v>
                </c:pt>
                <c:pt idx="2279">
                  <c:v>44047.826388888891</c:v>
                </c:pt>
                <c:pt idx="2280">
                  <c:v>44047.833333333336</c:v>
                </c:pt>
                <c:pt idx="2281">
                  <c:v>44047.840277777781</c:v>
                </c:pt>
                <c:pt idx="2282">
                  <c:v>44047.847222222219</c:v>
                </c:pt>
                <c:pt idx="2283">
                  <c:v>44047.854166666664</c:v>
                </c:pt>
                <c:pt idx="2284">
                  <c:v>44047.861111111109</c:v>
                </c:pt>
                <c:pt idx="2285">
                  <c:v>44047.868055555555</c:v>
                </c:pt>
                <c:pt idx="2286">
                  <c:v>44047.875</c:v>
                </c:pt>
                <c:pt idx="2287">
                  <c:v>44047.881944444445</c:v>
                </c:pt>
                <c:pt idx="2288">
                  <c:v>44047.888888888891</c:v>
                </c:pt>
                <c:pt idx="2289">
                  <c:v>44047.895833333336</c:v>
                </c:pt>
                <c:pt idx="2290">
                  <c:v>44047.902777777781</c:v>
                </c:pt>
                <c:pt idx="2291">
                  <c:v>44047.909722222219</c:v>
                </c:pt>
                <c:pt idx="2292">
                  <c:v>44047.916666666664</c:v>
                </c:pt>
                <c:pt idx="2293">
                  <c:v>44047.923611111109</c:v>
                </c:pt>
                <c:pt idx="2294">
                  <c:v>44047.930555555555</c:v>
                </c:pt>
                <c:pt idx="2295">
                  <c:v>44047.9375</c:v>
                </c:pt>
                <c:pt idx="2296">
                  <c:v>44047.944444444445</c:v>
                </c:pt>
                <c:pt idx="2297">
                  <c:v>44047.951388888891</c:v>
                </c:pt>
                <c:pt idx="2298">
                  <c:v>44047.958333333336</c:v>
                </c:pt>
                <c:pt idx="2299">
                  <c:v>44047.965277777781</c:v>
                </c:pt>
                <c:pt idx="2300">
                  <c:v>44047.972222222219</c:v>
                </c:pt>
                <c:pt idx="2301">
                  <c:v>44047.979166666664</c:v>
                </c:pt>
                <c:pt idx="2302">
                  <c:v>44047.986111111109</c:v>
                </c:pt>
                <c:pt idx="2303">
                  <c:v>44047.993055555555</c:v>
                </c:pt>
                <c:pt idx="2304">
                  <c:v>44048</c:v>
                </c:pt>
                <c:pt idx="2305">
                  <c:v>44048.006944444445</c:v>
                </c:pt>
                <c:pt idx="2306">
                  <c:v>44048.013888888891</c:v>
                </c:pt>
                <c:pt idx="2307">
                  <c:v>44048.020833333336</c:v>
                </c:pt>
                <c:pt idx="2308">
                  <c:v>44048.027777777781</c:v>
                </c:pt>
                <c:pt idx="2309">
                  <c:v>44048.034722222219</c:v>
                </c:pt>
                <c:pt idx="2310">
                  <c:v>44048.041666666664</c:v>
                </c:pt>
                <c:pt idx="2311">
                  <c:v>44048.048611111109</c:v>
                </c:pt>
                <c:pt idx="2312">
                  <c:v>44048.055555555555</c:v>
                </c:pt>
                <c:pt idx="2313">
                  <c:v>44048.0625</c:v>
                </c:pt>
                <c:pt idx="2314">
                  <c:v>44048.069444444445</c:v>
                </c:pt>
                <c:pt idx="2315">
                  <c:v>44048.076388888891</c:v>
                </c:pt>
                <c:pt idx="2316">
                  <c:v>44048.083333333336</c:v>
                </c:pt>
                <c:pt idx="2317">
                  <c:v>44048.090277777781</c:v>
                </c:pt>
                <c:pt idx="2318">
                  <c:v>44048.097222222219</c:v>
                </c:pt>
                <c:pt idx="2319">
                  <c:v>44048.104166666664</c:v>
                </c:pt>
                <c:pt idx="2320">
                  <c:v>44048.111111111109</c:v>
                </c:pt>
                <c:pt idx="2321">
                  <c:v>44048.118055555555</c:v>
                </c:pt>
                <c:pt idx="2322">
                  <c:v>44048.125</c:v>
                </c:pt>
                <c:pt idx="2323">
                  <c:v>44048.131944444445</c:v>
                </c:pt>
                <c:pt idx="2324">
                  <c:v>44048.138888888891</c:v>
                </c:pt>
                <c:pt idx="2325">
                  <c:v>44048.145833333336</c:v>
                </c:pt>
                <c:pt idx="2326">
                  <c:v>44048.152777777781</c:v>
                </c:pt>
                <c:pt idx="2327">
                  <c:v>44048.159722222219</c:v>
                </c:pt>
                <c:pt idx="2328">
                  <c:v>44048.166666666664</c:v>
                </c:pt>
                <c:pt idx="2329">
                  <c:v>44048.173611111109</c:v>
                </c:pt>
                <c:pt idx="2330">
                  <c:v>44048.180555555555</c:v>
                </c:pt>
                <c:pt idx="2331">
                  <c:v>44048.1875</c:v>
                </c:pt>
                <c:pt idx="2332">
                  <c:v>44048.194444444445</c:v>
                </c:pt>
                <c:pt idx="2333">
                  <c:v>44048.201388888891</c:v>
                </c:pt>
                <c:pt idx="2334">
                  <c:v>44048.208333333336</c:v>
                </c:pt>
                <c:pt idx="2335">
                  <c:v>44048.215277777781</c:v>
                </c:pt>
                <c:pt idx="2336">
                  <c:v>44048.222222222219</c:v>
                </c:pt>
                <c:pt idx="2337">
                  <c:v>44048.229166666664</c:v>
                </c:pt>
                <c:pt idx="2338">
                  <c:v>44048.236111111109</c:v>
                </c:pt>
                <c:pt idx="2339">
                  <c:v>44048.243055555555</c:v>
                </c:pt>
                <c:pt idx="2340">
                  <c:v>44048.25</c:v>
                </c:pt>
                <c:pt idx="2341">
                  <c:v>44048.256944444445</c:v>
                </c:pt>
                <c:pt idx="2342">
                  <c:v>44048.263888888891</c:v>
                </c:pt>
                <c:pt idx="2343">
                  <c:v>44048.270833333336</c:v>
                </c:pt>
                <c:pt idx="2344">
                  <c:v>44048.277777777781</c:v>
                </c:pt>
                <c:pt idx="2345">
                  <c:v>44048.284722222219</c:v>
                </c:pt>
                <c:pt idx="2346">
                  <c:v>44048.291666666664</c:v>
                </c:pt>
                <c:pt idx="2347">
                  <c:v>44048.298611111109</c:v>
                </c:pt>
                <c:pt idx="2348">
                  <c:v>44048.305555555555</c:v>
                </c:pt>
                <c:pt idx="2349">
                  <c:v>44048.3125</c:v>
                </c:pt>
                <c:pt idx="2350">
                  <c:v>44048.319444444445</c:v>
                </c:pt>
                <c:pt idx="2351">
                  <c:v>44048.326388888891</c:v>
                </c:pt>
                <c:pt idx="2352">
                  <c:v>44048.333333333336</c:v>
                </c:pt>
                <c:pt idx="2353">
                  <c:v>44048.340277777781</c:v>
                </c:pt>
                <c:pt idx="2354">
                  <c:v>44048.347222222219</c:v>
                </c:pt>
                <c:pt idx="2355">
                  <c:v>44048.354166666664</c:v>
                </c:pt>
                <c:pt idx="2356">
                  <c:v>44048.361111111109</c:v>
                </c:pt>
                <c:pt idx="2357">
                  <c:v>44048.368055555555</c:v>
                </c:pt>
                <c:pt idx="2358">
                  <c:v>44048.375</c:v>
                </c:pt>
                <c:pt idx="2359">
                  <c:v>44048.381944444445</c:v>
                </c:pt>
                <c:pt idx="2360">
                  <c:v>44048.388888888891</c:v>
                </c:pt>
                <c:pt idx="2361">
                  <c:v>44048.395833333336</c:v>
                </c:pt>
                <c:pt idx="2362">
                  <c:v>44048.402777777781</c:v>
                </c:pt>
                <c:pt idx="2363">
                  <c:v>44048.409722222219</c:v>
                </c:pt>
                <c:pt idx="2364">
                  <c:v>44048.416666666664</c:v>
                </c:pt>
                <c:pt idx="2365">
                  <c:v>44048.423611111109</c:v>
                </c:pt>
                <c:pt idx="2366">
                  <c:v>44048.430555555555</c:v>
                </c:pt>
                <c:pt idx="2367">
                  <c:v>44048.4375</c:v>
                </c:pt>
                <c:pt idx="2368">
                  <c:v>44048.444444444445</c:v>
                </c:pt>
                <c:pt idx="2369">
                  <c:v>44048.451388888891</c:v>
                </c:pt>
                <c:pt idx="2370">
                  <c:v>44048.458333333336</c:v>
                </c:pt>
                <c:pt idx="2371">
                  <c:v>44048.465277777781</c:v>
                </c:pt>
                <c:pt idx="2372">
                  <c:v>44048.472222222219</c:v>
                </c:pt>
                <c:pt idx="2373">
                  <c:v>44048.479166666664</c:v>
                </c:pt>
                <c:pt idx="2374">
                  <c:v>44048.486111111109</c:v>
                </c:pt>
                <c:pt idx="2375">
                  <c:v>44048.493055555555</c:v>
                </c:pt>
                <c:pt idx="2376">
                  <c:v>44048.5</c:v>
                </c:pt>
                <c:pt idx="2377">
                  <c:v>44048.506944444445</c:v>
                </c:pt>
                <c:pt idx="2378">
                  <c:v>44048.513888888891</c:v>
                </c:pt>
                <c:pt idx="2379">
                  <c:v>44048.520833333336</c:v>
                </c:pt>
                <c:pt idx="2380">
                  <c:v>44048.527777777781</c:v>
                </c:pt>
                <c:pt idx="2381">
                  <c:v>44048.534722222219</c:v>
                </c:pt>
                <c:pt idx="2382">
                  <c:v>44048.541666666664</c:v>
                </c:pt>
                <c:pt idx="2383">
                  <c:v>44048.548611111109</c:v>
                </c:pt>
                <c:pt idx="2384">
                  <c:v>44048.555555555555</c:v>
                </c:pt>
                <c:pt idx="2385">
                  <c:v>44048.5625</c:v>
                </c:pt>
                <c:pt idx="2386">
                  <c:v>44048.569444444445</c:v>
                </c:pt>
                <c:pt idx="2387">
                  <c:v>44048.576388888891</c:v>
                </c:pt>
                <c:pt idx="2388">
                  <c:v>44048.583333333336</c:v>
                </c:pt>
                <c:pt idx="2389">
                  <c:v>44048.590277777781</c:v>
                </c:pt>
                <c:pt idx="2390">
                  <c:v>44048.597222222219</c:v>
                </c:pt>
                <c:pt idx="2391">
                  <c:v>44048.604166666664</c:v>
                </c:pt>
                <c:pt idx="2392">
                  <c:v>44048.611111111109</c:v>
                </c:pt>
                <c:pt idx="2393">
                  <c:v>44048.618055555555</c:v>
                </c:pt>
                <c:pt idx="2394">
                  <c:v>44048.625</c:v>
                </c:pt>
                <c:pt idx="2395">
                  <c:v>44048.631944444445</c:v>
                </c:pt>
                <c:pt idx="2396">
                  <c:v>44048.638888888891</c:v>
                </c:pt>
                <c:pt idx="2397">
                  <c:v>44048.645833333336</c:v>
                </c:pt>
                <c:pt idx="2398">
                  <c:v>44048.652777777781</c:v>
                </c:pt>
                <c:pt idx="2399">
                  <c:v>44048.659722222219</c:v>
                </c:pt>
                <c:pt idx="2400">
                  <c:v>44048.666666666664</c:v>
                </c:pt>
                <c:pt idx="2401">
                  <c:v>44048.673611111109</c:v>
                </c:pt>
                <c:pt idx="2402">
                  <c:v>44048.680555555555</c:v>
                </c:pt>
                <c:pt idx="2403">
                  <c:v>44048.6875</c:v>
                </c:pt>
                <c:pt idx="2404">
                  <c:v>44048.694444444445</c:v>
                </c:pt>
                <c:pt idx="2405">
                  <c:v>44048.701388888891</c:v>
                </c:pt>
                <c:pt idx="2406">
                  <c:v>44048.708333333336</c:v>
                </c:pt>
                <c:pt idx="2407">
                  <c:v>44048.715277777781</c:v>
                </c:pt>
                <c:pt idx="2408">
                  <c:v>44048.722222222219</c:v>
                </c:pt>
                <c:pt idx="2409">
                  <c:v>44048.729166666664</c:v>
                </c:pt>
                <c:pt idx="2410">
                  <c:v>44048.736111111109</c:v>
                </c:pt>
                <c:pt idx="2411">
                  <c:v>44048.743055555555</c:v>
                </c:pt>
                <c:pt idx="2412">
                  <c:v>44048.75</c:v>
                </c:pt>
                <c:pt idx="2413">
                  <c:v>44048.756944444445</c:v>
                </c:pt>
                <c:pt idx="2414">
                  <c:v>44048.763888888891</c:v>
                </c:pt>
                <c:pt idx="2415">
                  <c:v>44048.770833333336</c:v>
                </c:pt>
                <c:pt idx="2416">
                  <c:v>44048.777777777781</c:v>
                </c:pt>
                <c:pt idx="2417">
                  <c:v>44048.784722222219</c:v>
                </c:pt>
                <c:pt idx="2418">
                  <c:v>44048.791666666664</c:v>
                </c:pt>
                <c:pt idx="2419">
                  <c:v>44048.798611111109</c:v>
                </c:pt>
                <c:pt idx="2420">
                  <c:v>44048.805555555555</c:v>
                </c:pt>
                <c:pt idx="2421">
                  <c:v>44048.8125</c:v>
                </c:pt>
                <c:pt idx="2422">
                  <c:v>44048.819444444445</c:v>
                </c:pt>
                <c:pt idx="2423">
                  <c:v>44048.826388888891</c:v>
                </c:pt>
                <c:pt idx="2424">
                  <c:v>44048.833333333336</c:v>
                </c:pt>
                <c:pt idx="2425">
                  <c:v>44048.840277777781</c:v>
                </c:pt>
                <c:pt idx="2426">
                  <c:v>44048.847222222219</c:v>
                </c:pt>
                <c:pt idx="2427">
                  <c:v>44048.854166666664</c:v>
                </c:pt>
                <c:pt idx="2428">
                  <c:v>44048.861111111109</c:v>
                </c:pt>
                <c:pt idx="2429">
                  <c:v>44048.868055555555</c:v>
                </c:pt>
                <c:pt idx="2430">
                  <c:v>44048.875</c:v>
                </c:pt>
                <c:pt idx="2431">
                  <c:v>44048.881944444445</c:v>
                </c:pt>
                <c:pt idx="2432">
                  <c:v>44048.888888888891</c:v>
                </c:pt>
                <c:pt idx="2433">
                  <c:v>44048.895833333336</c:v>
                </c:pt>
                <c:pt idx="2434">
                  <c:v>44048.902777777781</c:v>
                </c:pt>
                <c:pt idx="2435">
                  <c:v>44048.909722222219</c:v>
                </c:pt>
                <c:pt idx="2436">
                  <c:v>44048.916666666664</c:v>
                </c:pt>
                <c:pt idx="2437">
                  <c:v>44048.923611111109</c:v>
                </c:pt>
                <c:pt idx="2438">
                  <c:v>44048.930555555555</c:v>
                </c:pt>
                <c:pt idx="2439">
                  <c:v>44048.9375</c:v>
                </c:pt>
                <c:pt idx="2440">
                  <c:v>44048.944444444445</c:v>
                </c:pt>
                <c:pt idx="2441">
                  <c:v>44048.951388888891</c:v>
                </c:pt>
                <c:pt idx="2442">
                  <c:v>44048.958333333336</c:v>
                </c:pt>
                <c:pt idx="2443">
                  <c:v>44048.965277777781</c:v>
                </c:pt>
                <c:pt idx="2444">
                  <c:v>44048.972222222219</c:v>
                </c:pt>
                <c:pt idx="2445">
                  <c:v>44048.979166666664</c:v>
                </c:pt>
                <c:pt idx="2446">
                  <c:v>44048.986111111109</c:v>
                </c:pt>
                <c:pt idx="2447">
                  <c:v>44048.993055555555</c:v>
                </c:pt>
                <c:pt idx="2448">
                  <c:v>44049</c:v>
                </c:pt>
                <c:pt idx="2449">
                  <c:v>44049.006944444445</c:v>
                </c:pt>
                <c:pt idx="2450">
                  <c:v>44049.013888888891</c:v>
                </c:pt>
                <c:pt idx="2451">
                  <c:v>44049.020833333336</c:v>
                </c:pt>
                <c:pt idx="2452">
                  <c:v>44049.027777777781</c:v>
                </c:pt>
                <c:pt idx="2453">
                  <c:v>44049.034722222219</c:v>
                </c:pt>
                <c:pt idx="2454">
                  <c:v>44049.041666666664</c:v>
                </c:pt>
                <c:pt idx="2455">
                  <c:v>44049.048611111109</c:v>
                </c:pt>
                <c:pt idx="2456">
                  <c:v>44049.055555555555</c:v>
                </c:pt>
                <c:pt idx="2457">
                  <c:v>44049.0625</c:v>
                </c:pt>
                <c:pt idx="2458">
                  <c:v>44049.069444444445</c:v>
                </c:pt>
                <c:pt idx="2459">
                  <c:v>44049.076388888891</c:v>
                </c:pt>
                <c:pt idx="2460">
                  <c:v>44049.083333333336</c:v>
                </c:pt>
                <c:pt idx="2461">
                  <c:v>44049.090277777781</c:v>
                </c:pt>
                <c:pt idx="2462">
                  <c:v>44049.097222222219</c:v>
                </c:pt>
                <c:pt idx="2463">
                  <c:v>44049.104166666664</c:v>
                </c:pt>
                <c:pt idx="2464">
                  <c:v>44049.111111111109</c:v>
                </c:pt>
                <c:pt idx="2465">
                  <c:v>44049.118055555555</c:v>
                </c:pt>
                <c:pt idx="2466">
                  <c:v>44049.125</c:v>
                </c:pt>
                <c:pt idx="2467">
                  <c:v>44049.131944444445</c:v>
                </c:pt>
                <c:pt idx="2468">
                  <c:v>44049.138888888891</c:v>
                </c:pt>
                <c:pt idx="2469">
                  <c:v>44049.145833333336</c:v>
                </c:pt>
                <c:pt idx="2470">
                  <c:v>44049.152777777781</c:v>
                </c:pt>
                <c:pt idx="2471">
                  <c:v>44049.159722222219</c:v>
                </c:pt>
                <c:pt idx="2472">
                  <c:v>44049.166666666664</c:v>
                </c:pt>
                <c:pt idx="2473">
                  <c:v>44049.173611111109</c:v>
                </c:pt>
                <c:pt idx="2474">
                  <c:v>44049.180555555555</c:v>
                </c:pt>
                <c:pt idx="2475">
                  <c:v>44049.1875</c:v>
                </c:pt>
                <c:pt idx="2476">
                  <c:v>44049.194444444445</c:v>
                </c:pt>
                <c:pt idx="2477">
                  <c:v>44049.201388888891</c:v>
                </c:pt>
                <c:pt idx="2478">
                  <c:v>44049.208333333336</c:v>
                </c:pt>
                <c:pt idx="2479">
                  <c:v>44049.215277777781</c:v>
                </c:pt>
                <c:pt idx="2480">
                  <c:v>44049.222222222219</c:v>
                </c:pt>
                <c:pt idx="2481">
                  <c:v>44049.229166666664</c:v>
                </c:pt>
                <c:pt idx="2482">
                  <c:v>44049.236111111109</c:v>
                </c:pt>
                <c:pt idx="2483">
                  <c:v>44049.243055555555</c:v>
                </c:pt>
                <c:pt idx="2484">
                  <c:v>44049.25</c:v>
                </c:pt>
                <c:pt idx="2485">
                  <c:v>44049.256944444445</c:v>
                </c:pt>
                <c:pt idx="2486">
                  <c:v>44049.263888888891</c:v>
                </c:pt>
                <c:pt idx="2487">
                  <c:v>44049.270833333336</c:v>
                </c:pt>
                <c:pt idx="2488">
                  <c:v>44049.277777777781</c:v>
                </c:pt>
                <c:pt idx="2489">
                  <c:v>44049.284722222219</c:v>
                </c:pt>
                <c:pt idx="2490">
                  <c:v>44049.291666666664</c:v>
                </c:pt>
                <c:pt idx="2491">
                  <c:v>44049.298611111109</c:v>
                </c:pt>
                <c:pt idx="2492">
                  <c:v>44049.305555555555</c:v>
                </c:pt>
                <c:pt idx="2493">
                  <c:v>44049.3125</c:v>
                </c:pt>
                <c:pt idx="2494">
                  <c:v>44049.319444444445</c:v>
                </c:pt>
                <c:pt idx="2495">
                  <c:v>44049.326388888891</c:v>
                </c:pt>
                <c:pt idx="2496">
                  <c:v>44049.333333333336</c:v>
                </c:pt>
                <c:pt idx="2497">
                  <c:v>44049.340277777781</c:v>
                </c:pt>
                <c:pt idx="2498">
                  <c:v>44049.347222222219</c:v>
                </c:pt>
                <c:pt idx="2499">
                  <c:v>44049.354166666664</c:v>
                </c:pt>
                <c:pt idx="2500">
                  <c:v>44049.361111111109</c:v>
                </c:pt>
                <c:pt idx="2501">
                  <c:v>44049.368055555555</c:v>
                </c:pt>
                <c:pt idx="2502">
                  <c:v>44049.375</c:v>
                </c:pt>
                <c:pt idx="2503">
                  <c:v>44049.381944444445</c:v>
                </c:pt>
                <c:pt idx="2504">
                  <c:v>44049.388888888891</c:v>
                </c:pt>
                <c:pt idx="2505">
                  <c:v>44049.395833333336</c:v>
                </c:pt>
                <c:pt idx="2506">
                  <c:v>44049.402777777781</c:v>
                </c:pt>
                <c:pt idx="2507">
                  <c:v>44049.409722222219</c:v>
                </c:pt>
                <c:pt idx="2508">
                  <c:v>44049.416666666664</c:v>
                </c:pt>
                <c:pt idx="2509">
                  <c:v>44049.423611111109</c:v>
                </c:pt>
                <c:pt idx="2510">
                  <c:v>44049.430555555555</c:v>
                </c:pt>
                <c:pt idx="2511">
                  <c:v>44049.4375</c:v>
                </c:pt>
                <c:pt idx="2512">
                  <c:v>44049.444444444445</c:v>
                </c:pt>
                <c:pt idx="2513">
                  <c:v>44049.451388888891</c:v>
                </c:pt>
                <c:pt idx="2514">
                  <c:v>44049.458333333336</c:v>
                </c:pt>
                <c:pt idx="2515">
                  <c:v>44049.465277777781</c:v>
                </c:pt>
                <c:pt idx="2516">
                  <c:v>44049.472222222219</c:v>
                </c:pt>
                <c:pt idx="2517">
                  <c:v>44049.479166666664</c:v>
                </c:pt>
                <c:pt idx="2518">
                  <c:v>44049.486111111109</c:v>
                </c:pt>
                <c:pt idx="2519">
                  <c:v>44049.493055555555</c:v>
                </c:pt>
                <c:pt idx="2520">
                  <c:v>44049.5</c:v>
                </c:pt>
                <c:pt idx="2521">
                  <c:v>44049.506944444445</c:v>
                </c:pt>
                <c:pt idx="2522">
                  <c:v>44049.513888888891</c:v>
                </c:pt>
                <c:pt idx="2523">
                  <c:v>44049.520833333336</c:v>
                </c:pt>
                <c:pt idx="2524">
                  <c:v>44049.527777777781</c:v>
                </c:pt>
                <c:pt idx="2525">
                  <c:v>44049.534722222219</c:v>
                </c:pt>
                <c:pt idx="2526">
                  <c:v>44049.541666666664</c:v>
                </c:pt>
                <c:pt idx="2527">
                  <c:v>44049.548611111109</c:v>
                </c:pt>
                <c:pt idx="2528">
                  <c:v>44049.555555555555</c:v>
                </c:pt>
                <c:pt idx="2529">
                  <c:v>44049.5625</c:v>
                </c:pt>
                <c:pt idx="2530">
                  <c:v>44049.569444444445</c:v>
                </c:pt>
                <c:pt idx="2531">
                  <c:v>44049.576388888891</c:v>
                </c:pt>
                <c:pt idx="2532">
                  <c:v>44049.583333333336</c:v>
                </c:pt>
                <c:pt idx="2533">
                  <c:v>44049.590277777781</c:v>
                </c:pt>
                <c:pt idx="2534">
                  <c:v>44049.597222222219</c:v>
                </c:pt>
                <c:pt idx="2535">
                  <c:v>44049.604166666664</c:v>
                </c:pt>
                <c:pt idx="2536">
                  <c:v>44049.611111111109</c:v>
                </c:pt>
                <c:pt idx="2537">
                  <c:v>44049.618055555555</c:v>
                </c:pt>
                <c:pt idx="2538">
                  <c:v>44049.625</c:v>
                </c:pt>
                <c:pt idx="2539">
                  <c:v>44049.631944444445</c:v>
                </c:pt>
                <c:pt idx="2540">
                  <c:v>44049.638888888891</c:v>
                </c:pt>
                <c:pt idx="2541">
                  <c:v>44049.645833333336</c:v>
                </c:pt>
                <c:pt idx="2542">
                  <c:v>44049.652777777781</c:v>
                </c:pt>
                <c:pt idx="2543">
                  <c:v>44049.659722222219</c:v>
                </c:pt>
                <c:pt idx="2544">
                  <c:v>44049.666666666664</c:v>
                </c:pt>
                <c:pt idx="2545">
                  <c:v>44049.673611111109</c:v>
                </c:pt>
                <c:pt idx="2546">
                  <c:v>44049.680555555555</c:v>
                </c:pt>
                <c:pt idx="2547">
                  <c:v>44049.6875</c:v>
                </c:pt>
                <c:pt idx="2548">
                  <c:v>44049.694444444445</c:v>
                </c:pt>
                <c:pt idx="2549">
                  <c:v>44049.701388888891</c:v>
                </c:pt>
                <c:pt idx="2550">
                  <c:v>44049.708333333336</c:v>
                </c:pt>
                <c:pt idx="2551">
                  <c:v>44049.715277777781</c:v>
                </c:pt>
                <c:pt idx="2552">
                  <c:v>44049.722222222219</c:v>
                </c:pt>
                <c:pt idx="2553">
                  <c:v>44049.729166666664</c:v>
                </c:pt>
                <c:pt idx="2554">
                  <c:v>44049.736111111109</c:v>
                </c:pt>
                <c:pt idx="2555">
                  <c:v>44049.743055555555</c:v>
                </c:pt>
                <c:pt idx="2556">
                  <c:v>44049.75</c:v>
                </c:pt>
                <c:pt idx="2557">
                  <c:v>44049.756944444445</c:v>
                </c:pt>
                <c:pt idx="2558">
                  <c:v>44049.763888888891</c:v>
                </c:pt>
                <c:pt idx="2559">
                  <c:v>44049.770833333336</c:v>
                </c:pt>
                <c:pt idx="2560">
                  <c:v>44049.777777777781</c:v>
                </c:pt>
                <c:pt idx="2561">
                  <c:v>44049.784722222219</c:v>
                </c:pt>
                <c:pt idx="2562">
                  <c:v>44049.791666666664</c:v>
                </c:pt>
                <c:pt idx="2563">
                  <c:v>44049.798611111109</c:v>
                </c:pt>
                <c:pt idx="2564">
                  <c:v>44049.805555555555</c:v>
                </c:pt>
                <c:pt idx="2565">
                  <c:v>44049.8125</c:v>
                </c:pt>
                <c:pt idx="2566">
                  <c:v>44049.819444444445</c:v>
                </c:pt>
                <c:pt idx="2567">
                  <c:v>44049.826388888891</c:v>
                </c:pt>
                <c:pt idx="2568">
                  <c:v>44049.833333333336</c:v>
                </c:pt>
                <c:pt idx="2569">
                  <c:v>44049.840277777781</c:v>
                </c:pt>
                <c:pt idx="2570">
                  <c:v>44049.847222222219</c:v>
                </c:pt>
                <c:pt idx="2571">
                  <c:v>44049.854166666664</c:v>
                </c:pt>
                <c:pt idx="2572">
                  <c:v>44049.861111111109</c:v>
                </c:pt>
                <c:pt idx="2573">
                  <c:v>44049.868055555555</c:v>
                </c:pt>
                <c:pt idx="2574">
                  <c:v>44049.875</c:v>
                </c:pt>
                <c:pt idx="2575">
                  <c:v>44049.881944444445</c:v>
                </c:pt>
                <c:pt idx="2576">
                  <c:v>44049.888888888891</c:v>
                </c:pt>
                <c:pt idx="2577">
                  <c:v>44049.895833333336</c:v>
                </c:pt>
                <c:pt idx="2578">
                  <c:v>44049.902777777781</c:v>
                </c:pt>
                <c:pt idx="2579">
                  <c:v>44049.909722222219</c:v>
                </c:pt>
                <c:pt idx="2580">
                  <c:v>44049.916666666664</c:v>
                </c:pt>
                <c:pt idx="2581">
                  <c:v>44049.923611111109</c:v>
                </c:pt>
                <c:pt idx="2582">
                  <c:v>44049.930555555555</c:v>
                </c:pt>
                <c:pt idx="2583">
                  <c:v>44049.9375</c:v>
                </c:pt>
                <c:pt idx="2584">
                  <c:v>44049.944444444445</c:v>
                </c:pt>
                <c:pt idx="2585">
                  <c:v>44049.951388888891</c:v>
                </c:pt>
                <c:pt idx="2586">
                  <c:v>44049.958333333336</c:v>
                </c:pt>
                <c:pt idx="2587">
                  <c:v>44049.965277777781</c:v>
                </c:pt>
                <c:pt idx="2588">
                  <c:v>44049.972222222219</c:v>
                </c:pt>
                <c:pt idx="2589">
                  <c:v>44049.979166666664</c:v>
                </c:pt>
                <c:pt idx="2590">
                  <c:v>44049.986111111109</c:v>
                </c:pt>
                <c:pt idx="2591">
                  <c:v>44049.993055555555</c:v>
                </c:pt>
                <c:pt idx="2592">
                  <c:v>44050</c:v>
                </c:pt>
                <c:pt idx="2593">
                  <c:v>44050.006944444445</c:v>
                </c:pt>
                <c:pt idx="2594">
                  <c:v>44050.013888888891</c:v>
                </c:pt>
                <c:pt idx="2595">
                  <c:v>44050.020833333336</c:v>
                </c:pt>
                <c:pt idx="2596">
                  <c:v>44050.027777777781</c:v>
                </c:pt>
                <c:pt idx="2597">
                  <c:v>44050.034722222219</c:v>
                </c:pt>
                <c:pt idx="2598">
                  <c:v>44050.041666666664</c:v>
                </c:pt>
                <c:pt idx="2599">
                  <c:v>44050.048611111109</c:v>
                </c:pt>
                <c:pt idx="2600">
                  <c:v>44050.055555555555</c:v>
                </c:pt>
                <c:pt idx="2601">
                  <c:v>44050.0625</c:v>
                </c:pt>
                <c:pt idx="2602">
                  <c:v>44050.069444444445</c:v>
                </c:pt>
                <c:pt idx="2603">
                  <c:v>44050.076388888891</c:v>
                </c:pt>
                <c:pt idx="2604">
                  <c:v>44050.083333333336</c:v>
                </c:pt>
                <c:pt idx="2605">
                  <c:v>44050.090277777781</c:v>
                </c:pt>
                <c:pt idx="2606">
                  <c:v>44050.097222222219</c:v>
                </c:pt>
                <c:pt idx="2607">
                  <c:v>44050.104166666664</c:v>
                </c:pt>
                <c:pt idx="2608">
                  <c:v>44050.111111111109</c:v>
                </c:pt>
                <c:pt idx="2609">
                  <c:v>44050.118055555555</c:v>
                </c:pt>
                <c:pt idx="2610">
                  <c:v>44050.125</c:v>
                </c:pt>
                <c:pt idx="2611">
                  <c:v>44050.131944444445</c:v>
                </c:pt>
                <c:pt idx="2612">
                  <c:v>44050.138888888891</c:v>
                </c:pt>
                <c:pt idx="2613">
                  <c:v>44050.145833333336</c:v>
                </c:pt>
                <c:pt idx="2614">
                  <c:v>44050.152777777781</c:v>
                </c:pt>
                <c:pt idx="2615">
                  <c:v>44050.159722222219</c:v>
                </c:pt>
                <c:pt idx="2616">
                  <c:v>44050.166666666664</c:v>
                </c:pt>
                <c:pt idx="2617">
                  <c:v>44050.173611111109</c:v>
                </c:pt>
                <c:pt idx="2618">
                  <c:v>44050.180555555555</c:v>
                </c:pt>
                <c:pt idx="2619">
                  <c:v>44050.1875</c:v>
                </c:pt>
                <c:pt idx="2620">
                  <c:v>44050.194444444445</c:v>
                </c:pt>
                <c:pt idx="2621">
                  <c:v>44050.201388888891</c:v>
                </c:pt>
                <c:pt idx="2622">
                  <c:v>44050.208333333336</c:v>
                </c:pt>
                <c:pt idx="2623">
                  <c:v>44050.215277777781</c:v>
                </c:pt>
                <c:pt idx="2624">
                  <c:v>44050.222222222219</c:v>
                </c:pt>
                <c:pt idx="2625">
                  <c:v>44050.229166666664</c:v>
                </c:pt>
                <c:pt idx="2626">
                  <c:v>44050.236111111109</c:v>
                </c:pt>
                <c:pt idx="2627">
                  <c:v>44050.243055555555</c:v>
                </c:pt>
                <c:pt idx="2628">
                  <c:v>44050.25</c:v>
                </c:pt>
                <c:pt idx="2629">
                  <c:v>44050.256944444445</c:v>
                </c:pt>
                <c:pt idx="2630">
                  <c:v>44050.263888888891</c:v>
                </c:pt>
                <c:pt idx="2631">
                  <c:v>44050.270833333336</c:v>
                </c:pt>
                <c:pt idx="2632">
                  <c:v>44050.277777777781</c:v>
                </c:pt>
                <c:pt idx="2633">
                  <c:v>44050.284722222219</c:v>
                </c:pt>
                <c:pt idx="2634">
                  <c:v>44050.291666666664</c:v>
                </c:pt>
                <c:pt idx="2635">
                  <c:v>44050.298611111109</c:v>
                </c:pt>
                <c:pt idx="2636">
                  <c:v>44050.305555555555</c:v>
                </c:pt>
                <c:pt idx="2637">
                  <c:v>44050.3125</c:v>
                </c:pt>
                <c:pt idx="2638">
                  <c:v>44050.319444444445</c:v>
                </c:pt>
                <c:pt idx="2639">
                  <c:v>44050.326388888891</c:v>
                </c:pt>
                <c:pt idx="2640">
                  <c:v>44050.333333333336</c:v>
                </c:pt>
                <c:pt idx="2641">
                  <c:v>44050.340277777781</c:v>
                </c:pt>
                <c:pt idx="2642">
                  <c:v>44050.347222222219</c:v>
                </c:pt>
                <c:pt idx="2643">
                  <c:v>44050.354166666664</c:v>
                </c:pt>
                <c:pt idx="2644">
                  <c:v>44050.361111111109</c:v>
                </c:pt>
                <c:pt idx="2645">
                  <c:v>44050.368055555555</c:v>
                </c:pt>
                <c:pt idx="2646">
                  <c:v>44050.375</c:v>
                </c:pt>
                <c:pt idx="2647">
                  <c:v>44050.381944444445</c:v>
                </c:pt>
                <c:pt idx="2648">
                  <c:v>44050.388888888891</c:v>
                </c:pt>
                <c:pt idx="2649">
                  <c:v>44050.395833333336</c:v>
                </c:pt>
                <c:pt idx="2650">
                  <c:v>44050.402777777781</c:v>
                </c:pt>
                <c:pt idx="2651">
                  <c:v>44050.409722222219</c:v>
                </c:pt>
                <c:pt idx="2652">
                  <c:v>44050.416666666664</c:v>
                </c:pt>
                <c:pt idx="2653">
                  <c:v>44050.423611111109</c:v>
                </c:pt>
                <c:pt idx="2654">
                  <c:v>44050.430555555555</c:v>
                </c:pt>
                <c:pt idx="2655">
                  <c:v>44050.4375</c:v>
                </c:pt>
                <c:pt idx="2656">
                  <c:v>44050.444444444445</c:v>
                </c:pt>
                <c:pt idx="2657">
                  <c:v>44050.451388888891</c:v>
                </c:pt>
                <c:pt idx="2658">
                  <c:v>44050.458333333336</c:v>
                </c:pt>
                <c:pt idx="2659">
                  <c:v>44050.465277777781</c:v>
                </c:pt>
                <c:pt idx="2660">
                  <c:v>44050.472222222219</c:v>
                </c:pt>
                <c:pt idx="2661">
                  <c:v>44050.479166666664</c:v>
                </c:pt>
                <c:pt idx="2662">
                  <c:v>44050.486111111109</c:v>
                </c:pt>
                <c:pt idx="2663">
                  <c:v>44050.493055555555</c:v>
                </c:pt>
                <c:pt idx="2664">
                  <c:v>44050.5</c:v>
                </c:pt>
                <c:pt idx="2665">
                  <c:v>44050.506944444445</c:v>
                </c:pt>
                <c:pt idx="2666">
                  <c:v>44050.513888888891</c:v>
                </c:pt>
                <c:pt idx="2667">
                  <c:v>44050.520833333336</c:v>
                </c:pt>
                <c:pt idx="2668">
                  <c:v>44050.527777777781</c:v>
                </c:pt>
                <c:pt idx="2669">
                  <c:v>44050.534722222219</c:v>
                </c:pt>
                <c:pt idx="2670">
                  <c:v>44050.541666666664</c:v>
                </c:pt>
                <c:pt idx="2671">
                  <c:v>44050.548611111109</c:v>
                </c:pt>
                <c:pt idx="2672">
                  <c:v>44050.555555555555</c:v>
                </c:pt>
                <c:pt idx="2673">
                  <c:v>44050.5625</c:v>
                </c:pt>
                <c:pt idx="2674">
                  <c:v>44050.569444444445</c:v>
                </c:pt>
                <c:pt idx="2675">
                  <c:v>44050.576388888891</c:v>
                </c:pt>
                <c:pt idx="2676">
                  <c:v>44050.583333333336</c:v>
                </c:pt>
                <c:pt idx="2677">
                  <c:v>44050.590277777781</c:v>
                </c:pt>
                <c:pt idx="2678">
                  <c:v>44050.597222222219</c:v>
                </c:pt>
                <c:pt idx="2679">
                  <c:v>44050.604166666664</c:v>
                </c:pt>
                <c:pt idx="2680">
                  <c:v>44050.611111111109</c:v>
                </c:pt>
                <c:pt idx="2681">
                  <c:v>44050.618055555555</c:v>
                </c:pt>
                <c:pt idx="2682">
                  <c:v>44050.625</c:v>
                </c:pt>
                <c:pt idx="2683">
                  <c:v>44050.631944444445</c:v>
                </c:pt>
                <c:pt idx="2684">
                  <c:v>44050.638888888891</c:v>
                </c:pt>
                <c:pt idx="2685">
                  <c:v>44050.645833333336</c:v>
                </c:pt>
                <c:pt idx="2686">
                  <c:v>44050.652777777781</c:v>
                </c:pt>
                <c:pt idx="2687">
                  <c:v>44050.659722222219</c:v>
                </c:pt>
                <c:pt idx="2688">
                  <c:v>44050.666666666664</c:v>
                </c:pt>
                <c:pt idx="2689">
                  <c:v>44050.673611111109</c:v>
                </c:pt>
                <c:pt idx="2690">
                  <c:v>44050.680555555555</c:v>
                </c:pt>
                <c:pt idx="2691">
                  <c:v>44050.6875</c:v>
                </c:pt>
                <c:pt idx="2692">
                  <c:v>44050.694444444445</c:v>
                </c:pt>
                <c:pt idx="2693">
                  <c:v>44050.701388888891</c:v>
                </c:pt>
                <c:pt idx="2694">
                  <c:v>44050.708333333336</c:v>
                </c:pt>
                <c:pt idx="2695">
                  <c:v>44050.715277777781</c:v>
                </c:pt>
                <c:pt idx="2696">
                  <c:v>44050.722222222219</c:v>
                </c:pt>
                <c:pt idx="2697">
                  <c:v>44050.729166666664</c:v>
                </c:pt>
                <c:pt idx="2698">
                  <c:v>44050.736111111109</c:v>
                </c:pt>
                <c:pt idx="2699">
                  <c:v>44050.743055555555</c:v>
                </c:pt>
                <c:pt idx="2700">
                  <c:v>44050.75</c:v>
                </c:pt>
                <c:pt idx="2701">
                  <c:v>44050.756944444445</c:v>
                </c:pt>
                <c:pt idx="2702">
                  <c:v>44050.763888888891</c:v>
                </c:pt>
                <c:pt idx="2703">
                  <c:v>44050.770833333336</c:v>
                </c:pt>
                <c:pt idx="2704">
                  <c:v>44050.777777777781</c:v>
                </c:pt>
                <c:pt idx="2705">
                  <c:v>44050.784722222219</c:v>
                </c:pt>
                <c:pt idx="2706">
                  <c:v>44050.791666666664</c:v>
                </c:pt>
                <c:pt idx="2707">
                  <c:v>44050.798611111109</c:v>
                </c:pt>
                <c:pt idx="2708">
                  <c:v>44050.805555555555</c:v>
                </c:pt>
                <c:pt idx="2709">
                  <c:v>44050.8125</c:v>
                </c:pt>
                <c:pt idx="2710">
                  <c:v>44050.819444444445</c:v>
                </c:pt>
                <c:pt idx="2711">
                  <c:v>44050.826388888891</c:v>
                </c:pt>
                <c:pt idx="2712">
                  <c:v>44050.833333333336</c:v>
                </c:pt>
                <c:pt idx="2713">
                  <c:v>44050.840277777781</c:v>
                </c:pt>
                <c:pt idx="2714">
                  <c:v>44050.847222222219</c:v>
                </c:pt>
                <c:pt idx="2715">
                  <c:v>44050.854166666664</c:v>
                </c:pt>
                <c:pt idx="2716">
                  <c:v>44050.861111111109</c:v>
                </c:pt>
                <c:pt idx="2717">
                  <c:v>44050.868055555555</c:v>
                </c:pt>
                <c:pt idx="2718">
                  <c:v>44050.875</c:v>
                </c:pt>
                <c:pt idx="2719">
                  <c:v>44050.881944444445</c:v>
                </c:pt>
                <c:pt idx="2720">
                  <c:v>44050.888888888891</c:v>
                </c:pt>
                <c:pt idx="2721">
                  <c:v>44050.895833333336</c:v>
                </c:pt>
                <c:pt idx="2722">
                  <c:v>44050.902777777781</c:v>
                </c:pt>
                <c:pt idx="2723">
                  <c:v>44050.909722222219</c:v>
                </c:pt>
                <c:pt idx="2724">
                  <c:v>44050.916666666664</c:v>
                </c:pt>
                <c:pt idx="2725">
                  <c:v>44050.923611111109</c:v>
                </c:pt>
                <c:pt idx="2726">
                  <c:v>44050.930555555555</c:v>
                </c:pt>
                <c:pt idx="2727">
                  <c:v>44050.9375</c:v>
                </c:pt>
                <c:pt idx="2728">
                  <c:v>44050.944444444445</c:v>
                </c:pt>
                <c:pt idx="2729">
                  <c:v>44050.951388888891</c:v>
                </c:pt>
                <c:pt idx="2730">
                  <c:v>44050.958333333336</c:v>
                </c:pt>
                <c:pt idx="2731">
                  <c:v>44050.965277777781</c:v>
                </c:pt>
                <c:pt idx="2732">
                  <c:v>44050.972222222219</c:v>
                </c:pt>
                <c:pt idx="2733">
                  <c:v>44050.979166666664</c:v>
                </c:pt>
                <c:pt idx="2734">
                  <c:v>44050.986111111109</c:v>
                </c:pt>
                <c:pt idx="2735">
                  <c:v>44050.993055555555</c:v>
                </c:pt>
                <c:pt idx="2736">
                  <c:v>44051</c:v>
                </c:pt>
                <c:pt idx="2737">
                  <c:v>44051.006944444445</c:v>
                </c:pt>
                <c:pt idx="2738">
                  <c:v>44051.013888888891</c:v>
                </c:pt>
                <c:pt idx="2739">
                  <c:v>44051.020833333336</c:v>
                </c:pt>
                <c:pt idx="2740">
                  <c:v>44051.027777777781</c:v>
                </c:pt>
                <c:pt idx="2741">
                  <c:v>44051.034722222219</c:v>
                </c:pt>
                <c:pt idx="2742">
                  <c:v>44051.041666666664</c:v>
                </c:pt>
                <c:pt idx="2743">
                  <c:v>44051.048611111109</c:v>
                </c:pt>
                <c:pt idx="2744">
                  <c:v>44051.055555555555</c:v>
                </c:pt>
                <c:pt idx="2745">
                  <c:v>44051.0625</c:v>
                </c:pt>
                <c:pt idx="2746">
                  <c:v>44051.069444444445</c:v>
                </c:pt>
                <c:pt idx="2747">
                  <c:v>44051.076388888891</c:v>
                </c:pt>
                <c:pt idx="2748">
                  <c:v>44051.083333333336</c:v>
                </c:pt>
                <c:pt idx="2749">
                  <c:v>44051.090277777781</c:v>
                </c:pt>
                <c:pt idx="2750">
                  <c:v>44051.097222222219</c:v>
                </c:pt>
                <c:pt idx="2751">
                  <c:v>44051.104166666664</c:v>
                </c:pt>
                <c:pt idx="2752">
                  <c:v>44051.111111111109</c:v>
                </c:pt>
                <c:pt idx="2753">
                  <c:v>44051.118055555555</c:v>
                </c:pt>
                <c:pt idx="2754">
                  <c:v>44051.125</c:v>
                </c:pt>
                <c:pt idx="2755">
                  <c:v>44051.131944444445</c:v>
                </c:pt>
                <c:pt idx="2756">
                  <c:v>44051.138888888891</c:v>
                </c:pt>
                <c:pt idx="2757">
                  <c:v>44051.145833333336</c:v>
                </c:pt>
                <c:pt idx="2758">
                  <c:v>44051.152777777781</c:v>
                </c:pt>
                <c:pt idx="2759">
                  <c:v>44051.159722222219</c:v>
                </c:pt>
                <c:pt idx="2760">
                  <c:v>44051.166666666664</c:v>
                </c:pt>
                <c:pt idx="2761">
                  <c:v>44051.173611111109</c:v>
                </c:pt>
                <c:pt idx="2762">
                  <c:v>44051.180555555555</c:v>
                </c:pt>
                <c:pt idx="2763">
                  <c:v>44051.1875</c:v>
                </c:pt>
                <c:pt idx="2764">
                  <c:v>44051.194444444445</c:v>
                </c:pt>
                <c:pt idx="2765">
                  <c:v>44051.201388888891</c:v>
                </c:pt>
                <c:pt idx="2766">
                  <c:v>44051.208333333336</c:v>
                </c:pt>
                <c:pt idx="2767">
                  <c:v>44051.215277777781</c:v>
                </c:pt>
                <c:pt idx="2768">
                  <c:v>44051.222222222219</c:v>
                </c:pt>
                <c:pt idx="2769">
                  <c:v>44051.229166666664</c:v>
                </c:pt>
                <c:pt idx="2770">
                  <c:v>44051.236111111109</c:v>
                </c:pt>
                <c:pt idx="2771">
                  <c:v>44051.243055555555</c:v>
                </c:pt>
                <c:pt idx="2772">
                  <c:v>44051.25</c:v>
                </c:pt>
                <c:pt idx="2773">
                  <c:v>44051.256944444445</c:v>
                </c:pt>
                <c:pt idx="2774">
                  <c:v>44051.263888888891</c:v>
                </c:pt>
                <c:pt idx="2775">
                  <c:v>44051.270833333336</c:v>
                </c:pt>
                <c:pt idx="2776">
                  <c:v>44051.277777777781</c:v>
                </c:pt>
                <c:pt idx="2777">
                  <c:v>44051.284722222219</c:v>
                </c:pt>
                <c:pt idx="2778">
                  <c:v>44051.291666666664</c:v>
                </c:pt>
                <c:pt idx="2779">
                  <c:v>44051.298611111109</c:v>
                </c:pt>
                <c:pt idx="2780">
                  <c:v>44051.305555555555</c:v>
                </c:pt>
                <c:pt idx="2781">
                  <c:v>44051.3125</c:v>
                </c:pt>
                <c:pt idx="2782">
                  <c:v>44051.319444444445</c:v>
                </c:pt>
                <c:pt idx="2783">
                  <c:v>44051.326388888891</c:v>
                </c:pt>
                <c:pt idx="2784">
                  <c:v>44051.333333333336</c:v>
                </c:pt>
                <c:pt idx="2785">
                  <c:v>44051.340277777781</c:v>
                </c:pt>
                <c:pt idx="2786">
                  <c:v>44051.347222222219</c:v>
                </c:pt>
                <c:pt idx="2787">
                  <c:v>44051.354166666664</c:v>
                </c:pt>
                <c:pt idx="2788">
                  <c:v>44051.361111111109</c:v>
                </c:pt>
                <c:pt idx="2789">
                  <c:v>44051.368055555555</c:v>
                </c:pt>
                <c:pt idx="2790">
                  <c:v>44051.375</c:v>
                </c:pt>
                <c:pt idx="2791">
                  <c:v>44051.381944444445</c:v>
                </c:pt>
                <c:pt idx="2792">
                  <c:v>44051.388888888891</c:v>
                </c:pt>
                <c:pt idx="2793">
                  <c:v>44051.395833333336</c:v>
                </c:pt>
                <c:pt idx="2794">
                  <c:v>44051.402777777781</c:v>
                </c:pt>
                <c:pt idx="2795">
                  <c:v>44051.409722222219</c:v>
                </c:pt>
                <c:pt idx="2796">
                  <c:v>44051.416666666664</c:v>
                </c:pt>
                <c:pt idx="2797">
                  <c:v>44051.423611111109</c:v>
                </c:pt>
                <c:pt idx="2798">
                  <c:v>44051.430555555555</c:v>
                </c:pt>
                <c:pt idx="2799">
                  <c:v>44051.4375</c:v>
                </c:pt>
                <c:pt idx="2800">
                  <c:v>44051.444444444445</c:v>
                </c:pt>
                <c:pt idx="2801">
                  <c:v>44051.451388888891</c:v>
                </c:pt>
                <c:pt idx="2802">
                  <c:v>44051.458333333336</c:v>
                </c:pt>
                <c:pt idx="2803">
                  <c:v>44051.465277777781</c:v>
                </c:pt>
                <c:pt idx="2804">
                  <c:v>44051.472222222219</c:v>
                </c:pt>
                <c:pt idx="2805">
                  <c:v>44051.479166666664</c:v>
                </c:pt>
                <c:pt idx="2806">
                  <c:v>44051.486111111109</c:v>
                </c:pt>
                <c:pt idx="2807">
                  <c:v>44051.493055555555</c:v>
                </c:pt>
                <c:pt idx="2808">
                  <c:v>44051.5</c:v>
                </c:pt>
                <c:pt idx="2809">
                  <c:v>44051.506944444445</c:v>
                </c:pt>
                <c:pt idx="2810">
                  <c:v>44051.513888888891</c:v>
                </c:pt>
                <c:pt idx="2811">
                  <c:v>44051.520833333336</c:v>
                </c:pt>
                <c:pt idx="2812">
                  <c:v>44051.527777777781</c:v>
                </c:pt>
                <c:pt idx="2813">
                  <c:v>44051.534722222219</c:v>
                </c:pt>
                <c:pt idx="2814">
                  <c:v>44051.541666666664</c:v>
                </c:pt>
                <c:pt idx="2815">
                  <c:v>44051.548611111109</c:v>
                </c:pt>
                <c:pt idx="2816">
                  <c:v>44051.555555555555</c:v>
                </c:pt>
                <c:pt idx="2817">
                  <c:v>44051.5625</c:v>
                </c:pt>
                <c:pt idx="2818">
                  <c:v>44051.569444444445</c:v>
                </c:pt>
                <c:pt idx="2819">
                  <c:v>44051.576388888891</c:v>
                </c:pt>
                <c:pt idx="2820">
                  <c:v>44051.583333333336</c:v>
                </c:pt>
                <c:pt idx="2821">
                  <c:v>44051.590277777781</c:v>
                </c:pt>
                <c:pt idx="2822">
                  <c:v>44051.597222222219</c:v>
                </c:pt>
                <c:pt idx="2823">
                  <c:v>44051.604166666664</c:v>
                </c:pt>
                <c:pt idx="2824">
                  <c:v>44051.611111111109</c:v>
                </c:pt>
                <c:pt idx="2825">
                  <c:v>44051.618055555555</c:v>
                </c:pt>
                <c:pt idx="2826">
                  <c:v>44051.625</c:v>
                </c:pt>
                <c:pt idx="2827">
                  <c:v>44051.631944444445</c:v>
                </c:pt>
                <c:pt idx="2828">
                  <c:v>44051.638888888891</c:v>
                </c:pt>
                <c:pt idx="2829">
                  <c:v>44051.645833333336</c:v>
                </c:pt>
                <c:pt idx="2830">
                  <c:v>44051.652777777781</c:v>
                </c:pt>
                <c:pt idx="2831">
                  <c:v>44051.659722222219</c:v>
                </c:pt>
                <c:pt idx="2832">
                  <c:v>44051.666666666664</c:v>
                </c:pt>
                <c:pt idx="2833">
                  <c:v>44051.673611111109</c:v>
                </c:pt>
                <c:pt idx="2834">
                  <c:v>44051.680555555555</c:v>
                </c:pt>
                <c:pt idx="2835">
                  <c:v>44051.6875</c:v>
                </c:pt>
                <c:pt idx="2836">
                  <c:v>44051.694444444445</c:v>
                </c:pt>
                <c:pt idx="2837">
                  <c:v>44051.701388888891</c:v>
                </c:pt>
                <c:pt idx="2838">
                  <c:v>44051.708333333336</c:v>
                </c:pt>
                <c:pt idx="2839">
                  <c:v>44051.715277777781</c:v>
                </c:pt>
                <c:pt idx="2840">
                  <c:v>44051.722222222219</c:v>
                </c:pt>
                <c:pt idx="2841">
                  <c:v>44051.729166666664</c:v>
                </c:pt>
                <c:pt idx="2842">
                  <c:v>44051.736111111109</c:v>
                </c:pt>
                <c:pt idx="2843">
                  <c:v>44051.743055555555</c:v>
                </c:pt>
                <c:pt idx="2844">
                  <c:v>44051.75</c:v>
                </c:pt>
                <c:pt idx="2845">
                  <c:v>44051.756944444445</c:v>
                </c:pt>
                <c:pt idx="2846">
                  <c:v>44051.763888888891</c:v>
                </c:pt>
                <c:pt idx="2847">
                  <c:v>44051.770833333336</c:v>
                </c:pt>
                <c:pt idx="2848">
                  <c:v>44051.777777777781</c:v>
                </c:pt>
                <c:pt idx="2849">
                  <c:v>44051.784722222219</c:v>
                </c:pt>
                <c:pt idx="2850">
                  <c:v>44051.791666666664</c:v>
                </c:pt>
                <c:pt idx="2851">
                  <c:v>44051.798611111109</c:v>
                </c:pt>
                <c:pt idx="2852">
                  <c:v>44051.805555555555</c:v>
                </c:pt>
                <c:pt idx="2853">
                  <c:v>44051.8125</c:v>
                </c:pt>
                <c:pt idx="2854">
                  <c:v>44051.819444444445</c:v>
                </c:pt>
                <c:pt idx="2855">
                  <c:v>44051.826388888891</c:v>
                </c:pt>
                <c:pt idx="2856">
                  <c:v>44051.833333333336</c:v>
                </c:pt>
                <c:pt idx="2857">
                  <c:v>44051.840277777781</c:v>
                </c:pt>
                <c:pt idx="2858">
                  <c:v>44051.847222222219</c:v>
                </c:pt>
                <c:pt idx="2859">
                  <c:v>44051.854166666664</c:v>
                </c:pt>
                <c:pt idx="2860">
                  <c:v>44051.861111111109</c:v>
                </c:pt>
                <c:pt idx="2861">
                  <c:v>44051.868055555555</c:v>
                </c:pt>
                <c:pt idx="2862">
                  <c:v>44051.875</c:v>
                </c:pt>
                <c:pt idx="2863">
                  <c:v>44051.881944444445</c:v>
                </c:pt>
                <c:pt idx="2864">
                  <c:v>44051.888888888891</c:v>
                </c:pt>
                <c:pt idx="2865">
                  <c:v>44051.895833333336</c:v>
                </c:pt>
                <c:pt idx="2866">
                  <c:v>44051.902777777781</c:v>
                </c:pt>
                <c:pt idx="2867">
                  <c:v>44051.909722222219</c:v>
                </c:pt>
                <c:pt idx="2868">
                  <c:v>44051.916666666664</c:v>
                </c:pt>
                <c:pt idx="2869">
                  <c:v>44051.923611111109</c:v>
                </c:pt>
                <c:pt idx="2870">
                  <c:v>44051.930555555555</c:v>
                </c:pt>
                <c:pt idx="2871">
                  <c:v>44051.9375</c:v>
                </c:pt>
                <c:pt idx="2872">
                  <c:v>44051.944444444445</c:v>
                </c:pt>
                <c:pt idx="2873">
                  <c:v>44051.951388888891</c:v>
                </c:pt>
                <c:pt idx="2874">
                  <c:v>44051.958333333336</c:v>
                </c:pt>
                <c:pt idx="2875">
                  <c:v>44051.965277777781</c:v>
                </c:pt>
                <c:pt idx="2876">
                  <c:v>44051.972222222219</c:v>
                </c:pt>
                <c:pt idx="2877">
                  <c:v>44051.979166666664</c:v>
                </c:pt>
                <c:pt idx="2878">
                  <c:v>44051.986111111109</c:v>
                </c:pt>
                <c:pt idx="2879">
                  <c:v>44051.993055555555</c:v>
                </c:pt>
                <c:pt idx="2880">
                  <c:v>44052</c:v>
                </c:pt>
                <c:pt idx="2881">
                  <c:v>44052.006944444445</c:v>
                </c:pt>
                <c:pt idx="2882">
                  <c:v>44052.013888888891</c:v>
                </c:pt>
                <c:pt idx="2883">
                  <c:v>44052.020833333336</c:v>
                </c:pt>
                <c:pt idx="2884">
                  <c:v>44052.027777777781</c:v>
                </c:pt>
                <c:pt idx="2885">
                  <c:v>44052.034722222219</c:v>
                </c:pt>
                <c:pt idx="2886">
                  <c:v>44052.041666666664</c:v>
                </c:pt>
                <c:pt idx="2887">
                  <c:v>44052.048611111109</c:v>
                </c:pt>
                <c:pt idx="2888">
                  <c:v>44052.055555555555</c:v>
                </c:pt>
                <c:pt idx="2889">
                  <c:v>44052.0625</c:v>
                </c:pt>
                <c:pt idx="2890">
                  <c:v>44052.069444444445</c:v>
                </c:pt>
                <c:pt idx="2891">
                  <c:v>44052.076388888891</c:v>
                </c:pt>
                <c:pt idx="2892">
                  <c:v>44052.083333333336</c:v>
                </c:pt>
                <c:pt idx="2893">
                  <c:v>44052.090277777781</c:v>
                </c:pt>
                <c:pt idx="2894">
                  <c:v>44052.097222222219</c:v>
                </c:pt>
                <c:pt idx="2895">
                  <c:v>44052.104166666664</c:v>
                </c:pt>
                <c:pt idx="2896">
                  <c:v>44052.111111111109</c:v>
                </c:pt>
                <c:pt idx="2897">
                  <c:v>44052.118055555555</c:v>
                </c:pt>
                <c:pt idx="2898">
                  <c:v>44052.125</c:v>
                </c:pt>
                <c:pt idx="2899">
                  <c:v>44052.131944444445</c:v>
                </c:pt>
                <c:pt idx="2900">
                  <c:v>44052.138888888891</c:v>
                </c:pt>
                <c:pt idx="2901">
                  <c:v>44052.145833333336</c:v>
                </c:pt>
                <c:pt idx="2902">
                  <c:v>44052.152777777781</c:v>
                </c:pt>
                <c:pt idx="2903">
                  <c:v>44052.159722222219</c:v>
                </c:pt>
                <c:pt idx="2904">
                  <c:v>44052.166666666664</c:v>
                </c:pt>
                <c:pt idx="2905">
                  <c:v>44052.173611111109</c:v>
                </c:pt>
                <c:pt idx="2906">
                  <c:v>44052.180555555555</c:v>
                </c:pt>
                <c:pt idx="2907">
                  <c:v>44052.1875</c:v>
                </c:pt>
                <c:pt idx="2908">
                  <c:v>44052.194444444445</c:v>
                </c:pt>
                <c:pt idx="2909">
                  <c:v>44052.201388888891</c:v>
                </c:pt>
                <c:pt idx="2910">
                  <c:v>44052.208333333336</c:v>
                </c:pt>
                <c:pt idx="2911">
                  <c:v>44052.215277777781</c:v>
                </c:pt>
                <c:pt idx="2912">
                  <c:v>44052.222222222219</c:v>
                </c:pt>
                <c:pt idx="2913">
                  <c:v>44052.229166666664</c:v>
                </c:pt>
                <c:pt idx="2914">
                  <c:v>44052.236111111109</c:v>
                </c:pt>
                <c:pt idx="2915">
                  <c:v>44052.243055555555</c:v>
                </c:pt>
                <c:pt idx="2916">
                  <c:v>44052.25</c:v>
                </c:pt>
                <c:pt idx="2917">
                  <c:v>44052.256944444445</c:v>
                </c:pt>
                <c:pt idx="2918">
                  <c:v>44052.263888888891</c:v>
                </c:pt>
                <c:pt idx="2919">
                  <c:v>44052.270833333336</c:v>
                </c:pt>
                <c:pt idx="2920">
                  <c:v>44052.277777777781</c:v>
                </c:pt>
                <c:pt idx="2921">
                  <c:v>44052.284722222219</c:v>
                </c:pt>
                <c:pt idx="2922">
                  <c:v>44052.291666666664</c:v>
                </c:pt>
                <c:pt idx="2923">
                  <c:v>44052.298611111109</c:v>
                </c:pt>
                <c:pt idx="2924">
                  <c:v>44052.305555555555</c:v>
                </c:pt>
                <c:pt idx="2925">
                  <c:v>44052.3125</c:v>
                </c:pt>
                <c:pt idx="2926">
                  <c:v>44052.319444444445</c:v>
                </c:pt>
                <c:pt idx="2927">
                  <c:v>44052.326388888891</c:v>
                </c:pt>
                <c:pt idx="2928">
                  <c:v>44052.333333333336</c:v>
                </c:pt>
                <c:pt idx="2929">
                  <c:v>44052.340277777781</c:v>
                </c:pt>
                <c:pt idx="2930">
                  <c:v>44052.347222222219</c:v>
                </c:pt>
                <c:pt idx="2931">
                  <c:v>44052.354166666664</c:v>
                </c:pt>
                <c:pt idx="2932">
                  <c:v>44052.361111111109</c:v>
                </c:pt>
                <c:pt idx="2933">
                  <c:v>44052.368055555555</c:v>
                </c:pt>
                <c:pt idx="2934">
                  <c:v>44052.375</c:v>
                </c:pt>
                <c:pt idx="2935">
                  <c:v>44052.381944444445</c:v>
                </c:pt>
                <c:pt idx="2936">
                  <c:v>44052.388888888891</c:v>
                </c:pt>
                <c:pt idx="2937">
                  <c:v>44052.395833333336</c:v>
                </c:pt>
                <c:pt idx="2938">
                  <c:v>44052.402777777781</c:v>
                </c:pt>
                <c:pt idx="2939">
                  <c:v>44052.409722222219</c:v>
                </c:pt>
                <c:pt idx="2940">
                  <c:v>44052.416666666664</c:v>
                </c:pt>
                <c:pt idx="2941">
                  <c:v>44052.423611111109</c:v>
                </c:pt>
                <c:pt idx="2942">
                  <c:v>44052.430555555555</c:v>
                </c:pt>
                <c:pt idx="2943">
                  <c:v>44052.4375</c:v>
                </c:pt>
                <c:pt idx="2944">
                  <c:v>44052.444444444445</c:v>
                </c:pt>
                <c:pt idx="2945">
                  <c:v>44052.451388888891</c:v>
                </c:pt>
                <c:pt idx="2946">
                  <c:v>44052.458333333336</c:v>
                </c:pt>
                <c:pt idx="2947">
                  <c:v>44052.465277777781</c:v>
                </c:pt>
                <c:pt idx="2948">
                  <c:v>44052.472222222219</c:v>
                </c:pt>
                <c:pt idx="2949">
                  <c:v>44052.479166666664</c:v>
                </c:pt>
                <c:pt idx="2950">
                  <c:v>44052.486111111109</c:v>
                </c:pt>
                <c:pt idx="2951">
                  <c:v>44052.493055555555</c:v>
                </c:pt>
                <c:pt idx="2952">
                  <c:v>44052.5</c:v>
                </c:pt>
                <c:pt idx="2953">
                  <c:v>44052.506944444445</c:v>
                </c:pt>
                <c:pt idx="2954">
                  <c:v>44052.513888888891</c:v>
                </c:pt>
                <c:pt idx="2955">
                  <c:v>44052.520833333336</c:v>
                </c:pt>
                <c:pt idx="2956">
                  <c:v>44052.527777777781</c:v>
                </c:pt>
                <c:pt idx="2957">
                  <c:v>44052.534722222219</c:v>
                </c:pt>
                <c:pt idx="2958">
                  <c:v>44052.541666666664</c:v>
                </c:pt>
                <c:pt idx="2959">
                  <c:v>44052.548611111109</c:v>
                </c:pt>
                <c:pt idx="2960">
                  <c:v>44052.555555555555</c:v>
                </c:pt>
                <c:pt idx="2961">
                  <c:v>44052.5625</c:v>
                </c:pt>
                <c:pt idx="2962">
                  <c:v>44052.569444444445</c:v>
                </c:pt>
                <c:pt idx="2963">
                  <c:v>44052.576388888891</c:v>
                </c:pt>
                <c:pt idx="2964">
                  <c:v>44052.583333333336</c:v>
                </c:pt>
                <c:pt idx="2965">
                  <c:v>44052.590277777781</c:v>
                </c:pt>
                <c:pt idx="2966">
                  <c:v>44052.597222222219</c:v>
                </c:pt>
                <c:pt idx="2967">
                  <c:v>44052.604166666664</c:v>
                </c:pt>
                <c:pt idx="2968">
                  <c:v>44052.611111111109</c:v>
                </c:pt>
                <c:pt idx="2969">
                  <c:v>44052.618055555555</c:v>
                </c:pt>
                <c:pt idx="2970">
                  <c:v>44052.625</c:v>
                </c:pt>
                <c:pt idx="2971">
                  <c:v>44052.631944444445</c:v>
                </c:pt>
                <c:pt idx="2972">
                  <c:v>44052.638888888891</c:v>
                </c:pt>
                <c:pt idx="2973">
                  <c:v>44052.645833333336</c:v>
                </c:pt>
                <c:pt idx="2974">
                  <c:v>44052.652777777781</c:v>
                </c:pt>
                <c:pt idx="2975">
                  <c:v>44052.659722222219</c:v>
                </c:pt>
                <c:pt idx="2976">
                  <c:v>44052.666666666664</c:v>
                </c:pt>
                <c:pt idx="2977">
                  <c:v>44052.673611111109</c:v>
                </c:pt>
                <c:pt idx="2978">
                  <c:v>44052.680555555555</c:v>
                </c:pt>
                <c:pt idx="2979">
                  <c:v>44052.6875</c:v>
                </c:pt>
                <c:pt idx="2980">
                  <c:v>44052.694444444445</c:v>
                </c:pt>
                <c:pt idx="2981">
                  <c:v>44052.701388888891</c:v>
                </c:pt>
                <c:pt idx="2982">
                  <c:v>44052.708333333336</c:v>
                </c:pt>
                <c:pt idx="2983">
                  <c:v>44052.715277777781</c:v>
                </c:pt>
                <c:pt idx="2984">
                  <c:v>44052.722222222219</c:v>
                </c:pt>
                <c:pt idx="2985">
                  <c:v>44052.729166666664</c:v>
                </c:pt>
                <c:pt idx="2986">
                  <c:v>44052.736111111109</c:v>
                </c:pt>
                <c:pt idx="2987">
                  <c:v>44052.743055555555</c:v>
                </c:pt>
                <c:pt idx="2988">
                  <c:v>44052.75</c:v>
                </c:pt>
                <c:pt idx="2989">
                  <c:v>44052.756944444445</c:v>
                </c:pt>
                <c:pt idx="2990">
                  <c:v>44052.763888888891</c:v>
                </c:pt>
                <c:pt idx="2991">
                  <c:v>44052.770833333336</c:v>
                </c:pt>
                <c:pt idx="2992">
                  <c:v>44052.777777777781</c:v>
                </c:pt>
                <c:pt idx="2993">
                  <c:v>44052.784722222219</c:v>
                </c:pt>
                <c:pt idx="2994">
                  <c:v>44052.791666666664</c:v>
                </c:pt>
                <c:pt idx="2995">
                  <c:v>44052.798611111109</c:v>
                </c:pt>
                <c:pt idx="2996">
                  <c:v>44052.805555555555</c:v>
                </c:pt>
                <c:pt idx="2997">
                  <c:v>44052.8125</c:v>
                </c:pt>
                <c:pt idx="2998">
                  <c:v>44052.819444444445</c:v>
                </c:pt>
                <c:pt idx="2999">
                  <c:v>44052.826388888891</c:v>
                </c:pt>
                <c:pt idx="3000">
                  <c:v>44052.833333333336</c:v>
                </c:pt>
                <c:pt idx="3001">
                  <c:v>44052.840277777781</c:v>
                </c:pt>
                <c:pt idx="3002">
                  <c:v>44052.847222222219</c:v>
                </c:pt>
                <c:pt idx="3003">
                  <c:v>44052.854166666664</c:v>
                </c:pt>
                <c:pt idx="3004">
                  <c:v>44052.861111111109</c:v>
                </c:pt>
                <c:pt idx="3005">
                  <c:v>44052.868055555555</c:v>
                </c:pt>
                <c:pt idx="3006">
                  <c:v>44052.875</c:v>
                </c:pt>
                <c:pt idx="3007">
                  <c:v>44052.881944444445</c:v>
                </c:pt>
                <c:pt idx="3008">
                  <c:v>44052.888888888891</c:v>
                </c:pt>
                <c:pt idx="3009">
                  <c:v>44052.895833333336</c:v>
                </c:pt>
                <c:pt idx="3010">
                  <c:v>44052.902777777781</c:v>
                </c:pt>
                <c:pt idx="3011">
                  <c:v>44052.909722222219</c:v>
                </c:pt>
                <c:pt idx="3012">
                  <c:v>44052.916666666664</c:v>
                </c:pt>
                <c:pt idx="3013">
                  <c:v>44052.923611111109</c:v>
                </c:pt>
                <c:pt idx="3014">
                  <c:v>44052.930555555555</c:v>
                </c:pt>
                <c:pt idx="3015">
                  <c:v>44052.9375</c:v>
                </c:pt>
                <c:pt idx="3016">
                  <c:v>44052.944444444445</c:v>
                </c:pt>
                <c:pt idx="3017">
                  <c:v>44052.951388888891</c:v>
                </c:pt>
                <c:pt idx="3018">
                  <c:v>44052.958333333336</c:v>
                </c:pt>
                <c:pt idx="3019">
                  <c:v>44052.965277777781</c:v>
                </c:pt>
                <c:pt idx="3020">
                  <c:v>44052.972222222219</c:v>
                </c:pt>
                <c:pt idx="3021">
                  <c:v>44052.979166666664</c:v>
                </c:pt>
                <c:pt idx="3022">
                  <c:v>44052.986111111109</c:v>
                </c:pt>
                <c:pt idx="3023">
                  <c:v>44052.993055555555</c:v>
                </c:pt>
                <c:pt idx="3024">
                  <c:v>44053</c:v>
                </c:pt>
                <c:pt idx="3025">
                  <c:v>44053.006944444445</c:v>
                </c:pt>
                <c:pt idx="3026">
                  <c:v>44053.013888888891</c:v>
                </c:pt>
                <c:pt idx="3027">
                  <c:v>44053.020833333336</c:v>
                </c:pt>
                <c:pt idx="3028">
                  <c:v>44053.027777777781</c:v>
                </c:pt>
                <c:pt idx="3029">
                  <c:v>44053.034722222219</c:v>
                </c:pt>
                <c:pt idx="3030">
                  <c:v>44053.041666666664</c:v>
                </c:pt>
                <c:pt idx="3031">
                  <c:v>44053.048611111109</c:v>
                </c:pt>
                <c:pt idx="3032">
                  <c:v>44053.055555555555</c:v>
                </c:pt>
                <c:pt idx="3033">
                  <c:v>44053.0625</c:v>
                </c:pt>
                <c:pt idx="3034">
                  <c:v>44053.069444444445</c:v>
                </c:pt>
                <c:pt idx="3035">
                  <c:v>44053.076388888891</c:v>
                </c:pt>
                <c:pt idx="3036">
                  <c:v>44053.083333333336</c:v>
                </c:pt>
                <c:pt idx="3037">
                  <c:v>44053.090277777781</c:v>
                </c:pt>
                <c:pt idx="3038">
                  <c:v>44053.097222222219</c:v>
                </c:pt>
                <c:pt idx="3039">
                  <c:v>44053.104166666664</c:v>
                </c:pt>
                <c:pt idx="3040">
                  <c:v>44053.111111111109</c:v>
                </c:pt>
                <c:pt idx="3041">
                  <c:v>44053.118055555555</c:v>
                </c:pt>
                <c:pt idx="3042">
                  <c:v>44053.125</c:v>
                </c:pt>
                <c:pt idx="3043">
                  <c:v>44053.131944444445</c:v>
                </c:pt>
                <c:pt idx="3044">
                  <c:v>44053.138888888891</c:v>
                </c:pt>
                <c:pt idx="3045">
                  <c:v>44053.145833333336</c:v>
                </c:pt>
                <c:pt idx="3046">
                  <c:v>44053.152777777781</c:v>
                </c:pt>
                <c:pt idx="3047">
                  <c:v>44053.159722222219</c:v>
                </c:pt>
                <c:pt idx="3048">
                  <c:v>44053.166666666664</c:v>
                </c:pt>
                <c:pt idx="3049">
                  <c:v>44053.173611111109</c:v>
                </c:pt>
                <c:pt idx="3050">
                  <c:v>44053.180555555555</c:v>
                </c:pt>
                <c:pt idx="3051">
                  <c:v>44053.1875</c:v>
                </c:pt>
                <c:pt idx="3052">
                  <c:v>44053.194444444445</c:v>
                </c:pt>
                <c:pt idx="3053">
                  <c:v>44053.201388888891</c:v>
                </c:pt>
                <c:pt idx="3054">
                  <c:v>44053.208333333336</c:v>
                </c:pt>
                <c:pt idx="3055">
                  <c:v>44053.215277777781</c:v>
                </c:pt>
                <c:pt idx="3056">
                  <c:v>44053.222222222219</c:v>
                </c:pt>
                <c:pt idx="3057">
                  <c:v>44053.229166666664</c:v>
                </c:pt>
                <c:pt idx="3058">
                  <c:v>44053.236111111109</c:v>
                </c:pt>
                <c:pt idx="3059">
                  <c:v>44053.243055555555</c:v>
                </c:pt>
                <c:pt idx="3060">
                  <c:v>44053.25</c:v>
                </c:pt>
                <c:pt idx="3061">
                  <c:v>44053.256944444445</c:v>
                </c:pt>
                <c:pt idx="3062">
                  <c:v>44053.263888888891</c:v>
                </c:pt>
                <c:pt idx="3063">
                  <c:v>44053.270833333336</c:v>
                </c:pt>
                <c:pt idx="3064">
                  <c:v>44053.277777777781</c:v>
                </c:pt>
                <c:pt idx="3065">
                  <c:v>44053.284722222219</c:v>
                </c:pt>
                <c:pt idx="3066">
                  <c:v>44053.291666666664</c:v>
                </c:pt>
                <c:pt idx="3067">
                  <c:v>44053.298611111109</c:v>
                </c:pt>
                <c:pt idx="3068">
                  <c:v>44053.305555555555</c:v>
                </c:pt>
                <c:pt idx="3069">
                  <c:v>44053.3125</c:v>
                </c:pt>
                <c:pt idx="3070">
                  <c:v>44053.319444444445</c:v>
                </c:pt>
                <c:pt idx="3071">
                  <c:v>44053.326388888891</c:v>
                </c:pt>
                <c:pt idx="3072">
                  <c:v>44053.333333333336</c:v>
                </c:pt>
                <c:pt idx="3073">
                  <c:v>44053.340277777781</c:v>
                </c:pt>
                <c:pt idx="3074">
                  <c:v>44053.347222222219</c:v>
                </c:pt>
                <c:pt idx="3075">
                  <c:v>44053.354166666664</c:v>
                </c:pt>
                <c:pt idx="3076">
                  <c:v>44053.361111111109</c:v>
                </c:pt>
                <c:pt idx="3077">
                  <c:v>44053.368055555555</c:v>
                </c:pt>
                <c:pt idx="3078">
                  <c:v>44053.375</c:v>
                </c:pt>
                <c:pt idx="3079">
                  <c:v>44053.381944444445</c:v>
                </c:pt>
                <c:pt idx="3080">
                  <c:v>44053.388888888891</c:v>
                </c:pt>
                <c:pt idx="3081">
                  <c:v>44053.395833333336</c:v>
                </c:pt>
                <c:pt idx="3082">
                  <c:v>44053.402777777781</c:v>
                </c:pt>
                <c:pt idx="3083">
                  <c:v>44053.409722222219</c:v>
                </c:pt>
                <c:pt idx="3084">
                  <c:v>44053.416666666664</c:v>
                </c:pt>
                <c:pt idx="3085">
                  <c:v>44053.423611111109</c:v>
                </c:pt>
                <c:pt idx="3086">
                  <c:v>44053.430555555555</c:v>
                </c:pt>
                <c:pt idx="3087">
                  <c:v>44053.4375</c:v>
                </c:pt>
                <c:pt idx="3088">
                  <c:v>44053.444444444445</c:v>
                </c:pt>
                <c:pt idx="3089">
                  <c:v>44053.451388888891</c:v>
                </c:pt>
                <c:pt idx="3090">
                  <c:v>44053.458333333336</c:v>
                </c:pt>
                <c:pt idx="3091">
                  <c:v>44053.465277777781</c:v>
                </c:pt>
                <c:pt idx="3092">
                  <c:v>44053.472222222219</c:v>
                </c:pt>
                <c:pt idx="3093">
                  <c:v>44053.479166666664</c:v>
                </c:pt>
                <c:pt idx="3094">
                  <c:v>44053.486111111109</c:v>
                </c:pt>
                <c:pt idx="3095">
                  <c:v>44053.493055555555</c:v>
                </c:pt>
                <c:pt idx="3096">
                  <c:v>44053.5</c:v>
                </c:pt>
                <c:pt idx="3097">
                  <c:v>44053.506944444445</c:v>
                </c:pt>
                <c:pt idx="3098">
                  <c:v>44053.513888888891</c:v>
                </c:pt>
                <c:pt idx="3099">
                  <c:v>44053.520833333336</c:v>
                </c:pt>
                <c:pt idx="3100">
                  <c:v>44053.527777777781</c:v>
                </c:pt>
                <c:pt idx="3101">
                  <c:v>44053.534722222219</c:v>
                </c:pt>
                <c:pt idx="3102">
                  <c:v>44053.541666666664</c:v>
                </c:pt>
                <c:pt idx="3103">
                  <c:v>44053.548611111109</c:v>
                </c:pt>
                <c:pt idx="3104">
                  <c:v>44053.555555555555</c:v>
                </c:pt>
                <c:pt idx="3105">
                  <c:v>44053.5625</c:v>
                </c:pt>
                <c:pt idx="3106">
                  <c:v>44053.569444444445</c:v>
                </c:pt>
                <c:pt idx="3107">
                  <c:v>44053.576388888891</c:v>
                </c:pt>
                <c:pt idx="3108">
                  <c:v>44053.583333333336</c:v>
                </c:pt>
                <c:pt idx="3109">
                  <c:v>44053.590277777781</c:v>
                </c:pt>
                <c:pt idx="3110">
                  <c:v>44053.597222222219</c:v>
                </c:pt>
                <c:pt idx="3111">
                  <c:v>44053.604166666664</c:v>
                </c:pt>
                <c:pt idx="3112">
                  <c:v>44053.611111111109</c:v>
                </c:pt>
                <c:pt idx="3113">
                  <c:v>44053.618055555555</c:v>
                </c:pt>
                <c:pt idx="3114">
                  <c:v>44053.625</c:v>
                </c:pt>
                <c:pt idx="3115">
                  <c:v>44053.631944444445</c:v>
                </c:pt>
                <c:pt idx="3116">
                  <c:v>44053.638888888891</c:v>
                </c:pt>
                <c:pt idx="3117">
                  <c:v>44053.645833333336</c:v>
                </c:pt>
                <c:pt idx="3118">
                  <c:v>44053.652777777781</c:v>
                </c:pt>
                <c:pt idx="3119">
                  <c:v>44053.659722222219</c:v>
                </c:pt>
                <c:pt idx="3120">
                  <c:v>44053.666666666664</c:v>
                </c:pt>
                <c:pt idx="3121">
                  <c:v>44053.673611111109</c:v>
                </c:pt>
                <c:pt idx="3122">
                  <c:v>44053.680555555555</c:v>
                </c:pt>
                <c:pt idx="3123">
                  <c:v>44053.6875</c:v>
                </c:pt>
                <c:pt idx="3124">
                  <c:v>44053.694444444445</c:v>
                </c:pt>
                <c:pt idx="3125">
                  <c:v>44053.701388888891</c:v>
                </c:pt>
                <c:pt idx="3126">
                  <c:v>44053.708333333336</c:v>
                </c:pt>
                <c:pt idx="3127">
                  <c:v>44053.715277777781</c:v>
                </c:pt>
                <c:pt idx="3128">
                  <c:v>44053.722222222219</c:v>
                </c:pt>
                <c:pt idx="3129">
                  <c:v>44053.729166666664</c:v>
                </c:pt>
                <c:pt idx="3130">
                  <c:v>44053.736111111109</c:v>
                </c:pt>
                <c:pt idx="3131">
                  <c:v>44053.743055555555</c:v>
                </c:pt>
                <c:pt idx="3132">
                  <c:v>44053.75</c:v>
                </c:pt>
                <c:pt idx="3133">
                  <c:v>44053.756944444445</c:v>
                </c:pt>
                <c:pt idx="3134">
                  <c:v>44053.763888888891</c:v>
                </c:pt>
                <c:pt idx="3135">
                  <c:v>44053.770833333336</c:v>
                </c:pt>
                <c:pt idx="3136">
                  <c:v>44053.777777777781</c:v>
                </c:pt>
                <c:pt idx="3137">
                  <c:v>44053.784722222219</c:v>
                </c:pt>
                <c:pt idx="3138">
                  <c:v>44053.791666666664</c:v>
                </c:pt>
                <c:pt idx="3139">
                  <c:v>44053.798611111109</c:v>
                </c:pt>
                <c:pt idx="3140">
                  <c:v>44053.805555555555</c:v>
                </c:pt>
                <c:pt idx="3141">
                  <c:v>44053.8125</c:v>
                </c:pt>
                <c:pt idx="3142">
                  <c:v>44053.819444444445</c:v>
                </c:pt>
                <c:pt idx="3143">
                  <c:v>44053.826388888891</c:v>
                </c:pt>
                <c:pt idx="3144">
                  <c:v>44053.833333333336</c:v>
                </c:pt>
                <c:pt idx="3145">
                  <c:v>44053.840277777781</c:v>
                </c:pt>
                <c:pt idx="3146">
                  <c:v>44053.847222222219</c:v>
                </c:pt>
                <c:pt idx="3147">
                  <c:v>44053.854166666664</c:v>
                </c:pt>
                <c:pt idx="3148">
                  <c:v>44053.861111111109</c:v>
                </c:pt>
                <c:pt idx="3149">
                  <c:v>44053.868055555555</c:v>
                </c:pt>
                <c:pt idx="3150">
                  <c:v>44053.875</c:v>
                </c:pt>
                <c:pt idx="3151">
                  <c:v>44053.881944444445</c:v>
                </c:pt>
                <c:pt idx="3152">
                  <c:v>44053.888888888891</c:v>
                </c:pt>
                <c:pt idx="3153">
                  <c:v>44053.895833333336</c:v>
                </c:pt>
                <c:pt idx="3154">
                  <c:v>44053.902777777781</c:v>
                </c:pt>
                <c:pt idx="3155">
                  <c:v>44053.909722222219</c:v>
                </c:pt>
                <c:pt idx="3156">
                  <c:v>44053.916666666664</c:v>
                </c:pt>
                <c:pt idx="3157">
                  <c:v>44053.923611111109</c:v>
                </c:pt>
                <c:pt idx="3158">
                  <c:v>44053.930555555555</c:v>
                </c:pt>
                <c:pt idx="3159">
                  <c:v>44053.9375</c:v>
                </c:pt>
                <c:pt idx="3160">
                  <c:v>44053.944444444445</c:v>
                </c:pt>
                <c:pt idx="3161">
                  <c:v>44053.951388888891</c:v>
                </c:pt>
                <c:pt idx="3162">
                  <c:v>44053.958333333336</c:v>
                </c:pt>
                <c:pt idx="3163">
                  <c:v>44053.965277777781</c:v>
                </c:pt>
                <c:pt idx="3164">
                  <c:v>44053.972222222219</c:v>
                </c:pt>
                <c:pt idx="3165">
                  <c:v>44053.979166666664</c:v>
                </c:pt>
                <c:pt idx="3166">
                  <c:v>44053.986111111109</c:v>
                </c:pt>
                <c:pt idx="3167">
                  <c:v>44053.993055555555</c:v>
                </c:pt>
                <c:pt idx="3168">
                  <c:v>44054</c:v>
                </c:pt>
                <c:pt idx="3169">
                  <c:v>44054.006944444445</c:v>
                </c:pt>
                <c:pt idx="3170">
                  <c:v>44054.013888888891</c:v>
                </c:pt>
                <c:pt idx="3171">
                  <c:v>44054.020833333336</c:v>
                </c:pt>
                <c:pt idx="3172">
                  <c:v>44054.027777777781</c:v>
                </c:pt>
                <c:pt idx="3173">
                  <c:v>44054.034722222219</c:v>
                </c:pt>
                <c:pt idx="3174">
                  <c:v>44054.041666666664</c:v>
                </c:pt>
                <c:pt idx="3175">
                  <c:v>44054.048611111109</c:v>
                </c:pt>
                <c:pt idx="3176">
                  <c:v>44054.055555555555</c:v>
                </c:pt>
                <c:pt idx="3177">
                  <c:v>44054.0625</c:v>
                </c:pt>
                <c:pt idx="3178">
                  <c:v>44054.069444444445</c:v>
                </c:pt>
                <c:pt idx="3179">
                  <c:v>44054.076388888891</c:v>
                </c:pt>
                <c:pt idx="3180">
                  <c:v>44054.083333333336</c:v>
                </c:pt>
                <c:pt idx="3181">
                  <c:v>44054.090277777781</c:v>
                </c:pt>
                <c:pt idx="3182">
                  <c:v>44054.097222222219</c:v>
                </c:pt>
                <c:pt idx="3183">
                  <c:v>44054.104166666664</c:v>
                </c:pt>
                <c:pt idx="3184">
                  <c:v>44054.111111111109</c:v>
                </c:pt>
                <c:pt idx="3185">
                  <c:v>44054.118055555555</c:v>
                </c:pt>
                <c:pt idx="3186">
                  <c:v>44054.125</c:v>
                </c:pt>
                <c:pt idx="3187">
                  <c:v>44054.131944444445</c:v>
                </c:pt>
                <c:pt idx="3188">
                  <c:v>44054.138888888891</c:v>
                </c:pt>
                <c:pt idx="3189">
                  <c:v>44054.145833333336</c:v>
                </c:pt>
                <c:pt idx="3190">
                  <c:v>44054.152777777781</c:v>
                </c:pt>
                <c:pt idx="3191">
                  <c:v>44054.159722222219</c:v>
                </c:pt>
                <c:pt idx="3192">
                  <c:v>44054.166666666664</c:v>
                </c:pt>
                <c:pt idx="3193">
                  <c:v>44054.173611111109</c:v>
                </c:pt>
                <c:pt idx="3194">
                  <c:v>44054.180555555555</c:v>
                </c:pt>
                <c:pt idx="3195">
                  <c:v>44054.1875</c:v>
                </c:pt>
                <c:pt idx="3196">
                  <c:v>44054.194444444445</c:v>
                </c:pt>
                <c:pt idx="3197">
                  <c:v>44054.201388888891</c:v>
                </c:pt>
                <c:pt idx="3198">
                  <c:v>44054.208333333336</c:v>
                </c:pt>
                <c:pt idx="3199">
                  <c:v>44054.215277777781</c:v>
                </c:pt>
                <c:pt idx="3200">
                  <c:v>44054.222222222219</c:v>
                </c:pt>
                <c:pt idx="3201">
                  <c:v>44054.229166666664</c:v>
                </c:pt>
                <c:pt idx="3202">
                  <c:v>44054.236111111109</c:v>
                </c:pt>
                <c:pt idx="3203">
                  <c:v>44054.243055555555</c:v>
                </c:pt>
                <c:pt idx="3204">
                  <c:v>44054.25</c:v>
                </c:pt>
                <c:pt idx="3205">
                  <c:v>44054.256944444445</c:v>
                </c:pt>
                <c:pt idx="3206">
                  <c:v>44054.263888888891</c:v>
                </c:pt>
                <c:pt idx="3207">
                  <c:v>44054.270833333336</c:v>
                </c:pt>
                <c:pt idx="3208">
                  <c:v>44054.277777777781</c:v>
                </c:pt>
                <c:pt idx="3209">
                  <c:v>44054.284722222219</c:v>
                </c:pt>
                <c:pt idx="3210">
                  <c:v>44054.291666666664</c:v>
                </c:pt>
                <c:pt idx="3211">
                  <c:v>44054.298611111109</c:v>
                </c:pt>
                <c:pt idx="3212">
                  <c:v>44054.305555555555</c:v>
                </c:pt>
                <c:pt idx="3213">
                  <c:v>44054.3125</c:v>
                </c:pt>
                <c:pt idx="3214">
                  <c:v>44054.319444444445</c:v>
                </c:pt>
                <c:pt idx="3215">
                  <c:v>44054.326388888891</c:v>
                </c:pt>
                <c:pt idx="3216">
                  <c:v>44054.333333333336</c:v>
                </c:pt>
                <c:pt idx="3217">
                  <c:v>44054.340277777781</c:v>
                </c:pt>
                <c:pt idx="3218">
                  <c:v>44054.347222222219</c:v>
                </c:pt>
                <c:pt idx="3219">
                  <c:v>44054.354166666664</c:v>
                </c:pt>
                <c:pt idx="3220">
                  <c:v>44054.361111111109</c:v>
                </c:pt>
                <c:pt idx="3221">
                  <c:v>44054.368055555555</c:v>
                </c:pt>
                <c:pt idx="3222">
                  <c:v>44054.375</c:v>
                </c:pt>
                <c:pt idx="3223">
                  <c:v>44054.381944444445</c:v>
                </c:pt>
                <c:pt idx="3224">
                  <c:v>44054.388888888891</c:v>
                </c:pt>
                <c:pt idx="3225">
                  <c:v>44054.395833333336</c:v>
                </c:pt>
                <c:pt idx="3226">
                  <c:v>44054.402777777781</c:v>
                </c:pt>
                <c:pt idx="3227">
                  <c:v>44054.409722222219</c:v>
                </c:pt>
                <c:pt idx="3228">
                  <c:v>44054.416666666664</c:v>
                </c:pt>
                <c:pt idx="3229">
                  <c:v>44054.423611111109</c:v>
                </c:pt>
                <c:pt idx="3230">
                  <c:v>44054.430555555555</c:v>
                </c:pt>
                <c:pt idx="3231">
                  <c:v>44054.4375</c:v>
                </c:pt>
                <c:pt idx="3232">
                  <c:v>44054.444444444445</c:v>
                </c:pt>
                <c:pt idx="3233">
                  <c:v>44054.451388888891</c:v>
                </c:pt>
                <c:pt idx="3234">
                  <c:v>44054.458333333336</c:v>
                </c:pt>
                <c:pt idx="3235">
                  <c:v>44054.465277777781</c:v>
                </c:pt>
                <c:pt idx="3236">
                  <c:v>44054.472222222219</c:v>
                </c:pt>
                <c:pt idx="3237">
                  <c:v>44054.479166666664</c:v>
                </c:pt>
                <c:pt idx="3238">
                  <c:v>44054.486111111109</c:v>
                </c:pt>
                <c:pt idx="3239">
                  <c:v>44054.493055555555</c:v>
                </c:pt>
                <c:pt idx="3240">
                  <c:v>44054.5</c:v>
                </c:pt>
                <c:pt idx="3241">
                  <c:v>44054.506944444445</c:v>
                </c:pt>
                <c:pt idx="3242">
                  <c:v>44054.513888888891</c:v>
                </c:pt>
                <c:pt idx="3243">
                  <c:v>44054.520833333336</c:v>
                </c:pt>
                <c:pt idx="3244">
                  <c:v>44054.527777777781</c:v>
                </c:pt>
                <c:pt idx="3245">
                  <c:v>44054.534722222219</c:v>
                </c:pt>
                <c:pt idx="3246">
                  <c:v>44054.541666666664</c:v>
                </c:pt>
                <c:pt idx="3247">
                  <c:v>44054.548611111109</c:v>
                </c:pt>
                <c:pt idx="3248">
                  <c:v>44054.555555555555</c:v>
                </c:pt>
                <c:pt idx="3249">
                  <c:v>44054.5625</c:v>
                </c:pt>
                <c:pt idx="3250">
                  <c:v>44054.569444444445</c:v>
                </c:pt>
                <c:pt idx="3251">
                  <c:v>44054.576388888891</c:v>
                </c:pt>
                <c:pt idx="3252">
                  <c:v>44054.583333333336</c:v>
                </c:pt>
                <c:pt idx="3253">
                  <c:v>44054.590277777781</c:v>
                </c:pt>
                <c:pt idx="3254">
                  <c:v>44054.597222222219</c:v>
                </c:pt>
                <c:pt idx="3255">
                  <c:v>44054.604166666664</c:v>
                </c:pt>
                <c:pt idx="3256">
                  <c:v>44054.611111111109</c:v>
                </c:pt>
                <c:pt idx="3257">
                  <c:v>44054.618055555555</c:v>
                </c:pt>
                <c:pt idx="3258">
                  <c:v>44054.625</c:v>
                </c:pt>
                <c:pt idx="3259">
                  <c:v>44054.631944444445</c:v>
                </c:pt>
                <c:pt idx="3260">
                  <c:v>44054.638888888891</c:v>
                </c:pt>
                <c:pt idx="3261">
                  <c:v>44054.645833333336</c:v>
                </c:pt>
                <c:pt idx="3262">
                  <c:v>44054.652777777781</c:v>
                </c:pt>
                <c:pt idx="3263">
                  <c:v>44054.659722222219</c:v>
                </c:pt>
                <c:pt idx="3264">
                  <c:v>44054.666666666664</c:v>
                </c:pt>
                <c:pt idx="3265">
                  <c:v>44054.673611111109</c:v>
                </c:pt>
                <c:pt idx="3266">
                  <c:v>44054.680555555555</c:v>
                </c:pt>
                <c:pt idx="3267">
                  <c:v>44054.6875</c:v>
                </c:pt>
                <c:pt idx="3268">
                  <c:v>44054.694444444445</c:v>
                </c:pt>
                <c:pt idx="3269">
                  <c:v>44054.701388888891</c:v>
                </c:pt>
                <c:pt idx="3270">
                  <c:v>44054.708333333336</c:v>
                </c:pt>
                <c:pt idx="3271">
                  <c:v>44054.715277777781</c:v>
                </c:pt>
                <c:pt idx="3272">
                  <c:v>44054.722222222219</c:v>
                </c:pt>
                <c:pt idx="3273">
                  <c:v>44054.729166666664</c:v>
                </c:pt>
                <c:pt idx="3274">
                  <c:v>44054.736111111109</c:v>
                </c:pt>
                <c:pt idx="3275">
                  <c:v>44054.743055555555</c:v>
                </c:pt>
                <c:pt idx="3276">
                  <c:v>44054.75</c:v>
                </c:pt>
                <c:pt idx="3277">
                  <c:v>44054.756944444445</c:v>
                </c:pt>
                <c:pt idx="3278">
                  <c:v>44054.763888888891</c:v>
                </c:pt>
                <c:pt idx="3279">
                  <c:v>44054.770833333336</c:v>
                </c:pt>
                <c:pt idx="3280">
                  <c:v>44054.777777777781</c:v>
                </c:pt>
                <c:pt idx="3281">
                  <c:v>44054.784722222219</c:v>
                </c:pt>
                <c:pt idx="3282">
                  <c:v>44054.791666666664</c:v>
                </c:pt>
                <c:pt idx="3283">
                  <c:v>44054.798611111109</c:v>
                </c:pt>
                <c:pt idx="3284">
                  <c:v>44054.805555555555</c:v>
                </c:pt>
                <c:pt idx="3285">
                  <c:v>44054.8125</c:v>
                </c:pt>
                <c:pt idx="3286">
                  <c:v>44054.819444444445</c:v>
                </c:pt>
                <c:pt idx="3287">
                  <c:v>44054.826388888891</c:v>
                </c:pt>
                <c:pt idx="3288">
                  <c:v>44054.833333333336</c:v>
                </c:pt>
                <c:pt idx="3289">
                  <c:v>44054.840277777781</c:v>
                </c:pt>
                <c:pt idx="3290">
                  <c:v>44054.847222222219</c:v>
                </c:pt>
                <c:pt idx="3291">
                  <c:v>44054.854166666664</c:v>
                </c:pt>
                <c:pt idx="3292">
                  <c:v>44054.861111111109</c:v>
                </c:pt>
                <c:pt idx="3293">
                  <c:v>44054.868055555555</c:v>
                </c:pt>
                <c:pt idx="3294">
                  <c:v>44054.875</c:v>
                </c:pt>
                <c:pt idx="3295">
                  <c:v>44054.881944444445</c:v>
                </c:pt>
                <c:pt idx="3296">
                  <c:v>44054.888888888891</c:v>
                </c:pt>
                <c:pt idx="3297">
                  <c:v>44054.895833333336</c:v>
                </c:pt>
                <c:pt idx="3298">
                  <c:v>44054.902777777781</c:v>
                </c:pt>
                <c:pt idx="3299">
                  <c:v>44054.909722222219</c:v>
                </c:pt>
                <c:pt idx="3300">
                  <c:v>44054.916666666664</c:v>
                </c:pt>
                <c:pt idx="3301">
                  <c:v>44054.923611111109</c:v>
                </c:pt>
                <c:pt idx="3302">
                  <c:v>44054.930555555555</c:v>
                </c:pt>
                <c:pt idx="3303">
                  <c:v>44054.9375</c:v>
                </c:pt>
                <c:pt idx="3304">
                  <c:v>44054.944444444445</c:v>
                </c:pt>
                <c:pt idx="3305">
                  <c:v>44054.951388888891</c:v>
                </c:pt>
                <c:pt idx="3306">
                  <c:v>44054.958333333336</c:v>
                </c:pt>
                <c:pt idx="3307">
                  <c:v>44054.965277777781</c:v>
                </c:pt>
                <c:pt idx="3308">
                  <c:v>44054.972222222219</c:v>
                </c:pt>
                <c:pt idx="3309">
                  <c:v>44054.979166666664</c:v>
                </c:pt>
                <c:pt idx="3310">
                  <c:v>44054.986111111109</c:v>
                </c:pt>
                <c:pt idx="3311">
                  <c:v>44054.993055555555</c:v>
                </c:pt>
                <c:pt idx="3312">
                  <c:v>44055</c:v>
                </c:pt>
                <c:pt idx="3313">
                  <c:v>44055.006944444445</c:v>
                </c:pt>
                <c:pt idx="3314">
                  <c:v>44055.013888888891</c:v>
                </c:pt>
                <c:pt idx="3315">
                  <c:v>44055.020833333336</c:v>
                </c:pt>
                <c:pt idx="3316">
                  <c:v>44055.027777777781</c:v>
                </c:pt>
                <c:pt idx="3317">
                  <c:v>44055.034722222219</c:v>
                </c:pt>
                <c:pt idx="3318">
                  <c:v>44055.041666666664</c:v>
                </c:pt>
                <c:pt idx="3319">
                  <c:v>44055.048611111109</c:v>
                </c:pt>
                <c:pt idx="3320">
                  <c:v>44055.055555555555</c:v>
                </c:pt>
                <c:pt idx="3321">
                  <c:v>44055.0625</c:v>
                </c:pt>
                <c:pt idx="3322">
                  <c:v>44055.069444444445</c:v>
                </c:pt>
                <c:pt idx="3323">
                  <c:v>44055.076388888891</c:v>
                </c:pt>
                <c:pt idx="3324">
                  <c:v>44055.083333333336</c:v>
                </c:pt>
                <c:pt idx="3325">
                  <c:v>44055.090277777781</c:v>
                </c:pt>
                <c:pt idx="3326">
                  <c:v>44055.097222222219</c:v>
                </c:pt>
                <c:pt idx="3327">
                  <c:v>44055.104166666664</c:v>
                </c:pt>
                <c:pt idx="3328">
                  <c:v>44055.111111111109</c:v>
                </c:pt>
                <c:pt idx="3329">
                  <c:v>44055.118055555555</c:v>
                </c:pt>
                <c:pt idx="3330">
                  <c:v>44055.125</c:v>
                </c:pt>
                <c:pt idx="3331">
                  <c:v>44055.131944444445</c:v>
                </c:pt>
                <c:pt idx="3332">
                  <c:v>44055.138888888891</c:v>
                </c:pt>
                <c:pt idx="3333">
                  <c:v>44055.145833333336</c:v>
                </c:pt>
                <c:pt idx="3334">
                  <c:v>44055.152777777781</c:v>
                </c:pt>
                <c:pt idx="3335">
                  <c:v>44055.159722222219</c:v>
                </c:pt>
                <c:pt idx="3336">
                  <c:v>44055.166666666664</c:v>
                </c:pt>
                <c:pt idx="3337">
                  <c:v>44055.173611111109</c:v>
                </c:pt>
                <c:pt idx="3338">
                  <c:v>44055.180555555555</c:v>
                </c:pt>
                <c:pt idx="3339">
                  <c:v>44055.1875</c:v>
                </c:pt>
                <c:pt idx="3340">
                  <c:v>44055.194444444445</c:v>
                </c:pt>
                <c:pt idx="3341">
                  <c:v>44055.201388888891</c:v>
                </c:pt>
                <c:pt idx="3342">
                  <c:v>44055.208333333336</c:v>
                </c:pt>
                <c:pt idx="3343">
                  <c:v>44055.215277777781</c:v>
                </c:pt>
                <c:pt idx="3344">
                  <c:v>44055.222222222219</c:v>
                </c:pt>
                <c:pt idx="3345">
                  <c:v>44055.229166666664</c:v>
                </c:pt>
                <c:pt idx="3346">
                  <c:v>44055.236111111109</c:v>
                </c:pt>
                <c:pt idx="3347">
                  <c:v>44055.243055555555</c:v>
                </c:pt>
                <c:pt idx="3348">
                  <c:v>44055.25</c:v>
                </c:pt>
                <c:pt idx="3349">
                  <c:v>44055.256944444445</c:v>
                </c:pt>
                <c:pt idx="3350">
                  <c:v>44055.263888888891</c:v>
                </c:pt>
                <c:pt idx="3351">
                  <c:v>44055.270833333336</c:v>
                </c:pt>
                <c:pt idx="3352">
                  <c:v>44055.277777777781</c:v>
                </c:pt>
                <c:pt idx="3353">
                  <c:v>44055.284722222219</c:v>
                </c:pt>
                <c:pt idx="3354">
                  <c:v>44055.291666666664</c:v>
                </c:pt>
                <c:pt idx="3355">
                  <c:v>44055.298611111109</c:v>
                </c:pt>
                <c:pt idx="3356">
                  <c:v>44055.305555555555</c:v>
                </c:pt>
                <c:pt idx="3357">
                  <c:v>44055.3125</c:v>
                </c:pt>
                <c:pt idx="3358">
                  <c:v>44055.319444444445</c:v>
                </c:pt>
                <c:pt idx="3359">
                  <c:v>44055.326388888891</c:v>
                </c:pt>
                <c:pt idx="3360">
                  <c:v>44055.333333333336</c:v>
                </c:pt>
                <c:pt idx="3361">
                  <c:v>44055.340277777781</c:v>
                </c:pt>
                <c:pt idx="3362">
                  <c:v>44055.347222222219</c:v>
                </c:pt>
                <c:pt idx="3363">
                  <c:v>44055.354166666664</c:v>
                </c:pt>
                <c:pt idx="3364">
                  <c:v>44055.361111111109</c:v>
                </c:pt>
                <c:pt idx="3365">
                  <c:v>44055.368055555555</c:v>
                </c:pt>
                <c:pt idx="3366">
                  <c:v>44055.375</c:v>
                </c:pt>
                <c:pt idx="3367">
                  <c:v>44055.381944444445</c:v>
                </c:pt>
                <c:pt idx="3368">
                  <c:v>44055.388888888891</c:v>
                </c:pt>
                <c:pt idx="3369">
                  <c:v>44055.395833333336</c:v>
                </c:pt>
                <c:pt idx="3370">
                  <c:v>44055.402777777781</c:v>
                </c:pt>
                <c:pt idx="3371">
                  <c:v>44055.409722222219</c:v>
                </c:pt>
                <c:pt idx="3372">
                  <c:v>44055.416666666664</c:v>
                </c:pt>
                <c:pt idx="3373">
                  <c:v>44055.423611111109</c:v>
                </c:pt>
                <c:pt idx="3374">
                  <c:v>44055.430555555555</c:v>
                </c:pt>
                <c:pt idx="3375">
                  <c:v>44055.4375</c:v>
                </c:pt>
                <c:pt idx="3376">
                  <c:v>44055.444444444445</c:v>
                </c:pt>
                <c:pt idx="3377">
                  <c:v>44055.451388888891</c:v>
                </c:pt>
                <c:pt idx="3378">
                  <c:v>44055.458333333336</c:v>
                </c:pt>
                <c:pt idx="3379">
                  <c:v>44055.465277777781</c:v>
                </c:pt>
                <c:pt idx="3380">
                  <c:v>44055.472222222219</c:v>
                </c:pt>
                <c:pt idx="3381">
                  <c:v>44055.479166666664</c:v>
                </c:pt>
                <c:pt idx="3382">
                  <c:v>44055.486111111109</c:v>
                </c:pt>
                <c:pt idx="3383">
                  <c:v>44055.493055555555</c:v>
                </c:pt>
                <c:pt idx="3384">
                  <c:v>44055.5</c:v>
                </c:pt>
                <c:pt idx="3385">
                  <c:v>44055.506944444445</c:v>
                </c:pt>
                <c:pt idx="3386">
                  <c:v>44055.513888888891</c:v>
                </c:pt>
                <c:pt idx="3387">
                  <c:v>44055.520833333336</c:v>
                </c:pt>
                <c:pt idx="3388">
                  <c:v>44055.527777777781</c:v>
                </c:pt>
                <c:pt idx="3389">
                  <c:v>44055.534722222219</c:v>
                </c:pt>
                <c:pt idx="3390">
                  <c:v>44055.541666666664</c:v>
                </c:pt>
                <c:pt idx="3391">
                  <c:v>44055.548611111109</c:v>
                </c:pt>
                <c:pt idx="3392">
                  <c:v>44055.555555555555</c:v>
                </c:pt>
                <c:pt idx="3393">
                  <c:v>44055.5625</c:v>
                </c:pt>
                <c:pt idx="3394">
                  <c:v>44055.569444444445</c:v>
                </c:pt>
                <c:pt idx="3395">
                  <c:v>44055.576388888891</c:v>
                </c:pt>
                <c:pt idx="3396">
                  <c:v>44055.583333333336</c:v>
                </c:pt>
                <c:pt idx="3397">
                  <c:v>44055.590277777781</c:v>
                </c:pt>
                <c:pt idx="3398">
                  <c:v>44055.597222222219</c:v>
                </c:pt>
                <c:pt idx="3399">
                  <c:v>44055.604166666664</c:v>
                </c:pt>
                <c:pt idx="3400">
                  <c:v>44055.611111111109</c:v>
                </c:pt>
                <c:pt idx="3401">
                  <c:v>44055.618055555555</c:v>
                </c:pt>
                <c:pt idx="3402">
                  <c:v>44055.625</c:v>
                </c:pt>
                <c:pt idx="3403">
                  <c:v>44055.631944444445</c:v>
                </c:pt>
                <c:pt idx="3404">
                  <c:v>44055.638888888891</c:v>
                </c:pt>
                <c:pt idx="3405">
                  <c:v>44055.645833333336</c:v>
                </c:pt>
                <c:pt idx="3406">
                  <c:v>44055.652777777781</c:v>
                </c:pt>
                <c:pt idx="3407">
                  <c:v>44055.659722222219</c:v>
                </c:pt>
                <c:pt idx="3408">
                  <c:v>44055.666666666664</c:v>
                </c:pt>
                <c:pt idx="3409">
                  <c:v>44055.673611111109</c:v>
                </c:pt>
                <c:pt idx="3410">
                  <c:v>44055.680555555555</c:v>
                </c:pt>
                <c:pt idx="3411">
                  <c:v>44055.6875</c:v>
                </c:pt>
                <c:pt idx="3412">
                  <c:v>44055.694444444445</c:v>
                </c:pt>
                <c:pt idx="3413">
                  <c:v>44055.701388888891</c:v>
                </c:pt>
                <c:pt idx="3414">
                  <c:v>44055.708333333336</c:v>
                </c:pt>
                <c:pt idx="3415">
                  <c:v>44055.715277777781</c:v>
                </c:pt>
                <c:pt idx="3416">
                  <c:v>44055.722222222219</c:v>
                </c:pt>
                <c:pt idx="3417">
                  <c:v>44055.729166666664</c:v>
                </c:pt>
                <c:pt idx="3418">
                  <c:v>44055.736111111109</c:v>
                </c:pt>
                <c:pt idx="3419">
                  <c:v>44055.743055555555</c:v>
                </c:pt>
                <c:pt idx="3420">
                  <c:v>44055.75</c:v>
                </c:pt>
                <c:pt idx="3421">
                  <c:v>44055.756944444445</c:v>
                </c:pt>
                <c:pt idx="3422">
                  <c:v>44055.763888888891</c:v>
                </c:pt>
                <c:pt idx="3423">
                  <c:v>44055.770833333336</c:v>
                </c:pt>
                <c:pt idx="3424">
                  <c:v>44055.777777777781</c:v>
                </c:pt>
                <c:pt idx="3425">
                  <c:v>44055.784722222219</c:v>
                </c:pt>
                <c:pt idx="3426">
                  <c:v>44055.791666666664</c:v>
                </c:pt>
                <c:pt idx="3427">
                  <c:v>44055.798611111109</c:v>
                </c:pt>
                <c:pt idx="3428">
                  <c:v>44055.805555555555</c:v>
                </c:pt>
                <c:pt idx="3429">
                  <c:v>44055.8125</c:v>
                </c:pt>
                <c:pt idx="3430">
                  <c:v>44055.819444444445</c:v>
                </c:pt>
                <c:pt idx="3431">
                  <c:v>44055.826388888891</c:v>
                </c:pt>
                <c:pt idx="3432">
                  <c:v>44055.833333333336</c:v>
                </c:pt>
                <c:pt idx="3433">
                  <c:v>44055.840277777781</c:v>
                </c:pt>
                <c:pt idx="3434">
                  <c:v>44055.847222222219</c:v>
                </c:pt>
                <c:pt idx="3435">
                  <c:v>44055.854166666664</c:v>
                </c:pt>
                <c:pt idx="3436">
                  <c:v>44055.861111111109</c:v>
                </c:pt>
                <c:pt idx="3437">
                  <c:v>44055.868055555555</c:v>
                </c:pt>
                <c:pt idx="3438">
                  <c:v>44055.875</c:v>
                </c:pt>
                <c:pt idx="3439">
                  <c:v>44055.881944444445</c:v>
                </c:pt>
                <c:pt idx="3440">
                  <c:v>44055.888888888891</c:v>
                </c:pt>
                <c:pt idx="3441">
                  <c:v>44055.895833333336</c:v>
                </c:pt>
                <c:pt idx="3442">
                  <c:v>44055.902777777781</c:v>
                </c:pt>
                <c:pt idx="3443">
                  <c:v>44055.909722222219</c:v>
                </c:pt>
                <c:pt idx="3444">
                  <c:v>44055.916666666664</c:v>
                </c:pt>
                <c:pt idx="3445">
                  <c:v>44055.923611111109</c:v>
                </c:pt>
                <c:pt idx="3446">
                  <c:v>44055.930555555555</c:v>
                </c:pt>
                <c:pt idx="3447">
                  <c:v>44055.9375</c:v>
                </c:pt>
                <c:pt idx="3448">
                  <c:v>44055.944444444445</c:v>
                </c:pt>
                <c:pt idx="3449">
                  <c:v>44055.951388888891</c:v>
                </c:pt>
                <c:pt idx="3450">
                  <c:v>44055.958333333336</c:v>
                </c:pt>
                <c:pt idx="3451">
                  <c:v>44055.965277777781</c:v>
                </c:pt>
                <c:pt idx="3452">
                  <c:v>44055.972222222219</c:v>
                </c:pt>
                <c:pt idx="3453">
                  <c:v>44055.979166666664</c:v>
                </c:pt>
                <c:pt idx="3454">
                  <c:v>44055.986111111109</c:v>
                </c:pt>
                <c:pt idx="3455">
                  <c:v>44055.993055555555</c:v>
                </c:pt>
                <c:pt idx="3456">
                  <c:v>44056</c:v>
                </c:pt>
                <c:pt idx="3457">
                  <c:v>44056.006944444445</c:v>
                </c:pt>
                <c:pt idx="3458">
                  <c:v>44056.013888888891</c:v>
                </c:pt>
                <c:pt idx="3459">
                  <c:v>44056.020833333336</c:v>
                </c:pt>
                <c:pt idx="3460">
                  <c:v>44056.027777777781</c:v>
                </c:pt>
                <c:pt idx="3461">
                  <c:v>44056.034722222219</c:v>
                </c:pt>
                <c:pt idx="3462">
                  <c:v>44056.041666666664</c:v>
                </c:pt>
                <c:pt idx="3463">
                  <c:v>44056.048611111109</c:v>
                </c:pt>
                <c:pt idx="3464">
                  <c:v>44056.055555555555</c:v>
                </c:pt>
                <c:pt idx="3465">
                  <c:v>44056.0625</c:v>
                </c:pt>
                <c:pt idx="3466">
                  <c:v>44056.069444444445</c:v>
                </c:pt>
                <c:pt idx="3467">
                  <c:v>44056.076388888891</c:v>
                </c:pt>
                <c:pt idx="3468">
                  <c:v>44056.083333333336</c:v>
                </c:pt>
                <c:pt idx="3469">
                  <c:v>44056.090277777781</c:v>
                </c:pt>
                <c:pt idx="3470">
                  <c:v>44056.097222222219</c:v>
                </c:pt>
                <c:pt idx="3471">
                  <c:v>44056.104166666664</c:v>
                </c:pt>
                <c:pt idx="3472">
                  <c:v>44056.111111111109</c:v>
                </c:pt>
                <c:pt idx="3473">
                  <c:v>44056.118055555555</c:v>
                </c:pt>
                <c:pt idx="3474">
                  <c:v>44056.125</c:v>
                </c:pt>
                <c:pt idx="3475">
                  <c:v>44056.131944444445</c:v>
                </c:pt>
                <c:pt idx="3476">
                  <c:v>44056.138888888891</c:v>
                </c:pt>
                <c:pt idx="3477">
                  <c:v>44056.145833333336</c:v>
                </c:pt>
                <c:pt idx="3478">
                  <c:v>44056.152777777781</c:v>
                </c:pt>
                <c:pt idx="3479">
                  <c:v>44056.159722222219</c:v>
                </c:pt>
                <c:pt idx="3480">
                  <c:v>44056.166666666664</c:v>
                </c:pt>
                <c:pt idx="3481">
                  <c:v>44056.173611111109</c:v>
                </c:pt>
                <c:pt idx="3482">
                  <c:v>44056.180555555555</c:v>
                </c:pt>
                <c:pt idx="3483">
                  <c:v>44056.1875</c:v>
                </c:pt>
                <c:pt idx="3484">
                  <c:v>44056.194444444445</c:v>
                </c:pt>
                <c:pt idx="3485">
                  <c:v>44056.201388888891</c:v>
                </c:pt>
                <c:pt idx="3486">
                  <c:v>44056.208333333336</c:v>
                </c:pt>
                <c:pt idx="3487">
                  <c:v>44056.215277777781</c:v>
                </c:pt>
                <c:pt idx="3488">
                  <c:v>44056.222222222219</c:v>
                </c:pt>
                <c:pt idx="3489">
                  <c:v>44056.229166666664</c:v>
                </c:pt>
                <c:pt idx="3490">
                  <c:v>44056.236111111109</c:v>
                </c:pt>
                <c:pt idx="3491">
                  <c:v>44056.243055555555</c:v>
                </c:pt>
                <c:pt idx="3492">
                  <c:v>44056.25</c:v>
                </c:pt>
                <c:pt idx="3493">
                  <c:v>44056.256944444445</c:v>
                </c:pt>
                <c:pt idx="3494">
                  <c:v>44056.263888888891</c:v>
                </c:pt>
                <c:pt idx="3495">
                  <c:v>44056.270833333336</c:v>
                </c:pt>
                <c:pt idx="3496">
                  <c:v>44056.277777777781</c:v>
                </c:pt>
                <c:pt idx="3497">
                  <c:v>44056.284722222219</c:v>
                </c:pt>
                <c:pt idx="3498">
                  <c:v>44056.291666666664</c:v>
                </c:pt>
                <c:pt idx="3499">
                  <c:v>44056.298611111109</c:v>
                </c:pt>
                <c:pt idx="3500">
                  <c:v>44056.305555555555</c:v>
                </c:pt>
                <c:pt idx="3501">
                  <c:v>44056.3125</c:v>
                </c:pt>
                <c:pt idx="3502">
                  <c:v>44056.319444444445</c:v>
                </c:pt>
                <c:pt idx="3503">
                  <c:v>44056.326388888891</c:v>
                </c:pt>
                <c:pt idx="3504">
                  <c:v>44056.333333333336</c:v>
                </c:pt>
                <c:pt idx="3505">
                  <c:v>44056.340277777781</c:v>
                </c:pt>
                <c:pt idx="3506">
                  <c:v>44056.347222222219</c:v>
                </c:pt>
                <c:pt idx="3507">
                  <c:v>44056.354166666664</c:v>
                </c:pt>
                <c:pt idx="3508">
                  <c:v>44056.361111111109</c:v>
                </c:pt>
                <c:pt idx="3509">
                  <c:v>44056.368055555555</c:v>
                </c:pt>
                <c:pt idx="3510">
                  <c:v>44056.375</c:v>
                </c:pt>
                <c:pt idx="3511">
                  <c:v>44056.381944444445</c:v>
                </c:pt>
                <c:pt idx="3512">
                  <c:v>44056.388888888891</c:v>
                </c:pt>
                <c:pt idx="3513">
                  <c:v>44056.395833333336</c:v>
                </c:pt>
                <c:pt idx="3514">
                  <c:v>44056.402777777781</c:v>
                </c:pt>
                <c:pt idx="3515">
                  <c:v>44056.409722222219</c:v>
                </c:pt>
                <c:pt idx="3516">
                  <c:v>44056.416666666664</c:v>
                </c:pt>
                <c:pt idx="3517">
                  <c:v>44056.423611111109</c:v>
                </c:pt>
                <c:pt idx="3518">
                  <c:v>44056.430555555555</c:v>
                </c:pt>
                <c:pt idx="3519">
                  <c:v>44056.4375</c:v>
                </c:pt>
                <c:pt idx="3520">
                  <c:v>44056.444444444445</c:v>
                </c:pt>
                <c:pt idx="3521">
                  <c:v>44056.451388888891</c:v>
                </c:pt>
                <c:pt idx="3522">
                  <c:v>44056.458333333336</c:v>
                </c:pt>
                <c:pt idx="3523">
                  <c:v>44056.465277777781</c:v>
                </c:pt>
                <c:pt idx="3524">
                  <c:v>44056.472222222219</c:v>
                </c:pt>
                <c:pt idx="3525">
                  <c:v>44056.479166666664</c:v>
                </c:pt>
                <c:pt idx="3526">
                  <c:v>44056.486111111109</c:v>
                </c:pt>
                <c:pt idx="3527">
                  <c:v>44056.493055555555</c:v>
                </c:pt>
                <c:pt idx="3528">
                  <c:v>44056.5</c:v>
                </c:pt>
                <c:pt idx="3529">
                  <c:v>44056.506944444445</c:v>
                </c:pt>
                <c:pt idx="3530">
                  <c:v>44056.513888888891</c:v>
                </c:pt>
                <c:pt idx="3531">
                  <c:v>44056.520833333336</c:v>
                </c:pt>
                <c:pt idx="3532">
                  <c:v>44056.527777777781</c:v>
                </c:pt>
                <c:pt idx="3533">
                  <c:v>44056.534722222219</c:v>
                </c:pt>
                <c:pt idx="3534">
                  <c:v>44056.541666666664</c:v>
                </c:pt>
                <c:pt idx="3535">
                  <c:v>44056.548611111109</c:v>
                </c:pt>
                <c:pt idx="3536">
                  <c:v>44056.555555555555</c:v>
                </c:pt>
                <c:pt idx="3537">
                  <c:v>44056.5625</c:v>
                </c:pt>
                <c:pt idx="3538">
                  <c:v>44056.569444444445</c:v>
                </c:pt>
                <c:pt idx="3539">
                  <c:v>44056.576388888891</c:v>
                </c:pt>
                <c:pt idx="3540">
                  <c:v>44056.583333333336</c:v>
                </c:pt>
                <c:pt idx="3541">
                  <c:v>44056.590277777781</c:v>
                </c:pt>
                <c:pt idx="3542">
                  <c:v>44056.597222222219</c:v>
                </c:pt>
                <c:pt idx="3543">
                  <c:v>44056.604166666664</c:v>
                </c:pt>
                <c:pt idx="3544">
                  <c:v>44056.611111111109</c:v>
                </c:pt>
                <c:pt idx="3545">
                  <c:v>44056.618055555555</c:v>
                </c:pt>
                <c:pt idx="3546">
                  <c:v>44056.625</c:v>
                </c:pt>
                <c:pt idx="3547">
                  <c:v>44056.631944444445</c:v>
                </c:pt>
                <c:pt idx="3548">
                  <c:v>44056.638888888891</c:v>
                </c:pt>
                <c:pt idx="3549">
                  <c:v>44056.645833333336</c:v>
                </c:pt>
                <c:pt idx="3550">
                  <c:v>44056.652777777781</c:v>
                </c:pt>
                <c:pt idx="3551">
                  <c:v>44056.659722222219</c:v>
                </c:pt>
                <c:pt idx="3552">
                  <c:v>44056.666666666664</c:v>
                </c:pt>
                <c:pt idx="3553">
                  <c:v>44056.673611111109</c:v>
                </c:pt>
                <c:pt idx="3554">
                  <c:v>44056.680555555555</c:v>
                </c:pt>
                <c:pt idx="3555">
                  <c:v>44056.6875</c:v>
                </c:pt>
                <c:pt idx="3556">
                  <c:v>44056.694444444445</c:v>
                </c:pt>
                <c:pt idx="3557">
                  <c:v>44056.701388888891</c:v>
                </c:pt>
                <c:pt idx="3558">
                  <c:v>44056.708333333336</c:v>
                </c:pt>
                <c:pt idx="3559">
                  <c:v>44056.715277777781</c:v>
                </c:pt>
                <c:pt idx="3560">
                  <c:v>44056.722222222219</c:v>
                </c:pt>
                <c:pt idx="3561">
                  <c:v>44056.729166666664</c:v>
                </c:pt>
                <c:pt idx="3562">
                  <c:v>44056.736111111109</c:v>
                </c:pt>
                <c:pt idx="3563">
                  <c:v>44056.743055555555</c:v>
                </c:pt>
                <c:pt idx="3564">
                  <c:v>44056.75</c:v>
                </c:pt>
                <c:pt idx="3565">
                  <c:v>44056.756944444445</c:v>
                </c:pt>
                <c:pt idx="3566">
                  <c:v>44056.763888888891</c:v>
                </c:pt>
                <c:pt idx="3567">
                  <c:v>44056.770833333336</c:v>
                </c:pt>
                <c:pt idx="3568">
                  <c:v>44056.777777777781</c:v>
                </c:pt>
                <c:pt idx="3569">
                  <c:v>44056.784722222219</c:v>
                </c:pt>
                <c:pt idx="3570">
                  <c:v>44056.791666666664</c:v>
                </c:pt>
                <c:pt idx="3571">
                  <c:v>44056.798611111109</c:v>
                </c:pt>
                <c:pt idx="3572">
                  <c:v>44056.805555555555</c:v>
                </c:pt>
                <c:pt idx="3573">
                  <c:v>44056.8125</c:v>
                </c:pt>
                <c:pt idx="3574">
                  <c:v>44056.819444444445</c:v>
                </c:pt>
                <c:pt idx="3575">
                  <c:v>44056.826388888891</c:v>
                </c:pt>
                <c:pt idx="3576">
                  <c:v>44056.833333333336</c:v>
                </c:pt>
                <c:pt idx="3577">
                  <c:v>44056.840277777781</c:v>
                </c:pt>
                <c:pt idx="3578">
                  <c:v>44056.847222222219</c:v>
                </c:pt>
                <c:pt idx="3579">
                  <c:v>44056.854166666664</c:v>
                </c:pt>
                <c:pt idx="3580">
                  <c:v>44056.861111111109</c:v>
                </c:pt>
                <c:pt idx="3581">
                  <c:v>44056.868055555555</c:v>
                </c:pt>
                <c:pt idx="3582">
                  <c:v>44056.875</c:v>
                </c:pt>
                <c:pt idx="3583">
                  <c:v>44056.881944444445</c:v>
                </c:pt>
                <c:pt idx="3584">
                  <c:v>44056.888888888891</c:v>
                </c:pt>
                <c:pt idx="3585">
                  <c:v>44056.895833333336</c:v>
                </c:pt>
                <c:pt idx="3586">
                  <c:v>44056.902777777781</c:v>
                </c:pt>
                <c:pt idx="3587">
                  <c:v>44056.909722222219</c:v>
                </c:pt>
                <c:pt idx="3588">
                  <c:v>44056.916666666664</c:v>
                </c:pt>
                <c:pt idx="3589">
                  <c:v>44056.923611111109</c:v>
                </c:pt>
                <c:pt idx="3590">
                  <c:v>44056.930555555555</c:v>
                </c:pt>
                <c:pt idx="3591">
                  <c:v>44056.9375</c:v>
                </c:pt>
                <c:pt idx="3592">
                  <c:v>44056.944444444445</c:v>
                </c:pt>
                <c:pt idx="3593">
                  <c:v>44056.951388888891</c:v>
                </c:pt>
                <c:pt idx="3594">
                  <c:v>44056.958333333336</c:v>
                </c:pt>
                <c:pt idx="3595">
                  <c:v>44056.965277777781</c:v>
                </c:pt>
                <c:pt idx="3596">
                  <c:v>44056.972222222219</c:v>
                </c:pt>
                <c:pt idx="3597">
                  <c:v>44056.979166666664</c:v>
                </c:pt>
                <c:pt idx="3598">
                  <c:v>44056.986111111109</c:v>
                </c:pt>
                <c:pt idx="3599">
                  <c:v>44056.993055555555</c:v>
                </c:pt>
                <c:pt idx="3600">
                  <c:v>44057</c:v>
                </c:pt>
                <c:pt idx="3601">
                  <c:v>44057.006944444445</c:v>
                </c:pt>
                <c:pt idx="3602">
                  <c:v>44057.013888888891</c:v>
                </c:pt>
                <c:pt idx="3603">
                  <c:v>44057.020833333336</c:v>
                </c:pt>
                <c:pt idx="3604">
                  <c:v>44057.027777777781</c:v>
                </c:pt>
                <c:pt idx="3605">
                  <c:v>44057.034722222219</c:v>
                </c:pt>
                <c:pt idx="3606">
                  <c:v>44057.041666666664</c:v>
                </c:pt>
                <c:pt idx="3607">
                  <c:v>44057.048611111109</c:v>
                </c:pt>
                <c:pt idx="3608">
                  <c:v>44057.055555555555</c:v>
                </c:pt>
                <c:pt idx="3609">
                  <c:v>44057.0625</c:v>
                </c:pt>
                <c:pt idx="3610">
                  <c:v>44057.069444444445</c:v>
                </c:pt>
                <c:pt idx="3611">
                  <c:v>44057.076388888891</c:v>
                </c:pt>
                <c:pt idx="3612">
                  <c:v>44057.083333333336</c:v>
                </c:pt>
                <c:pt idx="3613">
                  <c:v>44057.090277777781</c:v>
                </c:pt>
                <c:pt idx="3614">
                  <c:v>44057.097222222219</c:v>
                </c:pt>
                <c:pt idx="3615">
                  <c:v>44057.104166666664</c:v>
                </c:pt>
                <c:pt idx="3616">
                  <c:v>44057.111111111109</c:v>
                </c:pt>
                <c:pt idx="3617">
                  <c:v>44057.118055555555</c:v>
                </c:pt>
                <c:pt idx="3618">
                  <c:v>44057.125</c:v>
                </c:pt>
                <c:pt idx="3619">
                  <c:v>44057.131944444445</c:v>
                </c:pt>
                <c:pt idx="3620">
                  <c:v>44057.138888888891</c:v>
                </c:pt>
                <c:pt idx="3621">
                  <c:v>44057.145833333336</c:v>
                </c:pt>
                <c:pt idx="3622">
                  <c:v>44057.152777777781</c:v>
                </c:pt>
                <c:pt idx="3623">
                  <c:v>44057.159722222219</c:v>
                </c:pt>
                <c:pt idx="3624">
                  <c:v>44057.166666666664</c:v>
                </c:pt>
                <c:pt idx="3625">
                  <c:v>44057.173611111109</c:v>
                </c:pt>
                <c:pt idx="3626">
                  <c:v>44057.180555555555</c:v>
                </c:pt>
                <c:pt idx="3627">
                  <c:v>44057.1875</c:v>
                </c:pt>
                <c:pt idx="3628">
                  <c:v>44057.194444444445</c:v>
                </c:pt>
                <c:pt idx="3629">
                  <c:v>44057.201388888891</c:v>
                </c:pt>
                <c:pt idx="3630">
                  <c:v>44057.208333333336</c:v>
                </c:pt>
                <c:pt idx="3631">
                  <c:v>44057.215277777781</c:v>
                </c:pt>
                <c:pt idx="3632">
                  <c:v>44057.222222222219</c:v>
                </c:pt>
                <c:pt idx="3633">
                  <c:v>44057.229166666664</c:v>
                </c:pt>
                <c:pt idx="3634">
                  <c:v>44057.236111111109</c:v>
                </c:pt>
                <c:pt idx="3635">
                  <c:v>44057.243055555555</c:v>
                </c:pt>
                <c:pt idx="3636">
                  <c:v>44057.25</c:v>
                </c:pt>
                <c:pt idx="3637">
                  <c:v>44057.256944444445</c:v>
                </c:pt>
                <c:pt idx="3638">
                  <c:v>44057.263888888891</c:v>
                </c:pt>
                <c:pt idx="3639">
                  <c:v>44057.270833333336</c:v>
                </c:pt>
                <c:pt idx="3640">
                  <c:v>44057.277777777781</c:v>
                </c:pt>
                <c:pt idx="3641">
                  <c:v>44057.284722222219</c:v>
                </c:pt>
                <c:pt idx="3642">
                  <c:v>44057.291666666664</c:v>
                </c:pt>
                <c:pt idx="3643">
                  <c:v>44057.298611111109</c:v>
                </c:pt>
                <c:pt idx="3644">
                  <c:v>44057.305555555555</c:v>
                </c:pt>
                <c:pt idx="3645">
                  <c:v>44057.3125</c:v>
                </c:pt>
                <c:pt idx="3646">
                  <c:v>44057.319444444445</c:v>
                </c:pt>
                <c:pt idx="3647">
                  <c:v>44057.326388888891</c:v>
                </c:pt>
                <c:pt idx="3648">
                  <c:v>44057.333333333336</c:v>
                </c:pt>
                <c:pt idx="3649">
                  <c:v>44057.340277777781</c:v>
                </c:pt>
                <c:pt idx="3650">
                  <c:v>44057.347222222219</c:v>
                </c:pt>
                <c:pt idx="3651">
                  <c:v>44057.354166666664</c:v>
                </c:pt>
                <c:pt idx="3652">
                  <c:v>44057.361111111109</c:v>
                </c:pt>
                <c:pt idx="3653">
                  <c:v>44057.368055555555</c:v>
                </c:pt>
                <c:pt idx="3654">
                  <c:v>44057.375</c:v>
                </c:pt>
                <c:pt idx="3655">
                  <c:v>44057.381944444445</c:v>
                </c:pt>
                <c:pt idx="3656">
                  <c:v>44057.388888888891</c:v>
                </c:pt>
                <c:pt idx="3657">
                  <c:v>44057.395833333336</c:v>
                </c:pt>
                <c:pt idx="3658">
                  <c:v>44057.402777777781</c:v>
                </c:pt>
                <c:pt idx="3659">
                  <c:v>44057.409722222219</c:v>
                </c:pt>
                <c:pt idx="3660">
                  <c:v>44057.416666666664</c:v>
                </c:pt>
                <c:pt idx="3661">
                  <c:v>44057.423611111109</c:v>
                </c:pt>
                <c:pt idx="3662">
                  <c:v>44057.430555555555</c:v>
                </c:pt>
                <c:pt idx="3663">
                  <c:v>44057.4375</c:v>
                </c:pt>
                <c:pt idx="3664">
                  <c:v>44057.444444444445</c:v>
                </c:pt>
                <c:pt idx="3665">
                  <c:v>44057.451388888891</c:v>
                </c:pt>
                <c:pt idx="3666">
                  <c:v>44057.458333333336</c:v>
                </c:pt>
                <c:pt idx="3667">
                  <c:v>44057.465277777781</c:v>
                </c:pt>
                <c:pt idx="3668">
                  <c:v>44057.472222222219</c:v>
                </c:pt>
                <c:pt idx="3669">
                  <c:v>44057.479166666664</c:v>
                </c:pt>
                <c:pt idx="3670">
                  <c:v>44057.486111111109</c:v>
                </c:pt>
                <c:pt idx="3671">
                  <c:v>44057.493055555555</c:v>
                </c:pt>
                <c:pt idx="3672">
                  <c:v>44057.5</c:v>
                </c:pt>
                <c:pt idx="3673">
                  <c:v>44057.506944444445</c:v>
                </c:pt>
                <c:pt idx="3674">
                  <c:v>44057.513888888891</c:v>
                </c:pt>
                <c:pt idx="3675">
                  <c:v>44057.520833333336</c:v>
                </c:pt>
                <c:pt idx="3676">
                  <c:v>44057.527777777781</c:v>
                </c:pt>
                <c:pt idx="3677">
                  <c:v>44057.534722222219</c:v>
                </c:pt>
                <c:pt idx="3678">
                  <c:v>44057.541666666664</c:v>
                </c:pt>
                <c:pt idx="3679">
                  <c:v>44057.548611111109</c:v>
                </c:pt>
                <c:pt idx="3680">
                  <c:v>44057.555555555555</c:v>
                </c:pt>
                <c:pt idx="3681">
                  <c:v>44057.5625</c:v>
                </c:pt>
                <c:pt idx="3682">
                  <c:v>44057.569444444445</c:v>
                </c:pt>
                <c:pt idx="3683">
                  <c:v>44057.576388888891</c:v>
                </c:pt>
                <c:pt idx="3684">
                  <c:v>44057.583333333336</c:v>
                </c:pt>
                <c:pt idx="3685">
                  <c:v>44057.590277777781</c:v>
                </c:pt>
                <c:pt idx="3686">
                  <c:v>44057.597222222219</c:v>
                </c:pt>
                <c:pt idx="3687">
                  <c:v>44057.604166666664</c:v>
                </c:pt>
                <c:pt idx="3688">
                  <c:v>44057.611111111109</c:v>
                </c:pt>
                <c:pt idx="3689">
                  <c:v>44057.618055555555</c:v>
                </c:pt>
                <c:pt idx="3690">
                  <c:v>44057.625</c:v>
                </c:pt>
                <c:pt idx="3691">
                  <c:v>44057.631944444445</c:v>
                </c:pt>
                <c:pt idx="3692">
                  <c:v>44057.638888888891</c:v>
                </c:pt>
                <c:pt idx="3693">
                  <c:v>44057.645833333336</c:v>
                </c:pt>
                <c:pt idx="3694">
                  <c:v>44057.652777777781</c:v>
                </c:pt>
                <c:pt idx="3695">
                  <c:v>44057.659722222219</c:v>
                </c:pt>
                <c:pt idx="3696">
                  <c:v>44057.666666666664</c:v>
                </c:pt>
                <c:pt idx="3697">
                  <c:v>44057.673611111109</c:v>
                </c:pt>
                <c:pt idx="3698">
                  <c:v>44057.680555555555</c:v>
                </c:pt>
                <c:pt idx="3699">
                  <c:v>44057.6875</c:v>
                </c:pt>
                <c:pt idx="3700">
                  <c:v>44057.694444444445</c:v>
                </c:pt>
                <c:pt idx="3701">
                  <c:v>44057.701388888891</c:v>
                </c:pt>
                <c:pt idx="3702">
                  <c:v>44057.708333333336</c:v>
                </c:pt>
                <c:pt idx="3703">
                  <c:v>44057.715277777781</c:v>
                </c:pt>
                <c:pt idx="3704">
                  <c:v>44057.722222222219</c:v>
                </c:pt>
                <c:pt idx="3705">
                  <c:v>44057.729166666664</c:v>
                </c:pt>
                <c:pt idx="3706">
                  <c:v>44057.736111111109</c:v>
                </c:pt>
                <c:pt idx="3707">
                  <c:v>44057.743055555555</c:v>
                </c:pt>
                <c:pt idx="3708">
                  <c:v>44057.75</c:v>
                </c:pt>
                <c:pt idx="3709">
                  <c:v>44057.756944444445</c:v>
                </c:pt>
                <c:pt idx="3710">
                  <c:v>44057.763888888891</c:v>
                </c:pt>
                <c:pt idx="3711">
                  <c:v>44057.770833333336</c:v>
                </c:pt>
                <c:pt idx="3712">
                  <c:v>44057.777777777781</c:v>
                </c:pt>
                <c:pt idx="3713">
                  <c:v>44057.784722222219</c:v>
                </c:pt>
                <c:pt idx="3714">
                  <c:v>44057.791666666664</c:v>
                </c:pt>
                <c:pt idx="3715">
                  <c:v>44057.798611111109</c:v>
                </c:pt>
                <c:pt idx="3716">
                  <c:v>44057.805555555555</c:v>
                </c:pt>
                <c:pt idx="3717">
                  <c:v>44057.8125</c:v>
                </c:pt>
                <c:pt idx="3718">
                  <c:v>44057.819444444445</c:v>
                </c:pt>
                <c:pt idx="3719">
                  <c:v>44057.826388888891</c:v>
                </c:pt>
                <c:pt idx="3720">
                  <c:v>44057.833333333336</c:v>
                </c:pt>
                <c:pt idx="3721">
                  <c:v>44057.840277777781</c:v>
                </c:pt>
                <c:pt idx="3722">
                  <c:v>44057.847222222219</c:v>
                </c:pt>
                <c:pt idx="3723">
                  <c:v>44057.854166666664</c:v>
                </c:pt>
                <c:pt idx="3724">
                  <c:v>44057.861111111109</c:v>
                </c:pt>
                <c:pt idx="3725">
                  <c:v>44057.868055555555</c:v>
                </c:pt>
                <c:pt idx="3726">
                  <c:v>44057.875</c:v>
                </c:pt>
                <c:pt idx="3727">
                  <c:v>44057.881944444445</c:v>
                </c:pt>
                <c:pt idx="3728">
                  <c:v>44057.888888888891</c:v>
                </c:pt>
                <c:pt idx="3729">
                  <c:v>44057.895833333336</c:v>
                </c:pt>
                <c:pt idx="3730">
                  <c:v>44057.902777777781</c:v>
                </c:pt>
                <c:pt idx="3731">
                  <c:v>44057.909722222219</c:v>
                </c:pt>
                <c:pt idx="3732">
                  <c:v>44057.916666666664</c:v>
                </c:pt>
                <c:pt idx="3733">
                  <c:v>44057.923611111109</c:v>
                </c:pt>
                <c:pt idx="3734">
                  <c:v>44057.930555555555</c:v>
                </c:pt>
                <c:pt idx="3735">
                  <c:v>44057.9375</c:v>
                </c:pt>
                <c:pt idx="3736">
                  <c:v>44057.944444444445</c:v>
                </c:pt>
                <c:pt idx="3737">
                  <c:v>44057.951388888891</c:v>
                </c:pt>
                <c:pt idx="3738">
                  <c:v>44057.958333333336</c:v>
                </c:pt>
                <c:pt idx="3739">
                  <c:v>44057.965277777781</c:v>
                </c:pt>
                <c:pt idx="3740">
                  <c:v>44057.972222222219</c:v>
                </c:pt>
                <c:pt idx="3741">
                  <c:v>44057.979166666664</c:v>
                </c:pt>
                <c:pt idx="3742">
                  <c:v>44057.986111111109</c:v>
                </c:pt>
                <c:pt idx="3743">
                  <c:v>44057.993055555555</c:v>
                </c:pt>
              </c:numCache>
            </c:numRef>
          </c:xVal>
          <c:yVal>
            <c:numRef>
              <c:f>'20868529'!$C$10:$C$3753</c:f>
              <c:numCache>
                <c:formatCode>General</c:formatCode>
                <c:ptCount val="3744"/>
                <c:pt idx="0">
                  <c:v>26.548999999999999</c:v>
                </c:pt>
                <c:pt idx="1">
                  <c:v>26.451000000000001</c:v>
                </c:pt>
                <c:pt idx="2">
                  <c:v>26.353000000000002</c:v>
                </c:pt>
                <c:pt idx="3">
                  <c:v>26.256</c:v>
                </c:pt>
                <c:pt idx="4">
                  <c:v>26.158000000000001</c:v>
                </c:pt>
                <c:pt idx="5">
                  <c:v>26.061</c:v>
                </c:pt>
                <c:pt idx="6">
                  <c:v>25.986999999999998</c:v>
                </c:pt>
                <c:pt idx="7">
                  <c:v>25.914000000000001</c:v>
                </c:pt>
                <c:pt idx="8">
                  <c:v>25.817</c:v>
                </c:pt>
                <c:pt idx="9">
                  <c:v>25.72</c:v>
                </c:pt>
                <c:pt idx="10">
                  <c:v>25.623000000000001</c:v>
                </c:pt>
                <c:pt idx="11">
                  <c:v>25.55</c:v>
                </c:pt>
                <c:pt idx="12">
                  <c:v>25.477</c:v>
                </c:pt>
                <c:pt idx="13">
                  <c:v>25.38</c:v>
                </c:pt>
                <c:pt idx="14">
                  <c:v>25.283000000000001</c:v>
                </c:pt>
                <c:pt idx="15">
                  <c:v>25.186</c:v>
                </c:pt>
                <c:pt idx="16">
                  <c:v>25.113</c:v>
                </c:pt>
                <c:pt idx="17">
                  <c:v>25.04</c:v>
                </c:pt>
                <c:pt idx="18">
                  <c:v>24.943999999999999</c:v>
                </c:pt>
                <c:pt idx="19">
                  <c:v>24.847000000000001</c:v>
                </c:pt>
                <c:pt idx="20">
                  <c:v>24.75</c:v>
                </c:pt>
                <c:pt idx="21">
                  <c:v>24.677</c:v>
                </c:pt>
                <c:pt idx="22">
                  <c:v>24.556999999999999</c:v>
                </c:pt>
                <c:pt idx="23">
                  <c:v>24.46</c:v>
                </c:pt>
                <c:pt idx="24">
                  <c:v>24.388000000000002</c:v>
                </c:pt>
                <c:pt idx="25">
                  <c:v>24.291</c:v>
                </c:pt>
                <c:pt idx="26">
                  <c:v>24.195</c:v>
                </c:pt>
                <c:pt idx="27">
                  <c:v>24.097999999999999</c:v>
                </c:pt>
                <c:pt idx="28">
                  <c:v>24.001999999999999</c:v>
                </c:pt>
                <c:pt idx="29">
                  <c:v>23.905000000000001</c:v>
                </c:pt>
                <c:pt idx="30">
                  <c:v>23.785</c:v>
                </c:pt>
                <c:pt idx="31">
                  <c:v>23.713000000000001</c:v>
                </c:pt>
                <c:pt idx="32">
                  <c:v>23.640999999999998</c:v>
                </c:pt>
                <c:pt idx="33">
                  <c:v>23.568999999999999</c:v>
                </c:pt>
                <c:pt idx="34">
                  <c:v>23.521000000000001</c:v>
                </c:pt>
                <c:pt idx="35">
                  <c:v>23.448</c:v>
                </c:pt>
                <c:pt idx="36">
                  <c:v>23.352</c:v>
                </c:pt>
                <c:pt idx="37">
                  <c:v>23.327999999999999</c:v>
                </c:pt>
                <c:pt idx="38">
                  <c:v>23.760999999999999</c:v>
                </c:pt>
                <c:pt idx="39">
                  <c:v>24.074000000000002</c:v>
                </c:pt>
                <c:pt idx="40">
                  <c:v>24.605</c:v>
                </c:pt>
                <c:pt idx="41">
                  <c:v>24.484000000000002</c:v>
                </c:pt>
                <c:pt idx="42">
                  <c:v>24.725999999999999</c:v>
                </c:pt>
                <c:pt idx="43">
                  <c:v>24.725999999999999</c:v>
                </c:pt>
                <c:pt idx="44">
                  <c:v>24.219000000000001</c:v>
                </c:pt>
                <c:pt idx="45">
                  <c:v>23.593</c:v>
                </c:pt>
                <c:pt idx="46">
                  <c:v>23.16</c:v>
                </c:pt>
                <c:pt idx="47">
                  <c:v>22.992000000000001</c:v>
                </c:pt>
                <c:pt idx="48">
                  <c:v>22.872</c:v>
                </c:pt>
                <c:pt idx="49">
                  <c:v>22.776</c:v>
                </c:pt>
                <c:pt idx="50">
                  <c:v>22.776</c:v>
                </c:pt>
                <c:pt idx="51">
                  <c:v>22.943999999999999</c:v>
                </c:pt>
                <c:pt idx="52">
                  <c:v>22.896000000000001</c:v>
                </c:pt>
                <c:pt idx="53">
                  <c:v>22.704999999999998</c:v>
                </c:pt>
                <c:pt idx="54">
                  <c:v>22.536999999999999</c:v>
                </c:pt>
                <c:pt idx="55">
                  <c:v>23.303999999999998</c:v>
                </c:pt>
                <c:pt idx="56">
                  <c:v>25.404</c:v>
                </c:pt>
                <c:pt idx="57">
                  <c:v>25.015999999999998</c:v>
                </c:pt>
                <c:pt idx="58">
                  <c:v>25.331</c:v>
                </c:pt>
                <c:pt idx="59">
                  <c:v>25.574000000000002</c:v>
                </c:pt>
                <c:pt idx="60">
                  <c:v>25.161999999999999</c:v>
                </c:pt>
                <c:pt idx="61">
                  <c:v>24.363</c:v>
                </c:pt>
                <c:pt idx="62">
                  <c:v>23.809000000000001</c:v>
                </c:pt>
                <c:pt idx="63">
                  <c:v>23.423999999999999</c:v>
                </c:pt>
                <c:pt idx="64">
                  <c:v>23.352</c:v>
                </c:pt>
                <c:pt idx="65">
                  <c:v>23.664999999999999</c:v>
                </c:pt>
                <c:pt idx="66">
                  <c:v>23.856999999999999</c:v>
                </c:pt>
                <c:pt idx="67">
                  <c:v>24.001999999999999</c:v>
                </c:pt>
                <c:pt idx="68">
                  <c:v>24.122</c:v>
                </c:pt>
                <c:pt idx="69">
                  <c:v>24.170999999999999</c:v>
                </c:pt>
                <c:pt idx="70">
                  <c:v>24.774000000000001</c:v>
                </c:pt>
                <c:pt idx="71">
                  <c:v>25.428000000000001</c:v>
                </c:pt>
                <c:pt idx="72">
                  <c:v>25.646999999999998</c:v>
                </c:pt>
                <c:pt idx="73">
                  <c:v>25.646999999999998</c:v>
                </c:pt>
                <c:pt idx="74">
                  <c:v>25.744</c:v>
                </c:pt>
                <c:pt idx="75">
                  <c:v>25.768000000000001</c:v>
                </c:pt>
                <c:pt idx="76">
                  <c:v>25.72</c:v>
                </c:pt>
                <c:pt idx="77">
                  <c:v>25.986999999999998</c:v>
                </c:pt>
                <c:pt idx="78">
                  <c:v>26.378</c:v>
                </c:pt>
                <c:pt idx="79">
                  <c:v>28.716999999999999</c:v>
                </c:pt>
                <c:pt idx="80">
                  <c:v>21.27</c:v>
                </c:pt>
                <c:pt idx="81">
                  <c:v>20.603000000000002</c:v>
                </c:pt>
                <c:pt idx="82">
                  <c:v>20.698</c:v>
                </c:pt>
                <c:pt idx="83">
                  <c:v>20.864999999999998</c:v>
                </c:pt>
                <c:pt idx="84">
                  <c:v>20.96</c:v>
                </c:pt>
                <c:pt idx="85">
                  <c:v>21.151</c:v>
                </c:pt>
                <c:pt idx="86">
                  <c:v>21.341999999999999</c:v>
                </c:pt>
                <c:pt idx="87">
                  <c:v>21.533000000000001</c:v>
                </c:pt>
                <c:pt idx="88">
                  <c:v>21.724</c:v>
                </c:pt>
                <c:pt idx="89">
                  <c:v>21.914999999999999</c:v>
                </c:pt>
                <c:pt idx="90">
                  <c:v>22.106000000000002</c:v>
                </c:pt>
                <c:pt idx="91">
                  <c:v>22.274000000000001</c:v>
                </c:pt>
                <c:pt idx="92">
                  <c:v>22.465</c:v>
                </c:pt>
                <c:pt idx="93">
                  <c:v>22.632999999999999</c:v>
                </c:pt>
                <c:pt idx="94">
                  <c:v>22.8</c:v>
                </c:pt>
                <c:pt idx="95">
                  <c:v>22.968</c:v>
                </c:pt>
                <c:pt idx="96">
                  <c:v>23.135999999999999</c:v>
                </c:pt>
                <c:pt idx="97">
                  <c:v>23.28</c:v>
                </c:pt>
                <c:pt idx="98">
                  <c:v>23.4</c:v>
                </c:pt>
                <c:pt idx="99">
                  <c:v>23.521000000000001</c:v>
                </c:pt>
                <c:pt idx="100">
                  <c:v>23.617000000000001</c:v>
                </c:pt>
                <c:pt idx="101">
                  <c:v>23.713000000000001</c:v>
                </c:pt>
                <c:pt idx="102">
                  <c:v>23.785</c:v>
                </c:pt>
                <c:pt idx="103">
                  <c:v>23.881</c:v>
                </c:pt>
                <c:pt idx="104">
                  <c:v>23.93</c:v>
                </c:pt>
                <c:pt idx="105">
                  <c:v>23.978000000000002</c:v>
                </c:pt>
                <c:pt idx="106">
                  <c:v>23.978000000000002</c:v>
                </c:pt>
                <c:pt idx="107">
                  <c:v>24.001999999999999</c:v>
                </c:pt>
                <c:pt idx="108">
                  <c:v>23.978000000000002</c:v>
                </c:pt>
                <c:pt idx="109">
                  <c:v>23.93</c:v>
                </c:pt>
                <c:pt idx="110">
                  <c:v>23.856999999999999</c:v>
                </c:pt>
                <c:pt idx="111">
                  <c:v>23.785</c:v>
                </c:pt>
                <c:pt idx="112">
                  <c:v>23.713000000000001</c:v>
                </c:pt>
                <c:pt idx="113">
                  <c:v>23.640999999999998</c:v>
                </c:pt>
                <c:pt idx="114">
                  <c:v>23.545000000000002</c:v>
                </c:pt>
                <c:pt idx="115">
                  <c:v>23.448</c:v>
                </c:pt>
                <c:pt idx="116">
                  <c:v>23.352</c:v>
                </c:pt>
                <c:pt idx="117">
                  <c:v>23.256</c:v>
                </c:pt>
                <c:pt idx="118">
                  <c:v>23.184000000000001</c:v>
                </c:pt>
                <c:pt idx="119">
                  <c:v>23.088000000000001</c:v>
                </c:pt>
                <c:pt idx="120">
                  <c:v>22.992000000000001</c:v>
                </c:pt>
                <c:pt idx="121">
                  <c:v>22.896000000000001</c:v>
                </c:pt>
                <c:pt idx="122">
                  <c:v>22.8</c:v>
                </c:pt>
                <c:pt idx="123">
                  <c:v>22.704999999999998</c:v>
                </c:pt>
                <c:pt idx="124">
                  <c:v>22.609000000000002</c:v>
                </c:pt>
                <c:pt idx="125">
                  <c:v>22.513000000000002</c:v>
                </c:pt>
                <c:pt idx="126">
                  <c:v>22.417000000000002</c:v>
                </c:pt>
                <c:pt idx="127">
                  <c:v>22.344999999999999</c:v>
                </c:pt>
                <c:pt idx="128">
                  <c:v>22.274000000000001</c:v>
                </c:pt>
                <c:pt idx="129">
                  <c:v>22.202000000000002</c:v>
                </c:pt>
                <c:pt idx="130">
                  <c:v>22.13</c:v>
                </c:pt>
                <c:pt idx="131">
                  <c:v>22.058</c:v>
                </c:pt>
                <c:pt idx="132">
                  <c:v>21.986999999999998</c:v>
                </c:pt>
                <c:pt idx="133">
                  <c:v>21.914999999999999</c:v>
                </c:pt>
                <c:pt idx="134">
                  <c:v>21.867000000000001</c:v>
                </c:pt>
                <c:pt idx="135">
                  <c:v>21.795000000000002</c:v>
                </c:pt>
                <c:pt idx="136">
                  <c:v>21.724</c:v>
                </c:pt>
                <c:pt idx="137">
                  <c:v>21.675999999999998</c:v>
                </c:pt>
                <c:pt idx="138">
                  <c:v>21.603999999999999</c:v>
                </c:pt>
                <c:pt idx="139">
                  <c:v>21.533000000000001</c:v>
                </c:pt>
                <c:pt idx="140">
                  <c:v>21.460999999999999</c:v>
                </c:pt>
                <c:pt idx="141">
                  <c:v>21.39</c:v>
                </c:pt>
                <c:pt idx="142">
                  <c:v>21.318000000000001</c:v>
                </c:pt>
                <c:pt idx="143">
                  <c:v>21.245999999999999</c:v>
                </c:pt>
                <c:pt idx="144">
                  <c:v>21.175000000000001</c:v>
                </c:pt>
                <c:pt idx="145">
                  <c:v>21.103000000000002</c:v>
                </c:pt>
                <c:pt idx="146">
                  <c:v>21.032</c:v>
                </c:pt>
                <c:pt idx="147">
                  <c:v>20.96</c:v>
                </c:pt>
                <c:pt idx="148">
                  <c:v>20.888999999999999</c:v>
                </c:pt>
                <c:pt idx="149">
                  <c:v>20.817</c:v>
                </c:pt>
                <c:pt idx="150">
                  <c:v>20.745999999999999</c:v>
                </c:pt>
                <c:pt idx="151">
                  <c:v>20.673999999999999</c:v>
                </c:pt>
                <c:pt idx="152">
                  <c:v>20.603000000000002</c:v>
                </c:pt>
                <c:pt idx="153">
                  <c:v>20.530999999999999</c:v>
                </c:pt>
                <c:pt idx="154">
                  <c:v>20.46</c:v>
                </c:pt>
                <c:pt idx="155">
                  <c:v>20.388000000000002</c:v>
                </c:pt>
                <c:pt idx="156">
                  <c:v>20.317</c:v>
                </c:pt>
                <c:pt idx="157">
                  <c:v>20.268999999999998</c:v>
                </c:pt>
                <c:pt idx="158">
                  <c:v>20.198</c:v>
                </c:pt>
                <c:pt idx="159">
                  <c:v>20.126000000000001</c:v>
                </c:pt>
                <c:pt idx="160">
                  <c:v>20.055</c:v>
                </c:pt>
                <c:pt idx="161">
                  <c:v>20.007000000000001</c:v>
                </c:pt>
                <c:pt idx="162">
                  <c:v>19.936</c:v>
                </c:pt>
                <c:pt idx="163">
                  <c:v>19.888000000000002</c:v>
                </c:pt>
                <c:pt idx="164">
                  <c:v>19.817</c:v>
                </c:pt>
                <c:pt idx="165">
                  <c:v>19.77</c:v>
                </c:pt>
                <c:pt idx="166">
                  <c:v>19.722000000000001</c:v>
                </c:pt>
                <c:pt idx="167">
                  <c:v>19.673999999999999</c:v>
                </c:pt>
                <c:pt idx="168">
                  <c:v>19.626999999999999</c:v>
                </c:pt>
                <c:pt idx="169">
                  <c:v>19.555</c:v>
                </c:pt>
                <c:pt idx="170">
                  <c:v>19.507999999999999</c:v>
                </c:pt>
                <c:pt idx="171">
                  <c:v>19.46</c:v>
                </c:pt>
                <c:pt idx="172">
                  <c:v>19.413</c:v>
                </c:pt>
                <c:pt idx="173">
                  <c:v>19.364999999999998</c:v>
                </c:pt>
                <c:pt idx="174">
                  <c:v>19.294</c:v>
                </c:pt>
                <c:pt idx="175">
                  <c:v>19.245999999999999</c:v>
                </c:pt>
                <c:pt idx="176">
                  <c:v>19.199000000000002</c:v>
                </c:pt>
                <c:pt idx="177">
                  <c:v>19.151</c:v>
                </c:pt>
                <c:pt idx="178">
                  <c:v>19.103000000000002</c:v>
                </c:pt>
                <c:pt idx="179">
                  <c:v>19.056000000000001</c:v>
                </c:pt>
                <c:pt idx="180">
                  <c:v>19.007999999999999</c:v>
                </c:pt>
                <c:pt idx="181">
                  <c:v>18.960999999999999</c:v>
                </c:pt>
                <c:pt idx="182">
                  <c:v>18.913</c:v>
                </c:pt>
                <c:pt idx="183">
                  <c:v>18.866</c:v>
                </c:pt>
                <c:pt idx="184">
                  <c:v>18.818000000000001</c:v>
                </c:pt>
                <c:pt idx="185">
                  <c:v>18.771000000000001</c:v>
                </c:pt>
                <c:pt idx="186">
                  <c:v>18.722999999999999</c:v>
                </c:pt>
                <c:pt idx="187">
                  <c:v>18.675000000000001</c:v>
                </c:pt>
                <c:pt idx="188">
                  <c:v>18.652000000000001</c:v>
                </c:pt>
                <c:pt idx="189">
                  <c:v>18.628</c:v>
                </c:pt>
                <c:pt idx="190">
                  <c:v>18.603999999999999</c:v>
                </c:pt>
                <c:pt idx="191">
                  <c:v>18.579999999999998</c:v>
                </c:pt>
                <c:pt idx="192">
                  <c:v>18.579999999999998</c:v>
                </c:pt>
                <c:pt idx="193">
                  <c:v>18.556999999999999</c:v>
                </c:pt>
                <c:pt idx="194">
                  <c:v>18.533000000000001</c:v>
                </c:pt>
                <c:pt idx="195">
                  <c:v>18.509</c:v>
                </c:pt>
                <c:pt idx="196">
                  <c:v>18.484999999999999</c:v>
                </c:pt>
                <c:pt idx="197">
                  <c:v>18.509</c:v>
                </c:pt>
                <c:pt idx="198">
                  <c:v>18.533000000000001</c:v>
                </c:pt>
                <c:pt idx="199">
                  <c:v>18.579999999999998</c:v>
                </c:pt>
                <c:pt idx="200">
                  <c:v>18.628</c:v>
                </c:pt>
                <c:pt idx="201">
                  <c:v>18.652000000000001</c:v>
                </c:pt>
                <c:pt idx="202">
                  <c:v>18.675000000000001</c:v>
                </c:pt>
                <c:pt idx="203">
                  <c:v>18.722999999999999</c:v>
                </c:pt>
                <c:pt idx="204">
                  <c:v>18.771000000000001</c:v>
                </c:pt>
                <c:pt idx="205">
                  <c:v>18.794</c:v>
                </c:pt>
                <c:pt idx="206">
                  <c:v>18.866</c:v>
                </c:pt>
                <c:pt idx="207">
                  <c:v>18.913</c:v>
                </c:pt>
                <c:pt idx="208">
                  <c:v>19.007999999999999</c:v>
                </c:pt>
                <c:pt idx="209">
                  <c:v>19.103000000000002</c:v>
                </c:pt>
                <c:pt idx="210">
                  <c:v>19.199000000000002</c:v>
                </c:pt>
                <c:pt idx="211">
                  <c:v>19.318000000000001</c:v>
                </c:pt>
                <c:pt idx="212">
                  <c:v>19.413</c:v>
                </c:pt>
                <c:pt idx="213">
                  <c:v>19.532</c:v>
                </c:pt>
                <c:pt idx="214">
                  <c:v>19.651</c:v>
                </c:pt>
                <c:pt idx="215">
                  <c:v>19.77</c:v>
                </c:pt>
                <c:pt idx="216">
                  <c:v>19.888000000000002</c:v>
                </c:pt>
                <c:pt idx="217">
                  <c:v>20.007000000000001</c:v>
                </c:pt>
                <c:pt idx="218">
                  <c:v>20.149999999999999</c:v>
                </c:pt>
                <c:pt idx="219">
                  <c:v>20.268999999999998</c:v>
                </c:pt>
                <c:pt idx="220">
                  <c:v>20.388000000000002</c:v>
                </c:pt>
                <c:pt idx="221">
                  <c:v>20.530999999999999</c:v>
                </c:pt>
                <c:pt idx="222">
                  <c:v>20.65</c:v>
                </c:pt>
                <c:pt idx="223">
                  <c:v>20.792999999999999</c:v>
                </c:pt>
                <c:pt idx="224">
                  <c:v>20.96</c:v>
                </c:pt>
                <c:pt idx="225">
                  <c:v>21.126999999999999</c:v>
                </c:pt>
                <c:pt idx="226">
                  <c:v>21.27</c:v>
                </c:pt>
                <c:pt idx="227">
                  <c:v>21.413</c:v>
                </c:pt>
                <c:pt idx="228">
                  <c:v>21.556999999999999</c:v>
                </c:pt>
                <c:pt idx="229">
                  <c:v>21.7</c:v>
                </c:pt>
                <c:pt idx="230">
                  <c:v>21.843</c:v>
                </c:pt>
                <c:pt idx="231">
                  <c:v>22.010999999999999</c:v>
                </c:pt>
                <c:pt idx="232">
                  <c:v>22.178000000000001</c:v>
                </c:pt>
                <c:pt idx="233">
                  <c:v>22.344999999999999</c:v>
                </c:pt>
                <c:pt idx="234">
                  <c:v>22.513000000000002</c:v>
                </c:pt>
                <c:pt idx="235">
                  <c:v>22.681000000000001</c:v>
                </c:pt>
                <c:pt idx="236">
                  <c:v>22.847999999999999</c:v>
                </c:pt>
                <c:pt idx="237">
                  <c:v>23.015999999999998</c:v>
                </c:pt>
                <c:pt idx="238">
                  <c:v>23.16</c:v>
                </c:pt>
                <c:pt idx="239">
                  <c:v>23.303999999999998</c:v>
                </c:pt>
                <c:pt idx="240">
                  <c:v>23.423999999999999</c:v>
                </c:pt>
                <c:pt idx="241">
                  <c:v>23.545000000000002</c:v>
                </c:pt>
                <c:pt idx="242">
                  <c:v>23.664999999999999</c:v>
                </c:pt>
                <c:pt idx="243">
                  <c:v>23.785</c:v>
                </c:pt>
                <c:pt idx="244">
                  <c:v>23.905000000000001</c:v>
                </c:pt>
                <c:pt idx="245">
                  <c:v>24.001999999999999</c:v>
                </c:pt>
                <c:pt idx="246">
                  <c:v>24.074000000000002</c:v>
                </c:pt>
                <c:pt idx="247">
                  <c:v>24.122</c:v>
                </c:pt>
                <c:pt idx="248">
                  <c:v>24.170999999999999</c:v>
                </c:pt>
                <c:pt idx="249">
                  <c:v>24.219000000000001</c:v>
                </c:pt>
                <c:pt idx="250">
                  <c:v>24.219000000000001</c:v>
                </c:pt>
                <c:pt idx="251">
                  <c:v>24.219000000000001</c:v>
                </c:pt>
                <c:pt idx="252">
                  <c:v>24.195</c:v>
                </c:pt>
                <c:pt idx="253">
                  <c:v>24.146000000000001</c:v>
                </c:pt>
                <c:pt idx="254">
                  <c:v>24.074000000000002</c:v>
                </c:pt>
                <c:pt idx="255">
                  <c:v>23.978000000000002</c:v>
                </c:pt>
                <c:pt idx="256">
                  <c:v>23.881</c:v>
                </c:pt>
                <c:pt idx="257">
                  <c:v>23.785</c:v>
                </c:pt>
                <c:pt idx="258">
                  <c:v>23.689</c:v>
                </c:pt>
                <c:pt idx="259">
                  <c:v>23.593</c:v>
                </c:pt>
                <c:pt idx="260">
                  <c:v>23.497</c:v>
                </c:pt>
                <c:pt idx="261">
                  <c:v>23.376000000000001</c:v>
                </c:pt>
                <c:pt idx="262">
                  <c:v>23.28</c:v>
                </c:pt>
                <c:pt idx="263">
                  <c:v>23.16</c:v>
                </c:pt>
                <c:pt idx="264">
                  <c:v>23.064</c:v>
                </c:pt>
                <c:pt idx="265">
                  <c:v>22.968</c:v>
                </c:pt>
                <c:pt idx="266">
                  <c:v>22.847999999999999</c:v>
                </c:pt>
                <c:pt idx="267">
                  <c:v>22.753</c:v>
                </c:pt>
                <c:pt idx="268">
                  <c:v>22.657</c:v>
                </c:pt>
                <c:pt idx="269">
                  <c:v>22.536999999999999</c:v>
                </c:pt>
                <c:pt idx="270">
                  <c:v>22.465</c:v>
                </c:pt>
                <c:pt idx="271">
                  <c:v>22.369</c:v>
                </c:pt>
                <c:pt idx="272">
                  <c:v>22.274000000000001</c:v>
                </c:pt>
                <c:pt idx="273">
                  <c:v>22.202000000000002</c:v>
                </c:pt>
                <c:pt idx="274">
                  <c:v>22.106000000000002</c:v>
                </c:pt>
                <c:pt idx="275">
                  <c:v>22.033999999999999</c:v>
                </c:pt>
                <c:pt idx="276">
                  <c:v>21.963000000000001</c:v>
                </c:pt>
                <c:pt idx="277">
                  <c:v>21.914999999999999</c:v>
                </c:pt>
                <c:pt idx="278">
                  <c:v>21.843</c:v>
                </c:pt>
                <c:pt idx="279">
                  <c:v>21.771999999999998</c:v>
                </c:pt>
                <c:pt idx="280">
                  <c:v>21.724</c:v>
                </c:pt>
                <c:pt idx="281">
                  <c:v>21.652000000000001</c:v>
                </c:pt>
                <c:pt idx="282">
                  <c:v>21.581</c:v>
                </c:pt>
                <c:pt idx="283">
                  <c:v>21.533000000000001</c:v>
                </c:pt>
                <c:pt idx="284">
                  <c:v>21.460999999999999</c:v>
                </c:pt>
                <c:pt idx="285">
                  <c:v>21.39</c:v>
                </c:pt>
                <c:pt idx="286">
                  <c:v>21.341999999999999</c:v>
                </c:pt>
                <c:pt idx="287">
                  <c:v>21.27</c:v>
                </c:pt>
                <c:pt idx="288">
                  <c:v>21.222999999999999</c:v>
                </c:pt>
                <c:pt idx="289">
                  <c:v>21.151</c:v>
                </c:pt>
                <c:pt idx="290">
                  <c:v>21.079000000000001</c:v>
                </c:pt>
                <c:pt idx="291">
                  <c:v>21.007999999999999</c:v>
                </c:pt>
                <c:pt idx="292">
                  <c:v>20.96</c:v>
                </c:pt>
                <c:pt idx="293">
                  <c:v>20.888999999999999</c:v>
                </c:pt>
                <c:pt idx="294">
                  <c:v>20.817</c:v>
                </c:pt>
                <c:pt idx="295">
                  <c:v>20.77</c:v>
                </c:pt>
                <c:pt idx="296">
                  <c:v>20.698</c:v>
                </c:pt>
                <c:pt idx="297">
                  <c:v>20.65</c:v>
                </c:pt>
                <c:pt idx="298">
                  <c:v>20.579000000000001</c:v>
                </c:pt>
                <c:pt idx="299">
                  <c:v>20.530999999999999</c:v>
                </c:pt>
                <c:pt idx="300">
                  <c:v>20.484000000000002</c:v>
                </c:pt>
                <c:pt idx="301">
                  <c:v>20.436</c:v>
                </c:pt>
                <c:pt idx="302">
                  <c:v>20.388000000000002</c:v>
                </c:pt>
                <c:pt idx="303">
                  <c:v>20.341000000000001</c:v>
                </c:pt>
                <c:pt idx="304">
                  <c:v>20.292999999999999</c:v>
                </c:pt>
                <c:pt idx="305">
                  <c:v>20.245999999999999</c:v>
                </c:pt>
                <c:pt idx="306">
                  <c:v>20.222000000000001</c:v>
                </c:pt>
                <c:pt idx="307">
                  <c:v>20.173999999999999</c:v>
                </c:pt>
                <c:pt idx="308">
                  <c:v>20.126000000000001</c:v>
                </c:pt>
                <c:pt idx="309">
                  <c:v>20.103000000000002</c:v>
                </c:pt>
                <c:pt idx="310">
                  <c:v>20.055</c:v>
                </c:pt>
                <c:pt idx="311">
                  <c:v>20.007000000000001</c:v>
                </c:pt>
                <c:pt idx="312">
                  <c:v>19.984000000000002</c:v>
                </c:pt>
                <c:pt idx="313">
                  <c:v>19.936</c:v>
                </c:pt>
                <c:pt idx="314">
                  <c:v>19.911999999999999</c:v>
                </c:pt>
                <c:pt idx="315">
                  <c:v>19.864999999999998</c:v>
                </c:pt>
                <c:pt idx="316">
                  <c:v>19.817</c:v>
                </c:pt>
                <c:pt idx="317">
                  <c:v>19.792999999999999</c:v>
                </c:pt>
                <c:pt idx="318">
                  <c:v>19.77</c:v>
                </c:pt>
                <c:pt idx="319">
                  <c:v>19.722000000000001</c:v>
                </c:pt>
                <c:pt idx="320">
                  <c:v>19.698</c:v>
                </c:pt>
                <c:pt idx="321">
                  <c:v>19.651</c:v>
                </c:pt>
                <c:pt idx="322">
                  <c:v>19.626999999999999</c:v>
                </c:pt>
                <c:pt idx="323">
                  <c:v>19.579000000000001</c:v>
                </c:pt>
                <c:pt idx="324">
                  <c:v>19.532</c:v>
                </c:pt>
                <c:pt idx="325">
                  <c:v>19.507999999999999</c:v>
                </c:pt>
                <c:pt idx="326">
                  <c:v>19.484000000000002</c:v>
                </c:pt>
                <c:pt idx="327">
                  <c:v>19.436</c:v>
                </c:pt>
                <c:pt idx="328">
                  <c:v>19.413</c:v>
                </c:pt>
                <c:pt idx="329">
                  <c:v>19.388999999999999</c:v>
                </c:pt>
                <c:pt idx="330">
                  <c:v>19.341000000000001</c:v>
                </c:pt>
                <c:pt idx="331">
                  <c:v>19.318000000000001</c:v>
                </c:pt>
                <c:pt idx="332">
                  <c:v>19.294</c:v>
                </c:pt>
                <c:pt idx="333">
                  <c:v>19.27</c:v>
                </c:pt>
                <c:pt idx="334">
                  <c:v>19.245999999999999</c:v>
                </c:pt>
                <c:pt idx="335">
                  <c:v>19.245999999999999</c:v>
                </c:pt>
                <c:pt idx="336">
                  <c:v>19.222000000000001</c:v>
                </c:pt>
                <c:pt idx="337">
                  <c:v>19.222000000000001</c:v>
                </c:pt>
                <c:pt idx="338">
                  <c:v>19.199000000000002</c:v>
                </c:pt>
                <c:pt idx="339">
                  <c:v>19.199000000000002</c:v>
                </c:pt>
                <c:pt idx="340">
                  <c:v>19.199000000000002</c:v>
                </c:pt>
                <c:pt idx="341">
                  <c:v>19.175000000000001</c:v>
                </c:pt>
                <c:pt idx="342">
                  <c:v>19.175000000000001</c:v>
                </c:pt>
                <c:pt idx="343">
                  <c:v>19.151</c:v>
                </c:pt>
                <c:pt idx="344">
                  <c:v>19.151</c:v>
                </c:pt>
                <c:pt idx="345">
                  <c:v>19.151</c:v>
                </c:pt>
                <c:pt idx="346">
                  <c:v>19.151</c:v>
                </c:pt>
                <c:pt idx="347">
                  <c:v>19.175000000000001</c:v>
                </c:pt>
                <c:pt idx="348">
                  <c:v>19.175000000000001</c:v>
                </c:pt>
                <c:pt idx="349">
                  <c:v>19.199000000000002</c:v>
                </c:pt>
                <c:pt idx="350">
                  <c:v>19.222000000000001</c:v>
                </c:pt>
                <c:pt idx="351">
                  <c:v>19.245999999999999</c:v>
                </c:pt>
                <c:pt idx="352">
                  <c:v>19.27</c:v>
                </c:pt>
                <c:pt idx="353">
                  <c:v>19.294</c:v>
                </c:pt>
                <c:pt idx="354">
                  <c:v>19.318000000000001</c:v>
                </c:pt>
                <c:pt idx="355">
                  <c:v>19.364999999999998</c:v>
                </c:pt>
                <c:pt idx="356">
                  <c:v>19.388999999999999</c:v>
                </c:pt>
                <c:pt idx="357">
                  <c:v>19.436</c:v>
                </c:pt>
                <c:pt idx="358">
                  <c:v>19.436</c:v>
                </c:pt>
                <c:pt idx="359">
                  <c:v>19.484000000000002</c:v>
                </c:pt>
                <c:pt idx="360">
                  <c:v>19.484000000000002</c:v>
                </c:pt>
                <c:pt idx="361">
                  <c:v>19.532</c:v>
                </c:pt>
                <c:pt idx="362">
                  <c:v>19.555</c:v>
                </c:pt>
                <c:pt idx="363">
                  <c:v>19.579000000000001</c:v>
                </c:pt>
                <c:pt idx="364">
                  <c:v>19.603000000000002</c:v>
                </c:pt>
                <c:pt idx="365">
                  <c:v>19.651</c:v>
                </c:pt>
                <c:pt idx="366">
                  <c:v>19.698</c:v>
                </c:pt>
                <c:pt idx="367">
                  <c:v>19.722000000000001</c:v>
                </c:pt>
                <c:pt idx="368">
                  <c:v>19.77</c:v>
                </c:pt>
                <c:pt idx="369">
                  <c:v>19.792999999999999</c:v>
                </c:pt>
                <c:pt idx="370">
                  <c:v>19.841000000000001</c:v>
                </c:pt>
                <c:pt idx="371">
                  <c:v>19.864999999999998</c:v>
                </c:pt>
                <c:pt idx="372">
                  <c:v>19.911999999999999</c:v>
                </c:pt>
                <c:pt idx="373">
                  <c:v>19.936</c:v>
                </c:pt>
                <c:pt idx="374">
                  <c:v>20.030999999999999</c:v>
                </c:pt>
                <c:pt idx="375">
                  <c:v>20.198</c:v>
                </c:pt>
                <c:pt idx="376">
                  <c:v>20.292999999999999</c:v>
                </c:pt>
                <c:pt idx="377">
                  <c:v>20.364999999999998</c:v>
                </c:pt>
                <c:pt idx="378">
                  <c:v>20.484000000000002</c:v>
                </c:pt>
                <c:pt idx="379">
                  <c:v>20.579000000000001</c:v>
                </c:pt>
                <c:pt idx="380">
                  <c:v>20.745999999999999</c:v>
                </c:pt>
                <c:pt idx="381">
                  <c:v>20.913</c:v>
                </c:pt>
                <c:pt idx="382">
                  <c:v>21.103000000000002</c:v>
                </c:pt>
                <c:pt idx="383">
                  <c:v>21.245999999999999</c:v>
                </c:pt>
                <c:pt idx="384">
                  <c:v>21.366</c:v>
                </c:pt>
                <c:pt idx="385">
                  <c:v>21.484999999999999</c:v>
                </c:pt>
                <c:pt idx="386">
                  <c:v>21.603999999999999</c:v>
                </c:pt>
                <c:pt idx="387">
                  <c:v>21.7</c:v>
                </c:pt>
                <c:pt idx="388">
                  <c:v>21.771999999999998</c:v>
                </c:pt>
                <c:pt idx="389">
                  <c:v>21.818999999999999</c:v>
                </c:pt>
                <c:pt idx="390">
                  <c:v>21.867000000000001</c:v>
                </c:pt>
                <c:pt idx="391">
                  <c:v>21.914999999999999</c:v>
                </c:pt>
                <c:pt idx="392">
                  <c:v>21.939</c:v>
                </c:pt>
                <c:pt idx="393">
                  <c:v>21.986999999999998</c:v>
                </c:pt>
                <c:pt idx="394">
                  <c:v>21.986999999999998</c:v>
                </c:pt>
                <c:pt idx="395">
                  <c:v>21.986999999999998</c:v>
                </c:pt>
                <c:pt idx="396">
                  <c:v>21.963000000000001</c:v>
                </c:pt>
                <c:pt idx="397">
                  <c:v>21.939</c:v>
                </c:pt>
                <c:pt idx="398">
                  <c:v>21.867000000000001</c:v>
                </c:pt>
                <c:pt idx="399">
                  <c:v>21.818999999999999</c:v>
                </c:pt>
                <c:pt idx="400">
                  <c:v>21.748000000000001</c:v>
                </c:pt>
                <c:pt idx="401">
                  <c:v>21.652000000000001</c:v>
                </c:pt>
                <c:pt idx="402">
                  <c:v>21.581</c:v>
                </c:pt>
                <c:pt idx="403">
                  <c:v>21.484999999999999</c:v>
                </c:pt>
                <c:pt idx="404">
                  <c:v>21.437000000000001</c:v>
                </c:pt>
                <c:pt idx="405">
                  <c:v>21.341999999999999</c:v>
                </c:pt>
                <c:pt idx="406">
                  <c:v>21.27</c:v>
                </c:pt>
                <c:pt idx="407">
                  <c:v>21.199000000000002</c:v>
                </c:pt>
                <c:pt idx="408">
                  <c:v>21.151</c:v>
                </c:pt>
                <c:pt idx="409">
                  <c:v>21.056000000000001</c:v>
                </c:pt>
                <c:pt idx="410">
                  <c:v>20.984000000000002</c:v>
                </c:pt>
                <c:pt idx="411">
                  <c:v>20.913</c:v>
                </c:pt>
                <c:pt idx="412">
                  <c:v>20.864999999999998</c:v>
                </c:pt>
                <c:pt idx="413">
                  <c:v>20.792999999999999</c:v>
                </c:pt>
                <c:pt idx="414">
                  <c:v>20.722000000000001</c:v>
                </c:pt>
                <c:pt idx="415">
                  <c:v>20.65</c:v>
                </c:pt>
                <c:pt idx="416">
                  <c:v>20.579000000000001</c:v>
                </c:pt>
                <c:pt idx="417">
                  <c:v>20.507000000000001</c:v>
                </c:pt>
                <c:pt idx="418">
                  <c:v>20.46</c:v>
                </c:pt>
                <c:pt idx="419">
                  <c:v>20.388000000000002</c:v>
                </c:pt>
                <c:pt idx="420">
                  <c:v>20.317</c:v>
                </c:pt>
                <c:pt idx="421">
                  <c:v>20.245999999999999</c:v>
                </c:pt>
                <c:pt idx="422">
                  <c:v>20.198</c:v>
                </c:pt>
                <c:pt idx="423">
                  <c:v>20.126000000000001</c:v>
                </c:pt>
                <c:pt idx="424">
                  <c:v>20.079000000000001</c:v>
                </c:pt>
                <c:pt idx="425">
                  <c:v>20.007000000000001</c:v>
                </c:pt>
                <c:pt idx="426">
                  <c:v>19.96</c:v>
                </c:pt>
                <c:pt idx="427">
                  <c:v>19.888000000000002</c:v>
                </c:pt>
                <c:pt idx="428">
                  <c:v>19.841000000000001</c:v>
                </c:pt>
                <c:pt idx="429">
                  <c:v>19.792999999999999</c:v>
                </c:pt>
                <c:pt idx="430">
                  <c:v>19.722000000000001</c:v>
                </c:pt>
                <c:pt idx="431">
                  <c:v>19.673999999999999</c:v>
                </c:pt>
                <c:pt idx="432">
                  <c:v>19.603000000000002</c:v>
                </c:pt>
                <c:pt idx="433">
                  <c:v>19.532</c:v>
                </c:pt>
                <c:pt idx="434">
                  <c:v>19.484000000000002</c:v>
                </c:pt>
                <c:pt idx="435">
                  <c:v>19.413</c:v>
                </c:pt>
                <c:pt idx="436">
                  <c:v>19.364999999999998</c:v>
                </c:pt>
                <c:pt idx="437">
                  <c:v>19.318000000000001</c:v>
                </c:pt>
                <c:pt idx="438">
                  <c:v>19.27</c:v>
                </c:pt>
                <c:pt idx="439">
                  <c:v>19.199000000000002</c:v>
                </c:pt>
                <c:pt idx="440">
                  <c:v>19.126999999999999</c:v>
                </c:pt>
                <c:pt idx="441">
                  <c:v>19.079999999999998</c:v>
                </c:pt>
                <c:pt idx="442">
                  <c:v>19.032</c:v>
                </c:pt>
                <c:pt idx="443">
                  <c:v>18.960999999999999</c:v>
                </c:pt>
                <c:pt idx="444">
                  <c:v>18.913</c:v>
                </c:pt>
                <c:pt idx="445">
                  <c:v>18.866</c:v>
                </c:pt>
                <c:pt idx="446">
                  <c:v>18.818000000000001</c:v>
                </c:pt>
                <c:pt idx="447">
                  <c:v>18.771000000000001</c:v>
                </c:pt>
                <c:pt idx="448">
                  <c:v>18.722999999999999</c:v>
                </c:pt>
                <c:pt idx="449">
                  <c:v>18.675000000000001</c:v>
                </c:pt>
                <c:pt idx="450">
                  <c:v>18.628</c:v>
                </c:pt>
                <c:pt idx="451">
                  <c:v>18.603999999999999</c:v>
                </c:pt>
                <c:pt idx="452">
                  <c:v>18.579999999999998</c:v>
                </c:pt>
                <c:pt idx="453">
                  <c:v>18.533000000000001</c:v>
                </c:pt>
                <c:pt idx="454">
                  <c:v>18.509</c:v>
                </c:pt>
                <c:pt idx="455">
                  <c:v>18.484999999999999</c:v>
                </c:pt>
                <c:pt idx="456">
                  <c:v>18.460999999999999</c:v>
                </c:pt>
                <c:pt idx="457">
                  <c:v>18.437999999999999</c:v>
                </c:pt>
                <c:pt idx="458">
                  <c:v>18.39</c:v>
                </c:pt>
                <c:pt idx="459">
                  <c:v>18.39</c:v>
                </c:pt>
                <c:pt idx="460">
                  <c:v>18.343</c:v>
                </c:pt>
                <c:pt idx="461">
                  <c:v>18.318999999999999</c:v>
                </c:pt>
                <c:pt idx="462">
                  <c:v>18.295000000000002</c:v>
                </c:pt>
                <c:pt idx="463">
                  <c:v>18.271000000000001</c:v>
                </c:pt>
                <c:pt idx="464">
                  <c:v>18.247</c:v>
                </c:pt>
                <c:pt idx="465">
                  <c:v>18.2</c:v>
                </c:pt>
                <c:pt idx="466">
                  <c:v>18.175999999999998</c:v>
                </c:pt>
                <c:pt idx="467">
                  <c:v>18.152000000000001</c:v>
                </c:pt>
                <c:pt idx="468">
                  <c:v>18.105</c:v>
                </c:pt>
                <c:pt idx="469">
                  <c:v>18.081</c:v>
                </c:pt>
                <c:pt idx="470">
                  <c:v>18.056999999999999</c:v>
                </c:pt>
                <c:pt idx="471">
                  <c:v>18.010000000000002</c:v>
                </c:pt>
                <c:pt idx="472">
                  <c:v>17.986000000000001</c:v>
                </c:pt>
                <c:pt idx="473">
                  <c:v>17.962</c:v>
                </c:pt>
                <c:pt idx="474">
                  <c:v>17.937999999999999</c:v>
                </c:pt>
                <c:pt idx="475">
                  <c:v>17.914999999999999</c:v>
                </c:pt>
                <c:pt idx="476">
                  <c:v>17.890999999999998</c:v>
                </c:pt>
                <c:pt idx="477">
                  <c:v>17.867000000000001</c:v>
                </c:pt>
                <c:pt idx="478">
                  <c:v>17.818999999999999</c:v>
                </c:pt>
                <c:pt idx="479">
                  <c:v>17.818999999999999</c:v>
                </c:pt>
                <c:pt idx="480">
                  <c:v>17.795999999999999</c:v>
                </c:pt>
                <c:pt idx="481">
                  <c:v>17.771999999999998</c:v>
                </c:pt>
                <c:pt idx="482">
                  <c:v>17.771999999999998</c:v>
                </c:pt>
                <c:pt idx="483">
                  <c:v>17.748000000000001</c:v>
                </c:pt>
                <c:pt idx="484">
                  <c:v>17.748000000000001</c:v>
                </c:pt>
                <c:pt idx="485">
                  <c:v>17.724</c:v>
                </c:pt>
                <c:pt idx="486">
                  <c:v>17.724</c:v>
                </c:pt>
                <c:pt idx="487">
                  <c:v>17.701000000000001</c:v>
                </c:pt>
                <c:pt idx="488">
                  <c:v>17.677</c:v>
                </c:pt>
                <c:pt idx="489">
                  <c:v>17.677</c:v>
                </c:pt>
                <c:pt idx="490">
                  <c:v>17.652999999999999</c:v>
                </c:pt>
                <c:pt idx="491">
                  <c:v>17.652999999999999</c:v>
                </c:pt>
                <c:pt idx="492">
                  <c:v>17.652999999999999</c:v>
                </c:pt>
                <c:pt idx="493">
                  <c:v>17.652999999999999</c:v>
                </c:pt>
                <c:pt idx="494">
                  <c:v>17.652999999999999</c:v>
                </c:pt>
                <c:pt idx="495">
                  <c:v>17.677</c:v>
                </c:pt>
                <c:pt idx="496">
                  <c:v>17.701000000000001</c:v>
                </c:pt>
                <c:pt idx="497">
                  <c:v>17.701000000000001</c:v>
                </c:pt>
                <c:pt idx="498">
                  <c:v>17.724</c:v>
                </c:pt>
                <c:pt idx="499">
                  <c:v>17.724</c:v>
                </c:pt>
                <c:pt idx="500">
                  <c:v>17.724</c:v>
                </c:pt>
                <c:pt idx="501">
                  <c:v>17.724</c:v>
                </c:pt>
                <c:pt idx="502">
                  <c:v>17.724</c:v>
                </c:pt>
                <c:pt idx="503">
                  <c:v>17.748000000000001</c:v>
                </c:pt>
                <c:pt idx="504">
                  <c:v>17.771999999999998</c:v>
                </c:pt>
                <c:pt idx="505">
                  <c:v>17.771999999999998</c:v>
                </c:pt>
                <c:pt idx="506">
                  <c:v>17.795999999999999</c:v>
                </c:pt>
                <c:pt idx="507">
                  <c:v>17.795999999999999</c:v>
                </c:pt>
                <c:pt idx="508">
                  <c:v>17.818999999999999</c:v>
                </c:pt>
                <c:pt idx="509">
                  <c:v>17.867000000000001</c:v>
                </c:pt>
                <c:pt idx="510">
                  <c:v>17.914999999999999</c:v>
                </c:pt>
                <c:pt idx="511">
                  <c:v>18.010000000000002</c:v>
                </c:pt>
                <c:pt idx="512">
                  <c:v>18.056999999999999</c:v>
                </c:pt>
                <c:pt idx="513">
                  <c:v>18.152000000000001</c:v>
                </c:pt>
                <c:pt idx="514">
                  <c:v>18.366</c:v>
                </c:pt>
                <c:pt idx="515">
                  <c:v>18.533000000000001</c:v>
                </c:pt>
                <c:pt idx="516">
                  <c:v>18.533000000000001</c:v>
                </c:pt>
                <c:pt idx="517">
                  <c:v>18.628</c:v>
                </c:pt>
                <c:pt idx="518">
                  <c:v>18.652000000000001</c:v>
                </c:pt>
                <c:pt idx="519">
                  <c:v>18.722999999999999</c:v>
                </c:pt>
                <c:pt idx="520">
                  <c:v>18.747</c:v>
                </c:pt>
                <c:pt idx="521">
                  <c:v>18.866</c:v>
                </c:pt>
                <c:pt idx="522">
                  <c:v>19.032</c:v>
                </c:pt>
                <c:pt idx="523">
                  <c:v>19.222000000000001</c:v>
                </c:pt>
                <c:pt idx="524">
                  <c:v>19.388999999999999</c:v>
                </c:pt>
                <c:pt idx="525">
                  <c:v>19.507999999999999</c:v>
                </c:pt>
                <c:pt idx="526">
                  <c:v>19.626999999999999</c:v>
                </c:pt>
                <c:pt idx="527">
                  <c:v>19.722000000000001</c:v>
                </c:pt>
                <c:pt idx="528">
                  <c:v>19.817</c:v>
                </c:pt>
                <c:pt idx="529">
                  <c:v>19.911999999999999</c:v>
                </c:pt>
                <c:pt idx="530">
                  <c:v>20.007000000000001</c:v>
                </c:pt>
                <c:pt idx="531">
                  <c:v>20.079000000000001</c:v>
                </c:pt>
                <c:pt idx="532">
                  <c:v>20.149999999999999</c:v>
                </c:pt>
                <c:pt idx="533">
                  <c:v>20.222000000000001</c:v>
                </c:pt>
                <c:pt idx="534">
                  <c:v>20.268999999999998</c:v>
                </c:pt>
                <c:pt idx="535">
                  <c:v>20.317</c:v>
                </c:pt>
                <c:pt idx="536">
                  <c:v>20.364999999999998</c:v>
                </c:pt>
                <c:pt idx="537">
                  <c:v>20.411999999999999</c:v>
                </c:pt>
                <c:pt idx="538">
                  <c:v>20.411999999999999</c:v>
                </c:pt>
                <c:pt idx="539">
                  <c:v>20.411999999999999</c:v>
                </c:pt>
                <c:pt idx="540">
                  <c:v>20.411999999999999</c:v>
                </c:pt>
                <c:pt idx="541">
                  <c:v>20.388000000000002</c:v>
                </c:pt>
                <c:pt idx="542">
                  <c:v>20.317</c:v>
                </c:pt>
                <c:pt idx="543">
                  <c:v>20.268999999999998</c:v>
                </c:pt>
                <c:pt idx="544">
                  <c:v>20.198</c:v>
                </c:pt>
                <c:pt idx="545">
                  <c:v>20.149999999999999</c:v>
                </c:pt>
                <c:pt idx="546">
                  <c:v>20.055</c:v>
                </c:pt>
                <c:pt idx="547">
                  <c:v>19.984000000000002</c:v>
                </c:pt>
                <c:pt idx="548">
                  <c:v>19.911999999999999</c:v>
                </c:pt>
                <c:pt idx="549">
                  <c:v>19.841000000000001</c:v>
                </c:pt>
                <c:pt idx="550">
                  <c:v>19.77</c:v>
                </c:pt>
                <c:pt idx="551">
                  <c:v>19.722000000000001</c:v>
                </c:pt>
                <c:pt idx="552">
                  <c:v>19.626999999999999</c:v>
                </c:pt>
                <c:pt idx="553">
                  <c:v>19.579000000000001</c:v>
                </c:pt>
                <c:pt idx="554">
                  <c:v>19.484000000000002</c:v>
                </c:pt>
                <c:pt idx="555">
                  <c:v>19.436</c:v>
                </c:pt>
                <c:pt idx="556">
                  <c:v>19.341000000000001</c:v>
                </c:pt>
                <c:pt idx="557">
                  <c:v>19.294</c:v>
                </c:pt>
                <c:pt idx="558">
                  <c:v>19.222000000000001</c:v>
                </c:pt>
                <c:pt idx="559">
                  <c:v>19.151</c:v>
                </c:pt>
                <c:pt idx="560">
                  <c:v>19.103000000000002</c:v>
                </c:pt>
                <c:pt idx="561">
                  <c:v>19.032</c:v>
                </c:pt>
                <c:pt idx="562">
                  <c:v>18.984999999999999</c:v>
                </c:pt>
                <c:pt idx="563">
                  <c:v>18.913</c:v>
                </c:pt>
                <c:pt idx="564">
                  <c:v>18.866</c:v>
                </c:pt>
                <c:pt idx="565">
                  <c:v>18.794</c:v>
                </c:pt>
                <c:pt idx="566">
                  <c:v>18.722999999999999</c:v>
                </c:pt>
                <c:pt idx="567">
                  <c:v>18.675000000000001</c:v>
                </c:pt>
                <c:pt idx="568">
                  <c:v>18.603999999999999</c:v>
                </c:pt>
                <c:pt idx="569">
                  <c:v>18.556999999999999</c:v>
                </c:pt>
                <c:pt idx="570">
                  <c:v>18.484999999999999</c:v>
                </c:pt>
                <c:pt idx="571">
                  <c:v>18.437999999999999</c:v>
                </c:pt>
                <c:pt idx="572">
                  <c:v>18.39</c:v>
                </c:pt>
                <c:pt idx="573">
                  <c:v>18.318999999999999</c:v>
                </c:pt>
                <c:pt idx="574">
                  <c:v>18.247</c:v>
                </c:pt>
                <c:pt idx="575">
                  <c:v>18.2</c:v>
                </c:pt>
                <c:pt idx="576">
                  <c:v>18.129000000000001</c:v>
                </c:pt>
                <c:pt idx="577">
                  <c:v>18.081</c:v>
                </c:pt>
                <c:pt idx="578">
                  <c:v>18.010000000000002</c:v>
                </c:pt>
                <c:pt idx="579">
                  <c:v>17.937999999999999</c:v>
                </c:pt>
                <c:pt idx="580">
                  <c:v>17.890999999999998</c:v>
                </c:pt>
                <c:pt idx="581">
                  <c:v>17.818999999999999</c:v>
                </c:pt>
                <c:pt idx="582">
                  <c:v>17.748000000000001</c:v>
                </c:pt>
                <c:pt idx="583">
                  <c:v>17.701000000000001</c:v>
                </c:pt>
                <c:pt idx="584">
                  <c:v>17.629000000000001</c:v>
                </c:pt>
                <c:pt idx="585">
                  <c:v>17.582000000000001</c:v>
                </c:pt>
                <c:pt idx="586">
                  <c:v>17.510000000000002</c:v>
                </c:pt>
                <c:pt idx="587">
                  <c:v>17.463000000000001</c:v>
                </c:pt>
                <c:pt idx="588">
                  <c:v>17.390999999999998</c:v>
                </c:pt>
                <c:pt idx="589">
                  <c:v>17.344000000000001</c:v>
                </c:pt>
                <c:pt idx="590">
                  <c:v>17.295999999999999</c:v>
                </c:pt>
                <c:pt idx="591">
                  <c:v>17.248999999999999</c:v>
                </c:pt>
                <c:pt idx="592">
                  <c:v>17.201000000000001</c:v>
                </c:pt>
                <c:pt idx="593">
                  <c:v>17.152999999999999</c:v>
                </c:pt>
                <c:pt idx="594">
                  <c:v>17.106000000000002</c:v>
                </c:pt>
                <c:pt idx="595">
                  <c:v>17.058</c:v>
                </c:pt>
                <c:pt idx="596">
                  <c:v>17.010999999999999</c:v>
                </c:pt>
                <c:pt idx="597">
                  <c:v>16.986999999999998</c:v>
                </c:pt>
                <c:pt idx="598">
                  <c:v>16.939</c:v>
                </c:pt>
                <c:pt idx="599">
                  <c:v>16.891999999999999</c:v>
                </c:pt>
                <c:pt idx="600">
                  <c:v>16.867999999999999</c:v>
                </c:pt>
                <c:pt idx="601">
                  <c:v>16.82</c:v>
                </c:pt>
                <c:pt idx="602">
                  <c:v>16.795999999999999</c:v>
                </c:pt>
                <c:pt idx="603">
                  <c:v>16.748999999999999</c:v>
                </c:pt>
                <c:pt idx="604">
                  <c:v>16.701000000000001</c:v>
                </c:pt>
                <c:pt idx="605">
                  <c:v>16.654</c:v>
                </c:pt>
                <c:pt idx="606">
                  <c:v>16.606000000000002</c:v>
                </c:pt>
                <c:pt idx="607">
                  <c:v>16.558</c:v>
                </c:pt>
                <c:pt idx="608">
                  <c:v>16.533999999999999</c:v>
                </c:pt>
                <c:pt idx="609">
                  <c:v>16.486999999999998</c:v>
                </c:pt>
                <c:pt idx="610">
                  <c:v>16.439</c:v>
                </c:pt>
                <c:pt idx="611">
                  <c:v>16.391999999999999</c:v>
                </c:pt>
                <c:pt idx="612">
                  <c:v>16.344000000000001</c:v>
                </c:pt>
                <c:pt idx="613">
                  <c:v>16.295999999999999</c:v>
                </c:pt>
                <c:pt idx="614">
                  <c:v>16.248999999999999</c:v>
                </c:pt>
                <c:pt idx="615">
                  <c:v>16.201000000000001</c:v>
                </c:pt>
                <c:pt idx="616">
                  <c:v>16.152999999999999</c:v>
                </c:pt>
                <c:pt idx="617">
                  <c:v>16.106000000000002</c:v>
                </c:pt>
                <c:pt idx="618">
                  <c:v>16.106000000000002</c:v>
                </c:pt>
                <c:pt idx="619">
                  <c:v>16.082000000000001</c:v>
                </c:pt>
                <c:pt idx="620">
                  <c:v>16.058</c:v>
                </c:pt>
                <c:pt idx="621">
                  <c:v>16.033999999999999</c:v>
                </c:pt>
                <c:pt idx="622">
                  <c:v>16.010000000000002</c:v>
                </c:pt>
                <c:pt idx="623">
                  <c:v>15.986000000000001</c:v>
                </c:pt>
                <c:pt idx="624">
                  <c:v>15.962999999999999</c:v>
                </c:pt>
                <c:pt idx="625">
                  <c:v>15.962999999999999</c:v>
                </c:pt>
                <c:pt idx="626">
                  <c:v>15.939</c:v>
                </c:pt>
                <c:pt idx="627">
                  <c:v>15.939</c:v>
                </c:pt>
                <c:pt idx="628">
                  <c:v>15.914999999999999</c:v>
                </c:pt>
                <c:pt idx="629">
                  <c:v>15.939</c:v>
                </c:pt>
                <c:pt idx="630">
                  <c:v>15.939</c:v>
                </c:pt>
                <c:pt idx="631">
                  <c:v>15.939</c:v>
                </c:pt>
                <c:pt idx="632">
                  <c:v>15.962999999999999</c:v>
                </c:pt>
                <c:pt idx="633">
                  <c:v>15.962999999999999</c:v>
                </c:pt>
                <c:pt idx="634">
                  <c:v>15.962999999999999</c:v>
                </c:pt>
                <c:pt idx="635">
                  <c:v>15.962999999999999</c:v>
                </c:pt>
                <c:pt idx="636">
                  <c:v>15.962999999999999</c:v>
                </c:pt>
                <c:pt idx="637">
                  <c:v>15.986000000000001</c:v>
                </c:pt>
                <c:pt idx="638">
                  <c:v>16.010000000000002</c:v>
                </c:pt>
                <c:pt idx="639">
                  <c:v>16.033999999999999</c:v>
                </c:pt>
                <c:pt idx="640">
                  <c:v>16.058</c:v>
                </c:pt>
                <c:pt idx="641">
                  <c:v>16.082000000000001</c:v>
                </c:pt>
                <c:pt idx="642">
                  <c:v>16.106000000000002</c:v>
                </c:pt>
                <c:pt idx="643">
                  <c:v>16.129000000000001</c:v>
                </c:pt>
                <c:pt idx="644">
                  <c:v>16.152999999999999</c:v>
                </c:pt>
                <c:pt idx="645">
                  <c:v>16.177</c:v>
                </c:pt>
                <c:pt idx="646">
                  <c:v>16.177</c:v>
                </c:pt>
                <c:pt idx="647">
                  <c:v>16.201000000000001</c:v>
                </c:pt>
                <c:pt idx="648">
                  <c:v>16.225000000000001</c:v>
                </c:pt>
                <c:pt idx="649">
                  <c:v>16.271999999999998</c:v>
                </c:pt>
                <c:pt idx="650">
                  <c:v>16.271999999999998</c:v>
                </c:pt>
                <c:pt idx="651">
                  <c:v>16.295999999999999</c:v>
                </c:pt>
                <c:pt idx="652">
                  <c:v>16.32</c:v>
                </c:pt>
                <c:pt idx="653">
                  <c:v>16.391999999999999</c:v>
                </c:pt>
                <c:pt idx="654">
                  <c:v>16.439</c:v>
                </c:pt>
                <c:pt idx="655">
                  <c:v>16.486999999999998</c:v>
                </c:pt>
                <c:pt idx="656">
                  <c:v>16.533999999999999</c:v>
                </c:pt>
                <c:pt idx="657">
                  <c:v>16.63</c:v>
                </c:pt>
                <c:pt idx="658">
                  <c:v>16.701000000000001</c:v>
                </c:pt>
                <c:pt idx="659">
                  <c:v>16.748999999999999</c:v>
                </c:pt>
                <c:pt idx="660">
                  <c:v>16.795999999999999</c:v>
                </c:pt>
                <c:pt idx="661">
                  <c:v>16.844000000000001</c:v>
                </c:pt>
                <c:pt idx="662">
                  <c:v>16.891999999999999</c:v>
                </c:pt>
                <c:pt idx="663">
                  <c:v>16.914999999999999</c:v>
                </c:pt>
                <c:pt idx="664">
                  <c:v>16.986999999999998</c:v>
                </c:pt>
                <c:pt idx="665">
                  <c:v>17.082000000000001</c:v>
                </c:pt>
                <c:pt idx="666">
                  <c:v>17.152999999999999</c:v>
                </c:pt>
                <c:pt idx="667">
                  <c:v>17.225000000000001</c:v>
                </c:pt>
                <c:pt idx="668">
                  <c:v>17.295999999999999</c:v>
                </c:pt>
                <c:pt idx="669">
                  <c:v>17.344000000000001</c:v>
                </c:pt>
                <c:pt idx="670">
                  <c:v>17.390999999999998</c:v>
                </c:pt>
                <c:pt idx="671">
                  <c:v>17.439</c:v>
                </c:pt>
                <c:pt idx="672">
                  <c:v>17.510000000000002</c:v>
                </c:pt>
                <c:pt idx="673">
                  <c:v>17.533999999999999</c:v>
                </c:pt>
                <c:pt idx="674">
                  <c:v>17.533999999999999</c:v>
                </c:pt>
                <c:pt idx="675">
                  <c:v>17.558</c:v>
                </c:pt>
                <c:pt idx="676">
                  <c:v>17.629000000000001</c:v>
                </c:pt>
                <c:pt idx="677">
                  <c:v>17.748000000000001</c:v>
                </c:pt>
                <c:pt idx="678">
                  <c:v>17.843</c:v>
                </c:pt>
                <c:pt idx="679">
                  <c:v>17.914999999999999</c:v>
                </c:pt>
                <c:pt idx="680">
                  <c:v>17.986000000000001</c:v>
                </c:pt>
                <c:pt idx="681">
                  <c:v>18.056999999999999</c:v>
                </c:pt>
                <c:pt idx="682">
                  <c:v>18.105</c:v>
                </c:pt>
                <c:pt idx="683">
                  <c:v>18.152000000000001</c:v>
                </c:pt>
                <c:pt idx="684">
                  <c:v>18.152000000000001</c:v>
                </c:pt>
                <c:pt idx="685">
                  <c:v>18.175999999999998</c:v>
                </c:pt>
                <c:pt idx="686">
                  <c:v>18.175999999999998</c:v>
                </c:pt>
                <c:pt idx="687">
                  <c:v>18.152000000000001</c:v>
                </c:pt>
                <c:pt idx="688">
                  <c:v>18.105</c:v>
                </c:pt>
                <c:pt idx="689">
                  <c:v>18.056999999999999</c:v>
                </c:pt>
                <c:pt idx="690">
                  <c:v>18.010000000000002</c:v>
                </c:pt>
                <c:pt idx="691">
                  <c:v>17.962</c:v>
                </c:pt>
                <c:pt idx="692">
                  <c:v>17.914999999999999</c:v>
                </c:pt>
                <c:pt idx="693">
                  <c:v>17.867000000000001</c:v>
                </c:pt>
                <c:pt idx="694">
                  <c:v>17.795999999999999</c:v>
                </c:pt>
                <c:pt idx="695">
                  <c:v>17.748000000000001</c:v>
                </c:pt>
                <c:pt idx="696">
                  <c:v>17.677</c:v>
                </c:pt>
                <c:pt idx="697">
                  <c:v>17.629000000000001</c:v>
                </c:pt>
                <c:pt idx="698">
                  <c:v>17.558</c:v>
                </c:pt>
                <c:pt idx="699">
                  <c:v>17.510000000000002</c:v>
                </c:pt>
                <c:pt idx="700">
                  <c:v>17.486000000000001</c:v>
                </c:pt>
                <c:pt idx="701">
                  <c:v>17.439</c:v>
                </c:pt>
                <c:pt idx="702">
                  <c:v>17.390999999999998</c:v>
                </c:pt>
                <c:pt idx="703">
                  <c:v>17.344000000000001</c:v>
                </c:pt>
                <c:pt idx="704">
                  <c:v>17.271999999999998</c:v>
                </c:pt>
                <c:pt idx="705">
                  <c:v>17.225000000000001</c:v>
                </c:pt>
                <c:pt idx="706">
                  <c:v>17.201000000000001</c:v>
                </c:pt>
                <c:pt idx="707">
                  <c:v>17.152999999999999</c:v>
                </c:pt>
                <c:pt idx="708">
                  <c:v>17.106000000000002</c:v>
                </c:pt>
                <c:pt idx="709">
                  <c:v>17.058</c:v>
                </c:pt>
                <c:pt idx="710">
                  <c:v>17.010999999999999</c:v>
                </c:pt>
                <c:pt idx="711">
                  <c:v>16.963000000000001</c:v>
                </c:pt>
                <c:pt idx="712">
                  <c:v>16.891999999999999</c:v>
                </c:pt>
                <c:pt idx="713">
                  <c:v>16.844000000000001</c:v>
                </c:pt>
                <c:pt idx="714">
                  <c:v>16.795999999999999</c:v>
                </c:pt>
                <c:pt idx="715">
                  <c:v>16.725000000000001</c:v>
                </c:pt>
                <c:pt idx="716">
                  <c:v>16.677</c:v>
                </c:pt>
                <c:pt idx="717">
                  <c:v>16.63</c:v>
                </c:pt>
                <c:pt idx="718">
                  <c:v>16.558</c:v>
                </c:pt>
                <c:pt idx="719">
                  <c:v>16.510999999999999</c:v>
                </c:pt>
                <c:pt idx="720">
                  <c:v>16.439</c:v>
                </c:pt>
                <c:pt idx="721">
                  <c:v>16.391999999999999</c:v>
                </c:pt>
                <c:pt idx="722">
                  <c:v>16.32</c:v>
                </c:pt>
                <c:pt idx="723">
                  <c:v>16.248999999999999</c:v>
                </c:pt>
                <c:pt idx="724">
                  <c:v>16.201000000000001</c:v>
                </c:pt>
                <c:pt idx="725">
                  <c:v>16.129000000000001</c:v>
                </c:pt>
                <c:pt idx="726">
                  <c:v>16.082000000000001</c:v>
                </c:pt>
                <c:pt idx="727">
                  <c:v>16.010000000000002</c:v>
                </c:pt>
                <c:pt idx="728">
                  <c:v>15.962999999999999</c:v>
                </c:pt>
                <c:pt idx="729">
                  <c:v>15.891</c:v>
                </c:pt>
                <c:pt idx="730">
                  <c:v>15.843</c:v>
                </c:pt>
                <c:pt idx="731">
                  <c:v>15.795999999999999</c:v>
                </c:pt>
                <c:pt idx="732">
                  <c:v>15.724</c:v>
                </c:pt>
                <c:pt idx="733">
                  <c:v>15.676</c:v>
                </c:pt>
                <c:pt idx="734">
                  <c:v>15.629</c:v>
                </c:pt>
                <c:pt idx="735">
                  <c:v>15.581</c:v>
                </c:pt>
                <c:pt idx="736">
                  <c:v>15.532999999999999</c:v>
                </c:pt>
                <c:pt idx="737">
                  <c:v>15.461</c:v>
                </c:pt>
                <c:pt idx="738">
                  <c:v>15.438000000000001</c:v>
                </c:pt>
                <c:pt idx="739">
                  <c:v>15.366</c:v>
                </c:pt>
                <c:pt idx="740">
                  <c:v>15.318</c:v>
                </c:pt>
                <c:pt idx="741">
                  <c:v>15.27</c:v>
                </c:pt>
                <c:pt idx="742">
                  <c:v>15.223000000000001</c:v>
                </c:pt>
                <c:pt idx="743">
                  <c:v>15.175000000000001</c:v>
                </c:pt>
                <c:pt idx="744">
                  <c:v>15.127000000000001</c:v>
                </c:pt>
                <c:pt idx="745">
                  <c:v>15.079000000000001</c:v>
                </c:pt>
                <c:pt idx="746">
                  <c:v>15.031000000000001</c:v>
                </c:pt>
                <c:pt idx="747">
                  <c:v>14.984</c:v>
                </c:pt>
                <c:pt idx="748">
                  <c:v>14.936</c:v>
                </c:pt>
                <c:pt idx="749">
                  <c:v>14.888</c:v>
                </c:pt>
                <c:pt idx="750">
                  <c:v>14.864000000000001</c:v>
                </c:pt>
                <c:pt idx="751">
                  <c:v>14.816000000000001</c:v>
                </c:pt>
                <c:pt idx="752">
                  <c:v>14.768000000000001</c:v>
                </c:pt>
                <c:pt idx="753">
                  <c:v>14.721</c:v>
                </c:pt>
                <c:pt idx="754">
                  <c:v>14.673</c:v>
                </c:pt>
                <c:pt idx="755">
                  <c:v>14.625</c:v>
                </c:pt>
                <c:pt idx="756">
                  <c:v>14.577</c:v>
                </c:pt>
                <c:pt idx="757">
                  <c:v>14.529</c:v>
                </c:pt>
                <c:pt idx="758">
                  <c:v>14.505000000000001</c:v>
                </c:pt>
                <c:pt idx="759">
                  <c:v>14.457000000000001</c:v>
                </c:pt>
                <c:pt idx="760">
                  <c:v>14.433</c:v>
                </c:pt>
                <c:pt idx="761">
                  <c:v>14.385</c:v>
                </c:pt>
                <c:pt idx="762">
                  <c:v>14.337</c:v>
                </c:pt>
                <c:pt idx="763">
                  <c:v>14.314</c:v>
                </c:pt>
                <c:pt idx="764">
                  <c:v>14.29</c:v>
                </c:pt>
                <c:pt idx="765">
                  <c:v>14.29</c:v>
                </c:pt>
                <c:pt idx="766">
                  <c:v>14.29</c:v>
                </c:pt>
                <c:pt idx="767">
                  <c:v>14.29</c:v>
                </c:pt>
                <c:pt idx="768">
                  <c:v>14.29</c:v>
                </c:pt>
                <c:pt idx="769">
                  <c:v>14.29</c:v>
                </c:pt>
                <c:pt idx="770">
                  <c:v>14.29</c:v>
                </c:pt>
                <c:pt idx="771">
                  <c:v>14.29</c:v>
                </c:pt>
                <c:pt idx="772">
                  <c:v>14.314</c:v>
                </c:pt>
                <c:pt idx="773">
                  <c:v>14.337</c:v>
                </c:pt>
                <c:pt idx="774">
                  <c:v>14.385</c:v>
                </c:pt>
                <c:pt idx="775">
                  <c:v>14.409000000000001</c:v>
                </c:pt>
                <c:pt idx="776">
                  <c:v>14.457000000000001</c:v>
                </c:pt>
                <c:pt idx="777">
                  <c:v>14.529</c:v>
                </c:pt>
                <c:pt idx="778">
                  <c:v>14.577</c:v>
                </c:pt>
                <c:pt idx="779">
                  <c:v>14.673</c:v>
                </c:pt>
                <c:pt idx="780">
                  <c:v>14.768000000000001</c:v>
                </c:pt>
                <c:pt idx="781">
                  <c:v>14.912000000000001</c:v>
                </c:pt>
                <c:pt idx="782">
                  <c:v>15.031000000000001</c:v>
                </c:pt>
                <c:pt idx="783">
                  <c:v>15.079000000000001</c:v>
                </c:pt>
                <c:pt idx="784">
                  <c:v>15.175000000000001</c:v>
                </c:pt>
                <c:pt idx="785">
                  <c:v>15.223000000000001</c:v>
                </c:pt>
                <c:pt idx="786">
                  <c:v>15.342000000000001</c:v>
                </c:pt>
                <c:pt idx="787">
                  <c:v>15.461</c:v>
                </c:pt>
                <c:pt idx="788">
                  <c:v>15.557</c:v>
                </c:pt>
                <c:pt idx="789">
                  <c:v>15.651999999999999</c:v>
                </c:pt>
                <c:pt idx="790">
                  <c:v>15.772</c:v>
                </c:pt>
                <c:pt idx="791">
                  <c:v>15.843</c:v>
                </c:pt>
                <c:pt idx="792">
                  <c:v>15.986000000000001</c:v>
                </c:pt>
                <c:pt idx="793">
                  <c:v>16.152999999999999</c:v>
                </c:pt>
                <c:pt idx="794">
                  <c:v>16.32</c:v>
                </c:pt>
                <c:pt idx="795">
                  <c:v>16.486999999999998</c:v>
                </c:pt>
                <c:pt idx="796">
                  <c:v>16.63</c:v>
                </c:pt>
                <c:pt idx="797">
                  <c:v>16.773</c:v>
                </c:pt>
                <c:pt idx="798">
                  <c:v>16.914999999999999</c:v>
                </c:pt>
                <c:pt idx="799">
                  <c:v>17.082000000000001</c:v>
                </c:pt>
                <c:pt idx="800">
                  <c:v>17.248999999999999</c:v>
                </c:pt>
                <c:pt idx="801">
                  <c:v>17.367999999999999</c:v>
                </c:pt>
                <c:pt idx="802">
                  <c:v>17.486000000000001</c:v>
                </c:pt>
                <c:pt idx="803">
                  <c:v>17.701000000000001</c:v>
                </c:pt>
                <c:pt idx="804">
                  <c:v>17.843</c:v>
                </c:pt>
                <c:pt idx="805">
                  <c:v>17.986000000000001</c:v>
                </c:pt>
                <c:pt idx="806">
                  <c:v>18.129000000000001</c:v>
                </c:pt>
                <c:pt idx="807">
                  <c:v>18.295000000000002</c:v>
                </c:pt>
                <c:pt idx="808">
                  <c:v>18.484999999999999</c:v>
                </c:pt>
                <c:pt idx="809">
                  <c:v>18.675000000000001</c:v>
                </c:pt>
                <c:pt idx="810">
                  <c:v>18.866</c:v>
                </c:pt>
                <c:pt idx="811">
                  <c:v>19.056000000000001</c:v>
                </c:pt>
                <c:pt idx="812">
                  <c:v>19.245999999999999</c:v>
                </c:pt>
                <c:pt idx="813">
                  <c:v>19.436</c:v>
                </c:pt>
                <c:pt idx="814">
                  <c:v>19.603000000000002</c:v>
                </c:pt>
                <c:pt idx="815">
                  <c:v>19.792999999999999</c:v>
                </c:pt>
                <c:pt idx="816">
                  <c:v>19.96</c:v>
                </c:pt>
                <c:pt idx="817">
                  <c:v>20.103000000000002</c:v>
                </c:pt>
                <c:pt idx="818">
                  <c:v>20.268999999999998</c:v>
                </c:pt>
                <c:pt idx="819">
                  <c:v>20.388000000000002</c:v>
                </c:pt>
                <c:pt idx="820">
                  <c:v>20.507000000000001</c:v>
                </c:pt>
                <c:pt idx="821">
                  <c:v>20.626999999999999</c:v>
                </c:pt>
                <c:pt idx="822">
                  <c:v>20.698</c:v>
                </c:pt>
                <c:pt idx="823">
                  <c:v>20.792999999999999</c:v>
                </c:pt>
                <c:pt idx="824">
                  <c:v>20.864999999999998</c:v>
                </c:pt>
                <c:pt idx="825">
                  <c:v>20.936</c:v>
                </c:pt>
                <c:pt idx="826">
                  <c:v>20.984000000000002</c:v>
                </c:pt>
                <c:pt idx="827">
                  <c:v>20.984000000000002</c:v>
                </c:pt>
                <c:pt idx="828">
                  <c:v>20.984000000000002</c:v>
                </c:pt>
                <c:pt idx="829">
                  <c:v>20.96</c:v>
                </c:pt>
                <c:pt idx="830">
                  <c:v>20.913</c:v>
                </c:pt>
                <c:pt idx="831">
                  <c:v>20.864999999999998</c:v>
                </c:pt>
                <c:pt idx="832">
                  <c:v>20.77</c:v>
                </c:pt>
                <c:pt idx="833">
                  <c:v>20.698</c:v>
                </c:pt>
                <c:pt idx="834">
                  <c:v>20.603000000000002</c:v>
                </c:pt>
                <c:pt idx="835">
                  <c:v>20.507000000000001</c:v>
                </c:pt>
                <c:pt idx="836">
                  <c:v>20.436</c:v>
                </c:pt>
                <c:pt idx="837">
                  <c:v>20.341000000000001</c:v>
                </c:pt>
                <c:pt idx="838">
                  <c:v>20.268999999999998</c:v>
                </c:pt>
                <c:pt idx="839">
                  <c:v>20.173999999999999</c:v>
                </c:pt>
                <c:pt idx="840">
                  <c:v>20.103000000000002</c:v>
                </c:pt>
                <c:pt idx="841">
                  <c:v>20.007000000000001</c:v>
                </c:pt>
                <c:pt idx="842">
                  <c:v>19.911999999999999</c:v>
                </c:pt>
                <c:pt idx="843">
                  <c:v>19.817</c:v>
                </c:pt>
                <c:pt idx="844">
                  <c:v>19.722000000000001</c:v>
                </c:pt>
                <c:pt idx="845">
                  <c:v>19.626999999999999</c:v>
                </c:pt>
                <c:pt idx="846">
                  <c:v>19.555</c:v>
                </c:pt>
                <c:pt idx="847">
                  <c:v>19.46</c:v>
                </c:pt>
                <c:pt idx="848">
                  <c:v>19.364999999999998</c:v>
                </c:pt>
                <c:pt idx="849">
                  <c:v>19.294</c:v>
                </c:pt>
                <c:pt idx="850">
                  <c:v>19.199000000000002</c:v>
                </c:pt>
                <c:pt idx="851">
                  <c:v>19.126999999999999</c:v>
                </c:pt>
                <c:pt idx="852">
                  <c:v>19.056000000000001</c:v>
                </c:pt>
                <c:pt idx="853">
                  <c:v>18.984999999999999</c:v>
                </c:pt>
                <c:pt idx="854">
                  <c:v>18.913</c:v>
                </c:pt>
                <c:pt idx="855">
                  <c:v>18.841999999999999</c:v>
                </c:pt>
                <c:pt idx="856">
                  <c:v>18.771000000000001</c:v>
                </c:pt>
                <c:pt idx="857">
                  <c:v>18.699000000000002</c:v>
                </c:pt>
                <c:pt idx="858">
                  <c:v>18.628</c:v>
                </c:pt>
                <c:pt idx="859">
                  <c:v>18.556999999999999</c:v>
                </c:pt>
                <c:pt idx="860">
                  <c:v>18.484999999999999</c:v>
                </c:pt>
                <c:pt idx="861">
                  <c:v>18.437999999999999</c:v>
                </c:pt>
                <c:pt idx="862">
                  <c:v>18.366</c:v>
                </c:pt>
                <c:pt idx="863">
                  <c:v>18.295000000000002</c:v>
                </c:pt>
                <c:pt idx="864">
                  <c:v>18.224</c:v>
                </c:pt>
                <c:pt idx="865">
                  <c:v>18.152000000000001</c:v>
                </c:pt>
                <c:pt idx="866">
                  <c:v>18.105</c:v>
                </c:pt>
                <c:pt idx="867">
                  <c:v>18.033000000000001</c:v>
                </c:pt>
                <c:pt idx="868">
                  <c:v>17.962</c:v>
                </c:pt>
                <c:pt idx="869">
                  <c:v>17.890999999999998</c:v>
                </c:pt>
                <c:pt idx="870">
                  <c:v>17.818999999999999</c:v>
                </c:pt>
                <c:pt idx="871">
                  <c:v>17.771999999999998</c:v>
                </c:pt>
                <c:pt idx="872">
                  <c:v>17.701000000000001</c:v>
                </c:pt>
                <c:pt idx="873">
                  <c:v>17.629000000000001</c:v>
                </c:pt>
                <c:pt idx="874">
                  <c:v>17.558</c:v>
                </c:pt>
                <c:pt idx="875">
                  <c:v>17.510000000000002</c:v>
                </c:pt>
                <c:pt idx="876">
                  <c:v>17.439</c:v>
                </c:pt>
                <c:pt idx="877">
                  <c:v>17.390999999999998</c:v>
                </c:pt>
                <c:pt idx="878">
                  <c:v>17.32</c:v>
                </c:pt>
                <c:pt idx="879">
                  <c:v>17.248999999999999</c:v>
                </c:pt>
                <c:pt idx="880">
                  <c:v>17.201000000000001</c:v>
                </c:pt>
                <c:pt idx="881">
                  <c:v>17.152999999999999</c:v>
                </c:pt>
                <c:pt idx="882">
                  <c:v>17.082000000000001</c:v>
                </c:pt>
                <c:pt idx="883">
                  <c:v>17.033999999999999</c:v>
                </c:pt>
                <c:pt idx="884">
                  <c:v>16.963000000000001</c:v>
                </c:pt>
                <c:pt idx="885">
                  <c:v>16.914999999999999</c:v>
                </c:pt>
                <c:pt idx="886">
                  <c:v>16.867999999999999</c:v>
                </c:pt>
                <c:pt idx="887">
                  <c:v>16.795999999999999</c:v>
                </c:pt>
                <c:pt idx="888">
                  <c:v>16.748999999999999</c:v>
                </c:pt>
                <c:pt idx="889">
                  <c:v>16.701000000000001</c:v>
                </c:pt>
                <c:pt idx="890">
                  <c:v>16.654</c:v>
                </c:pt>
                <c:pt idx="891">
                  <c:v>16.606000000000002</c:v>
                </c:pt>
                <c:pt idx="892">
                  <c:v>16.558</c:v>
                </c:pt>
                <c:pt idx="893">
                  <c:v>16.510999999999999</c:v>
                </c:pt>
                <c:pt idx="894">
                  <c:v>16.463000000000001</c:v>
                </c:pt>
                <c:pt idx="895">
                  <c:v>16.414999999999999</c:v>
                </c:pt>
                <c:pt idx="896">
                  <c:v>16.367999999999999</c:v>
                </c:pt>
                <c:pt idx="897">
                  <c:v>16.32</c:v>
                </c:pt>
                <c:pt idx="898">
                  <c:v>16.271999999999998</c:v>
                </c:pt>
                <c:pt idx="899">
                  <c:v>16.225000000000001</c:v>
                </c:pt>
                <c:pt idx="900">
                  <c:v>16.201000000000001</c:v>
                </c:pt>
                <c:pt idx="901">
                  <c:v>16.152999999999999</c:v>
                </c:pt>
                <c:pt idx="902">
                  <c:v>16.106000000000002</c:v>
                </c:pt>
                <c:pt idx="903">
                  <c:v>16.058</c:v>
                </c:pt>
                <c:pt idx="904">
                  <c:v>16.010000000000002</c:v>
                </c:pt>
                <c:pt idx="905">
                  <c:v>15.986000000000001</c:v>
                </c:pt>
                <c:pt idx="906">
                  <c:v>15.962999999999999</c:v>
                </c:pt>
                <c:pt idx="907">
                  <c:v>15.914999999999999</c:v>
                </c:pt>
                <c:pt idx="908">
                  <c:v>15.891</c:v>
                </c:pt>
                <c:pt idx="909">
                  <c:v>15.867000000000001</c:v>
                </c:pt>
                <c:pt idx="910">
                  <c:v>15.867000000000001</c:v>
                </c:pt>
                <c:pt idx="911">
                  <c:v>15.867000000000001</c:v>
                </c:pt>
                <c:pt idx="912">
                  <c:v>15.867000000000001</c:v>
                </c:pt>
                <c:pt idx="913">
                  <c:v>15.867000000000001</c:v>
                </c:pt>
                <c:pt idx="914">
                  <c:v>15.891</c:v>
                </c:pt>
                <c:pt idx="915">
                  <c:v>15.891</c:v>
                </c:pt>
                <c:pt idx="916">
                  <c:v>15.914999999999999</c:v>
                </c:pt>
                <c:pt idx="917">
                  <c:v>15.939</c:v>
                </c:pt>
                <c:pt idx="918">
                  <c:v>15.962999999999999</c:v>
                </c:pt>
                <c:pt idx="919">
                  <c:v>15.986000000000001</c:v>
                </c:pt>
                <c:pt idx="920">
                  <c:v>16.010000000000002</c:v>
                </c:pt>
                <c:pt idx="921">
                  <c:v>16.058</c:v>
                </c:pt>
                <c:pt idx="922">
                  <c:v>16.082000000000001</c:v>
                </c:pt>
                <c:pt idx="923">
                  <c:v>16.129000000000001</c:v>
                </c:pt>
                <c:pt idx="924">
                  <c:v>16.201000000000001</c:v>
                </c:pt>
                <c:pt idx="925">
                  <c:v>16.248999999999999</c:v>
                </c:pt>
                <c:pt idx="926">
                  <c:v>16.32</c:v>
                </c:pt>
                <c:pt idx="927">
                  <c:v>16.414999999999999</c:v>
                </c:pt>
                <c:pt idx="928">
                  <c:v>16.510999999999999</c:v>
                </c:pt>
                <c:pt idx="929">
                  <c:v>16.63</c:v>
                </c:pt>
                <c:pt idx="930">
                  <c:v>16.725000000000001</c:v>
                </c:pt>
                <c:pt idx="931">
                  <c:v>16.844000000000001</c:v>
                </c:pt>
                <c:pt idx="932">
                  <c:v>16.963000000000001</c:v>
                </c:pt>
                <c:pt idx="933">
                  <c:v>17.106000000000002</c:v>
                </c:pt>
                <c:pt idx="934">
                  <c:v>17.225000000000001</c:v>
                </c:pt>
                <c:pt idx="935">
                  <c:v>17.367999999999999</c:v>
                </c:pt>
                <c:pt idx="936">
                  <c:v>17.510000000000002</c:v>
                </c:pt>
                <c:pt idx="937">
                  <c:v>17.652999999999999</c:v>
                </c:pt>
                <c:pt idx="938">
                  <c:v>17.795999999999999</c:v>
                </c:pt>
                <c:pt idx="939">
                  <c:v>17.937999999999999</c:v>
                </c:pt>
                <c:pt idx="940">
                  <c:v>18.081</c:v>
                </c:pt>
                <c:pt idx="941">
                  <c:v>18.224</c:v>
                </c:pt>
                <c:pt idx="942">
                  <c:v>18.39</c:v>
                </c:pt>
                <c:pt idx="943">
                  <c:v>18.556999999999999</c:v>
                </c:pt>
                <c:pt idx="944">
                  <c:v>18.747</c:v>
                </c:pt>
                <c:pt idx="945">
                  <c:v>18.913</c:v>
                </c:pt>
                <c:pt idx="946">
                  <c:v>19.079999999999998</c:v>
                </c:pt>
                <c:pt idx="947">
                  <c:v>19.222000000000001</c:v>
                </c:pt>
                <c:pt idx="948">
                  <c:v>19.388999999999999</c:v>
                </c:pt>
                <c:pt idx="949">
                  <c:v>19.507999999999999</c:v>
                </c:pt>
                <c:pt idx="950">
                  <c:v>19.698</c:v>
                </c:pt>
                <c:pt idx="951">
                  <c:v>19.888000000000002</c:v>
                </c:pt>
                <c:pt idx="952">
                  <c:v>20.079000000000001</c:v>
                </c:pt>
                <c:pt idx="953">
                  <c:v>20.268999999999998</c:v>
                </c:pt>
                <c:pt idx="954">
                  <c:v>20.46</c:v>
                </c:pt>
                <c:pt idx="955">
                  <c:v>20.673999999999999</c:v>
                </c:pt>
                <c:pt idx="956">
                  <c:v>20.888999999999999</c:v>
                </c:pt>
                <c:pt idx="957">
                  <c:v>21.079000000000001</c:v>
                </c:pt>
                <c:pt idx="958">
                  <c:v>21.27</c:v>
                </c:pt>
                <c:pt idx="959">
                  <c:v>21.484999999999999</c:v>
                </c:pt>
                <c:pt idx="960">
                  <c:v>21.652000000000001</c:v>
                </c:pt>
                <c:pt idx="961">
                  <c:v>21.843</c:v>
                </c:pt>
                <c:pt idx="962">
                  <c:v>22.010999999999999</c:v>
                </c:pt>
                <c:pt idx="963">
                  <c:v>22.154</c:v>
                </c:pt>
                <c:pt idx="964">
                  <c:v>22.297999999999998</c:v>
                </c:pt>
                <c:pt idx="965">
                  <c:v>22.417000000000002</c:v>
                </c:pt>
                <c:pt idx="966">
                  <c:v>22.536999999999999</c:v>
                </c:pt>
                <c:pt idx="967">
                  <c:v>22.632999999999999</c:v>
                </c:pt>
                <c:pt idx="968">
                  <c:v>22.728999999999999</c:v>
                </c:pt>
                <c:pt idx="969">
                  <c:v>22.8</c:v>
                </c:pt>
                <c:pt idx="970">
                  <c:v>22.847999999999999</c:v>
                </c:pt>
                <c:pt idx="971">
                  <c:v>22.896000000000001</c:v>
                </c:pt>
                <c:pt idx="972">
                  <c:v>22.896000000000001</c:v>
                </c:pt>
                <c:pt idx="973">
                  <c:v>22.872</c:v>
                </c:pt>
                <c:pt idx="974">
                  <c:v>22.824000000000002</c:v>
                </c:pt>
                <c:pt idx="975">
                  <c:v>22.776</c:v>
                </c:pt>
                <c:pt idx="976">
                  <c:v>22.728999999999999</c:v>
                </c:pt>
                <c:pt idx="977">
                  <c:v>22.632999999999999</c:v>
                </c:pt>
                <c:pt idx="978">
                  <c:v>22.561</c:v>
                </c:pt>
                <c:pt idx="979">
                  <c:v>22.465</c:v>
                </c:pt>
                <c:pt idx="980">
                  <c:v>22.393000000000001</c:v>
                </c:pt>
                <c:pt idx="981">
                  <c:v>22.297999999999998</c:v>
                </c:pt>
                <c:pt idx="982">
                  <c:v>22.202000000000002</c:v>
                </c:pt>
                <c:pt idx="983">
                  <c:v>22.13</c:v>
                </c:pt>
                <c:pt idx="984">
                  <c:v>22.033999999999999</c:v>
                </c:pt>
                <c:pt idx="985">
                  <c:v>21.939</c:v>
                </c:pt>
                <c:pt idx="986">
                  <c:v>21.843</c:v>
                </c:pt>
                <c:pt idx="987">
                  <c:v>21.748000000000001</c:v>
                </c:pt>
                <c:pt idx="988">
                  <c:v>21.652000000000001</c:v>
                </c:pt>
                <c:pt idx="989">
                  <c:v>21.533000000000001</c:v>
                </c:pt>
                <c:pt idx="990">
                  <c:v>21.460999999999999</c:v>
                </c:pt>
                <c:pt idx="991">
                  <c:v>21.366</c:v>
                </c:pt>
                <c:pt idx="992">
                  <c:v>21.27</c:v>
                </c:pt>
                <c:pt idx="993">
                  <c:v>21.175000000000001</c:v>
                </c:pt>
                <c:pt idx="994">
                  <c:v>21.079000000000001</c:v>
                </c:pt>
                <c:pt idx="995">
                  <c:v>21.007999999999999</c:v>
                </c:pt>
                <c:pt idx="996">
                  <c:v>20.913</c:v>
                </c:pt>
                <c:pt idx="997">
                  <c:v>20.841000000000001</c:v>
                </c:pt>
                <c:pt idx="998">
                  <c:v>20.77</c:v>
                </c:pt>
                <c:pt idx="999">
                  <c:v>20.698</c:v>
                </c:pt>
                <c:pt idx="1000">
                  <c:v>20.626999999999999</c:v>
                </c:pt>
                <c:pt idx="1001">
                  <c:v>20.555</c:v>
                </c:pt>
                <c:pt idx="1002">
                  <c:v>20.484000000000002</c:v>
                </c:pt>
                <c:pt idx="1003">
                  <c:v>20.411999999999999</c:v>
                </c:pt>
                <c:pt idx="1004">
                  <c:v>20.341000000000001</c:v>
                </c:pt>
                <c:pt idx="1005">
                  <c:v>20.268999999999998</c:v>
                </c:pt>
                <c:pt idx="1006">
                  <c:v>20.198</c:v>
                </c:pt>
                <c:pt idx="1007">
                  <c:v>20.126000000000001</c:v>
                </c:pt>
                <c:pt idx="1008">
                  <c:v>20.055</c:v>
                </c:pt>
                <c:pt idx="1009">
                  <c:v>20.007000000000001</c:v>
                </c:pt>
                <c:pt idx="1010">
                  <c:v>19.911999999999999</c:v>
                </c:pt>
                <c:pt idx="1011">
                  <c:v>19.864999999999998</c:v>
                </c:pt>
                <c:pt idx="1012">
                  <c:v>19.792999999999999</c:v>
                </c:pt>
                <c:pt idx="1013">
                  <c:v>19.722000000000001</c:v>
                </c:pt>
                <c:pt idx="1014">
                  <c:v>19.651</c:v>
                </c:pt>
                <c:pt idx="1015">
                  <c:v>19.579000000000001</c:v>
                </c:pt>
                <c:pt idx="1016">
                  <c:v>19.507999999999999</c:v>
                </c:pt>
                <c:pt idx="1017">
                  <c:v>19.436</c:v>
                </c:pt>
                <c:pt idx="1018">
                  <c:v>19.364999999999998</c:v>
                </c:pt>
                <c:pt idx="1019">
                  <c:v>19.318000000000001</c:v>
                </c:pt>
                <c:pt idx="1020">
                  <c:v>19.245999999999999</c:v>
                </c:pt>
                <c:pt idx="1021">
                  <c:v>19.175000000000001</c:v>
                </c:pt>
                <c:pt idx="1022">
                  <c:v>19.103000000000002</c:v>
                </c:pt>
                <c:pt idx="1023">
                  <c:v>19.056000000000001</c:v>
                </c:pt>
                <c:pt idx="1024">
                  <c:v>18.984999999999999</c:v>
                </c:pt>
                <c:pt idx="1025">
                  <c:v>18.913</c:v>
                </c:pt>
                <c:pt idx="1026">
                  <c:v>18.866</c:v>
                </c:pt>
                <c:pt idx="1027">
                  <c:v>18.794</c:v>
                </c:pt>
                <c:pt idx="1028">
                  <c:v>18.747</c:v>
                </c:pt>
                <c:pt idx="1029">
                  <c:v>18.675000000000001</c:v>
                </c:pt>
                <c:pt idx="1030">
                  <c:v>18.628</c:v>
                </c:pt>
                <c:pt idx="1031">
                  <c:v>18.579999999999998</c:v>
                </c:pt>
                <c:pt idx="1032">
                  <c:v>18.509</c:v>
                </c:pt>
                <c:pt idx="1033">
                  <c:v>18.460999999999999</c:v>
                </c:pt>
                <c:pt idx="1034">
                  <c:v>18.414000000000001</c:v>
                </c:pt>
                <c:pt idx="1035">
                  <c:v>18.366</c:v>
                </c:pt>
                <c:pt idx="1036">
                  <c:v>18.318999999999999</c:v>
                </c:pt>
                <c:pt idx="1037">
                  <c:v>18.271000000000001</c:v>
                </c:pt>
                <c:pt idx="1038">
                  <c:v>18.224</c:v>
                </c:pt>
                <c:pt idx="1039">
                  <c:v>18.152000000000001</c:v>
                </c:pt>
                <c:pt idx="1040">
                  <c:v>18.129000000000001</c:v>
                </c:pt>
                <c:pt idx="1041">
                  <c:v>18.081</c:v>
                </c:pt>
                <c:pt idx="1042">
                  <c:v>18.033000000000001</c:v>
                </c:pt>
                <c:pt idx="1043">
                  <c:v>17.986000000000001</c:v>
                </c:pt>
                <c:pt idx="1044">
                  <c:v>17.937999999999999</c:v>
                </c:pt>
                <c:pt idx="1045">
                  <c:v>17.914999999999999</c:v>
                </c:pt>
                <c:pt idx="1046">
                  <c:v>17.867000000000001</c:v>
                </c:pt>
                <c:pt idx="1047">
                  <c:v>17.818999999999999</c:v>
                </c:pt>
                <c:pt idx="1048">
                  <c:v>17.795999999999999</c:v>
                </c:pt>
                <c:pt idx="1049">
                  <c:v>17.748000000000001</c:v>
                </c:pt>
                <c:pt idx="1050">
                  <c:v>17.724</c:v>
                </c:pt>
                <c:pt idx="1051">
                  <c:v>17.677</c:v>
                </c:pt>
                <c:pt idx="1052">
                  <c:v>17.652999999999999</c:v>
                </c:pt>
                <c:pt idx="1053">
                  <c:v>17.629000000000001</c:v>
                </c:pt>
                <c:pt idx="1054">
                  <c:v>17.629000000000001</c:v>
                </c:pt>
                <c:pt idx="1055">
                  <c:v>17.629000000000001</c:v>
                </c:pt>
                <c:pt idx="1056">
                  <c:v>17.629000000000001</c:v>
                </c:pt>
                <c:pt idx="1057">
                  <c:v>17.629000000000001</c:v>
                </c:pt>
                <c:pt idx="1058">
                  <c:v>17.652999999999999</c:v>
                </c:pt>
                <c:pt idx="1059">
                  <c:v>17.677</c:v>
                </c:pt>
                <c:pt idx="1060">
                  <c:v>17.677</c:v>
                </c:pt>
                <c:pt idx="1061">
                  <c:v>17.701000000000001</c:v>
                </c:pt>
                <c:pt idx="1062">
                  <c:v>17.724</c:v>
                </c:pt>
                <c:pt idx="1063">
                  <c:v>17.748000000000001</c:v>
                </c:pt>
                <c:pt idx="1064">
                  <c:v>17.771999999999998</c:v>
                </c:pt>
                <c:pt idx="1065">
                  <c:v>17.818999999999999</c:v>
                </c:pt>
                <c:pt idx="1066">
                  <c:v>17.843</c:v>
                </c:pt>
                <c:pt idx="1067">
                  <c:v>17.890999999999998</c:v>
                </c:pt>
                <c:pt idx="1068">
                  <c:v>17.937999999999999</c:v>
                </c:pt>
                <c:pt idx="1069">
                  <c:v>18.010000000000002</c:v>
                </c:pt>
                <c:pt idx="1070">
                  <c:v>18.056999999999999</c:v>
                </c:pt>
                <c:pt idx="1071">
                  <c:v>18.129000000000001</c:v>
                </c:pt>
                <c:pt idx="1072">
                  <c:v>18.224</c:v>
                </c:pt>
                <c:pt idx="1073">
                  <c:v>18.318999999999999</c:v>
                </c:pt>
                <c:pt idx="1074">
                  <c:v>18.414000000000001</c:v>
                </c:pt>
                <c:pt idx="1075">
                  <c:v>18.533000000000001</c:v>
                </c:pt>
                <c:pt idx="1076">
                  <c:v>18.628</c:v>
                </c:pt>
                <c:pt idx="1077">
                  <c:v>18.747</c:v>
                </c:pt>
                <c:pt idx="1078">
                  <c:v>18.866</c:v>
                </c:pt>
                <c:pt idx="1079">
                  <c:v>18.984999999999999</c:v>
                </c:pt>
                <c:pt idx="1080">
                  <c:v>19.103000000000002</c:v>
                </c:pt>
                <c:pt idx="1081">
                  <c:v>19.222000000000001</c:v>
                </c:pt>
                <c:pt idx="1082">
                  <c:v>19.341000000000001</c:v>
                </c:pt>
                <c:pt idx="1083">
                  <c:v>19.46</c:v>
                </c:pt>
                <c:pt idx="1084">
                  <c:v>19.579000000000001</c:v>
                </c:pt>
                <c:pt idx="1085">
                  <c:v>19.722000000000001</c:v>
                </c:pt>
                <c:pt idx="1086">
                  <c:v>19.841000000000001</c:v>
                </c:pt>
                <c:pt idx="1087">
                  <c:v>20.007000000000001</c:v>
                </c:pt>
                <c:pt idx="1088">
                  <c:v>20.103000000000002</c:v>
                </c:pt>
                <c:pt idx="1089">
                  <c:v>20.268999999999998</c:v>
                </c:pt>
                <c:pt idx="1090">
                  <c:v>20.411999999999999</c:v>
                </c:pt>
                <c:pt idx="1091">
                  <c:v>20.603000000000002</c:v>
                </c:pt>
                <c:pt idx="1092">
                  <c:v>20.673999999999999</c:v>
                </c:pt>
                <c:pt idx="1093">
                  <c:v>20.841000000000001</c:v>
                </c:pt>
                <c:pt idx="1094">
                  <c:v>21.032</c:v>
                </c:pt>
                <c:pt idx="1095">
                  <c:v>21.175000000000001</c:v>
                </c:pt>
                <c:pt idx="1096">
                  <c:v>21.341999999999999</c:v>
                </c:pt>
                <c:pt idx="1097">
                  <c:v>21.533000000000001</c:v>
                </c:pt>
                <c:pt idx="1098">
                  <c:v>21.7</c:v>
                </c:pt>
                <c:pt idx="1099">
                  <c:v>21.867000000000001</c:v>
                </c:pt>
                <c:pt idx="1100">
                  <c:v>22.058</c:v>
                </c:pt>
                <c:pt idx="1101">
                  <c:v>22.225999999999999</c:v>
                </c:pt>
                <c:pt idx="1102">
                  <c:v>22.393000000000001</c:v>
                </c:pt>
                <c:pt idx="1103">
                  <c:v>22.585000000000001</c:v>
                </c:pt>
                <c:pt idx="1104">
                  <c:v>22.753</c:v>
                </c:pt>
                <c:pt idx="1105">
                  <c:v>22.92</c:v>
                </c:pt>
                <c:pt idx="1106">
                  <c:v>23.064</c:v>
                </c:pt>
                <c:pt idx="1107">
                  <c:v>23.207999999999998</c:v>
                </c:pt>
                <c:pt idx="1108">
                  <c:v>23.327999999999999</c:v>
                </c:pt>
                <c:pt idx="1109">
                  <c:v>23.448</c:v>
                </c:pt>
                <c:pt idx="1110">
                  <c:v>23.545000000000002</c:v>
                </c:pt>
                <c:pt idx="1111">
                  <c:v>23.640999999999998</c:v>
                </c:pt>
                <c:pt idx="1112">
                  <c:v>23.736999999999998</c:v>
                </c:pt>
                <c:pt idx="1113">
                  <c:v>23.785</c:v>
                </c:pt>
                <c:pt idx="1114">
                  <c:v>23.856999999999999</c:v>
                </c:pt>
                <c:pt idx="1115">
                  <c:v>23.905000000000001</c:v>
                </c:pt>
                <c:pt idx="1116">
                  <c:v>23.905000000000001</c:v>
                </c:pt>
                <c:pt idx="1117">
                  <c:v>23.905000000000001</c:v>
                </c:pt>
                <c:pt idx="1118">
                  <c:v>23.881</c:v>
                </c:pt>
                <c:pt idx="1119">
                  <c:v>23.832999999999998</c:v>
                </c:pt>
                <c:pt idx="1120">
                  <c:v>23.785</c:v>
                </c:pt>
                <c:pt idx="1121">
                  <c:v>23.736999999999998</c:v>
                </c:pt>
                <c:pt idx="1122">
                  <c:v>23.664999999999999</c:v>
                </c:pt>
                <c:pt idx="1123">
                  <c:v>23.593</c:v>
                </c:pt>
                <c:pt idx="1124">
                  <c:v>23.545000000000002</c:v>
                </c:pt>
                <c:pt idx="1125">
                  <c:v>23.472000000000001</c:v>
                </c:pt>
                <c:pt idx="1126">
                  <c:v>23.4</c:v>
                </c:pt>
                <c:pt idx="1127">
                  <c:v>23.352</c:v>
                </c:pt>
                <c:pt idx="1128">
                  <c:v>23.28</c:v>
                </c:pt>
                <c:pt idx="1129">
                  <c:v>23.207999999999998</c:v>
                </c:pt>
                <c:pt idx="1130">
                  <c:v>23.135999999999999</c:v>
                </c:pt>
                <c:pt idx="1131">
                  <c:v>23.04</c:v>
                </c:pt>
                <c:pt idx="1132">
                  <c:v>22.943999999999999</c:v>
                </c:pt>
                <c:pt idx="1133">
                  <c:v>22.847999999999999</c:v>
                </c:pt>
                <c:pt idx="1134">
                  <c:v>22.753</c:v>
                </c:pt>
                <c:pt idx="1135">
                  <c:v>22.657</c:v>
                </c:pt>
                <c:pt idx="1136">
                  <c:v>22.585000000000001</c:v>
                </c:pt>
                <c:pt idx="1137">
                  <c:v>22.489000000000001</c:v>
                </c:pt>
                <c:pt idx="1138">
                  <c:v>22.417000000000002</c:v>
                </c:pt>
                <c:pt idx="1139">
                  <c:v>22.344999999999999</c:v>
                </c:pt>
                <c:pt idx="1140">
                  <c:v>22.274000000000001</c:v>
                </c:pt>
                <c:pt idx="1141">
                  <c:v>22.202000000000002</c:v>
                </c:pt>
                <c:pt idx="1142">
                  <c:v>22.106000000000002</c:v>
                </c:pt>
                <c:pt idx="1143">
                  <c:v>22.033999999999999</c:v>
                </c:pt>
                <c:pt idx="1144">
                  <c:v>21.963000000000001</c:v>
                </c:pt>
                <c:pt idx="1145">
                  <c:v>21.890999999999998</c:v>
                </c:pt>
                <c:pt idx="1146">
                  <c:v>21.818999999999999</c:v>
                </c:pt>
                <c:pt idx="1147">
                  <c:v>21.748000000000001</c:v>
                </c:pt>
                <c:pt idx="1148">
                  <c:v>21.675999999999998</c:v>
                </c:pt>
                <c:pt idx="1149">
                  <c:v>21.603999999999999</c:v>
                </c:pt>
                <c:pt idx="1150">
                  <c:v>21.533000000000001</c:v>
                </c:pt>
                <c:pt idx="1151">
                  <c:v>21.460999999999999</c:v>
                </c:pt>
                <c:pt idx="1152">
                  <c:v>21.39</c:v>
                </c:pt>
                <c:pt idx="1153">
                  <c:v>21.318000000000001</c:v>
                </c:pt>
                <c:pt idx="1154">
                  <c:v>21.245999999999999</c:v>
                </c:pt>
                <c:pt idx="1155">
                  <c:v>21.199000000000002</c:v>
                </c:pt>
                <c:pt idx="1156">
                  <c:v>21.103000000000002</c:v>
                </c:pt>
                <c:pt idx="1157">
                  <c:v>21.056000000000001</c:v>
                </c:pt>
                <c:pt idx="1158">
                  <c:v>20.96</c:v>
                </c:pt>
                <c:pt idx="1159">
                  <c:v>20.888999999999999</c:v>
                </c:pt>
                <c:pt idx="1160">
                  <c:v>20.817</c:v>
                </c:pt>
                <c:pt idx="1161">
                  <c:v>20.745999999999999</c:v>
                </c:pt>
                <c:pt idx="1162">
                  <c:v>20.673999999999999</c:v>
                </c:pt>
                <c:pt idx="1163">
                  <c:v>20.603000000000002</c:v>
                </c:pt>
                <c:pt idx="1164">
                  <c:v>20.530999999999999</c:v>
                </c:pt>
                <c:pt idx="1165">
                  <c:v>20.484000000000002</c:v>
                </c:pt>
                <c:pt idx="1166">
                  <c:v>20.411999999999999</c:v>
                </c:pt>
                <c:pt idx="1167">
                  <c:v>20.364999999999998</c:v>
                </c:pt>
                <c:pt idx="1168">
                  <c:v>20.292999999999999</c:v>
                </c:pt>
                <c:pt idx="1169">
                  <c:v>20.245999999999999</c:v>
                </c:pt>
                <c:pt idx="1170">
                  <c:v>20.173999999999999</c:v>
                </c:pt>
                <c:pt idx="1171">
                  <c:v>20.103000000000002</c:v>
                </c:pt>
                <c:pt idx="1172">
                  <c:v>20.030999999999999</c:v>
                </c:pt>
                <c:pt idx="1173">
                  <c:v>19.984000000000002</c:v>
                </c:pt>
                <c:pt idx="1174">
                  <c:v>19.911999999999999</c:v>
                </c:pt>
                <c:pt idx="1175">
                  <c:v>19.864999999999998</c:v>
                </c:pt>
                <c:pt idx="1176">
                  <c:v>19.817</c:v>
                </c:pt>
                <c:pt idx="1177">
                  <c:v>19.745999999999999</c:v>
                </c:pt>
                <c:pt idx="1178">
                  <c:v>19.698</c:v>
                </c:pt>
                <c:pt idx="1179">
                  <c:v>19.626999999999999</c:v>
                </c:pt>
                <c:pt idx="1180">
                  <c:v>19.579000000000001</c:v>
                </c:pt>
                <c:pt idx="1181">
                  <c:v>19.532</c:v>
                </c:pt>
                <c:pt idx="1182">
                  <c:v>19.484000000000002</c:v>
                </c:pt>
                <c:pt idx="1183">
                  <c:v>19.413</c:v>
                </c:pt>
                <c:pt idx="1184">
                  <c:v>19.364999999999998</c:v>
                </c:pt>
                <c:pt idx="1185">
                  <c:v>19.318000000000001</c:v>
                </c:pt>
                <c:pt idx="1186">
                  <c:v>19.27</c:v>
                </c:pt>
                <c:pt idx="1187">
                  <c:v>19.222000000000001</c:v>
                </c:pt>
                <c:pt idx="1188">
                  <c:v>19.175000000000001</c:v>
                </c:pt>
                <c:pt idx="1189">
                  <c:v>19.126999999999999</c:v>
                </c:pt>
                <c:pt idx="1190">
                  <c:v>19.079999999999998</c:v>
                </c:pt>
                <c:pt idx="1191">
                  <c:v>19.032</c:v>
                </c:pt>
                <c:pt idx="1192">
                  <c:v>19.007999999999999</c:v>
                </c:pt>
                <c:pt idx="1193">
                  <c:v>18.960999999999999</c:v>
                </c:pt>
                <c:pt idx="1194">
                  <c:v>18.913</c:v>
                </c:pt>
                <c:pt idx="1195">
                  <c:v>18.888999999999999</c:v>
                </c:pt>
                <c:pt idx="1196">
                  <c:v>18.866</c:v>
                </c:pt>
                <c:pt idx="1197">
                  <c:v>18.841999999999999</c:v>
                </c:pt>
                <c:pt idx="1198">
                  <c:v>18.841999999999999</c:v>
                </c:pt>
                <c:pt idx="1199">
                  <c:v>18.818000000000001</c:v>
                </c:pt>
                <c:pt idx="1200">
                  <c:v>18.794</c:v>
                </c:pt>
                <c:pt idx="1201">
                  <c:v>18.794</c:v>
                </c:pt>
                <c:pt idx="1202">
                  <c:v>18.794</c:v>
                </c:pt>
                <c:pt idx="1203">
                  <c:v>18.794</c:v>
                </c:pt>
                <c:pt idx="1204">
                  <c:v>18.818000000000001</c:v>
                </c:pt>
                <c:pt idx="1205">
                  <c:v>18.818000000000001</c:v>
                </c:pt>
                <c:pt idx="1206">
                  <c:v>18.818000000000001</c:v>
                </c:pt>
                <c:pt idx="1207">
                  <c:v>18.841999999999999</c:v>
                </c:pt>
                <c:pt idx="1208">
                  <c:v>18.841999999999999</c:v>
                </c:pt>
                <c:pt idx="1209">
                  <c:v>18.866</c:v>
                </c:pt>
                <c:pt idx="1210">
                  <c:v>18.888999999999999</c:v>
                </c:pt>
                <c:pt idx="1211">
                  <c:v>18.960999999999999</c:v>
                </c:pt>
                <c:pt idx="1212">
                  <c:v>19.032</c:v>
                </c:pt>
                <c:pt idx="1213">
                  <c:v>19.103000000000002</c:v>
                </c:pt>
                <c:pt idx="1214">
                  <c:v>19.199000000000002</c:v>
                </c:pt>
                <c:pt idx="1215">
                  <c:v>19.27</c:v>
                </c:pt>
                <c:pt idx="1216">
                  <c:v>19.341000000000001</c:v>
                </c:pt>
                <c:pt idx="1217">
                  <c:v>19.436</c:v>
                </c:pt>
                <c:pt idx="1218">
                  <c:v>19.484000000000002</c:v>
                </c:pt>
                <c:pt idx="1219">
                  <c:v>19.579000000000001</c:v>
                </c:pt>
                <c:pt idx="1220">
                  <c:v>19.673999999999999</c:v>
                </c:pt>
                <c:pt idx="1221">
                  <c:v>19.745999999999999</c:v>
                </c:pt>
                <c:pt idx="1222">
                  <c:v>19.841000000000001</c:v>
                </c:pt>
                <c:pt idx="1223">
                  <c:v>19.936</c:v>
                </c:pt>
                <c:pt idx="1224">
                  <c:v>20.030999999999999</c:v>
                </c:pt>
                <c:pt idx="1225">
                  <c:v>20.149999999999999</c:v>
                </c:pt>
                <c:pt idx="1226">
                  <c:v>20.268999999999998</c:v>
                </c:pt>
                <c:pt idx="1227">
                  <c:v>20.388000000000002</c:v>
                </c:pt>
                <c:pt idx="1228">
                  <c:v>20.507000000000001</c:v>
                </c:pt>
                <c:pt idx="1229">
                  <c:v>20.626999999999999</c:v>
                </c:pt>
                <c:pt idx="1230">
                  <c:v>20.745999999999999</c:v>
                </c:pt>
                <c:pt idx="1231">
                  <c:v>20.864999999999998</c:v>
                </c:pt>
                <c:pt idx="1232">
                  <c:v>20.984000000000002</c:v>
                </c:pt>
                <c:pt idx="1233">
                  <c:v>21.151</c:v>
                </c:pt>
                <c:pt idx="1234">
                  <c:v>21.245999999999999</c:v>
                </c:pt>
                <c:pt idx="1235">
                  <c:v>21.341999999999999</c:v>
                </c:pt>
                <c:pt idx="1236">
                  <c:v>21.413</c:v>
                </c:pt>
                <c:pt idx="1237">
                  <c:v>21.484999999999999</c:v>
                </c:pt>
                <c:pt idx="1238">
                  <c:v>21.533000000000001</c:v>
                </c:pt>
                <c:pt idx="1239">
                  <c:v>21.533000000000001</c:v>
                </c:pt>
                <c:pt idx="1240">
                  <c:v>21.581</c:v>
                </c:pt>
                <c:pt idx="1241">
                  <c:v>21.675999999999998</c:v>
                </c:pt>
                <c:pt idx="1242">
                  <c:v>21.843</c:v>
                </c:pt>
                <c:pt idx="1243">
                  <c:v>22.058</c:v>
                </c:pt>
                <c:pt idx="1244">
                  <c:v>22.225999999999999</c:v>
                </c:pt>
                <c:pt idx="1245">
                  <c:v>22.393000000000001</c:v>
                </c:pt>
                <c:pt idx="1246">
                  <c:v>22.561</c:v>
                </c:pt>
                <c:pt idx="1247">
                  <c:v>22.704999999999998</c:v>
                </c:pt>
                <c:pt idx="1248">
                  <c:v>22.847999999999999</c:v>
                </c:pt>
                <c:pt idx="1249">
                  <c:v>22.992000000000001</c:v>
                </c:pt>
                <c:pt idx="1250">
                  <c:v>23.111999999999998</c:v>
                </c:pt>
                <c:pt idx="1251">
                  <c:v>23.207999999999998</c:v>
                </c:pt>
                <c:pt idx="1252">
                  <c:v>23.327999999999999</c:v>
                </c:pt>
                <c:pt idx="1253">
                  <c:v>23.448</c:v>
                </c:pt>
                <c:pt idx="1254">
                  <c:v>23.568999999999999</c:v>
                </c:pt>
                <c:pt idx="1255">
                  <c:v>23.689</c:v>
                </c:pt>
                <c:pt idx="1256">
                  <c:v>23.785</c:v>
                </c:pt>
                <c:pt idx="1257">
                  <c:v>23.856999999999999</c:v>
                </c:pt>
                <c:pt idx="1258">
                  <c:v>23.93</c:v>
                </c:pt>
                <c:pt idx="1259">
                  <c:v>23.954000000000001</c:v>
                </c:pt>
                <c:pt idx="1260">
                  <c:v>23.954000000000001</c:v>
                </c:pt>
                <c:pt idx="1261">
                  <c:v>23.93</c:v>
                </c:pt>
                <c:pt idx="1262">
                  <c:v>23.881</c:v>
                </c:pt>
                <c:pt idx="1263">
                  <c:v>23.832999999999998</c:v>
                </c:pt>
                <c:pt idx="1264">
                  <c:v>23.760999999999999</c:v>
                </c:pt>
                <c:pt idx="1265">
                  <c:v>23.689</c:v>
                </c:pt>
                <c:pt idx="1266">
                  <c:v>23.617000000000001</c:v>
                </c:pt>
                <c:pt idx="1267">
                  <c:v>23.545000000000002</c:v>
                </c:pt>
                <c:pt idx="1268">
                  <c:v>23.448</c:v>
                </c:pt>
                <c:pt idx="1269">
                  <c:v>23.376000000000001</c:v>
                </c:pt>
                <c:pt idx="1270">
                  <c:v>23.303999999999998</c:v>
                </c:pt>
                <c:pt idx="1271">
                  <c:v>23.256</c:v>
                </c:pt>
                <c:pt idx="1272">
                  <c:v>23.184000000000001</c:v>
                </c:pt>
                <c:pt idx="1273">
                  <c:v>23.111999999999998</c:v>
                </c:pt>
                <c:pt idx="1274">
                  <c:v>23.04</c:v>
                </c:pt>
                <c:pt idx="1275">
                  <c:v>22.968</c:v>
                </c:pt>
                <c:pt idx="1276">
                  <c:v>22.896000000000001</c:v>
                </c:pt>
                <c:pt idx="1277">
                  <c:v>22.8</c:v>
                </c:pt>
                <c:pt idx="1278">
                  <c:v>22.728999999999999</c:v>
                </c:pt>
                <c:pt idx="1279">
                  <c:v>22.632999999999999</c:v>
                </c:pt>
                <c:pt idx="1280">
                  <c:v>22.561</c:v>
                </c:pt>
                <c:pt idx="1281">
                  <c:v>22.465</c:v>
                </c:pt>
                <c:pt idx="1282">
                  <c:v>22.393000000000001</c:v>
                </c:pt>
                <c:pt idx="1283">
                  <c:v>22.297999999999998</c:v>
                </c:pt>
                <c:pt idx="1284">
                  <c:v>22.225999999999999</c:v>
                </c:pt>
                <c:pt idx="1285">
                  <c:v>22.154</c:v>
                </c:pt>
                <c:pt idx="1286">
                  <c:v>22.058</c:v>
                </c:pt>
                <c:pt idx="1287">
                  <c:v>21.986999999999998</c:v>
                </c:pt>
                <c:pt idx="1288">
                  <c:v>21.914999999999999</c:v>
                </c:pt>
                <c:pt idx="1289">
                  <c:v>21.818999999999999</c:v>
                </c:pt>
                <c:pt idx="1290">
                  <c:v>21.748000000000001</c:v>
                </c:pt>
                <c:pt idx="1291">
                  <c:v>21.675999999999998</c:v>
                </c:pt>
                <c:pt idx="1292">
                  <c:v>21.603999999999999</c:v>
                </c:pt>
                <c:pt idx="1293">
                  <c:v>21.533000000000001</c:v>
                </c:pt>
                <c:pt idx="1294">
                  <c:v>21.437000000000001</c:v>
                </c:pt>
                <c:pt idx="1295">
                  <c:v>21.366</c:v>
                </c:pt>
                <c:pt idx="1296">
                  <c:v>21.294</c:v>
                </c:pt>
                <c:pt idx="1297">
                  <c:v>21.199000000000002</c:v>
                </c:pt>
                <c:pt idx="1298">
                  <c:v>21.126999999999999</c:v>
                </c:pt>
                <c:pt idx="1299">
                  <c:v>21.056000000000001</c:v>
                </c:pt>
                <c:pt idx="1300">
                  <c:v>20.984000000000002</c:v>
                </c:pt>
                <c:pt idx="1301">
                  <c:v>20.913</c:v>
                </c:pt>
                <c:pt idx="1302">
                  <c:v>20.817</c:v>
                </c:pt>
                <c:pt idx="1303">
                  <c:v>20.745999999999999</c:v>
                </c:pt>
                <c:pt idx="1304">
                  <c:v>20.673999999999999</c:v>
                </c:pt>
                <c:pt idx="1305">
                  <c:v>20.603000000000002</c:v>
                </c:pt>
                <c:pt idx="1306">
                  <c:v>20.530999999999999</c:v>
                </c:pt>
                <c:pt idx="1307">
                  <c:v>20.484000000000002</c:v>
                </c:pt>
                <c:pt idx="1308">
                  <c:v>20.411999999999999</c:v>
                </c:pt>
                <c:pt idx="1309">
                  <c:v>20.341000000000001</c:v>
                </c:pt>
                <c:pt idx="1310">
                  <c:v>20.268999999999998</c:v>
                </c:pt>
                <c:pt idx="1311">
                  <c:v>20.222000000000001</c:v>
                </c:pt>
                <c:pt idx="1312">
                  <c:v>20.149999999999999</c:v>
                </c:pt>
                <c:pt idx="1313">
                  <c:v>20.079000000000001</c:v>
                </c:pt>
                <c:pt idx="1314">
                  <c:v>20.030999999999999</c:v>
                </c:pt>
                <c:pt idx="1315">
                  <c:v>19.96</c:v>
                </c:pt>
                <c:pt idx="1316">
                  <c:v>19.911999999999999</c:v>
                </c:pt>
                <c:pt idx="1317">
                  <c:v>19.841000000000001</c:v>
                </c:pt>
                <c:pt idx="1318">
                  <c:v>19.77</c:v>
                </c:pt>
                <c:pt idx="1319">
                  <c:v>19.722000000000001</c:v>
                </c:pt>
                <c:pt idx="1320">
                  <c:v>19.651</c:v>
                </c:pt>
                <c:pt idx="1321">
                  <c:v>19.603000000000002</c:v>
                </c:pt>
                <c:pt idx="1322">
                  <c:v>19.555</c:v>
                </c:pt>
                <c:pt idx="1323">
                  <c:v>19.484000000000002</c:v>
                </c:pt>
                <c:pt idx="1324">
                  <c:v>19.436</c:v>
                </c:pt>
                <c:pt idx="1325">
                  <c:v>19.364999999999998</c:v>
                </c:pt>
                <c:pt idx="1326">
                  <c:v>19.318000000000001</c:v>
                </c:pt>
                <c:pt idx="1327">
                  <c:v>19.245999999999999</c:v>
                </c:pt>
                <c:pt idx="1328">
                  <c:v>19.199000000000002</c:v>
                </c:pt>
                <c:pt idx="1329">
                  <c:v>19.151</c:v>
                </c:pt>
                <c:pt idx="1330">
                  <c:v>19.103000000000002</c:v>
                </c:pt>
                <c:pt idx="1331">
                  <c:v>19.056000000000001</c:v>
                </c:pt>
                <c:pt idx="1332">
                  <c:v>19.007999999999999</c:v>
                </c:pt>
                <c:pt idx="1333">
                  <c:v>18.960999999999999</c:v>
                </c:pt>
                <c:pt idx="1334">
                  <c:v>18.913</c:v>
                </c:pt>
                <c:pt idx="1335">
                  <c:v>18.866</c:v>
                </c:pt>
                <c:pt idx="1336">
                  <c:v>18.818000000000001</c:v>
                </c:pt>
                <c:pt idx="1337">
                  <c:v>18.771000000000001</c:v>
                </c:pt>
                <c:pt idx="1338">
                  <c:v>18.722999999999999</c:v>
                </c:pt>
                <c:pt idx="1339">
                  <c:v>18.699000000000002</c:v>
                </c:pt>
                <c:pt idx="1340">
                  <c:v>18.675000000000001</c:v>
                </c:pt>
                <c:pt idx="1341">
                  <c:v>18.652000000000001</c:v>
                </c:pt>
                <c:pt idx="1342">
                  <c:v>18.628</c:v>
                </c:pt>
                <c:pt idx="1343">
                  <c:v>18.628</c:v>
                </c:pt>
                <c:pt idx="1344">
                  <c:v>18.628</c:v>
                </c:pt>
                <c:pt idx="1345">
                  <c:v>18.628</c:v>
                </c:pt>
                <c:pt idx="1346">
                  <c:v>18.628</c:v>
                </c:pt>
                <c:pt idx="1347">
                  <c:v>18.652000000000001</c:v>
                </c:pt>
                <c:pt idx="1348">
                  <c:v>18.652000000000001</c:v>
                </c:pt>
                <c:pt idx="1349">
                  <c:v>18.652000000000001</c:v>
                </c:pt>
                <c:pt idx="1350">
                  <c:v>18.652000000000001</c:v>
                </c:pt>
                <c:pt idx="1351">
                  <c:v>18.675000000000001</c:v>
                </c:pt>
                <c:pt idx="1352">
                  <c:v>18.675000000000001</c:v>
                </c:pt>
                <c:pt idx="1353">
                  <c:v>18.675000000000001</c:v>
                </c:pt>
                <c:pt idx="1354">
                  <c:v>18.699000000000002</c:v>
                </c:pt>
                <c:pt idx="1355">
                  <c:v>18.747</c:v>
                </c:pt>
                <c:pt idx="1356">
                  <c:v>18.818000000000001</c:v>
                </c:pt>
                <c:pt idx="1357">
                  <c:v>18.866</c:v>
                </c:pt>
                <c:pt idx="1358">
                  <c:v>18.937000000000001</c:v>
                </c:pt>
                <c:pt idx="1359">
                  <c:v>19.007999999999999</c:v>
                </c:pt>
                <c:pt idx="1360">
                  <c:v>19.103000000000002</c:v>
                </c:pt>
                <c:pt idx="1361">
                  <c:v>19.175000000000001</c:v>
                </c:pt>
                <c:pt idx="1362">
                  <c:v>19.27</c:v>
                </c:pt>
                <c:pt idx="1363">
                  <c:v>19.364999999999998</c:v>
                </c:pt>
                <c:pt idx="1364">
                  <c:v>19.46</c:v>
                </c:pt>
                <c:pt idx="1365">
                  <c:v>19.555</c:v>
                </c:pt>
                <c:pt idx="1366">
                  <c:v>19.673999999999999</c:v>
                </c:pt>
                <c:pt idx="1367">
                  <c:v>19.77</c:v>
                </c:pt>
                <c:pt idx="1368">
                  <c:v>19.888000000000002</c:v>
                </c:pt>
                <c:pt idx="1369">
                  <c:v>19.984000000000002</c:v>
                </c:pt>
                <c:pt idx="1370">
                  <c:v>20.103000000000002</c:v>
                </c:pt>
                <c:pt idx="1371">
                  <c:v>20.222000000000001</c:v>
                </c:pt>
                <c:pt idx="1372">
                  <c:v>20.317</c:v>
                </c:pt>
                <c:pt idx="1373">
                  <c:v>20.436</c:v>
                </c:pt>
                <c:pt idx="1374">
                  <c:v>20.579000000000001</c:v>
                </c:pt>
                <c:pt idx="1375">
                  <c:v>20.698</c:v>
                </c:pt>
                <c:pt idx="1376">
                  <c:v>20.841000000000001</c:v>
                </c:pt>
                <c:pt idx="1377">
                  <c:v>20.984000000000002</c:v>
                </c:pt>
                <c:pt idx="1378">
                  <c:v>21.103000000000002</c:v>
                </c:pt>
                <c:pt idx="1379">
                  <c:v>21.199000000000002</c:v>
                </c:pt>
                <c:pt idx="1380">
                  <c:v>21.341999999999999</c:v>
                </c:pt>
                <c:pt idx="1381">
                  <c:v>21.460999999999999</c:v>
                </c:pt>
                <c:pt idx="1382">
                  <c:v>21.581</c:v>
                </c:pt>
                <c:pt idx="1383">
                  <c:v>21.7</c:v>
                </c:pt>
                <c:pt idx="1384">
                  <c:v>21.843</c:v>
                </c:pt>
                <c:pt idx="1385">
                  <c:v>21.986999999999998</c:v>
                </c:pt>
                <c:pt idx="1386">
                  <c:v>22.154</c:v>
                </c:pt>
                <c:pt idx="1387">
                  <c:v>22.321000000000002</c:v>
                </c:pt>
                <c:pt idx="1388">
                  <c:v>22.489000000000001</c:v>
                </c:pt>
                <c:pt idx="1389">
                  <c:v>22.681000000000001</c:v>
                </c:pt>
                <c:pt idx="1390">
                  <c:v>22.824000000000002</c:v>
                </c:pt>
                <c:pt idx="1391">
                  <c:v>22.992000000000001</c:v>
                </c:pt>
                <c:pt idx="1392">
                  <c:v>23.16</c:v>
                </c:pt>
                <c:pt idx="1393">
                  <c:v>23.303999999999998</c:v>
                </c:pt>
                <c:pt idx="1394">
                  <c:v>23.448</c:v>
                </c:pt>
                <c:pt idx="1395">
                  <c:v>23.593</c:v>
                </c:pt>
                <c:pt idx="1396">
                  <c:v>23.713000000000001</c:v>
                </c:pt>
                <c:pt idx="1397">
                  <c:v>23.832999999999998</c:v>
                </c:pt>
                <c:pt idx="1398">
                  <c:v>23.93</c:v>
                </c:pt>
                <c:pt idx="1399">
                  <c:v>24.026</c:v>
                </c:pt>
                <c:pt idx="1400">
                  <c:v>24.097999999999999</c:v>
                </c:pt>
                <c:pt idx="1401">
                  <c:v>24.170999999999999</c:v>
                </c:pt>
                <c:pt idx="1402">
                  <c:v>24.219000000000001</c:v>
                </c:pt>
                <c:pt idx="1403">
                  <c:v>24.266999999999999</c:v>
                </c:pt>
                <c:pt idx="1404">
                  <c:v>24.291</c:v>
                </c:pt>
                <c:pt idx="1405">
                  <c:v>24.291</c:v>
                </c:pt>
                <c:pt idx="1406">
                  <c:v>24.266999999999999</c:v>
                </c:pt>
                <c:pt idx="1407">
                  <c:v>24.219000000000001</c:v>
                </c:pt>
                <c:pt idx="1408">
                  <c:v>24.170999999999999</c:v>
                </c:pt>
                <c:pt idx="1409">
                  <c:v>24.097999999999999</c:v>
                </c:pt>
                <c:pt idx="1410">
                  <c:v>24.05</c:v>
                </c:pt>
                <c:pt idx="1411">
                  <c:v>23.978000000000002</c:v>
                </c:pt>
                <c:pt idx="1412">
                  <c:v>23.93</c:v>
                </c:pt>
                <c:pt idx="1413">
                  <c:v>23.856999999999999</c:v>
                </c:pt>
                <c:pt idx="1414">
                  <c:v>23.785</c:v>
                </c:pt>
                <c:pt idx="1415">
                  <c:v>23.736999999999998</c:v>
                </c:pt>
                <c:pt idx="1416">
                  <c:v>23.664999999999999</c:v>
                </c:pt>
                <c:pt idx="1417">
                  <c:v>23.617000000000001</c:v>
                </c:pt>
                <c:pt idx="1418">
                  <c:v>23.545000000000002</c:v>
                </c:pt>
                <c:pt idx="1419">
                  <c:v>23.472000000000001</c:v>
                </c:pt>
                <c:pt idx="1420">
                  <c:v>23.4</c:v>
                </c:pt>
                <c:pt idx="1421">
                  <c:v>23.303999999999998</c:v>
                </c:pt>
                <c:pt idx="1422">
                  <c:v>23.231999999999999</c:v>
                </c:pt>
                <c:pt idx="1423">
                  <c:v>23.135999999999999</c:v>
                </c:pt>
                <c:pt idx="1424">
                  <c:v>23.04</c:v>
                </c:pt>
                <c:pt idx="1425">
                  <c:v>22.968</c:v>
                </c:pt>
                <c:pt idx="1426">
                  <c:v>22.872</c:v>
                </c:pt>
                <c:pt idx="1427">
                  <c:v>22.8</c:v>
                </c:pt>
                <c:pt idx="1428">
                  <c:v>22.704999999999998</c:v>
                </c:pt>
                <c:pt idx="1429">
                  <c:v>22.632999999999999</c:v>
                </c:pt>
                <c:pt idx="1430">
                  <c:v>22.536999999999999</c:v>
                </c:pt>
                <c:pt idx="1431">
                  <c:v>22.465</c:v>
                </c:pt>
                <c:pt idx="1432">
                  <c:v>22.393000000000001</c:v>
                </c:pt>
                <c:pt idx="1433">
                  <c:v>22.297999999999998</c:v>
                </c:pt>
                <c:pt idx="1434">
                  <c:v>22.225999999999999</c:v>
                </c:pt>
                <c:pt idx="1435">
                  <c:v>22.154</c:v>
                </c:pt>
                <c:pt idx="1436">
                  <c:v>22.082000000000001</c:v>
                </c:pt>
                <c:pt idx="1437">
                  <c:v>22.010999999999999</c:v>
                </c:pt>
                <c:pt idx="1438">
                  <c:v>21.939</c:v>
                </c:pt>
                <c:pt idx="1439">
                  <c:v>21.867000000000001</c:v>
                </c:pt>
                <c:pt idx="1440">
                  <c:v>21.795000000000002</c:v>
                </c:pt>
                <c:pt idx="1441">
                  <c:v>21.724</c:v>
                </c:pt>
                <c:pt idx="1442">
                  <c:v>21.652000000000001</c:v>
                </c:pt>
                <c:pt idx="1443">
                  <c:v>21.581</c:v>
                </c:pt>
                <c:pt idx="1444">
                  <c:v>21.509</c:v>
                </c:pt>
                <c:pt idx="1445">
                  <c:v>21.437000000000001</c:v>
                </c:pt>
                <c:pt idx="1446">
                  <c:v>21.366</c:v>
                </c:pt>
                <c:pt idx="1447">
                  <c:v>21.294</c:v>
                </c:pt>
                <c:pt idx="1448">
                  <c:v>21.222999999999999</c:v>
                </c:pt>
                <c:pt idx="1449">
                  <c:v>21.151</c:v>
                </c:pt>
                <c:pt idx="1450">
                  <c:v>21.103000000000002</c:v>
                </c:pt>
                <c:pt idx="1451">
                  <c:v>21.032</c:v>
                </c:pt>
                <c:pt idx="1452">
                  <c:v>20.96</c:v>
                </c:pt>
                <c:pt idx="1453">
                  <c:v>20.888999999999999</c:v>
                </c:pt>
                <c:pt idx="1454">
                  <c:v>20.817</c:v>
                </c:pt>
                <c:pt idx="1455">
                  <c:v>20.77</c:v>
                </c:pt>
                <c:pt idx="1456">
                  <c:v>20.698</c:v>
                </c:pt>
                <c:pt idx="1457">
                  <c:v>20.626999999999999</c:v>
                </c:pt>
                <c:pt idx="1458">
                  <c:v>20.555</c:v>
                </c:pt>
                <c:pt idx="1459">
                  <c:v>20.507000000000001</c:v>
                </c:pt>
                <c:pt idx="1460">
                  <c:v>20.436</c:v>
                </c:pt>
                <c:pt idx="1461">
                  <c:v>20.388000000000002</c:v>
                </c:pt>
                <c:pt idx="1462">
                  <c:v>20.317</c:v>
                </c:pt>
                <c:pt idx="1463">
                  <c:v>20.245999999999999</c:v>
                </c:pt>
                <c:pt idx="1464">
                  <c:v>20.198</c:v>
                </c:pt>
                <c:pt idx="1465">
                  <c:v>20.126000000000001</c:v>
                </c:pt>
                <c:pt idx="1466">
                  <c:v>20.079000000000001</c:v>
                </c:pt>
                <c:pt idx="1467">
                  <c:v>20.007000000000001</c:v>
                </c:pt>
                <c:pt idx="1468">
                  <c:v>19.96</c:v>
                </c:pt>
                <c:pt idx="1469">
                  <c:v>19.911999999999999</c:v>
                </c:pt>
                <c:pt idx="1470">
                  <c:v>19.841000000000001</c:v>
                </c:pt>
                <c:pt idx="1471">
                  <c:v>19.792999999999999</c:v>
                </c:pt>
                <c:pt idx="1472">
                  <c:v>19.745999999999999</c:v>
                </c:pt>
                <c:pt idx="1473">
                  <c:v>19.698</c:v>
                </c:pt>
                <c:pt idx="1474">
                  <c:v>19.626999999999999</c:v>
                </c:pt>
                <c:pt idx="1475">
                  <c:v>19.579000000000001</c:v>
                </c:pt>
                <c:pt idx="1476">
                  <c:v>19.532</c:v>
                </c:pt>
                <c:pt idx="1477">
                  <c:v>19.484000000000002</c:v>
                </c:pt>
                <c:pt idx="1478">
                  <c:v>19.436</c:v>
                </c:pt>
                <c:pt idx="1479">
                  <c:v>19.413</c:v>
                </c:pt>
                <c:pt idx="1480">
                  <c:v>19.364999999999998</c:v>
                </c:pt>
                <c:pt idx="1481">
                  <c:v>19.341000000000001</c:v>
                </c:pt>
                <c:pt idx="1482">
                  <c:v>19.294</c:v>
                </c:pt>
                <c:pt idx="1483">
                  <c:v>19.245999999999999</c:v>
                </c:pt>
                <c:pt idx="1484">
                  <c:v>19.222000000000001</c:v>
                </c:pt>
                <c:pt idx="1485">
                  <c:v>19.199000000000002</c:v>
                </c:pt>
                <c:pt idx="1486">
                  <c:v>19.175000000000001</c:v>
                </c:pt>
                <c:pt idx="1487">
                  <c:v>19.151</c:v>
                </c:pt>
                <c:pt idx="1488">
                  <c:v>19.151</c:v>
                </c:pt>
                <c:pt idx="1489">
                  <c:v>19.151</c:v>
                </c:pt>
                <c:pt idx="1490">
                  <c:v>19.175000000000001</c:v>
                </c:pt>
                <c:pt idx="1491">
                  <c:v>19.175000000000001</c:v>
                </c:pt>
                <c:pt idx="1492">
                  <c:v>19.199000000000002</c:v>
                </c:pt>
                <c:pt idx="1493">
                  <c:v>19.199000000000002</c:v>
                </c:pt>
                <c:pt idx="1494">
                  <c:v>19.222000000000001</c:v>
                </c:pt>
                <c:pt idx="1495">
                  <c:v>19.245999999999999</c:v>
                </c:pt>
                <c:pt idx="1496">
                  <c:v>19.27</c:v>
                </c:pt>
                <c:pt idx="1497">
                  <c:v>19.294</c:v>
                </c:pt>
                <c:pt idx="1498">
                  <c:v>19.318000000000001</c:v>
                </c:pt>
                <c:pt idx="1499">
                  <c:v>19.364999999999998</c:v>
                </c:pt>
                <c:pt idx="1500">
                  <c:v>19.413</c:v>
                </c:pt>
                <c:pt idx="1501">
                  <c:v>19.46</c:v>
                </c:pt>
                <c:pt idx="1502">
                  <c:v>19.532</c:v>
                </c:pt>
                <c:pt idx="1503">
                  <c:v>19.579000000000001</c:v>
                </c:pt>
                <c:pt idx="1504">
                  <c:v>19.673999999999999</c:v>
                </c:pt>
                <c:pt idx="1505">
                  <c:v>19.745999999999999</c:v>
                </c:pt>
                <c:pt idx="1506">
                  <c:v>19.841000000000001</c:v>
                </c:pt>
                <c:pt idx="1507">
                  <c:v>19.936</c:v>
                </c:pt>
                <c:pt idx="1508">
                  <c:v>20.055</c:v>
                </c:pt>
                <c:pt idx="1509">
                  <c:v>20.149999999999999</c:v>
                </c:pt>
                <c:pt idx="1510">
                  <c:v>20.245999999999999</c:v>
                </c:pt>
                <c:pt idx="1511">
                  <c:v>20.341000000000001</c:v>
                </c:pt>
                <c:pt idx="1512">
                  <c:v>20.46</c:v>
                </c:pt>
                <c:pt idx="1513">
                  <c:v>20.579000000000001</c:v>
                </c:pt>
                <c:pt idx="1514">
                  <c:v>20.722000000000001</c:v>
                </c:pt>
                <c:pt idx="1515">
                  <c:v>20.817</c:v>
                </c:pt>
                <c:pt idx="1516">
                  <c:v>20.936</c:v>
                </c:pt>
                <c:pt idx="1517">
                  <c:v>21.056000000000001</c:v>
                </c:pt>
                <c:pt idx="1518">
                  <c:v>21.175000000000001</c:v>
                </c:pt>
                <c:pt idx="1519">
                  <c:v>21.318000000000001</c:v>
                </c:pt>
                <c:pt idx="1520">
                  <c:v>21.460999999999999</c:v>
                </c:pt>
                <c:pt idx="1521">
                  <c:v>21.603999999999999</c:v>
                </c:pt>
                <c:pt idx="1522">
                  <c:v>21.724</c:v>
                </c:pt>
                <c:pt idx="1523">
                  <c:v>21.843</c:v>
                </c:pt>
                <c:pt idx="1524">
                  <c:v>21.939</c:v>
                </c:pt>
                <c:pt idx="1525">
                  <c:v>22.058</c:v>
                </c:pt>
                <c:pt idx="1526">
                  <c:v>22.178000000000001</c:v>
                </c:pt>
                <c:pt idx="1527">
                  <c:v>22.321000000000002</c:v>
                </c:pt>
                <c:pt idx="1528">
                  <c:v>22.465</c:v>
                </c:pt>
                <c:pt idx="1529">
                  <c:v>22.632999999999999</c:v>
                </c:pt>
                <c:pt idx="1530">
                  <c:v>22.8</c:v>
                </c:pt>
                <c:pt idx="1531">
                  <c:v>22.968</c:v>
                </c:pt>
                <c:pt idx="1532">
                  <c:v>23.135999999999999</c:v>
                </c:pt>
                <c:pt idx="1533">
                  <c:v>23.303999999999998</c:v>
                </c:pt>
                <c:pt idx="1534">
                  <c:v>23.472000000000001</c:v>
                </c:pt>
                <c:pt idx="1535">
                  <c:v>23.617000000000001</c:v>
                </c:pt>
                <c:pt idx="1536">
                  <c:v>23.785</c:v>
                </c:pt>
                <c:pt idx="1537">
                  <c:v>23.93</c:v>
                </c:pt>
                <c:pt idx="1538">
                  <c:v>24.074000000000002</c:v>
                </c:pt>
                <c:pt idx="1539">
                  <c:v>24.219000000000001</c:v>
                </c:pt>
                <c:pt idx="1540">
                  <c:v>24.338999999999999</c:v>
                </c:pt>
                <c:pt idx="1541">
                  <c:v>24.46</c:v>
                </c:pt>
                <c:pt idx="1542">
                  <c:v>24.556999999999999</c:v>
                </c:pt>
                <c:pt idx="1543">
                  <c:v>24.652999999999999</c:v>
                </c:pt>
                <c:pt idx="1544">
                  <c:v>24.725999999999999</c:v>
                </c:pt>
                <c:pt idx="1545">
                  <c:v>24.797999999999998</c:v>
                </c:pt>
                <c:pt idx="1546">
                  <c:v>24.847000000000001</c:v>
                </c:pt>
                <c:pt idx="1547">
                  <c:v>24.870999999999999</c:v>
                </c:pt>
                <c:pt idx="1548">
                  <c:v>24.870999999999999</c:v>
                </c:pt>
                <c:pt idx="1549">
                  <c:v>24.847000000000001</c:v>
                </c:pt>
                <c:pt idx="1550">
                  <c:v>24.823</c:v>
                </c:pt>
                <c:pt idx="1551">
                  <c:v>24.774000000000001</c:v>
                </c:pt>
                <c:pt idx="1552">
                  <c:v>24.702000000000002</c:v>
                </c:pt>
                <c:pt idx="1553">
                  <c:v>24.652999999999999</c:v>
                </c:pt>
                <c:pt idx="1554">
                  <c:v>24.605</c:v>
                </c:pt>
                <c:pt idx="1555">
                  <c:v>24.507999999999999</c:v>
                </c:pt>
                <c:pt idx="1556">
                  <c:v>24.436</c:v>
                </c:pt>
                <c:pt idx="1557">
                  <c:v>24.388000000000002</c:v>
                </c:pt>
                <c:pt idx="1558">
                  <c:v>24.315000000000001</c:v>
                </c:pt>
                <c:pt idx="1559">
                  <c:v>24.266999999999999</c:v>
                </c:pt>
                <c:pt idx="1560">
                  <c:v>24.195</c:v>
                </c:pt>
                <c:pt idx="1561">
                  <c:v>24.122</c:v>
                </c:pt>
                <c:pt idx="1562">
                  <c:v>24.05</c:v>
                </c:pt>
                <c:pt idx="1563">
                  <c:v>23.978000000000002</c:v>
                </c:pt>
                <c:pt idx="1564">
                  <c:v>23.905000000000001</c:v>
                </c:pt>
                <c:pt idx="1565">
                  <c:v>23.832999999999998</c:v>
                </c:pt>
                <c:pt idx="1566">
                  <c:v>23.760999999999999</c:v>
                </c:pt>
                <c:pt idx="1567">
                  <c:v>23.689</c:v>
                </c:pt>
                <c:pt idx="1568">
                  <c:v>23.593</c:v>
                </c:pt>
                <c:pt idx="1569">
                  <c:v>23.497</c:v>
                </c:pt>
                <c:pt idx="1570">
                  <c:v>23.423999999999999</c:v>
                </c:pt>
                <c:pt idx="1571">
                  <c:v>23.327999999999999</c:v>
                </c:pt>
                <c:pt idx="1572">
                  <c:v>23.256</c:v>
                </c:pt>
                <c:pt idx="1573">
                  <c:v>23.16</c:v>
                </c:pt>
                <c:pt idx="1574">
                  <c:v>23.088000000000001</c:v>
                </c:pt>
                <c:pt idx="1575">
                  <c:v>23.015999999999998</c:v>
                </c:pt>
                <c:pt idx="1576">
                  <c:v>22.943999999999999</c:v>
                </c:pt>
                <c:pt idx="1577">
                  <c:v>22.872</c:v>
                </c:pt>
                <c:pt idx="1578">
                  <c:v>22.8</c:v>
                </c:pt>
                <c:pt idx="1579">
                  <c:v>22.728999999999999</c:v>
                </c:pt>
                <c:pt idx="1580">
                  <c:v>22.657</c:v>
                </c:pt>
                <c:pt idx="1581">
                  <c:v>22.585000000000001</c:v>
                </c:pt>
                <c:pt idx="1582">
                  <c:v>22.513000000000002</c:v>
                </c:pt>
                <c:pt idx="1583">
                  <c:v>22.440999999999999</c:v>
                </c:pt>
                <c:pt idx="1584">
                  <c:v>22.369</c:v>
                </c:pt>
                <c:pt idx="1585">
                  <c:v>22.297999999999998</c:v>
                </c:pt>
                <c:pt idx="1586">
                  <c:v>22.25</c:v>
                </c:pt>
                <c:pt idx="1587">
                  <c:v>22.178000000000001</c:v>
                </c:pt>
                <c:pt idx="1588">
                  <c:v>22.106000000000002</c:v>
                </c:pt>
                <c:pt idx="1589">
                  <c:v>22.033999999999999</c:v>
                </c:pt>
                <c:pt idx="1590">
                  <c:v>21.986999999999998</c:v>
                </c:pt>
                <c:pt idx="1591">
                  <c:v>21.914999999999999</c:v>
                </c:pt>
                <c:pt idx="1592">
                  <c:v>21.843</c:v>
                </c:pt>
                <c:pt idx="1593">
                  <c:v>21.771999999999998</c:v>
                </c:pt>
                <c:pt idx="1594">
                  <c:v>21.724</c:v>
                </c:pt>
                <c:pt idx="1595">
                  <c:v>21.652000000000001</c:v>
                </c:pt>
                <c:pt idx="1596">
                  <c:v>21.581</c:v>
                </c:pt>
                <c:pt idx="1597">
                  <c:v>21.509</c:v>
                </c:pt>
                <c:pt idx="1598">
                  <c:v>21.437000000000001</c:v>
                </c:pt>
                <c:pt idx="1599">
                  <c:v>21.39</c:v>
                </c:pt>
                <c:pt idx="1600">
                  <c:v>21.318000000000001</c:v>
                </c:pt>
                <c:pt idx="1601">
                  <c:v>21.245999999999999</c:v>
                </c:pt>
                <c:pt idx="1602">
                  <c:v>21.199000000000002</c:v>
                </c:pt>
                <c:pt idx="1603">
                  <c:v>21.126999999999999</c:v>
                </c:pt>
                <c:pt idx="1604">
                  <c:v>21.079000000000001</c:v>
                </c:pt>
                <c:pt idx="1605">
                  <c:v>21.007999999999999</c:v>
                </c:pt>
                <c:pt idx="1606">
                  <c:v>20.96</c:v>
                </c:pt>
                <c:pt idx="1607">
                  <c:v>20.888999999999999</c:v>
                </c:pt>
                <c:pt idx="1608">
                  <c:v>20.817</c:v>
                </c:pt>
                <c:pt idx="1609">
                  <c:v>20.745999999999999</c:v>
                </c:pt>
                <c:pt idx="1610">
                  <c:v>20.698</c:v>
                </c:pt>
                <c:pt idx="1611">
                  <c:v>20.626999999999999</c:v>
                </c:pt>
                <c:pt idx="1612">
                  <c:v>20.579000000000001</c:v>
                </c:pt>
                <c:pt idx="1613">
                  <c:v>20.507000000000001</c:v>
                </c:pt>
                <c:pt idx="1614">
                  <c:v>20.46</c:v>
                </c:pt>
                <c:pt idx="1615">
                  <c:v>20.411999999999999</c:v>
                </c:pt>
                <c:pt idx="1616">
                  <c:v>20.341000000000001</c:v>
                </c:pt>
                <c:pt idx="1617">
                  <c:v>20.292999999999999</c:v>
                </c:pt>
                <c:pt idx="1618">
                  <c:v>20.245999999999999</c:v>
                </c:pt>
                <c:pt idx="1619">
                  <c:v>20.198</c:v>
                </c:pt>
                <c:pt idx="1620">
                  <c:v>20.149999999999999</c:v>
                </c:pt>
                <c:pt idx="1621">
                  <c:v>20.103000000000002</c:v>
                </c:pt>
                <c:pt idx="1622">
                  <c:v>20.055</c:v>
                </c:pt>
                <c:pt idx="1623">
                  <c:v>19.984000000000002</c:v>
                </c:pt>
                <c:pt idx="1624">
                  <c:v>19.96</c:v>
                </c:pt>
                <c:pt idx="1625">
                  <c:v>19.911999999999999</c:v>
                </c:pt>
                <c:pt idx="1626">
                  <c:v>19.864999999999998</c:v>
                </c:pt>
                <c:pt idx="1627">
                  <c:v>19.841000000000001</c:v>
                </c:pt>
                <c:pt idx="1628">
                  <c:v>19.792999999999999</c:v>
                </c:pt>
                <c:pt idx="1629">
                  <c:v>19.77</c:v>
                </c:pt>
                <c:pt idx="1630">
                  <c:v>19.77</c:v>
                </c:pt>
                <c:pt idx="1631">
                  <c:v>19.745999999999999</c:v>
                </c:pt>
                <c:pt idx="1632">
                  <c:v>19.745999999999999</c:v>
                </c:pt>
                <c:pt idx="1633">
                  <c:v>19.745999999999999</c:v>
                </c:pt>
                <c:pt idx="1634">
                  <c:v>19.745999999999999</c:v>
                </c:pt>
                <c:pt idx="1635">
                  <c:v>19.745999999999999</c:v>
                </c:pt>
                <c:pt idx="1636">
                  <c:v>19.77</c:v>
                </c:pt>
                <c:pt idx="1637">
                  <c:v>19.77</c:v>
                </c:pt>
                <c:pt idx="1638">
                  <c:v>19.792999999999999</c:v>
                </c:pt>
                <c:pt idx="1639">
                  <c:v>19.792999999999999</c:v>
                </c:pt>
                <c:pt idx="1640">
                  <c:v>19.792999999999999</c:v>
                </c:pt>
                <c:pt idx="1641">
                  <c:v>19.817</c:v>
                </c:pt>
                <c:pt idx="1642">
                  <c:v>19.841000000000001</c:v>
                </c:pt>
                <c:pt idx="1643">
                  <c:v>19.864999999999998</c:v>
                </c:pt>
                <c:pt idx="1644">
                  <c:v>19.911999999999999</c:v>
                </c:pt>
                <c:pt idx="1645">
                  <c:v>19.936</c:v>
                </c:pt>
                <c:pt idx="1646">
                  <c:v>20.007000000000001</c:v>
                </c:pt>
                <c:pt idx="1647">
                  <c:v>20.055</c:v>
                </c:pt>
                <c:pt idx="1648">
                  <c:v>20.126000000000001</c:v>
                </c:pt>
                <c:pt idx="1649">
                  <c:v>20.198</c:v>
                </c:pt>
                <c:pt idx="1650">
                  <c:v>20.292999999999999</c:v>
                </c:pt>
                <c:pt idx="1651">
                  <c:v>20.388000000000002</c:v>
                </c:pt>
                <c:pt idx="1652">
                  <c:v>20.484000000000002</c:v>
                </c:pt>
                <c:pt idx="1653">
                  <c:v>20.579000000000001</c:v>
                </c:pt>
                <c:pt idx="1654">
                  <c:v>20.65</c:v>
                </c:pt>
                <c:pt idx="1655">
                  <c:v>20.77</c:v>
                </c:pt>
                <c:pt idx="1656">
                  <c:v>20.864999999999998</c:v>
                </c:pt>
                <c:pt idx="1657">
                  <c:v>20.96</c:v>
                </c:pt>
                <c:pt idx="1658">
                  <c:v>21.056000000000001</c:v>
                </c:pt>
                <c:pt idx="1659">
                  <c:v>21.175000000000001</c:v>
                </c:pt>
                <c:pt idx="1660">
                  <c:v>21.27</c:v>
                </c:pt>
                <c:pt idx="1661">
                  <c:v>21.366</c:v>
                </c:pt>
                <c:pt idx="1662">
                  <c:v>21.484999999999999</c:v>
                </c:pt>
                <c:pt idx="1663">
                  <c:v>21.603999999999999</c:v>
                </c:pt>
                <c:pt idx="1664">
                  <c:v>21.748000000000001</c:v>
                </c:pt>
                <c:pt idx="1665">
                  <c:v>21.914999999999999</c:v>
                </c:pt>
                <c:pt idx="1666">
                  <c:v>22.010999999999999</c:v>
                </c:pt>
                <c:pt idx="1667">
                  <c:v>22.106000000000002</c:v>
                </c:pt>
                <c:pt idx="1668">
                  <c:v>22.225999999999999</c:v>
                </c:pt>
                <c:pt idx="1669">
                  <c:v>22.321000000000002</c:v>
                </c:pt>
                <c:pt idx="1670">
                  <c:v>22.440999999999999</c:v>
                </c:pt>
                <c:pt idx="1671">
                  <c:v>22.536999999999999</c:v>
                </c:pt>
                <c:pt idx="1672">
                  <c:v>22.681000000000001</c:v>
                </c:pt>
                <c:pt idx="1673">
                  <c:v>22.824000000000002</c:v>
                </c:pt>
                <c:pt idx="1674">
                  <c:v>22.968</c:v>
                </c:pt>
                <c:pt idx="1675">
                  <c:v>23.111999999999998</c:v>
                </c:pt>
                <c:pt idx="1676">
                  <c:v>23.256</c:v>
                </c:pt>
                <c:pt idx="1677">
                  <c:v>23.4</c:v>
                </c:pt>
                <c:pt idx="1678">
                  <c:v>23.568999999999999</c:v>
                </c:pt>
                <c:pt idx="1679">
                  <c:v>23.713000000000001</c:v>
                </c:pt>
                <c:pt idx="1680">
                  <c:v>23.856999999999999</c:v>
                </c:pt>
                <c:pt idx="1681">
                  <c:v>23.978000000000002</c:v>
                </c:pt>
                <c:pt idx="1682">
                  <c:v>24.122</c:v>
                </c:pt>
                <c:pt idx="1683">
                  <c:v>24.242999999999999</c:v>
                </c:pt>
                <c:pt idx="1684">
                  <c:v>24.363</c:v>
                </c:pt>
                <c:pt idx="1685">
                  <c:v>24.484000000000002</c:v>
                </c:pt>
                <c:pt idx="1686">
                  <c:v>24.532</c:v>
                </c:pt>
                <c:pt idx="1687">
                  <c:v>24.581</c:v>
                </c:pt>
                <c:pt idx="1688">
                  <c:v>24.605</c:v>
                </c:pt>
                <c:pt idx="1689">
                  <c:v>24.629000000000001</c:v>
                </c:pt>
                <c:pt idx="1690">
                  <c:v>24.629000000000001</c:v>
                </c:pt>
                <c:pt idx="1691">
                  <c:v>24.629000000000001</c:v>
                </c:pt>
                <c:pt idx="1692">
                  <c:v>24.605</c:v>
                </c:pt>
                <c:pt idx="1693">
                  <c:v>24.605</c:v>
                </c:pt>
                <c:pt idx="1694">
                  <c:v>24.556999999999999</c:v>
                </c:pt>
                <c:pt idx="1695">
                  <c:v>24.507999999999999</c:v>
                </c:pt>
                <c:pt idx="1696">
                  <c:v>24.46</c:v>
                </c:pt>
                <c:pt idx="1697">
                  <c:v>24.363</c:v>
                </c:pt>
                <c:pt idx="1698">
                  <c:v>24.291</c:v>
                </c:pt>
                <c:pt idx="1699">
                  <c:v>24.219000000000001</c:v>
                </c:pt>
                <c:pt idx="1700">
                  <c:v>24.146000000000001</c:v>
                </c:pt>
                <c:pt idx="1701">
                  <c:v>24.074000000000002</c:v>
                </c:pt>
                <c:pt idx="1702">
                  <c:v>23.978000000000002</c:v>
                </c:pt>
                <c:pt idx="1703">
                  <c:v>23.881</c:v>
                </c:pt>
                <c:pt idx="1704">
                  <c:v>23.809000000000001</c:v>
                </c:pt>
                <c:pt idx="1705">
                  <c:v>23.736999999999998</c:v>
                </c:pt>
                <c:pt idx="1706">
                  <c:v>23.640999999999998</c:v>
                </c:pt>
                <c:pt idx="1707">
                  <c:v>23.545000000000002</c:v>
                </c:pt>
                <c:pt idx="1708">
                  <c:v>23.448</c:v>
                </c:pt>
                <c:pt idx="1709">
                  <c:v>23.376000000000001</c:v>
                </c:pt>
                <c:pt idx="1710">
                  <c:v>23.28</c:v>
                </c:pt>
                <c:pt idx="1711">
                  <c:v>23.207999999999998</c:v>
                </c:pt>
                <c:pt idx="1712">
                  <c:v>23.111999999999998</c:v>
                </c:pt>
                <c:pt idx="1713">
                  <c:v>23.015999999999998</c:v>
                </c:pt>
                <c:pt idx="1714">
                  <c:v>22.92</c:v>
                </c:pt>
                <c:pt idx="1715">
                  <c:v>22.847999999999999</c:v>
                </c:pt>
                <c:pt idx="1716">
                  <c:v>22.753</c:v>
                </c:pt>
                <c:pt idx="1717">
                  <c:v>22.681000000000001</c:v>
                </c:pt>
                <c:pt idx="1718">
                  <c:v>22.585000000000001</c:v>
                </c:pt>
                <c:pt idx="1719">
                  <c:v>22.513000000000002</c:v>
                </c:pt>
                <c:pt idx="1720">
                  <c:v>22.440999999999999</c:v>
                </c:pt>
                <c:pt idx="1721">
                  <c:v>22.369</c:v>
                </c:pt>
                <c:pt idx="1722">
                  <c:v>22.274000000000001</c:v>
                </c:pt>
                <c:pt idx="1723">
                  <c:v>22.202000000000002</c:v>
                </c:pt>
                <c:pt idx="1724">
                  <c:v>22.106000000000002</c:v>
                </c:pt>
                <c:pt idx="1725">
                  <c:v>22.033999999999999</c:v>
                </c:pt>
                <c:pt idx="1726">
                  <c:v>21.963000000000001</c:v>
                </c:pt>
                <c:pt idx="1727">
                  <c:v>21.867000000000001</c:v>
                </c:pt>
                <c:pt idx="1728">
                  <c:v>21.795000000000002</c:v>
                </c:pt>
                <c:pt idx="1729">
                  <c:v>21.7</c:v>
                </c:pt>
                <c:pt idx="1730">
                  <c:v>21.628</c:v>
                </c:pt>
                <c:pt idx="1731">
                  <c:v>21.533000000000001</c:v>
                </c:pt>
                <c:pt idx="1732">
                  <c:v>21.460999999999999</c:v>
                </c:pt>
                <c:pt idx="1733">
                  <c:v>21.39</c:v>
                </c:pt>
                <c:pt idx="1734">
                  <c:v>21.318000000000001</c:v>
                </c:pt>
                <c:pt idx="1735">
                  <c:v>21.245999999999999</c:v>
                </c:pt>
                <c:pt idx="1736">
                  <c:v>21.199000000000002</c:v>
                </c:pt>
                <c:pt idx="1737">
                  <c:v>21.126999999999999</c:v>
                </c:pt>
                <c:pt idx="1738">
                  <c:v>21.056000000000001</c:v>
                </c:pt>
                <c:pt idx="1739">
                  <c:v>21.007999999999999</c:v>
                </c:pt>
                <c:pt idx="1740">
                  <c:v>20.96</c:v>
                </c:pt>
                <c:pt idx="1741">
                  <c:v>20.888999999999999</c:v>
                </c:pt>
                <c:pt idx="1742">
                  <c:v>20.817</c:v>
                </c:pt>
                <c:pt idx="1743">
                  <c:v>20.77</c:v>
                </c:pt>
                <c:pt idx="1744">
                  <c:v>20.722000000000001</c:v>
                </c:pt>
                <c:pt idx="1745">
                  <c:v>20.65</c:v>
                </c:pt>
                <c:pt idx="1746">
                  <c:v>20.579000000000001</c:v>
                </c:pt>
                <c:pt idx="1747">
                  <c:v>20.530999999999999</c:v>
                </c:pt>
                <c:pt idx="1748">
                  <c:v>20.484000000000002</c:v>
                </c:pt>
                <c:pt idx="1749">
                  <c:v>20.411999999999999</c:v>
                </c:pt>
                <c:pt idx="1750">
                  <c:v>20.364999999999998</c:v>
                </c:pt>
                <c:pt idx="1751">
                  <c:v>20.317</c:v>
                </c:pt>
                <c:pt idx="1752">
                  <c:v>20.268999999999998</c:v>
                </c:pt>
                <c:pt idx="1753">
                  <c:v>20.222000000000001</c:v>
                </c:pt>
                <c:pt idx="1754">
                  <c:v>20.173999999999999</c:v>
                </c:pt>
                <c:pt idx="1755">
                  <c:v>20.126000000000001</c:v>
                </c:pt>
                <c:pt idx="1756">
                  <c:v>20.079000000000001</c:v>
                </c:pt>
                <c:pt idx="1757">
                  <c:v>20.055</c:v>
                </c:pt>
                <c:pt idx="1758">
                  <c:v>20.007000000000001</c:v>
                </c:pt>
                <c:pt idx="1759">
                  <c:v>19.96</c:v>
                </c:pt>
                <c:pt idx="1760">
                  <c:v>19.911999999999999</c:v>
                </c:pt>
                <c:pt idx="1761">
                  <c:v>19.864999999999998</c:v>
                </c:pt>
                <c:pt idx="1762">
                  <c:v>19.841000000000001</c:v>
                </c:pt>
                <c:pt idx="1763">
                  <c:v>19.792999999999999</c:v>
                </c:pt>
                <c:pt idx="1764">
                  <c:v>19.77</c:v>
                </c:pt>
                <c:pt idx="1765">
                  <c:v>19.722000000000001</c:v>
                </c:pt>
                <c:pt idx="1766">
                  <c:v>19.698</c:v>
                </c:pt>
                <c:pt idx="1767">
                  <c:v>19.673999999999999</c:v>
                </c:pt>
                <c:pt idx="1768">
                  <c:v>19.626999999999999</c:v>
                </c:pt>
                <c:pt idx="1769">
                  <c:v>19.603000000000002</c:v>
                </c:pt>
                <c:pt idx="1770">
                  <c:v>19.579000000000001</c:v>
                </c:pt>
                <c:pt idx="1771">
                  <c:v>19.555</c:v>
                </c:pt>
                <c:pt idx="1772">
                  <c:v>19.532</c:v>
                </c:pt>
                <c:pt idx="1773">
                  <c:v>19.507999999999999</c:v>
                </c:pt>
                <c:pt idx="1774">
                  <c:v>19.484000000000002</c:v>
                </c:pt>
                <c:pt idx="1775">
                  <c:v>19.436</c:v>
                </c:pt>
                <c:pt idx="1776">
                  <c:v>19.436</c:v>
                </c:pt>
                <c:pt idx="1777">
                  <c:v>19.436</c:v>
                </c:pt>
                <c:pt idx="1778">
                  <c:v>19.413</c:v>
                </c:pt>
                <c:pt idx="1779">
                  <c:v>19.388999999999999</c:v>
                </c:pt>
                <c:pt idx="1780">
                  <c:v>19.364999999999998</c:v>
                </c:pt>
                <c:pt idx="1781">
                  <c:v>19.341000000000001</c:v>
                </c:pt>
                <c:pt idx="1782">
                  <c:v>19.341000000000001</c:v>
                </c:pt>
                <c:pt idx="1783">
                  <c:v>19.318000000000001</c:v>
                </c:pt>
                <c:pt idx="1784">
                  <c:v>19.318000000000001</c:v>
                </c:pt>
                <c:pt idx="1785">
                  <c:v>19.294</c:v>
                </c:pt>
                <c:pt idx="1786">
                  <c:v>19.294</c:v>
                </c:pt>
                <c:pt idx="1787">
                  <c:v>19.294</c:v>
                </c:pt>
                <c:pt idx="1788">
                  <c:v>19.318000000000001</c:v>
                </c:pt>
                <c:pt idx="1789">
                  <c:v>19.318000000000001</c:v>
                </c:pt>
                <c:pt idx="1790">
                  <c:v>19.318000000000001</c:v>
                </c:pt>
                <c:pt idx="1791">
                  <c:v>19.318000000000001</c:v>
                </c:pt>
                <c:pt idx="1792">
                  <c:v>19.341000000000001</c:v>
                </c:pt>
                <c:pt idx="1793">
                  <c:v>19.341000000000001</c:v>
                </c:pt>
                <c:pt idx="1794">
                  <c:v>19.341000000000001</c:v>
                </c:pt>
                <c:pt idx="1795">
                  <c:v>19.341000000000001</c:v>
                </c:pt>
                <c:pt idx="1796">
                  <c:v>19.318000000000001</c:v>
                </c:pt>
                <c:pt idx="1797">
                  <c:v>19.318000000000001</c:v>
                </c:pt>
                <c:pt idx="1798">
                  <c:v>19.318000000000001</c:v>
                </c:pt>
                <c:pt idx="1799">
                  <c:v>19.318000000000001</c:v>
                </c:pt>
                <c:pt idx="1800">
                  <c:v>19.318000000000001</c:v>
                </c:pt>
                <c:pt idx="1801">
                  <c:v>19.341000000000001</c:v>
                </c:pt>
                <c:pt idx="1802">
                  <c:v>19.341000000000001</c:v>
                </c:pt>
                <c:pt idx="1803">
                  <c:v>19.436</c:v>
                </c:pt>
                <c:pt idx="1804">
                  <c:v>19.673999999999999</c:v>
                </c:pt>
                <c:pt idx="1805">
                  <c:v>19.792999999999999</c:v>
                </c:pt>
                <c:pt idx="1806">
                  <c:v>19.888000000000002</c:v>
                </c:pt>
                <c:pt idx="1807">
                  <c:v>19.911999999999999</c:v>
                </c:pt>
                <c:pt idx="1808">
                  <c:v>20.103000000000002</c:v>
                </c:pt>
                <c:pt idx="1809">
                  <c:v>20.245999999999999</c:v>
                </c:pt>
                <c:pt idx="1810">
                  <c:v>20.411999999999999</c:v>
                </c:pt>
                <c:pt idx="1811">
                  <c:v>20.436</c:v>
                </c:pt>
                <c:pt idx="1812">
                  <c:v>20.603000000000002</c:v>
                </c:pt>
                <c:pt idx="1813">
                  <c:v>20.673999999999999</c:v>
                </c:pt>
                <c:pt idx="1814">
                  <c:v>20.77</c:v>
                </c:pt>
                <c:pt idx="1815">
                  <c:v>20.841000000000001</c:v>
                </c:pt>
                <c:pt idx="1816">
                  <c:v>20.96</c:v>
                </c:pt>
                <c:pt idx="1817">
                  <c:v>21.103000000000002</c:v>
                </c:pt>
                <c:pt idx="1818">
                  <c:v>21.222999999999999</c:v>
                </c:pt>
                <c:pt idx="1819">
                  <c:v>21.366</c:v>
                </c:pt>
                <c:pt idx="1820">
                  <c:v>21.509</c:v>
                </c:pt>
                <c:pt idx="1821">
                  <c:v>21.628</c:v>
                </c:pt>
                <c:pt idx="1822">
                  <c:v>21.748000000000001</c:v>
                </c:pt>
                <c:pt idx="1823">
                  <c:v>21.890999999999998</c:v>
                </c:pt>
                <c:pt idx="1824">
                  <c:v>22.010999999999999</c:v>
                </c:pt>
                <c:pt idx="1825">
                  <c:v>22.106000000000002</c:v>
                </c:pt>
                <c:pt idx="1826">
                  <c:v>22.225999999999999</c:v>
                </c:pt>
                <c:pt idx="1827">
                  <c:v>22.297999999999998</c:v>
                </c:pt>
                <c:pt idx="1828">
                  <c:v>22.344999999999999</c:v>
                </c:pt>
                <c:pt idx="1829">
                  <c:v>22.417000000000002</c:v>
                </c:pt>
                <c:pt idx="1830">
                  <c:v>22.465</c:v>
                </c:pt>
                <c:pt idx="1831">
                  <c:v>22.513000000000002</c:v>
                </c:pt>
                <c:pt idx="1832">
                  <c:v>22.561</c:v>
                </c:pt>
                <c:pt idx="1833">
                  <c:v>22.585000000000001</c:v>
                </c:pt>
                <c:pt idx="1834">
                  <c:v>22.632999999999999</c:v>
                </c:pt>
                <c:pt idx="1835">
                  <c:v>22.681000000000001</c:v>
                </c:pt>
                <c:pt idx="1836">
                  <c:v>22.681000000000001</c:v>
                </c:pt>
                <c:pt idx="1837">
                  <c:v>22.657</c:v>
                </c:pt>
                <c:pt idx="1838">
                  <c:v>22.632999999999999</c:v>
                </c:pt>
                <c:pt idx="1839">
                  <c:v>22.585000000000001</c:v>
                </c:pt>
                <c:pt idx="1840">
                  <c:v>22.536999999999999</c:v>
                </c:pt>
                <c:pt idx="1841">
                  <c:v>22.489000000000001</c:v>
                </c:pt>
                <c:pt idx="1842">
                  <c:v>22.440999999999999</c:v>
                </c:pt>
                <c:pt idx="1843">
                  <c:v>22.393000000000001</c:v>
                </c:pt>
                <c:pt idx="1844">
                  <c:v>22.321000000000002</c:v>
                </c:pt>
                <c:pt idx="1845">
                  <c:v>22.274000000000001</c:v>
                </c:pt>
                <c:pt idx="1846">
                  <c:v>22.225999999999999</c:v>
                </c:pt>
                <c:pt idx="1847">
                  <c:v>22.178000000000001</c:v>
                </c:pt>
                <c:pt idx="1848">
                  <c:v>22.13</c:v>
                </c:pt>
                <c:pt idx="1849">
                  <c:v>22.082000000000001</c:v>
                </c:pt>
                <c:pt idx="1850">
                  <c:v>22.033999999999999</c:v>
                </c:pt>
                <c:pt idx="1851">
                  <c:v>22.010999999999999</c:v>
                </c:pt>
                <c:pt idx="1852">
                  <c:v>21.939</c:v>
                </c:pt>
                <c:pt idx="1853">
                  <c:v>21.890999999999998</c:v>
                </c:pt>
                <c:pt idx="1854">
                  <c:v>21.843</c:v>
                </c:pt>
                <c:pt idx="1855">
                  <c:v>21.771999999999998</c:v>
                </c:pt>
                <c:pt idx="1856">
                  <c:v>21.724</c:v>
                </c:pt>
                <c:pt idx="1857">
                  <c:v>21.652000000000001</c:v>
                </c:pt>
                <c:pt idx="1858">
                  <c:v>21.581</c:v>
                </c:pt>
                <c:pt idx="1859">
                  <c:v>21.533000000000001</c:v>
                </c:pt>
                <c:pt idx="1860">
                  <c:v>21.460999999999999</c:v>
                </c:pt>
                <c:pt idx="1861">
                  <c:v>21.413</c:v>
                </c:pt>
                <c:pt idx="1862">
                  <c:v>21.341999999999999</c:v>
                </c:pt>
                <c:pt idx="1863">
                  <c:v>21.294</c:v>
                </c:pt>
                <c:pt idx="1864">
                  <c:v>21.222999999999999</c:v>
                </c:pt>
                <c:pt idx="1865">
                  <c:v>21.175000000000001</c:v>
                </c:pt>
                <c:pt idx="1866">
                  <c:v>21.103000000000002</c:v>
                </c:pt>
                <c:pt idx="1867">
                  <c:v>21.056000000000001</c:v>
                </c:pt>
                <c:pt idx="1868">
                  <c:v>20.984000000000002</c:v>
                </c:pt>
                <c:pt idx="1869">
                  <c:v>20.913</c:v>
                </c:pt>
                <c:pt idx="1870">
                  <c:v>20.864999999999998</c:v>
                </c:pt>
                <c:pt idx="1871">
                  <c:v>20.792999999999999</c:v>
                </c:pt>
                <c:pt idx="1872">
                  <c:v>20.722000000000001</c:v>
                </c:pt>
                <c:pt idx="1873">
                  <c:v>20.673999999999999</c:v>
                </c:pt>
                <c:pt idx="1874">
                  <c:v>20.603000000000002</c:v>
                </c:pt>
                <c:pt idx="1875">
                  <c:v>20.530999999999999</c:v>
                </c:pt>
                <c:pt idx="1876">
                  <c:v>20.484000000000002</c:v>
                </c:pt>
                <c:pt idx="1877">
                  <c:v>20.411999999999999</c:v>
                </c:pt>
                <c:pt idx="1878">
                  <c:v>20.341000000000001</c:v>
                </c:pt>
                <c:pt idx="1879">
                  <c:v>20.292999999999999</c:v>
                </c:pt>
                <c:pt idx="1880">
                  <c:v>20.222000000000001</c:v>
                </c:pt>
                <c:pt idx="1881">
                  <c:v>20.173999999999999</c:v>
                </c:pt>
                <c:pt idx="1882">
                  <c:v>20.103000000000002</c:v>
                </c:pt>
                <c:pt idx="1883">
                  <c:v>20.030999999999999</c:v>
                </c:pt>
                <c:pt idx="1884">
                  <c:v>19.96</c:v>
                </c:pt>
                <c:pt idx="1885">
                  <c:v>19.911999999999999</c:v>
                </c:pt>
                <c:pt idx="1886">
                  <c:v>19.864999999999998</c:v>
                </c:pt>
                <c:pt idx="1887">
                  <c:v>19.792999999999999</c:v>
                </c:pt>
                <c:pt idx="1888">
                  <c:v>19.722000000000001</c:v>
                </c:pt>
                <c:pt idx="1889">
                  <c:v>19.673999999999999</c:v>
                </c:pt>
                <c:pt idx="1890">
                  <c:v>19.626999999999999</c:v>
                </c:pt>
                <c:pt idx="1891">
                  <c:v>19.555</c:v>
                </c:pt>
                <c:pt idx="1892">
                  <c:v>19.507999999999999</c:v>
                </c:pt>
                <c:pt idx="1893">
                  <c:v>19.436</c:v>
                </c:pt>
                <c:pt idx="1894">
                  <c:v>19.388999999999999</c:v>
                </c:pt>
                <c:pt idx="1895">
                  <c:v>19.318000000000001</c:v>
                </c:pt>
                <c:pt idx="1896">
                  <c:v>19.27</c:v>
                </c:pt>
                <c:pt idx="1897">
                  <c:v>19.222000000000001</c:v>
                </c:pt>
                <c:pt idx="1898">
                  <c:v>19.151</c:v>
                </c:pt>
                <c:pt idx="1899">
                  <c:v>19.103000000000002</c:v>
                </c:pt>
                <c:pt idx="1900">
                  <c:v>19.056000000000001</c:v>
                </c:pt>
                <c:pt idx="1901">
                  <c:v>19.007999999999999</c:v>
                </c:pt>
                <c:pt idx="1902">
                  <c:v>18.960999999999999</c:v>
                </c:pt>
                <c:pt idx="1903">
                  <c:v>18.913</c:v>
                </c:pt>
                <c:pt idx="1904">
                  <c:v>18.866</c:v>
                </c:pt>
                <c:pt idx="1905">
                  <c:v>18.818000000000001</c:v>
                </c:pt>
                <c:pt idx="1906">
                  <c:v>18.771000000000001</c:v>
                </c:pt>
                <c:pt idx="1907">
                  <c:v>18.722999999999999</c:v>
                </c:pt>
                <c:pt idx="1908">
                  <c:v>18.699000000000002</c:v>
                </c:pt>
                <c:pt idx="1909">
                  <c:v>18.652000000000001</c:v>
                </c:pt>
                <c:pt idx="1910">
                  <c:v>18.628</c:v>
                </c:pt>
                <c:pt idx="1911">
                  <c:v>18.603999999999999</c:v>
                </c:pt>
                <c:pt idx="1912">
                  <c:v>18.579999999999998</c:v>
                </c:pt>
                <c:pt idx="1913">
                  <c:v>18.533000000000001</c:v>
                </c:pt>
                <c:pt idx="1914">
                  <c:v>18.509</c:v>
                </c:pt>
                <c:pt idx="1915">
                  <c:v>18.484999999999999</c:v>
                </c:pt>
                <c:pt idx="1916">
                  <c:v>18.460999999999999</c:v>
                </c:pt>
                <c:pt idx="1917">
                  <c:v>18.437999999999999</c:v>
                </c:pt>
                <c:pt idx="1918">
                  <c:v>18.437999999999999</c:v>
                </c:pt>
                <c:pt idx="1919">
                  <c:v>18.414000000000001</c:v>
                </c:pt>
                <c:pt idx="1920">
                  <c:v>18.414000000000001</c:v>
                </c:pt>
                <c:pt idx="1921">
                  <c:v>18.39</c:v>
                </c:pt>
                <c:pt idx="1922">
                  <c:v>18.366</c:v>
                </c:pt>
                <c:pt idx="1923">
                  <c:v>18.366</c:v>
                </c:pt>
                <c:pt idx="1924">
                  <c:v>18.343</c:v>
                </c:pt>
                <c:pt idx="1925">
                  <c:v>18.343</c:v>
                </c:pt>
                <c:pt idx="1926">
                  <c:v>18.343</c:v>
                </c:pt>
                <c:pt idx="1927">
                  <c:v>18.343</c:v>
                </c:pt>
                <c:pt idx="1928">
                  <c:v>18.343</c:v>
                </c:pt>
                <c:pt idx="1929">
                  <c:v>18.39</c:v>
                </c:pt>
                <c:pt idx="1930">
                  <c:v>18.414000000000001</c:v>
                </c:pt>
                <c:pt idx="1931">
                  <c:v>18.437999999999999</c:v>
                </c:pt>
                <c:pt idx="1932">
                  <c:v>18.460999999999999</c:v>
                </c:pt>
                <c:pt idx="1933">
                  <c:v>18.484999999999999</c:v>
                </c:pt>
                <c:pt idx="1934">
                  <c:v>18.533000000000001</c:v>
                </c:pt>
                <c:pt idx="1935">
                  <c:v>18.628</c:v>
                </c:pt>
                <c:pt idx="1936">
                  <c:v>18.747</c:v>
                </c:pt>
                <c:pt idx="1937">
                  <c:v>18.913</c:v>
                </c:pt>
                <c:pt idx="1938">
                  <c:v>19.007999999999999</c:v>
                </c:pt>
                <c:pt idx="1939">
                  <c:v>19.126999999999999</c:v>
                </c:pt>
                <c:pt idx="1940">
                  <c:v>19.245999999999999</c:v>
                </c:pt>
                <c:pt idx="1941">
                  <c:v>19.318000000000001</c:v>
                </c:pt>
                <c:pt idx="1942">
                  <c:v>19.413</c:v>
                </c:pt>
                <c:pt idx="1943">
                  <c:v>19.484000000000002</c:v>
                </c:pt>
                <c:pt idx="1944">
                  <c:v>19.579000000000001</c:v>
                </c:pt>
                <c:pt idx="1945">
                  <c:v>19.698</c:v>
                </c:pt>
                <c:pt idx="1946">
                  <c:v>19.841000000000001</c:v>
                </c:pt>
                <c:pt idx="1947">
                  <c:v>19.841000000000001</c:v>
                </c:pt>
                <c:pt idx="1948">
                  <c:v>19.936</c:v>
                </c:pt>
                <c:pt idx="1949">
                  <c:v>19.96</c:v>
                </c:pt>
                <c:pt idx="1950">
                  <c:v>20.007000000000001</c:v>
                </c:pt>
                <c:pt idx="1951">
                  <c:v>20.079000000000001</c:v>
                </c:pt>
                <c:pt idx="1952">
                  <c:v>20.317</c:v>
                </c:pt>
                <c:pt idx="1953">
                  <c:v>20.530999999999999</c:v>
                </c:pt>
                <c:pt idx="1954">
                  <c:v>20.626999999999999</c:v>
                </c:pt>
                <c:pt idx="1955">
                  <c:v>20.722000000000001</c:v>
                </c:pt>
                <c:pt idx="1956">
                  <c:v>20.96</c:v>
                </c:pt>
                <c:pt idx="1957">
                  <c:v>21.079000000000001</c:v>
                </c:pt>
                <c:pt idx="1958">
                  <c:v>21.175000000000001</c:v>
                </c:pt>
                <c:pt idx="1959">
                  <c:v>21.294</c:v>
                </c:pt>
                <c:pt idx="1960">
                  <c:v>21.39</c:v>
                </c:pt>
                <c:pt idx="1961">
                  <c:v>21.509</c:v>
                </c:pt>
                <c:pt idx="1962">
                  <c:v>21.628</c:v>
                </c:pt>
                <c:pt idx="1963">
                  <c:v>21.771999999999998</c:v>
                </c:pt>
                <c:pt idx="1964">
                  <c:v>21.914999999999999</c:v>
                </c:pt>
                <c:pt idx="1965">
                  <c:v>22.058</c:v>
                </c:pt>
                <c:pt idx="1966">
                  <c:v>22.225999999999999</c:v>
                </c:pt>
                <c:pt idx="1967">
                  <c:v>22.393000000000001</c:v>
                </c:pt>
                <c:pt idx="1968">
                  <c:v>22.561</c:v>
                </c:pt>
                <c:pt idx="1969">
                  <c:v>22.704999999999998</c:v>
                </c:pt>
                <c:pt idx="1970">
                  <c:v>22.872</c:v>
                </c:pt>
                <c:pt idx="1971">
                  <c:v>22.992000000000001</c:v>
                </c:pt>
                <c:pt idx="1972">
                  <c:v>23.088000000000001</c:v>
                </c:pt>
                <c:pt idx="1973">
                  <c:v>23.207999999999998</c:v>
                </c:pt>
                <c:pt idx="1974">
                  <c:v>23.303999999999998</c:v>
                </c:pt>
                <c:pt idx="1975">
                  <c:v>23.376000000000001</c:v>
                </c:pt>
                <c:pt idx="1976">
                  <c:v>23.472000000000001</c:v>
                </c:pt>
                <c:pt idx="1977">
                  <c:v>23.521000000000001</c:v>
                </c:pt>
                <c:pt idx="1978">
                  <c:v>23.568999999999999</c:v>
                </c:pt>
                <c:pt idx="1979">
                  <c:v>23.593</c:v>
                </c:pt>
                <c:pt idx="1980">
                  <c:v>23.593</c:v>
                </c:pt>
                <c:pt idx="1981">
                  <c:v>23.568999999999999</c:v>
                </c:pt>
                <c:pt idx="1982">
                  <c:v>23.545000000000002</c:v>
                </c:pt>
                <c:pt idx="1983">
                  <c:v>23.472000000000001</c:v>
                </c:pt>
                <c:pt idx="1984">
                  <c:v>23.4</c:v>
                </c:pt>
                <c:pt idx="1985">
                  <c:v>23.303999999999998</c:v>
                </c:pt>
                <c:pt idx="1986">
                  <c:v>23.231999999999999</c:v>
                </c:pt>
                <c:pt idx="1987">
                  <c:v>23.111999999999998</c:v>
                </c:pt>
                <c:pt idx="1988">
                  <c:v>23.04</c:v>
                </c:pt>
                <c:pt idx="1989">
                  <c:v>22.943999999999999</c:v>
                </c:pt>
                <c:pt idx="1990">
                  <c:v>22.824000000000002</c:v>
                </c:pt>
                <c:pt idx="1991">
                  <c:v>22.753</c:v>
                </c:pt>
                <c:pt idx="1992">
                  <c:v>22.681000000000001</c:v>
                </c:pt>
                <c:pt idx="1993">
                  <c:v>22.609000000000002</c:v>
                </c:pt>
                <c:pt idx="1994">
                  <c:v>22.536999999999999</c:v>
                </c:pt>
                <c:pt idx="1995">
                  <c:v>22.465</c:v>
                </c:pt>
                <c:pt idx="1996">
                  <c:v>22.369</c:v>
                </c:pt>
                <c:pt idx="1997">
                  <c:v>22.297999999999998</c:v>
                </c:pt>
                <c:pt idx="1998">
                  <c:v>22.225999999999999</c:v>
                </c:pt>
                <c:pt idx="1999">
                  <c:v>22.154</c:v>
                </c:pt>
                <c:pt idx="2000">
                  <c:v>22.082000000000001</c:v>
                </c:pt>
                <c:pt idx="2001">
                  <c:v>22.010999999999999</c:v>
                </c:pt>
                <c:pt idx="2002">
                  <c:v>21.939</c:v>
                </c:pt>
                <c:pt idx="2003">
                  <c:v>21.867000000000001</c:v>
                </c:pt>
                <c:pt idx="2004">
                  <c:v>21.795000000000002</c:v>
                </c:pt>
                <c:pt idx="2005">
                  <c:v>21.724</c:v>
                </c:pt>
                <c:pt idx="2006">
                  <c:v>21.652000000000001</c:v>
                </c:pt>
                <c:pt idx="2007">
                  <c:v>21.581</c:v>
                </c:pt>
                <c:pt idx="2008">
                  <c:v>21.509</c:v>
                </c:pt>
                <c:pt idx="2009">
                  <c:v>21.437000000000001</c:v>
                </c:pt>
                <c:pt idx="2010">
                  <c:v>21.366</c:v>
                </c:pt>
                <c:pt idx="2011">
                  <c:v>21.294</c:v>
                </c:pt>
                <c:pt idx="2012">
                  <c:v>21.222999999999999</c:v>
                </c:pt>
                <c:pt idx="2013">
                  <c:v>21.151</c:v>
                </c:pt>
                <c:pt idx="2014">
                  <c:v>21.079000000000001</c:v>
                </c:pt>
                <c:pt idx="2015">
                  <c:v>21.007999999999999</c:v>
                </c:pt>
                <c:pt idx="2016">
                  <c:v>20.936</c:v>
                </c:pt>
                <c:pt idx="2017">
                  <c:v>20.864999999999998</c:v>
                </c:pt>
                <c:pt idx="2018">
                  <c:v>20.792999999999999</c:v>
                </c:pt>
                <c:pt idx="2019">
                  <c:v>20.722000000000001</c:v>
                </c:pt>
                <c:pt idx="2020">
                  <c:v>20.65</c:v>
                </c:pt>
                <c:pt idx="2021">
                  <c:v>20.579000000000001</c:v>
                </c:pt>
                <c:pt idx="2022">
                  <c:v>20.507000000000001</c:v>
                </c:pt>
                <c:pt idx="2023">
                  <c:v>20.436</c:v>
                </c:pt>
                <c:pt idx="2024">
                  <c:v>20.388000000000002</c:v>
                </c:pt>
                <c:pt idx="2025">
                  <c:v>20.317</c:v>
                </c:pt>
                <c:pt idx="2026">
                  <c:v>20.245999999999999</c:v>
                </c:pt>
                <c:pt idx="2027">
                  <c:v>20.173999999999999</c:v>
                </c:pt>
                <c:pt idx="2028">
                  <c:v>20.126000000000001</c:v>
                </c:pt>
                <c:pt idx="2029">
                  <c:v>20.055</c:v>
                </c:pt>
                <c:pt idx="2030">
                  <c:v>20.007000000000001</c:v>
                </c:pt>
                <c:pt idx="2031">
                  <c:v>19.936</c:v>
                </c:pt>
                <c:pt idx="2032">
                  <c:v>19.888000000000002</c:v>
                </c:pt>
                <c:pt idx="2033">
                  <c:v>19.817</c:v>
                </c:pt>
                <c:pt idx="2034">
                  <c:v>19.77</c:v>
                </c:pt>
                <c:pt idx="2035">
                  <c:v>19.698</c:v>
                </c:pt>
                <c:pt idx="2036">
                  <c:v>19.651</c:v>
                </c:pt>
                <c:pt idx="2037">
                  <c:v>19.579000000000001</c:v>
                </c:pt>
                <c:pt idx="2038">
                  <c:v>19.532</c:v>
                </c:pt>
                <c:pt idx="2039">
                  <c:v>19.46</c:v>
                </c:pt>
                <c:pt idx="2040">
                  <c:v>19.413</c:v>
                </c:pt>
                <c:pt idx="2041">
                  <c:v>19.341000000000001</c:v>
                </c:pt>
                <c:pt idx="2042">
                  <c:v>19.294</c:v>
                </c:pt>
                <c:pt idx="2043">
                  <c:v>19.222000000000001</c:v>
                </c:pt>
                <c:pt idx="2044">
                  <c:v>19.175000000000001</c:v>
                </c:pt>
                <c:pt idx="2045">
                  <c:v>19.103000000000002</c:v>
                </c:pt>
                <c:pt idx="2046">
                  <c:v>19.056000000000001</c:v>
                </c:pt>
                <c:pt idx="2047">
                  <c:v>18.984999999999999</c:v>
                </c:pt>
                <c:pt idx="2048">
                  <c:v>18.937000000000001</c:v>
                </c:pt>
                <c:pt idx="2049">
                  <c:v>18.888999999999999</c:v>
                </c:pt>
                <c:pt idx="2050">
                  <c:v>18.818000000000001</c:v>
                </c:pt>
                <c:pt idx="2051">
                  <c:v>18.771000000000001</c:v>
                </c:pt>
                <c:pt idx="2052">
                  <c:v>18.699000000000002</c:v>
                </c:pt>
                <c:pt idx="2053">
                  <c:v>18.652000000000001</c:v>
                </c:pt>
                <c:pt idx="2054">
                  <c:v>18.603999999999999</c:v>
                </c:pt>
                <c:pt idx="2055">
                  <c:v>18.556999999999999</c:v>
                </c:pt>
                <c:pt idx="2056">
                  <c:v>18.509</c:v>
                </c:pt>
                <c:pt idx="2057">
                  <c:v>18.460999999999999</c:v>
                </c:pt>
                <c:pt idx="2058">
                  <c:v>18.414000000000001</c:v>
                </c:pt>
                <c:pt idx="2059">
                  <c:v>18.39</c:v>
                </c:pt>
                <c:pt idx="2060">
                  <c:v>18.343</c:v>
                </c:pt>
                <c:pt idx="2061">
                  <c:v>18.318999999999999</c:v>
                </c:pt>
                <c:pt idx="2062">
                  <c:v>18.295000000000002</c:v>
                </c:pt>
                <c:pt idx="2063">
                  <c:v>18.295000000000002</c:v>
                </c:pt>
                <c:pt idx="2064">
                  <c:v>18.295000000000002</c:v>
                </c:pt>
                <c:pt idx="2065">
                  <c:v>18.295000000000002</c:v>
                </c:pt>
                <c:pt idx="2066">
                  <c:v>18.295000000000002</c:v>
                </c:pt>
                <c:pt idx="2067">
                  <c:v>18.295000000000002</c:v>
                </c:pt>
                <c:pt idx="2068">
                  <c:v>18.318999999999999</c:v>
                </c:pt>
                <c:pt idx="2069">
                  <c:v>18.318999999999999</c:v>
                </c:pt>
                <c:pt idx="2070">
                  <c:v>18.343</c:v>
                </c:pt>
                <c:pt idx="2071">
                  <c:v>18.343</c:v>
                </c:pt>
                <c:pt idx="2072">
                  <c:v>18.366</c:v>
                </c:pt>
                <c:pt idx="2073">
                  <c:v>18.39</c:v>
                </c:pt>
                <c:pt idx="2074">
                  <c:v>18.414000000000001</c:v>
                </c:pt>
                <c:pt idx="2075">
                  <c:v>18.437999999999999</c:v>
                </c:pt>
                <c:pt idx="2076">
                  <c:v>18.484999999999999</c:v>
                </c:pt>
                <c:pt idx="2077">
                  <c:v>18.556999999999999</c:v>
                </c:pt>
                <c:pt idx="2078">
                  <c:v>18.603999999999999</c:v>
                </c:pt>
                <c:pt idx="2079">
                  <c:v>18.675000000000001</c:v>
                </c:pt>
                <c:pt idx="2080">
                  <c:v>18.771000000000001</c:v>
                </c:pt>
                <c:pt idx="2081">
                  <c:v>18.794</c:v>
                </c:pt>
                <c:pt idx="2082">
                  <c:v>18.818000000000001</c:v>
                </c:pt>
                <c:pt idx="2083">
                  <c:v>18.937000000000001</c:v>
                </c:pt>
                <c:pt idx="2084">
                  <c:v>19.103000000000002</c:v>
                </c:pt>
                <c:pt idx="2085">
                  <c:v>19.222000000000001</c:v>
                </c:pt>
                <c:pt idx="2086">
                  <c:v>19.245999999999999</c:v>
                </c:pt>
                <c:pt idx="2087">
                  <c:v>19.364999999999998</c:v>
                </c:pt>
                <c:pt idx="2088">
                  <c:v>19.603000000000002</c:v>
                </c:pt>
                <c:pt idx="2089">
                  <c:v>19.722000000000001</c:v>
                </c:pt>
                <c:pt idx="2090">
                  <c:v>19.841000000000001</c:v>
                </c:pt>
                <c:pt idx="2091">
                  <c:v>19.936</c:v>
                </c:pt>
                <c:pt idx="2092">
                  <c:v>20.079000000000001</c:v>
                </c:pt>
                <c:pt idx="2093">
                  <c:v>20.173999999999999</c:v>
                </c:pt>
                <c:pt idx="2094">
                  <c:v>20.292999999999999</c:v>
                </c:pt>
                <c:pt idx="2095">
                  <c:v>20.411999999999999</c:v>
                </c:pt>
                <c:pt idx="2096">
                  <c:v>20.555</c:v>
                </c:pt>
                <c:pt idx="2097">
                  <c:v>20.698</c:v>
                </c:pt>
                <c:pt idx="2098">
                  <c:v>20.817</c:v>
                </c:pt>
                <c:pt idx="2099">
                  <c:v>20.913</c:v>
                </c:pt>
                <c:pt idx="2100">
                  <c:v>20.984000000000002</c:v>
                </c:pt>
                <c:pt idx="2101">
                  <c:v>21.079000000000001</c:v>
                </c:pt>
                <c:pt idx="2102">
                  <c:v>21.175000000000001</c:v>
                </c:pt>
                <c:pt idx="2103">
                  <c:v>21.294</c:v>
                </c:pt>
                <c:pt idx="2104">
                  <c:v>21.413</c:v>
                </c:pt>
                <c:pt idx="2105">
                  <c:v>21.533000000000001</c:v>
                </c:pt>
                <c:pt idx="2106">
                  <c:v>21.675999999999998</c:v>
                </c:pt>
                <c:pt idx="2107">
                  <c:v>21.843</c:v>
                </c:pt>
                <c:pt idx="2108">
                  <c:v>22.010999999999999</c:v>
                </c:pt>
                <c:pt idx="2109">
                  <c:v>22.178000000000001</c:v>
                </c:pt>
                <c:pt idx="2110">
                  <c:v>22.344999999999999</c:v>
                </c:pt>
                <c:pt idx="2111">
                  <c:v>22.536999999999999</c:v>
                </c:pt>
                <c:pt idx="2112">
                  <c:v>22.728999999999999</c:v>
                </c:pt>
                <c:pt idx="2113">
                  <c:v>22.872</c:v>
                </c:pt>
                <c:pt idx="2114">
                  <c:v>23.015999999999998</c:v>
                </c:pt>
                <c:pt idx="2115">
                  <c:v>23.135999999999999</c:v>
                </c:pt>
                <c:pt idx="2116">
                  <c:v>23.256</c:v>
                </c:pt>
                <c:pt idx="2117">
                  <c:v>23.4</c:v>
                </c:pt>
                <c:pt idx="2118">
                  <c:v>23.497</c:v>
                </c:pt>
                <c:pt idx="2119">
                  <c:v>23.568999999999999</c:v>
                </c:pt>
                <c:pt idx="2120">
                  <c:v>23.664999999999999</c:v>
                </c:pt>
                <c:pt idx="2121">
                  <c:v>23.713000000000001</c:v>
                </c:pt>
                <c:pt idx="2122">
                  <c:v>23.760999999999999</c:v>
                </c:pt>
                <c:pt idx="2123">
                  <c:v>23.785</c:v>
                </c:pt>
                <c:pt idx="2124">
                  <c:v>23.785</c:v>
                </c:pt>
                <c:pt idx="2125">
                  <c:v>23.760999999999999</c:v>
                </c:pt>
                <c:pt idx="2126">
                  <c:v>23.713000000000001</c:v>
                </c:pt>
                <c:pt idx="2127">
                  <c:v>23.640999999999998</c:v>
                </c:pt>
                <c:pt idx="2128">
                  <c:v>23.568999999999999</c:v>
                </c:pt>
                <c:pt idx="2129">
                  <c:v>23.497</c:v>
                </c:pt>
                <c:pt idx="2130">
                  <c:v>23.423999999999999</c:v>
                </c:pt>
                <c:pt idx="2131">
                  <c:v>23.327999999999999</c:v>
                </c:pt>
                <c:pt idx="2132">
                  <c:v>23.256</c:v>
                </c:pt>
                <c:pt idx="2133">
                  <c:v>23.135999999999999</c:v>
                </c:pt>
                <c:pt idx="2134">
                  <c:v>23.064</c:v>
                </c:pt>
                <c:pt idx="2135">
                  <c:v>22.943999999999999</c:v>
                </c:pt>
                <c:pt idx="2136">
                  <c:v>22.847999999999999</c:v>
                </c:pt>
                <c:pt idx="2137">
                  <c:v>22.776</c:v>
                </c:pt>
                <c:pt idx="2138">
                  <c:v>22.681000000000001</c:v>
                </c:pt>
                <c:pt idx="2139">
                  <c:v>22.609000000000002</c:v>
                </c:pt>
                <c:pt idx="2140">
                  <c:v>22.513000000000002</c:v>
                </c:pt>
                <c:pt idx="2141">
                  <c:v>22.417000000000002</c:v>
                </c:pt>
                <c:pt idx="2142">
                  <c:v>22.321000000000002</c:v>
                </c:pt>
                <c:pt idx="2143">
                  <c:v>22.225999999999999</c:v>
                </c:pt>
                <c:pt idx="2144">
                  <c:v>22.13</c:v>
                </c:pt>
                <c:pt idx="2145">
                  <c:v>22.033999999999999</c:v>
                </c:pt>
                <c:pt idx="2146">
                  <c:v>21.939</c:v>
                </c:pt>
                <c:pt idx="2147">
                  <c:v>21.867000000000001</c:v>
                </c:pt>
                <c:pt idx="2148">
                  <c:v>21.771999999999998</c:v>
                </c:pt>
                <c:pt idx="2149">
                  <c:v>21.675999999999998</c:v>
                </c:pt>
                <c:pt idx="2150">
                  <c:v>21.603999999999999</c:v>
                </c:pt>
                <c:pt idx="2151">
                  <c:v>21.509</c:v>
                </c:pt>
                <c:pt idx="2152">
                  <c:v>21.437000000000001</c:v>
                </c:pt>
                <c:pt idx="2153">
                  <c:v>21.341999999999999</c:v>
                </c:pt>
                <c:pt idx="2154">
                  <c:v>21.27</c:v>
                </c:pt>
                <c:pt idx="2155">
                  <c:v>21.199000000000002</c:v>
                </c:pt>
                <c:pt idx="2156">
                  <c:v>21.126999999999999</c:v>
                </c:pt>
                <c:pt idx="2157">
                  <c:v>21.056000000000001</c:v>
                </c:pt>
                <c:pt idx="2158">
                  <c:v>20.984000000000002</c:v>
                </c:pt>
                <c:pt idx="2159">
                  <c:v>20.913</c:v>
                </c:pt>
                <c:pt idx="2160">
                  <c:v>20.864999999999998</c:v>
                </c:pt>
                <c:pt idx="2161">
                  <c:v>20.792999999999999</c:v>
                </c:pt>
                <c:pt idx="2162">
                  <c:v>20.722000000000001</c:v>
                </c:pt>
                <c:pt idx="2163">
                  <c:v>20.65</c:v>
                </c:pt>
                <c:pt idx="2164">
                  <c:v>20.579000000000001</c:v>
                </c:pt>
                <c:pt idx="2165">
                  <c:v>20.507000000000001</c:v>
                </c:pt>
                <c:pt idx="2166">
                  <c:v>20.436</c:v>
                </c:pt>
                <c:pt idx="2167">
                  <c:v>20.388000000000002</c:v>
                </c:pt>
                <c:pt idx="2168">
                  <c:v>20.317</c:v>
                </c:pt>
                <c:pt idx="2169">
                  <c:v>20.245999999999999</c:v>
                </c:pt>
                <c:pt idx="2170">
                  <c:v>20.173999999999999</c:v>
                </c:pt>
                <c:pt idx="2171">
                  <c:v>20.103000000000002</c:v>
                </c:pt>
                <c:pt idx="2172">
                  <c:v>20.055</c:v>
                </c:pt>
                <c:pt idx="2173">
                  <c:v>19.984000000000002</c:v>
                </c:pt>
                <c:pt idx="2174">
                  <c:v>19.911999999999999</c:v>
                </c:pt>
                <c:pt idx="2175">
                  <c:v>19.864999999999998</c:v>
                </c:pt>
                <c:pt idx="2176">
                  <c:v>19.792999999999999</c:v>
                </c:pt>
                <c:pt idx="2177">
                  <c:v>19.722000000000001</c:v>
                </c:pt>
                <c:pt idx="2178">
                  <c:v>19.673999999999999</c:v>
                </c:pt>
                <c:pt idx="2179">
                  <c:v>19.626999999999999</c:v>
                </c:pt>
                <c:pt idx="2180">
                  <c:v>19.555</c:v>
                </c:pt>
                <c:pt idx="2181">
                  <c:v>19.484000000000002</c:v>
                </c:pt>
                <c:pt idx="2182">
                  <c:v>19.436</c:v>
                </c:pt>
                <c:pt idx="2183">
                  <c:v>19.388999999999999</c:v>
                </c:pt>
                <c:pt idx="2184">
                  <c:v>19.318000000000001</c:v>
                </c:pt>
                <c:pt idx="2185">
                  <c:v>19.27</c:v>
                </c:pt>
                <c:pt idx="2186">
                  <c:v>19.199000000000002</c:v>
                </c:pt>
                <c:pt idx="2187">
                  <c:v>19.151</c:v>
                </c:pt>
                <c:pt idx="2188">
                  <c:v>19.103000000000002</c:v>
                </c:pt>
                <c:pt idx="2189">
                  <c:v>19.056000000000001</c:v>
                </c:pt>
                <c:pt idx="2190">
                  <c:v>18.984999999999999</c:v>
                </c:pt>
                <c:pt idx="2191">
                  <c:v>18.937000000000001</c:v>
                </c:pt>
                <c:pt idx="2192">
                  <c:v>18.888999999999999</c:v>
                </c:pt>
                <c:pt idx="2193">
                  <c:v>18.841999999999999</c:v>
                </c:pt>
                <c:pt idx="2194">
                  <c:v>18.771000000000001</c:v>
                </c:pt>
                <c:pt idx="2195">
                  <c:v>18.722999999999999</c:v>
                </c:pt>
                <c:pt idx="2196">
                  <c:v>18.675000000000001</c:v>
                </c:pt>
                <c:pt idx="2197">
                  <c:v>18.628</c:v>
                </c:pt>
                <c:pt idx="2198">
                  <c:v>18.603999999999999</c:v>
                </c:pt>
                <c:pt idx="2199">
                  <c:v>18.579999999999998</c:v>
                </c:pt>
                <c:pt idx="2200">
                  <c:v>18.556999999999999</c:v>
                </c:pt>
                <c:pt idx="2201">
                  <c:v>18.533000000000001</c:v>
                </c:pt>
                <c:pt idx="2202">
                  <c:v>18.509</c:v>
                </c:pt>
                <c:pt idx="2203">
                  <c:v>18.484999999999999</c:v>
                </c:pt>
                <c:pt idx="2204">
                  <c:v>18.484999999999999</c:v>
                </c:pt>
                <c:pt idx="2205">
                  <c:v>18.460999999999999</c:v>
                </c:pt>
                <c:pt idx="2206">
                  <c:v>18.437999999999999</c:v>
                </c:pt>
                <c:pt idx="2207">
                  <c:v>18.414000000000001</c:v>
                </c:pt>
                <c:pt idx="2208">
                  <c:v>18.39</c:v>
                </c:pt>
                <c:pt idx="2209">
                  <c:v>18.343</c:v>
                </c:pt>
                <c:pt idx="2210">
                  <c:v>18.343</c:v>
                </c:pt>
                <c:pt idx="2211">
                  <c:v>18.343</c:v>
                </c:pt>
                <c:pt idx="2212">
                  <c:v>18.366</c:v>
                </c:pt>
                <c:pt idx="2213">
                  <c:v>18.39</c:v>
                </c:pt>
                <c:pt idx="2214">
                  <c:v>18.414000000000001</c:v>
                </c:pt>
                <c:pt idx="2215">
                  <c:v>18.460999999999999</c:v>
                </c:pt>
                <c:pt idx="2216">
                  <c:v>18.460999999999999</c:v>
                </c:pt>
                <c:pt idx="2217">
                  <c:v>18.460999999999999</c:v>
                </c:pt>
                <c:pt idx="2218">
                  <c:v>18.484999999999999</c:v>
                </c:pt>
                <c:pt idx="2219">
                  <c:v>18.556999999999999</c:v>
                </c:pt>
                <c:pt idx="2220">
                  <c:v>18.628</c:v>
                </c:pt>
                <c:pt idx="2221">
                  <c:v>18.722999999999999</c:v>
                </c:pt>
                <c:pt idx="2222">
                  <c:v>18.747</c:v>
                </c:pt>
                <c:pt idx="2223">
                  <c:v>18.794</c:v>
                </c:pt>
                <c:pt idx="2224">
                  <c:v>18.888999999999999</c:v>
                </c:pt>
                <c:pt idx="2225">
                  <c:v>19.007999999999999</c:v>
                </c:pt>
                <c:pt idx="2226">
                  <c:v>19.079999999999998</c:v>
                </c:pt>
                <c:pt idx="2227">
                  <c:v>19.199000000000002</c:v>
                </c:pt>
                <c:pt idx="2228">
                  <c:v>19.294</c:v>
                </c:pt>
                <c:pt idx="2229">
                  <c:v>19.413</c:v>
                </c:pt>
                <c:pt idx="2230">
                  <c:v>19.484000000000002</c:v>
                </c:pt>
                <c:pt idx="2231">
                  <c:v>19.579000000000001</c:v>
                </c:pt>
                <c:pt idx="2232">
                  <c:v>19.745999999999999</c:v>
                </c:pt>
                <c:pt idx="2233">
                  <c:v>19.864999999999998</c:v>
                </c:pt>
                <c:pt idx="2234">
                  <c:v>20.007000000000001</c:v>
                </c:pt>
                <c:pt idx="2235">
                  <c:v>20.149999999999999</c:v>
                </c:pt>
                <c:pt idx="2236">
                  <c:v>20.268999999999998</c:v>
                </c:pt>
                <c:pt idx="2237">
                  <c:v>20.388000000000002</c:v>
                </c:pt>
                <c:pt idx="2238">
                  <c:v>20.530999999999999</c:v>
                </c:pt>
                <c:pt idx="2239">
                  <c:v>20.626999999999999</c:v>
                </c:pt>
                <c:pt idx="2240">
                  <c:v>20.792999999999999</c:v>
                </c:pt>
                <c:pt idx="2241">
                  <c:v>20.96</c:v>
                </c:pt>
                <c:pt idx="2242">
                  <c:v>21.103000000000002</c:v>
                </c:pt>
                <c:pt idx="2243">
                  <c:v>21.199000000000002</c:v>
                </c:pt>
                <c:pt idx="2244">
                  <c:v>21.318000000000001</c:v>
                </c:pt>
                <c:pt idx="2245">
                  <c:v>21.437000000000001</c:v>
                </c:pt>
                <c:pt idx="2246">
                  <c:v>21.581</c:v>
                </c:pt>
                <c:pt idx="2247">
                  <c:v>21.7</c:v>
                </c:pt>
                <c:pt idx="2248">
                  <c:v>21.818999999999999</c:v>
                </c:pt>
                <c:pt idx="2249">
                  <c:v>21.963000000000001</c:v>
                </c:pt>
                <c:pt idx="2250">
                  <c:v>22.13</c:v>
                </c:pt>
                <c:pt idx="2251">
                  <c:v>22.274000000000001</c:v>
                </c:pt>
                <c:pt idx="2252">
                  <c:v>22.440999999999999</c:v>
                </c:pt>
                <c:pt idx="2253">
                  <c:v>22.585000000000001</c:v>
                </c:pt>
                <c:pt idx="2254">
                  <c:v>22.753</c:v>
                </c:pt>
                <c:pt idx="2255">
                  <c:v>22.92</c:v>
                </c:pt>
                <c:pt idx="2256">
                  <c:v>23.064</c:v>
                </c:pt>
                <c:pt idx="2257">
                  <c:v>23.231999999999999</c:v>
                </c:pt>
                <c:pt idx="2258">
                  <c:v>23.352</c:v>
                </c:pt>
                <c:pt idx="2259">
                  <c:v>23.472000000000001</c:v>
                </c:pt>
                <c:pt idx="2260">
                  <c:v>23.617000000000001</c:v>
                </c:pt>
                <c:pt idx="2261">
                  <c:v>23.736999999999998</c:v>
                </c:pt>
                <c:pt idx="2262">
                  <c:v>23.832999999999998</c:v>
                </c:pt>
                <c:pt idx="2263">
                  <c:v>23.93</c:v>
                </c:pt>
                <c:pt idx="2264">
                  <c:v>24.001999999999999</c:v>
                </c:pt>
                <c:pt idx="2265">
                  <c:v>24.074000000000002</c:v>
                </c:pt>
                <c:pt idx="2266">
                  <c:v>24.122</c:v>
                </c:pt>
                <c:pt idx="2267">
                  <c:v>24.170999999999999</c:v>
                </c:pt>
                <c:pt idx="2268">
                  <c:v>24.170999999999999</c:v>
                </c:pt>
                <c:pt idx="2269">
                  <c:v>24.170999999999999</c:v>
                </c:pt>
                <c:pt idx="2270">
                  <c:v>24.146000000000001</c:v>
                </c:pt>
                <c:pt idx="2271">
                  <c:v>24.097999999999999</c:v>
                </c:pt>
                <c:pt idx="2272">
                  <c:v>24.05</c:v>
                </c:pt>
                <c:pt idx="2273">
                  <c:v>24.001999999999999</c:v>
                </c:pt>
                <c:pt idx="2274">
                  <c:v>23.93</c:v>
                </c:pt>
                <c:pt idx="2275">
                  <c:v>23.832999999999998</c:v>
                </c:pt>
                <c:pt idx="2276">
                  <c:v>23.760999999999999</c:v>
                </c:pt>
                <c:pt idx="2277">
                  <c:v>23.689</c:v>
                </c:pt>
                <c:pt idx="2278">
                  <c:v>23.617000000000001</c:v>
                </c:pt>
                <c:pt idx="2279">
                  <c:v>23.545000000000002</c:v>
                </c:pt>
                <c:pt idx="2280">
                  <c:v>23.472000000000001</c:v>
                </c:pt>
                <c:pt idx="2281">
                  <c:v>23.423999999999999</c:v>
                </c:pt>
                <c:pt idx="2282">
                  <c:v>23.352</c:v>
                </c:pt>
                <c:pt idx="2283">
                  <c:v>23.28</c:v>
                </c:pt>
                <c:pt idx="2284">
                  <c:v>23.207999999999998</c:v>
                </c:pt>
                <c:pt idx="2285">
                  <c:v>23.135999999999999</c:v>
                </c:pt>
                <c:pt idx="2286">
                  <c:v>23.064</c:v>
                </c:pt>
                <c:pt idx="2287">
                  <c:v>22.992000000000001</c:v>
                </c:pt>
                <c:pt idx="2288">
                  <c:v>22.92</c:v>
                </c:pt>
                <c:pt idx="2289">
                  <c:v>22.824000000000002</c:v>
                </c:pt>
                <c:pt idx="2290">
                  <c:v>22.776</c:v>
                </c:pt>
                <c:pt idx="2291">
                  <c:v>22.681000000000001</c:v>
                </c:pt>
                <c:pt idx="2292">
                  <c:v>22.609000000000002</c:v>
                </c:pt>
                <c:pt idx="2293">
                  <c:v>22.536999999999999</c:v>
                </c:pt>
                <c:pt idx="2294">
                  <c:v>22.465</c:v>
                </c:pt>
                <c:pt idx="2295">
                  <c:v>22.393000000000001</c:v>
                </c:pt>
                <c:pt idx="2296">
                  <c:v>22.297999999999998</c:v>
                </c:pt>
                <c:pt idx="2297">
                  <c:v>22.225999999999999</c:v>
                </c:pt>
                <c:pt idx="2298">
                  <c:v>22.154</c:v>
                </c:pt>
                <c:pt idx="2299">
                  <c:v>22.058</c:v>
                </c:pt>
                <c:pt idx="2300">
                  <c:v>21.986999999999998</c:v>
                </c:pt>
                <c:pt idx="2301">
                  <c:v>21.914999999999999</c:v>
                </c:pt>
                <c:pt idx="2302">
                  <c:v>21.818999999999999</c:v>
                </c:pt>
                <c:pt idx="2303">
                  <c:v>21.748000000000001</c:v>
                </c:pt>
                <c:pt idx="2304">
                  <c:v>21.675999999999998</c:v>
                </c:pt>
                <c:pt idx="2305">
                  <c:v>21.603999999999999</c:v>
                </c:pt>
                <c:pt idx="2306">
                  <c:v>21.533000000000001</c:v>
                </c:pt>
                <c:pt idx="2307">
                  <c:v>21.437000000000001</c:v>
                </c:pt>
                <c:pt idx="2308">
                  <c:v>21.366</c:v>
                </c:pt>
                <c:pt idx="2309">
                  <c:v>21.294</c:v>
                </c:pt>
                <c:pt idx="2310">
                  <c:v>21.222999999999999</c:v>
                </c:pt>
                <c:pt idx="2311">
                  <c:v>21.151</c:v>
                </c:pt>
                <c:pt idx="2312">
                  <c:v>21.079000000000001</c:v>
                </c:pt>
                <c:pt idx="2313">
                  <c:v>21.007999999999999</c:v>
                </c:pt>
                <c:pt idx="2314">
                  <c:v>20.936</c:v>
                </c:pt>
                <c:pt idx="2315">
                  <c:v>20.864999999999998</c:v>
                </c:pt>
                <c:pt idx="2316">
                  <c:v>20.792999999999999</c:v>
                </c:pt>
                <c:pt idx="2317">
                  <c:v>20.722000000000001</c:v>
                </c:pt>
                <c:pt idx="2318">
                  <c:v>20.65</c:v>
                </c:pt>
                <c:pt idx="2319">
                  <c:v>20.603000000000002</c:v>
                </c:pt>
                <c:pt idx="2320">
                  <c:v>20.530999999999999</c:v>
                </c:pt>
                <c:pt idx="2321">
                  <c:v>20.46</c:v>
                </c:pt>
                <c:pt idx="2322">
                  <c:v>20.411999999999999</c:v>
                </c:pt>
                <c:pt idx="2323">
                  <c:v>20.341000000000001</c:v>
                </c:pt>
                <c:pt idx="2324">
                  <c:v>20.292999999999999</c:v>
                </c:pt>
                <c:pt idx="2325">
                  <c:v>20.222000000000001</c:v>
                </c:pt>
                <c:pt idx="2326">
                  <c:v>20.149999999999999</c:v>
                </c:pt>
                <c:pt idx="2327">
                  <c:v>20.103000000000002</c:v>
                </c:pt>
                <c:pt idx="2328">
                  <c:v>20.030999999999999</c:v>
                </c:pt>
                <c:pt idx="2329">
                  <c:v>19.96</c:v>
                </c:pt>
                <c:pt idx="2330">
                  <c:v>19.911999999999999</c:v>
                </c:pt>
                <c:pt idx="2331">
                  <c:v>19.841000000000001</c:v>
                </c:pt>
                <c:pt idx="2332">
                  <c:v>19.77</c:v>
                </c:pt>
                <c:pt idx="2333">
                  <c:v>19.722000000000001</c:v>
                </c:pt>
                <c:pt idx="2334">
                  <c:v>19.651</c:v>
                </c:pt>
                <c:pt idx="2335">
                  <c:v>19.603000000000002</c:v>
                </c:pt>
                <c:pt idx="2336">
                  <c:v>19.532</c:v>
                </c:pt>
                <c:pt idx="2337">
                  <c:v>19.484000000000002</c:v>
                </c:pt>
                <c:pt idx="2338">
                  <c:v>19.413</c:v>
                </c:pt>
                <c:pt idx="2339">
                  <c:v>19.364999999999998</c:v>
                </c:pt>
                <c:pt idx="2340">
                  <c:v>19.294</c:v>
                </c:pt>
                <c:pt idx="2341">
                  <c:v>19.245999999999999</c:v>
                </c:pt>
                <c:pt idx="2342">
                  <c:v>19.199000000000002</c:v>
                </c:pt>
                <c:pt idx="2343">
                  <c:v>19.151</c:v>
                </c:pt>
                <c:pt idx="2344">
                  <c:v>19.103000000000002</c:v>
                </c:pt>
                <c:pt idx="2345">
                  <c:v>19.056000000000001</c:v>
                </c:pt>
                <c:pt idx="2346">
                  <c:v>19.007999999999999</c:v>
                </c:pt>
                <c:pt idx="2347">
                  <c:v>18.960999999999999</c:v>
                </c:pt>
                <c:pt idx="2348">
                  <c:v>18.937000000000001</c:v>
                </c:pt>
                <c:pt idx="2349">
                  <c:v>18.888999999999999</c:v>
                </c:pt>
                <c:pt idx="2350">
                  <c:v>18.866</c:v>
                </c:pt>
                <c:pt idx="2351">
                  <c:v>18.866</c:v>
                </c:pt>
                <c:pt idx="2352">
                  <c:v>18.841999999999999</c:v>
                </c:pt>
                <c:pt idx="2353">
                  <c:v>18.841999999999999</c:v>
                </c:pt>
                <c:pt idx="2354">
                  <c:v>18.841999999999999</c:v>
                </c:pt>
                <c:pt idx="2355">
                  <c:v>18.841999999999999</c:v>
                </c:pt>
                <c:pt idx="2356">
                  <c:v>18.841999999999999</c:v>
                </c:pt>
                <c:pt idx="2357">
                  <c:v>18.866</c:v>
                </c:pt>
                <c:pt idx="2358">
                  <c:v>18.866</c:v>
                </c:pt>
                <c:pt idx="2359">
                  <c:v>18.866</c:v>
                </c:pt>
                <c:pt idx="2360">
                  <c:v>18.888999999999999</c:v>
                </c:pt>
                <c:pt idx="2361">
                  <c:v>18.888999999999999</c:v>
                </c:pt>
                <c:pt idx="2362">
                  <c:v>18.913</c:v>
                </c:pt>
                <c:pt idx="2363">
                  <c:v>18.913</c:v>
                </c:pt>
                <c:pt idx="2364">
                  <c:v>18.937000000000001</c:v>
                </c:pt>
                <c:pt idx="2365">
                  <c:v>18.984999999999999</c:v>
                </c:pt>
                <c:pt idx="2366">
                  <c:v>19.103000000000002</c:v>
                </c:pt>
                <c:pt idx="2367">
                  <c:v>19.175000000000001</c:v>
                </c:pt>
                <c:pt idx="2368">
                  <c:v>19.245999999999999</c:v>
                </c:pt>
                <c:pt idx="2369">
                  <c:v>19.341000000000001</c:v>
                </c:pt>
                <c:pt idx="2370">
                  <c:v>19.364999999999998</c:v>
                </c:pt>
                <c:pt idx="2371">
                  <c:v>19.484000000000002</c:v>
                </c:pt>
                <c:pt idx="2372">
                  <c:v>19.626999999999999</c:v>
                </c:pt>
                <c:pt idx="2373">
                  <c:v>19.722000000000001</c:v>
                </c:pt>
                <c:pt idx="2374">
                  <c:v>19.817</c:v>
                </c:pt>
                <c:pt idx="2375">
                  <c:v>19.911999999999999</c:v>
                </c:pt>
                <c:pt idx="2376">
                  <c:v>20.030999999999999</c:v>
                </c:pt>
                <c:pt idx="2377">
                  <c:v>20.149999999999999</c:v>
                </c:pt>
                <c:pt idx="2378">
                  <c:v>20.245999999999999</c:v>
                </c:pt>
                <c:pt idx="2379">
                  <c:v>20.341000000000001</c:v>
                </c:pt>
                <c:pt idx="2380">
                  <c:v>20.436</c:v>
                </c:pt>
                <c:pt idx="2381">
                  <c:v>20.555</c:v>
                </c:pt>
                <c:pt idx="2382">
                  <c:v>20.673999999999999</c:v>
                </c:pt>
                <c:pt idx="2383">
                  <c:v>20.792999999999999</c:v>
                </c:pt>
                <c:pt idx="2384">
                  <c:v>20.936</c:v>
                </c:pt>
                <c:pt idx="2385">
                  <c:v>21.056000000000001</c:v>
                </c:pt>
                <c:pt idx="2386">
                  <c:v>21.151</c:v>
                </c:pt>
                <c:pt idx="2387">
                  <c:v>21.245999999999999</c:v>
                </c:pt>
                <c:pt idx="2388">
                  <c:v>21.341999999999999</c:v>
                </c:pt>
                <c:pt idx="2389">
                  <c:v>21.437000000000001</c:v>
                </c:pt>
                <c:pt idx="2390">
                  <c:v>21.533000000000001</c:v>
                </c:pt>
                <c:pt idx="2391">
                  <c:v>21.652000000000001</c:v>
                </c:pt>
                <c:pt idx="2392">
                  <c:v>21.748000000000001</c:v>
                </c:pt>
                <c:pt idx="2393">
                  <c:v>21.867000000000001</c:v>
                </c:pt>
                <c:pt idx="2394">
                  <c:v>21.986999999999998</c:v>
                </c:pt>
                <c:pt idx="2395">
                  <c:v>22.106000000000002</c:v>
                </c:pt>
                <c:pt idx="2396">
                  <c:v>22.25</c:v>
                </c:pt>
                <c:pt idx="2397">
                  <c:v>22.344999999999999</c:v>
                </c:pt>
                <c:pt idx="2398">
                  <c:v>22.489000000000001</c:v>
                </c:pt>
                <c:pt idx="2399">
                  <c:v>22.609000000000002</c:v>
                </c:pt>
                <c:pt idx="2400">
                  <c:v>22.728999999999999</c:v>
                </c:pt>
                <c:pt idx="2401">
                  <c:v>22.872</c:v>
                </c:pt>
                <c:pt idx="2402">
                  <c:v>22.968</c:v>
                </c:pt>
                <c:pt idx="2403">
                  <c:v>23.088000000000001</c:v>
                </c:pt>
                <c:pt idx="2404">
                  <c:v>23.184000000000001</c:v>
                </c:pt>
                <c:pt idx="2405">
                  <c:v>23.303999999999998</c:v>
                </c:pt>
                <c:pt idx="2406">
                  <c:v>23.376000000000001</c:v>
                </c:pt>
                <c:pt idx="2407">
                  <c:v>23.472000000000001</c:v>
                </c:pt>
                <c:pt idx="2408">
                  <c:v>23.545000000000002</c:v>
                </c:pt>
                <c:pt idx="2409">
                  <c:v>23.593</c:v>
                </c:pt>
                <c:pt idx="2410">
                  <c:v>23.617000000000001</c:v>
                </c:pt>
                <c:pt idx="2411">
                  <c:v>23.640999999999998</c:v>
                </c:pt>
                <c:pt idx="2412">
                  <c:v>23.640999999999998</c:v>
                </c:pt>
                <c:pt idx="2413">
                  <c:v>23.593</c:v>
                </c:pt>
                <c:pt idx="2414">
                  <c:v>23.568999999999999</c:v>
                </c:pt>
                <c:pt idx="2415">
                  <c:v>23.521000000000001</c:v>
                </c:pt>
                <c:pt idx="2416">
                  <c:v>23.448</c:v>
                </c:pt>
                <c:pt idx="2417">
                  <c:v>23.376000000000001</c:v>
                </c:pt>
                <c:pt idx="2418">
                  <c:v>23.256</c:v>
                </c:pt>
                <c:pt idx="2419">
                  <c:v>23.135999999999999</c:v>
                </c:pt>
                <c:pt idx="2420">
                  <c:v>23.064</c:v>
                </c:pt>
                <c:pt idx="2421">
                  <c:v>22.968</c:v>
                </c:pt>
                <c:pt idx="2422">
                  <c:v>22.872</c:v>
                </c:pt>
                <c:pt idx="2423">
                  <c:v>22.8</c:v>
                </c:pt>
                <c:pt idx="2424">
                  <c:v>22.704999999999998</c:v>
                </c:pt>
                <c:pt idx="2425">
                  <c:v>22.632999999999999</c:v>
                </c:pt>
                <c:pt idx="2426">
                  <c:v>22.536999999999999</c:v>
                </c:pt>
                <c:pt idx="2427">
                  <c:v>22.465</c:v>
                </c:pt>
                <c:pt idx="2428">
                  <c:v>22.393000000000001</c:v>
                </c:pt>
                <c:pt idx="2429">
                  <c:v>22.321000000000002</c:v>
                </c:pt>
                <c:pt idx="2430">
                  <c:v>22.25</c:v>
                </c:pt>
                <c:pt idx="2431">
                  <c:v>22.178000000000001</c:v>
                </c:pt>
                <c:pt idx="2432">
                  <c:v>22.106000000000002</c:v>
                </c:pt>
                <c:pt idx="2433">
                  <c:v>22.033999999999999</c:v>
                </c:pt>
                <c:pt idx="2434">
                  <c:v>21.939</c:v>
                </c:pt>
                <c:pt idx="2435">
                  <c:v>21.867000000000001</c:v>
                </c:pt>
                <c:pt idx="2436">
                  <c:v>21.771999999999998</c:v>
                </c:pt>
                <c:pt idx="2437">
                  <c:v>21.724</c:v>
                </c:pt>
                <c:pt idx="2438">
                  <c:v>21.652000000000001</c:v>
                </c:pt>
                <c:pt idx="2439">
                  <c:v>21.581</c:v>
                </c:pt>
                <c:pt idx="2440">
                  <c:v>21.533000000000001</c:v>
                </c:pt>
                <c:pt idx="2441">
                  <c:v>21.437000000000001</c:v>
                </c:pt>
                <c:pt idx="2442">
                  <c:v>21.366</c:v>
                </c:pt>
                <c:pt idx="2443">
                  <c:v>21.294</c:v>
                </c:pt>
                <c:pt idx="2444">
                  <c:v>21.199000000000002</c:v>
                </c:pt>
                <c:pt idx="2445">
                  <c:v>21.126999999999999</c:v>
                </c:pt>
                <c:pt idx="2446">
                  <c:v>21.032</c:v>
                </c:pt>
                <c:pt idx="2447">
                  <c:v>20.96</c:v>
                </c:pt>
                <c:pt idx="2448">
                  <c:v>20.888999999999999</c:v>
                </c:pt>
                <c:pt idx="2449">
                  <c:v>20.817</c:v>
                </c:pt>
                <c:pt idx="2450">
                  <c:v>20.745999999999999</c:v>
                </c:pt>
                <c:pt idx="2451">
                  <c:v>20.673999999999999</c:v>
                </c:pt>
                <c:pt idx="2452">
                  <c:v>20.579000000000001</c:v>
                </c:pt>
                <c:pt idx="2453">
                  <c:v>20.507000000000001</c:v>
                </c:pt>
                <c:pt idx="2454">
                  <c:v>20.436</c:v>
                </c:pt>
                <c:pt idx="2455">
                  <c:v>20.364999999999998</c:v>
                </c:pt>
                <c:pt idx="2456">
                  <c:v>20.268999999999998</c:v>
                </c:pt>
                <c:pt idx="2457">
                  <c:v>20.198</c:v>
                </c:pt>
                <c:pt idx="2458">
                  <c:v>20.126000000000001</c:v>
                </c:pt>
                <c:pt idx="2459">
                  <c:v>20.055</c:v>
                </c:pt>
                <c:pt idx="2460">
                  <c:v>19.984000000000002</c:v>
                </c:pt>
                <c:pt idx="2461">
                  <c:v>19.911999999999999</c:v>
                </c:pt>
                <c:pt idx="2462">
                  <c:v>19.841000000000001</c:v>
                </c:pt>
                <c:pt idx="2463">
                  <c:v>19.77</c:v>
                </c:pt>
                <c:pt idx="2464">
                  <c:v>19.698</c:v>
                </c:pt>
                <c:pt idx="2465">
                  <c:v>19.626999999999999</c:v>
                </c:pt>
                <c:pt idx="2466">
                  <c:v>19.579000000000001</c:v>
                </c:pt>
                <c:pt idx="2467">
                  <c:v>19.507999999999999</c:v>
                </c:pt>
                <c:pt idx="2468">
                  <c:v>19.436</c:v>
                </c:pt>
                <c:pt idx="2469">
                  <c:v>19.388999999999999</c:v>
                </c:pt>
                <c:pt idx="2470">
                  <c:v>19.318000000000001</c:v>
                </c:pt>
                <c:pt idx="2471">
                  <c:v>19.27</c:v>
                </c:pt>
                <c:pt idx="2472">
                  <c:v>19.222000000000001</c:v>
                </c:pt>
                <c:pt idx="2473">
                  <c:v>19.175000000000001</c:v>
                </c:pt>
                <c:pt idx="2474">
                  <c:v>19.126999999999999</c:v>
                </c:pt>
                <c:pt idx="2475">
                  <c:v>19.079999999999998</c:v>
                </c:pt>
                <c:pt idx="2476">
                  <c:v>19.032</c:v>
                </c:pt>
                <c:pt idx="2477">
                  <c:v>18.984999999999999</c:v>
                </c:pt>
                <c:pt idx="2478">
                  <c:v>18.960999999999999</c:v>
                </c:pt>
                <c:pt idx="2479">
                  <c:v>18.913</c:v>
                </c:pt>
                <c:pt idx="2480">
                  <c:v>18.866</c:v>
                </c:pt>
                <c:pt idx="2481">
                  <c:v>18.841999999999999</c:v>
                </c:pt>
                <c:pt idx="2482">
                  <c:v>18.794</c:v>
                </c:pt>
                <c:pt idx="2483">
                  <c:v>18.771000000000001</c:v>
                </c:pt>
                <c:pt idx="2484">
                  <c:v>18.747</c:v>
                </c:pt>
                <c:pt idx="2485">
                  <c:v>18.699000000000002</c:v>
                </c:pt>
                <c:pt idx="2486">
                  <c:v>18.675000000000001</c:v>
                </c:pt>
                <c:pt idx="2487">
                  <c:v>18.652000000000001</c:v>
                </c:pt>
                <c:pt idx="2488">
                  <c:v>18.628</c:v>
                </c:pt>
                <c:pt idx="2489">
                  <c:v>18.603999999999999</c:v>
                </c:pt>
                <c:pt idx="2490">
                  <c:v>18.556999999999999</c:v>
                </c:pt>
                <c:pt idx="2491">
                  <c:v>18.533000000000001</c:v>
                </c:pt>
                <c:pt idx="2492">
                  <c:v>18.509</c:v>
                </c:pt>
                <c:pt idx="2493">
                  <c:v>18.484999999999999</c:v>
                </c:pt>
                <c:pt idx="2494">
                  <c:v>18.460999999999999</c:v>
                </c:pt>
                <c:pt idx="2495">
                  <c:v>18.437999999999999</c:v>
                </c:pt>
                <c:pt idx="2496">
                  <c:v>18.437999999999999</c:v>
                </c:pt>
                <c:pt idx="2497">
                  <c:v>18.414000000000001</c:v>
                </c:pt>
                <c:pt idx="2498">
                  <c:v>18.39</c:v>
                </c:pt>
                <c:pt idx="2499">
                  <c:v>18.39</c:v>
                </c:pt>
                <c:pt idx="2500">
                  <c:v>18.366</c:v>
                </c:pt>
                <c:pt idx="2501">
                  <c:v>18.343</c:v>
                </c:pt>
                <c:pt idx="2502">
                  <c:v>18.318999999999999</c:v>
                </c:pt>
                <c:pt idx="2503">
                  <c:v>18.318999999999999</c:v>
                </c:pt>
                <c:pt idx="2504">
                  <c:v>18.295000000000002</c:v>
                </c:pt>
                <c:pt idx="2505">
                  <c:v>18.271000000000001</c:v>
                </c:pt>
                <c:pt idx="2506">
                  <c:v>18.271000000000001</c:v>
                </c:pt>
                <c:pt idx="2507">
                  <c:v>18.247</c:v>
                </c:pt>
                <c:pt idx="2508">
                  <c:v>18.247</c:v>
                </c:pt>
                <c:pt idx="2509">
                  <c:v>18.247</c:v>
                </c:pt>
                <c:pt idx="2510">
                  <c:v>18.247</c:v>
                </c:pt>
                <c:pt idx="2511">
                  <c:v>18.295000000000002</c:v>
                </c:pt>
                <c:pt idx="2512">
                  <c:v>18.295000000000002</c:v>
                </c:pt>
                <c:pt idx="2513">
                  <c:v>18.318999999999999</c:v>
                </c:pt>
                <c:pt idx="2514">
                  <c:v>18.295000000000002</c:v>
                </c:pt>
                <c:pt idx="2515">
                  <c:v>18.295000000000002</c:v>
                </c:pt>
                <c:pt idx="2516">
                  <c:v>18.318999999999999</c:v>
                </c:pt>
                <c:pt idx="2517">
                  <c:v>18.414000000000001</c:v>
                </c:pt>
                <c:pt idx="2518">
                  <c:v>18.484999999999999</c:v>
                </c:pt>
                <c:pt idx="2519">
                  <c:v>18.509</c:v>
                </c:pt>
                <c:pt idx="2520">
                  <c:v>18.533000000000001</c:v>
                </c:pt>
                <c:pt idx="2521">
                  <c:v>18.533000000000001</c:v>
                </c:pt>
                <c:pt idx="2522">
                  <c:v>18.509</c:v>
                </c:pt>
                <c:pt idx="2523">
                  <c:v>18.533000000000001</c:v>
                </c:pt>
                <c:pt idx="2524">
                  <c:v>18.579999999999998</c:v>
                </c:pt>
                <c:pt idx="2525">
                  <c:v>18.675000000000001</c:v>
                </c:pt>
                <c:pt idx="2526">
                  <c:v>18.794</c:v>
                </c:pt>
                <c:pt idx="2527">
                  <c:v>18.888999999999999</c:v>
                </c:pt>
                <c:pt idx="2528">
                  <c:v>18.984999999999999</c:v>
                </c:pt>
                <c:pt idx="2529">
                  <c:v>19.056000000000001</c:v>
                </c:pt>
                <c:pt idx="2530">
                  <c:v>19.222000000000001</c:v>
                </c:pt>
                <c:pt idx="2531">
                  <c:v>19.413</c:v>
                </c:pt>
                <c:pt idx="2532">
                  <c:v>19.388999999999999</c:v>
                </c:pt>
                <c:pt idx="2533">
                  <c:v>19.436</c:v>
                </c:pt>
                <c:pt idx="2534">
                  <c:v>19.436</c:v>
                </c:pt>
                <c:pt idx="2535">
                  <c:v>19.413</c:v>
                </c:pt>
                <c:pt idx="2536">
                  <c:v>19.364999999999998</c:v>
                </c:pt>
                <c:pt idx="2537">
                  <c:v>19.364999999999998</c:v>
                </c:pt>
                <c:pt idx="2538">
                  <c:v>19.388999999999999</c:v>
                </c:pt>
                <c:pt idx="2539">
                  <c:v>19.484000000000002</c:v>
                </c:pt>
                <c:pt idx="2540">
                  <c:v>19.532</c:v>
                </c:pt>
                <c:pt idx="2541">
                  <c:v>19.579000000000001</c:v>
                </c:pt>
                <c:pt idx="2542">
                  <c:v>19.626999999999999</c:v>
                </c:pt>
                <c:pt idx="2543">
                  <c:v>19.651</c:v>
                </c:pt>
                <c:pt idx="2544">
                  <c:v>19.673999999999999</c:v>
                </c:pt>
                <c:pt idx="2545">
                  <c:v>19.673999999999999</c:v>
                </c:pt>
                <c:pt idx="2546">
                  <c:v>19.722000000000001</c:v>
                </c:pt>
                <c:pt idx="2547">
                  <c:v>19.841000000000001</c:v>
                </c:pt>
                <c:pt idx="2548">
                  <c:v>19.888000000000002</c:v>
                </c:pt>
                <c:pt idx="2549">
                  <c:v>19.911999999999999</c:v>
                </c:pt>
                <c:pt idx="2550">
                  <c:v>19.911999999999999</c:v>
                </c:pt>
                <c:pt idx="2551">
                  <c:v>19.936</c:v>
                </c:pt>
                <c:pt idx="2552">
                  <c:v>19.984000000000002</c:v>
                </c:pt>
                <c:pt idx="2553">
                  <c:v>20.055</c:v>
                </c:pt>
                <c:pt idx="2554">
                  <c:v>20.149999999999999</c:v>
                </c:pt>
                <c:pt idx="2555">
                  <c:v>20.222000000000001</c:v>
                </c:pt>
                <c:pt idx="2556">
                  <c:v>20.222000000000001</c:v>
                </c:pt>
                <c:pt idx="2557">
                  <c:v>20.222000000000001</c:v>
                </c:pt>
                <c:pt idx="2558">
                  <c:v>20.198</c:v>
                </c:pt>
                <c:pt idx="2559">
                  <c:v>20.149999999999999</c:v>
                </c:pt>
                <c:pt idx="2560">
                  <c:v>20.126000000000001</c:v>
                </c:pt>
                <c:pt idx="2561">
                  <c:v>20.079000000000001</c:v>
                </c:pt>
                <c:pt idx="2562">
                  <c:v>20.030999999999999</c:v>
                </c:pt>
                <c:pt idx="2563">
                  <c:v>19.936</c:v>
                </c:pt>
                <c:pt idx="2564">
                  <c:v>19.864999999999998</c:v>
                </c:pt>
                <c:pt idx="2565">
                  <c:v>19.77</c:v>
                </c:pt>
                <c:pt idx="2566">
                  <c:v>19.698</c:v>
                </c:pt>
                <c:pt idx="2567">
                  <c:v>19.651</c:v>
                </c:pt>
                <c:pt idx="2568">
                  <c:v>19.579000000000001</c:v>
                </c:pt>
                <c:pt idx="2569">
                  <c:v>19.507999999999999</c:v>
                </c:pt>
                <c:pt idx="2570">
                  <c:v>19.46</c:v>
                </c:pt>
                <c:pt idx="2571">
                  <c:v>19.413</c:v>
                </c:pt>
                <c:pt idx="2572">
                  <c:v>19.364999999999998</c:v>
                </c:pt>
                <c:pt idx="2573">
                  <c:v>19.318000000000001</c:v>
                </c:pt>
                <c:pt idx="2574">
                  <c:v>19.27</c:v>
                </c:pt>
                <c:pt idx="2575">
                  <c:v>19.199000000000002</c:v>
                </c:pt>
                <c:pt idx="2576">
                  <c:v>19.151</c:v>
                </c:pt>
                <c:pt idx="2577">
                  <c:v>19.103000000000002</c:v>
                </c:pt>
                <c:pt idx="2578">
                  <c:v>19.056000000000001</c:v>
                </c:pt>
                <c:pt idx="2579">
                  <c:v>19.007999999999999</c:v>
                </c:pt>
                <c:pt idx="2580">
                  <c:v>18.960999999999999</c:v>
                </c:pt>
                <c:pt idx="2581">
                  <c:v>18.913</c:v>
                </c:pt>
                <c:pt idx="2582">
                  <c:v>18.866</c:v>
                </c:pt>
                <c:pt idx="2583">
                  <c:v>18.818000000000001</c:v>
                </c:pt>
                <c:pt idx="2584">
                  <c:v>18.771000000000001</c:v>
                </c:pt>
                <c:pt idx="2585">
                  <c:v>18.699000000000002</c:v>
                </c:pt>
                <c:pt idx="2586">
                  <c:v>18.652000000000001</c:v>
                </c:pt>
                <c:pt idx="2587">
                  <c:v>18.603999999999999</c:v>
                </c:pt>
                <c:pt idx="2588">
                  <c:v>18.533000000000001</c:v>
                </c:pt>
                <c:pt idx="2589">
                  <c:v>18.484999999999999</c:v>
                </c:pt>
                <c:pt idx="2590">
                  <c:v>18.437999999999999</c:v>
                </c:pt>
                <c:pt idx="2591">
                  <c:v>18.366</c:v>
                </c:pt>
                <c:pt idx="2592">
                  <c:v>18.295000000000002</c:v>
                </c:pt>
                <c:pt idx="2593">
                  <c:v>18.247</c:v>
                </c:pt>
                <c:pt idx="2594">
                  <c:v>18.175999999999998</c:v>
                </c:pt>
                <c:pt idx="2595">
                  <c:v>18.105</c:v>
                </c:pt>
                <c:pt idx="2596">
                  <c:v>18.033000000000001</c:v>
                </c:pt>
                <c:pt idx="2597">
                  <c:v>17.986000000000001</c:v>
                </c:pt>
                <c:pt idx="2598">
                  <c:v>17.914999999999999</c:v>
                </c:pt>
                <c:pt idx="2599">
                  <c:v>17.843</c:v>
                </c:pt>
                <c:pt idx="2600">
                  <c:v>17.771999999999998</c:v>
                </c:pt>
                <c:pt idx="2601">
                  <c:v>17.724</c:v>
                </c:pt>
                <c:pt idx="2602">
                  <c:v>17.652999999999999</c:v>
                </c:pt>
                <c:pt idx="2603">
                  <c:v>17.582000000000001</c:v>
                </c:pt>
                <c:pt idx="2604">
                  <c:v>17.510000000000002</c:v>
                </c:pt>
                <c:pt idx="2605">
                  <c:v>17.463000000000001</c:v>
                </c:pt>
                <c:pt idx="2606">
                  <c:v>17.390999999999998</c:v>
                </c:pt>
                <c:pt idx="2607">
                  <c:v>17.344000000000001</c:v>
                </c:pt>
                <c:pt idx="2608">
                  <c:v>17.271999999999998</c:v>
                </c:pt>
                <c:pt idx="2609">
                  <c:v>17.225000000000001</c:v>
                </c:pt>
                <c:pt idx="2610">
                  <c:v>17.152999999999999</c:v>
                </c:pt>
                <c:pt idx="2611">
                  <c:v>17.106000000000002</c:v>
                </c:pt>
                <c:pt idx="2612">
                  <c:v>17.058</c:v>
                </c:pt>
                <c:pt idx="2613">
                  <c:v>16.986999999999998</c:v>
                </c:pt>
                <c:pt idx="2614">
                  <c:v>16.939</c:v>
                </c:pt>
                <c:pt idx="2615">
                  <c:v>16.891999999999999</c:v>
                </c:pt>
                <c:pt idx="2616">
                  <c:v>16.82</c:v>
                </c:pt>
                <c:pt idx="2617">
                  <c:v>16.773</c:v>
                </c:pt>
                <c:pt idx="2618">
                  <c:v>16.725000000000001</c:v>
                </c:pt>
                <c:pt idx="2619">
                  <c:v>16.677</c:v>
                </c:pt>
                <c:pt idx="2620">
                  <c:v>16.63</c:v>
                </c:pt>
                <c:pt idx="2621">
                  <c:v>16.582000000000001</c:v>
                </c:pt>
                <c:pt idx="2622">
                  <c:v>16.533999999999999</c:v>
                </c:pt>
                <c:pt idx="2623">
                  <c:v>16.486999999999998</c:v>
                </c:pt>
                <c:pt idx="2624">
                  <c:v>16.414999999999999</c:v>
                </c:pt>
                <c:pt idx="2625">
                  <c:v>16.391999999999999</c:v>
                </c:pt>
                <c:pt idx="2626">
                  <c:v>16.32</c:v>
                </c:pt>
                <c:pt idx="2627">
                  <c:v>16.295999999999999</c:v>
                </c:pt>
                <c:pt idx="2628">
                  <c:v>16.248999999999999</c:v>
                </c:pt>
                <c:pt idx="2629">
                  <c:v>16.201000000000001</c:v>
                </c:pt>
                <c:pt idx="2630">
                  <c:v>16.152999999999999</c:v>
                </c:pt>
                <c:pt idx="2631">
                  <c:v>16.129000000000001</c:v>
                </c:pt>
                <c:pt idx="2632">
                  <c:v>16.082000000000001</c:v>
                </c:pt>
                <c:pt idx="2633">
                  <c:v>16.058</c:v>
                </c:pt>
                <c:pt idx="2634">
                  <c:v>16.010000000000002</c:v>
                </c:pt>
                <c:pt idx="2635">
                  <c:v>15.986000000000001</c:v>
                </c:pt>
                <c:pt idx="2636">
                  <c:v>15.962999999999999</c:v>
                </c:pt>
                <c:pt idx="2637">
                  <c:v>15.962999999999999</c:v>
                </c:pt>
                <c:pt idx="2638">
                  <c:v>15.962999999999999</c:v>
                </c:pt>
                <c:pt idx="2639">
                  <c:v>15.962999999999999</c:v>
                </c:pt>
                <c:pt idx="2640">
                  <c:v>15.939</c:v>
                </c:pt>
                <c:pt idx="2641">
                  <c:v>15.939</c:v>
                </c:pt>
                <c:pt idx="2642">
                  <c:v>15.939</c:v>
                </c:pt>
                <c:pt idx="2643">
                  <c:v>15.962999999999999</c:v>
                </c:pt>
                <c:pt idx="2644">
                  <c:v>15.962999999999999</c:v>
                </c:pt>
                <c:pt idx="2645">
                  <c:v>15.962999999999999</c:v>
                </c:pt>
                <c:pt idx="2646">
                  <c:v>15.986000000000001</c:v>
                </c:pt>
                <c:pt idx="2647">
                  <c:v>16.010000000000002</c:v>
                </c:pt>
                <c:pt idx="2648">
                  <c:v>16.058</c:v>
                </c:pt>
                <c:pt idx="2649">
                  <c:v>16.058</c:v>
                </c:pt>
                <c:pt idx="2650">
                  <c:v>16.106000000000002</c:v>
                </c:pt>
                <c:pt idx="2651">
                  <c:v>16.152999999999999</c:v>
                </c:pt>
                <c:pt idx="2652">
                  <c:v>16.177</c:v>
                </c:pt>
                <c:pt idx="2653">
                  <c:v>16.177</c:v>
                </c:pt>
                <c:pt idx="2654">
                  <c:v>16.248999999999999</c:v>
                </c:pt>
                <c:pt idx="2655">
                  <c:v>16.32</c:v>
                </c:pt>
                <c:pt idx="2656">
                  <c:v>16.391999999999999</c:v>
                </c:pt>
                <c:pt idx="2657">
                  <c:v>16.486999999999998</c:v>
                </c:pt>
                <c:pt idx="2658">
                  <c:v>16.582000000000001</c:v>
                </c:pt>
                <c:pt idx="2659">
                  <c:v>16.654</c:v>
                </c:pt>
                <c:pt idx="2660">
                  <c:v>16.677</c:v>
                </c:pt>
                <c:pt idx="2661">
                  <c:v>16.677</c:v>
                </c:pt>
                <c:pt idx="2662">
                  <c:v>16.82</c:v>
                </c:pt>
                <c:pt idx="2663">
                  <c:v>16.914999999999999</c:v>
                </c:pt>
                <c:pt idx="2664">
                  <c:v>17.058</c:v>
                </c:pt>
                <c:pt idx="2665">
                  <c:v>17.106000000000002</c:v>
                </c:pt>
                <c:pt idx="2666">
                  <c:v>17.201000000000001</c:v>
                </c:pt>
                <c:pt idx="2667">
                  <c:v>17.344000000000001</c:v>
                </c:pt>
                <c:pt idx="2668">
                  <c:v>17.510000000000002</c:v>
                </c:pt>
                <c:pt idx="2669">
                  <c:v>17.701000000000001</c:v>
                </c:pt>
                <c:pt idx="2670">
                  <c:v>17.867000000000001</c:v>
                </c:pt>
                <c:pt idx="2671">
                  <c:v>18.010000000000002</c:v>
                </c:pt>
                <c:pt idx="2672">
                  <c:v>18.224</c:v>
                </c:pt>
                <c:pt idx="2673">
                  <c:v>18.39</c:v>
                </c:pt>
                <c:pt idx="2674">
                  <c:v>18.579999999999998</c:v>
                </c:pt>
                <c:pt idx="2675">
                  <c:v>18.699000000000002</c:v>
                </c:pt>
                <c:pt idx="2676">
                  <c:v>18.794</c:v>
                </c:pt>
                <c:pt idx="2677">
                  <c:v>18.913</c:v>
                </c:pt>
                <c:pt idx="2678">
                  <c:v>19.032</c:v>
                </c:pt>
                <c:pt idx="2679">
                  <c:v>19.151</c:v>
                </c:pt>
                <c:pt idx="2680">
                  <c:v>19.27</c:v>
                </c:pt>
                <c:pt idx="2681">
                  <c:v>19.388999999999999</c:v>
                </c:pt>
                <c:pt idx="2682">
                  <c:v>19.532</c:v>
                </c:pt>
                <c:pt idx="2683">
                  <c:v>19.673999999999999</c:v>
                </c:pt>
                <c:pt idx="2684">
                  <c:v>19.817</c:v>
                </c:pt>
                <c:pt idx="2685">
                  <c:v>19.96</c:v>
                </c:pt>
                <c:pt idx="2686">
                  <c:v>20.126000000000001</c:v>
                </c:pt>
                <c:pt idx="2687">
                  <c:v>20.268999999999998</c:v>
                </c:pt>
                <c:pt idx="2688">
                  <c:v>20.411999999999999</c:v>
                </c:pt>
                <c:pt idx="2689">
                  <c:v>20.555</c:v>
                </c:pt>
                <c:pt idx="2690">
                  <c:v>20.698</c:v>
                </c:pt>
                <c:pt idx="2691">
                  <c:v>20.817</c:v>
                </c:pt>
                <c:pt idx="2692">
                  <c:v>20.936</c:v>
                </c:pt>
                <c:pt idx="2693">
                  <c:v>21.056000000000001</c:v>
                </c:pt>
                <c:pt idx="2694">
                  <c:v>21.126999999999999</c:v>
                </c:pt>
                <c:pt idx="2695">
                  <c:v>21.199000000000002</c:v>
                </c:pt>
                <c:pt idx="2696">
                  <c:v>21.27</c:v>
                </c:pt>
                <c:pt idx="2697">
                  <c:v>21.341999999999999</c:v>
                </c:pt>
                <c:pt idx="2698">
                  <c:v>21.341999999999999</c:v>
                </c:pt>
                <c:pt idx="2699">
                  <c:v>21.366</c:v>
                </c:pt>
                <c:pt idx="2700">
                  <c:v>21.341999999999999</c:v>
                </c:pt>
                <c:pt idx="2701">
                  <c:v>21.294</c:v>
                </c:pt>
                <c:pt idx="2702">
                  <c:v>21.245999999999999</c:v>
                </c:pt>
                <c:pt idx="2703">
                  <c:v>21.175000000000001</c:v>
                </c:pt>
                <c:pt idx="2704">
                  <c:v>21.103000000000002</c:v>
                </c:pt>
                <c:pt idx="2705">
                  <c:v>21.056000000000001</c:v>
                </c:pt>
                <c:pt idx="2706">
                  <c:v>20.96</c:v>
                </c:pt>
                <c:pt idx="2707">
                  <c:v>20.864999999999998</c:v>
                </c:pt>
                <c:pt idx="2708">
                  <c:v>20.77</c:v>
                </c:pt>
                <c:pt idx="2709">
                  <c:v>20.698</c:v>
                </c:pt>
                <c:pt idx="2710">
                  <c:v>20.626999999999999</c:v>
                </c:pt>
                <c:pt idx="2711">
                  <c:v>20.579000000000001</c:v>
                </c:pt>
                <c:pt idx="2712">
                  <c:v>20.530999999999999</c:v>
                </c:pt>
                <c:pt idx="2713">
                  <c:v>20.46</c:v>
                </c:pt>
                <c:pt idx="2714">
                  <c:v>20.411999999999999</c:v>
                </c:pt>
                <c:pt idx="2715">
                  <c:v>20.364999999999998</c:v>
                </c:pt>
                <c:pt idx="2716">
                  <c:v>20.292999999999999</c:v>
                </c:pt>
                <c:pt idx="2717">
                  <c:v>20.222000000000001</c:v>
                </c:pt>
                <c:pt idx="2718">
                  <c:v>20.149999999999999</c:v>
                </c:pt>
                <c:pt idx="2719">
                  <c:v>20.079000000000001</c:v>
                </c:pt>
                <c:pt idx="2720">
                  <c:v>20.007000000000001</c:v>
                </c:pt>
                <c:pt idx="2721">
                  <c:v>19.936</c:v>
                </c:pt>
                <c:pt idx="2722">
                  <c:v>19.864999999999998</c:v>
                </c:pt>
                <c:pt idx="2723">
                  <c:v>19.792999999999999</c:v>
                </c:pt>
                <c:pt idx="2724">
                  <c:v>19.722000000000001</c:v>
                </c:pt>
                <c:pt idx="2725">
                  <c:v>19.651</c:v>
                </c:pt>
                <c:pt idx="2726">
                  <c:v>19.579000000000001</c:v>
                </c:pt>
                <c:pt idx="2727">
                  <c:v>19.507999999999999</c:v>
                </c:pt>
                <c:pt idx="2728">
                  <c:v>19.436</c:v>
                </c:pt>
                <c:pt idx="2729">
                  <c:v>19.364999999999998</c:v>
                </c:pt>
                <c:pt idx="2730">
                  <c:v>19.294</c:v>
                </c:pt>
                <c:pt idx="2731">
                  <c:v>19.199000000000002</c:v>
                </c:pt>
                <c:pt idx="2732">
                  <c:v>19.126999999999999</c:v>
                </c:pt>
                <c:pt idx="2733">
                  <c:v>19.056000000000001</c:v>
                </c:pt>
                <c:pt idx="2734">
                  <c:v>18.984999999999999</c:v>
                </c:pt>
                <c:pt idx="2735">
                  <c:v>18.913</c:v>
                </c:pt>
                <c:pt idx="2736">
                  <c:v>18.841999999999999</c:v>
                </c:pt>
                <c:pt idx="2737">
                  <c:v>18.771000000000001</c:v>
                </c:pt>
                <c:pt idx="2738">
                  <c:v>18.699000000000002</c:v>
                </c:pt>
                <c:pt idx="2739">
                  <c:v>18.652000000000001</c:v>
                </c:pt>
                <c:pt idx="2740">
                  <c:v>18.579999999999998</c:v>
                </c:pt>
                <c:pt idx="2741">
                  <c:v>18.509</c:v>
                </c:pt>
                <c:pt idx="2742">
                  <c:v>18.437999999999999</c:v>
                </c:pt>
                <c:pt idx="2743">
                  <c:v>18.39</c:v>
                </c:pt>
                <c:pt idx="2744">
                  <c:v>18.318999999999999</c:v>
                </c:pt>
                <c:pt idx="2745">
                  <c:v>18.271000000000001</c:v>
                </c:pt>
                <c:pt idx="2746">
                  <c:v>18.2</c:v>
                </c:pt>
                <c:pt idx="2747">
                  <c:v>18.152000000000001</c:v>
                </c:pt>
                <c:pt idx="2748">
                  <c:v>18.105</c:v>
                </c:pt>
                <c:pt idx="2749">
                  <c:v>18.081</c:v>
                </c:pt>
                <c:pt idx="2750">
                  <c:v>18.033000000000001</c:v>
                </c:pt>
                <c:pt idx="2751">
                  <c:v>17.986000000000001</c:v>
                </c:pt>
                <c:pt idx="2752">
                  <c:v>17.962</c:v>
                </c:pt>
                <c:pt idx="2753">
                  <c:v>17.914999999999999</c:v>
                </c:pt>
                <c:pt idx="2754">
                  <c:v>17.867000000000001</c:v>
                </c:pt>
                <c:pt idx="2755">
                  <c:v>17.843</c:v>
                </c:pt>
                <c:pt idx="2756">
                  <c:v>17.795999999999999</c:v>
                </c:pt>
                <c:pt idx="2757">
                  <c:v>17.748000000000001</c:v>
                </c:pt>
                <c:pt idx="2758">
                  <c:v>17.724</c:v>
                </c:pt>
                <c:pt idx="2759">
                  <c:v>17.677</c:v>
                </c:pt>
                <c:pt idx="2760">
                  <c:v>17.629000000000001</c:v>
                </c:pt>
                <c:pt idx="2761">
                  <c:v>17.605</c:v>
                </c:pt>
                <c:pt idx="2762">
                  <c:v>17.558</c:v>
                </c:pt>
                <c:pt idx="2763">
                  <c:v>17.533999999999999</c:v>
                </c:pt>
                <c:pt idx="2764">
                  <c:v>17.486000000000001</c:v>
                </c:pt>
                <c:pt idx="2765">
                  <c:v>17.463000000000001</c:v>
                </c:pt>
                <c:pt idx="2766">
                  <c:v>17.414999999999999</c:v>
                </c:pt>
                <c:pt idx="2767">
                  <c:v>17.390999999999998</c:v>
                </c:pt>
                <c:pt idx="2768">
                  <c:v>17.344000000000001</c:v>
                </c:pt>
                <c:pt idx="2769">
                  <c:v>17.32</c:v>
                </c:pt>
                <c:pt idx="2770">
                  <c:v>17.271999999999998</c:v>
                </c:pt>
                <c:pt idx="2771">
                  <c:v>17.248999999999999</c:v>
                </c:pt>
                <c:pt idx="2772">
                  <c:v>17.225000000000001</c:v>
                </c:pt>
                <c:pt idx="2773">
                  <c:v>17.177</c:v>
                </c:pt>
                <c:pt idx="2774">
                  <c:v>17.152999999999999</c:v>
                </c:pt>
                <c:pt idx="2775">
                  <c:v>17.13</c:v>
                </c:pt>
                <c:pt idx="2776">
                  <c:v>17.106000000000002</c:v>
                </c:pt>
                <c:pt idx="2777">
                  <c:v>17.082000000000001</c:v>
                </c:pt>
                <c:pt idx="2778">
                  <c:v>17.058</c:v>
                </c:pt>
                <c:pt idx="2779">
                  <c:v>17.058</c:v>
                </c:pt>
                <c:pt idx="2780">
                  <c:v>17.033999999999999</c:v>
                </c:pt>
                <c:pt idx="2781">
                  <c:v>17.010999999999999</c:v>
                </c:pt>
                <c:pt idx="2782">
                  <c:v>17.010999999999999</c:v>
                </c:pt>
                <c:pt idx="2783">
                  <c:v>16.986999999999998</c:v>
                </c:pt>
                <c:pt idx="2784">
                  <c:v>16.986999999999998</c:v>
                </c:pt>
                <c:pt idx="2785">
                  <c:v>16.986999999999998</c:v>
                </c:pt>
                <c:pt idx="2786">
                  <c:v>17.010999999999999</c:v>
                </c:pt>
                <c:pt idx="2787">
                  <c:v>17.010999999999999</c:v>
                </c:pt>
                <c:pt idx="2788">
                  <c:v>17.058</c:v>
                </c:pt>
                <c:pt idx="2789">
                  <c:v>17.058</c:v>
                </c:pt>
                <c:pt idx="2790">
                  <c:v>17.082000000000001</c:v>
                </c:pt>
                <c:pt idx="2791">
                  <c:v>17.106000000000002</c:v>
                </c:pt>
                <c:pt idx="2792">
                  <c:v>17.152999999999999</c:v>
                </c:pt>
                <c:pt idx="2793">
                  <c:v>17.152999999999999</c:v>
                </c:pt>
                <c:pt idx="2794">
                  <c:v>17.177</c:v>
                </c:pt>
                <c:pt idx="2795">
                  <c:v>17.201000000000001</c:v>
                </c:pt>
                <c:pt idx="2796">
                  <c:v>17.248999999999999</c:v>
                </c:pt>
                <c:pt idx="2797">
                  <c:v>17.367999999999999</c:v>
                </c:pt>
                <c:pt idx="2798">
                  <c:v>17.463000000000001</c:v>
                </c:pt>
                <c:pt idx="2799">
                  <c:v>17.533999999999999</c:v>
                </c:pt>
                <c:pt idx="2800">
                  <c:v>17.629000000000001</c:v>
                </c:pt>
                <c:pt idx="2801">
                  <c:v>17.701000000000001</c:v>
                </c:pt>
                <c:pt idx="2802">
                  <c:v>17.724</c:v>
                </c:pt>
                <c:pt idx="2803">
                  <c:v>17.771999999999998</c:v>
                </c:pt>
                <c:pt idx="2804">
                  <c:v>17.795999999999999</c:v>
                </c:pt>
                <c:pt idx="2805">
                  <c:v>17.771999999999998</c:v>
                </c:pt>
                <c:pt idx="2806">
                  <c:v>17.771999999999998</c:v>
                </c:pt>
                <c:pt idx="2807">
                  <c:v>17.937999999999999</c:v>
                </c:pt>
                <c:pt idx="2808">
                  <c:v>18.010000000000002</c:v>
                </c:pt>
                <c:pt idx="2809">
                  <c:v>18.010000000000002</c:v>
                </c:pt>
                <c:pt idx="2810">
                  <c:v>18.056999999999999</c:v>
                </c:pt>
                <c:pt idx="2811">
                  <c:v>18.056999999999999</c:v>
                </c:pt>
                <c:pt idx="2812">
                  <c:v>18.2</c:v>
                </c:pt>
                <c:pt idx="2813">
                  <c:v>18.271000000000001</c:v>
                </c:pt>
                <c:pt idx="2814">
                  <c:v>18.39</c:v>
                </c:pt>
                <c:pt idx="2815">
                  <c:v>18.484999999999999</c:v>
                </c:pt>
                <c:pt idx="2816">
                  <c:v>18.533000000000001</c:v>
                </c:pt>
                <c:pt idx="2817">
                  <c:v>18.794</c:v>
                </c:pt>
                <c:pt idx="2818">
                  <c:v>18.675000000000001</c:v>
                </c:pt>
                <c:pt idx="2819">
                  <c:v>18.675000000000001</c:v>
                </c:pt>
                <c:pt idx="2820">
                  <c:v>18.794</c:v>
                </c:pt>
                <c:pt idx="2821">
                  <c:v>18.747</c:v>
                </c:pt>
                <c:pt idx="2822">
                  <c:v>18.841999999999999</c:v>
                </c:pt>
                <c:pt idx="2823">
                  <c:v>18.984999999999999</c:v>
                </c:pt>
                <c:pt idx="2824">
                  <c:v>19.032</c:v>
                </c:pt>
                <c:pt idx="2825">
                  <c:v>19.056000000000001</c:v>
                </c:pt>
                <c:pt idx="2826">
                  <c:v>19.032</c:v>
                </c:pt>
                <c:pt idx="2827">
                  <c:v>19.032</c:v>
                </c:pt>
                <c:pt idx="2828">
                  <c:v>19.032</c:v>
                </c:pt>
                <c:pt idx="2829">
                  <c:v>19.103000000000002</c:v>
                </c:pt>
                <c:pt idx="2830">
                  <c:v>19.151</c:v>
                </c:pt>
                <c:pt idx="2831">
                  <c:v>19.27</c:v>
                </c:pt>
                <c:pt idx="2832">
                  <c:v>19.341000000000001</c:v>
                </c:pt>
                <c:pt idx="2833">
                  <c:v>19.46</c:v>
                </c:pt>
                <c:pt idx="2834">
                  <c:v>19.555</c:v>
                </c:pt>
                <c:pt idx="2835">
                  <c:v>19.673999999999999</c:v>
                </c:pt>
                <c:pt idx="2836">
                  <c:v>19.792999999999999</c:v>
                </c:pt>
                <c:pt idx="2837">
                  <c:v>19.864999999999998</c:v>
                </c:pt>
                <c:pt idx="2838">
                  <c:v>19.96</c:v>
                </c:pt>
                <c:pt idx="2839">
                  <c:v>20.079000000000001</c:v>
                </c:pt>
                <c:pt idx="2840">
                  <c:v>20.149999999999999</c:v>
                </c:pt>
                <c:pt idx="2841">
                  <c:v>20.149999999999999</c:v>
                </c:pt>
                <c:pt idx="2842">
                  <c:v>20.198</c:v>
                </c:pt>
                <c:pt idx="2843">
                  <c:v>20.268999999999998</c:v>
                </c:pt>
                <c:pt idx="2844">
                  <c:v>20.317</c:v>
                </c:pt>
                <c:pt idx="2845">
                  <c:v>20.364999999999998</c:v>
                </c:pt>
                <c:pt idx="2846">
                  <c:v>20.388000000000002</c:v>
                </c:pt>
                <c:pt idx="2847">
                  <c:v>20.388000000000002</c:v>
                </c:pt>
                <c:pt idx="2848">
                  <c:v>20.388000000000002</c:v>
                </c:pt>
                <c:pt idx="2849">
                  <c:v>20.388000000000002</c:v>
                </c:pt>
                <c:pt idx="2850">
                  <c:v>20.341000000000001</c:v>
                </c:pt>
                <c:pt idx="2851">
                  <c:v>20.292999999999999</c:v>
                </c:pt>
                <c:pt idx="2852">
                  <c:v>20.245999999999999</c:v>
                </c:pt>
                <c:pt idx="2853">
                  <c:v>20.149999999999999</c:v>
                </c:pt>
                <c:pt idx="2854">
                  <c:v>20.103000000000002</c:v>
                </c:pt>
                <c:pt idx="2855">
                  <c:v>20.030999999999999</c:v>
                </c:pt>
                <c:pt idx="2856">
                  <c:v>19.984000000000002</c:v>
                </c:pt>
                <c:pt idx="2857">
                  <c:v>19.96</c:v>
                </c:pt>
                <c:pt idx="2858">
                  <c:v>19.911999999999999</c:v>
                </c:pt>
                <c:pt idx="2859">
                  <c:v>19.864999999999998</c:v>
                </c:pt>
                <c:pt idx="2860">
                  <c:v>19.817</c:v>
                </c:pt>
                <c:pt idx="2861">
                  <c:v>19.77</c:v>
                </c:pt>
                <c:pt idx="2862">
                  <c:v>19.698</c:v>
                </c:pt>
                <c:pt idx="2863">
                  <c:v>19.626999999999999</c:v>
                </c:pt>
                <c:pt idx="2864">
                  <c:v>19.555</c:v>
                </c:pt>
                <c:pt idx="2865">
                  <c:v>19.507999999999999</c:v>
                </c:pt>
                <c:pt idx="2866">
                  <c:v>19.436</c:v>
                </c:pt>
                <c:pt idx="2867">
                  <c:v>19.364999999999998</c:v>
                </c:pt>
                <c:pt idx="2868">
                  <c:v>19.294</c:v>
                </c:pt>
                <c:pt idx="2869">
                  <c:v>19.245999999999999</c:v>
                </c:pt>
                <c:pt idx="2870">
                  <c:v>19.175000000000001</c:v>
                </c:pt>
                <c:pt idx="2871">
                  <c:v>19.103000000000002</c:v>
                </c:pt>
                <c:pt idx="2872">
                  <c:v>19.032</c:v>
                </c:pt>
                <c:pt idx="2873">
                  <c:v>18.960999999999999</c:v>
                </c:pt>
                <c:pt idx="2874">
                  <c:v>18.888999999999999</c:v>
                </c:pt>
                <c:pt idx="2875">
                  <c:v>18.818000000000001</c:v>
                </c:pt>
                <c:pt idx="2876">
                  <c:v>18.747</c:v>
                </c:pt>
                <c:pt idx="2877">
                  <c:v>18.675000000000001</c:v>
                </c:pt>
                <c:pt idx="2878">
                  <c:v>18.603999999999999</c:v>
                </c:pt>
                <c:pt idx="2879">
                  <c:v>18.556999999999999</c:v>
                </c:pt>
                <c:pt idx="2880">
                  <c:v>18.484999999999999</c:v>
                </c:pt>
                <c:pt idx="2881">
                  <c:v>18.414000000000001</c:v>
                </c:pt>
                <c:pt idx="2882">
                  <c:v>18.343</c:v>
                </c:pt>
                <c:pt idx="2883">
                  <c:v>18.247</c:v>
                </c:pt>
                <c:pt idx="2884">
                  <c:v>18.175999999999998</c:v>
                </c:pt>
                <c:pt idx="2885">
                  <c:v>18.105</c:v>
                </c:pt>
                <c:pt idx="2886">
                  <c:v>18.033000000000001</c:v>
                </c:pt>
                <c:pt idx="2887">
                  <c:v>17.962</c:v>
                </c:pt>
                <c:pt idx="2888">
                  <c:v>17.914999999999999</c:v>
                </c:pt>
                <c:pt idx="2889">
                  <c:v>17.843</c:v>
                </c:pt>
                <c:pt idx="2890">
                  <c:v>17.771999999999998</c:v>
                </c:pt>
                <c:pt idx="2891">
                  <c:v>17.701000000000001</c:v>
                </c:pt>
                <c:pt idx="2892">
                  <c:v>17.629000000000001</c:v>
                </c:pt>
                <c:pt idx="2893">
                  <c:v>17.558</c:v>
                </c:pt>
                <c:pt idx="2894">
                  <c:v>17.486000000000001</c:v>
                </c:pt>
                <c:pt idx="2895">
                  <c:v>17.439</c:v>
                </c:pt>
                <c:pt idx="2896">
                  <c:v>17.367999999999999</c:v>
                </c:pt>
                <c:pt idx="2897">
                  <c:v>17.295999999999999</c:v>
                </c:pt>
                <c:pt idx="2898">
                  <c:v>17.248999999999999</c:v>
                </c:pt>
                <c:pt idx="2899">
                  <c:v>17.177</c:v>
                </c:pt>
                <c:pt idx="2900">
                  <c:v>17.106000000000002</c:v>
                </c:pt>
                <c:pt idx="2901">
                  <c:v>17.058</c:v>
                </c:pt>
                <c:pt idx="2902">
                  <c:v>16.986999999999998</c:v>
                </c:pt>
                <c:pt idx="2903">
                  <c:v>16.939</c:v>
                </c:pt>
                <c:pt idx="2904">
                  <c:v>16.867999999999999</c:v>
                </c:pt>
                <c:pt idx="2905">
                  <c:v>16.795999999999999</c:v>
                </c:pt>
                <c:pt idx="2906">
                  <c:v>16.748999999999999</c:v>
                </c:pt>
                <c:pt idx="2907">
                  <c:v>16.677</c:v>
                </c:pt>
                <c:pt idx="2908">
                  <c:v>16.63</c:v>
                </c:pt>
                <c:pt idx="2909">
                  <c:v>16.582000000000001</c:v>
                </c:pt>
                <c:pt idx="2910">
                  <c:v>16.510999999999999</c:v>
                </c:pt>
                <c:pt idx="2911">
                  <c:v>16.439</c:v>
                </c:pt>
                <c:pt idx="2912">
                  <c:v>16.391999999999999</c:v>
                </c:pt>
                <c:pt idx="2913">
                  <c:v>16.344000000000001</c:v>
                </c:pt>
                <c:pt idx="2914">
                  <c:v>16.295999999999999</c:v>
                </c:pt>
                <c:pt idx="2915">
                  <c:v>16.225000000000001</c:v>
                </c:pt>
                <c:pt idx="2916">
                  <c:v>16.177</c:v>
                </c:pt>
                <c:pt idx="2917">
                  <c:v>16.129000000000001</c:v>
                </c:pt>
                <c:pt idx="2918">
                  <c:v>16.082000000000001</c:v>
                </c:pt>
                <c:pt idx="2919">
                  <c:v>16.010000000000002</c:v>
                </c:pt>
                <c:pt idx="2920">
                  <c:v>15.986000000000001</c:v>
                </c:pt>
                <c:pt idx="2921">
                  <c:v>15.939</c:v>
                </c:pt>
                <c:pt idx="2922">
                  <c:v>15.891</c:v>
                </c:pt>
                <c:pt idx="2923">
                  <c:v>15.867000000000001</c:v>
                </c:pt>
                <c:pt idx="2924">
                  <c:v>15.819000000000001</c:v>
                </c:pt>
                <c:pt idx="2925">
                  <c:v>15.795999999999999</c:v>
                </c:pt>
                <c:pt idx="2926">
                  <c:v>15.772</c:v>
                </c:pt>
                <c:pt idx="2927">
                  <c:v>15.772</c:v>
                </c:pt>
                <c:pt idx="2928">
                  <c:v>15.772</c:v>
                </c:pt>
                <c:pt idx="2929">
                  <c:v>15.772</c:v>
                </c:pt>
                <c:pt idx="2930">
                  <c:v>15.772</c:v>
                </c:pt>
                <c:pt idx="2931">
                  <c:v>15.772</c:v>
                </c:pt>
                <c:pt idx="2932">
                  <c:v>15.795999999999999</c:v>
                </c:pt>
                <c:pt idx="2933">
                  <c:v>15.795999999999999</c:v>
                </c:pt>
                <c:pt idx="2934">
                  <c:v>15.819000000000001</c:v>
                </c:pt>
                <c:pt idx="2935">
                  <c:v>15.819000000000001</c:v>
                </c:pt>
                <c:pt idx="2936">
                  <c:v>15.843</c:v>
                </c:pt>
                <c:pt idx="2937">
                  <c:v>15.867000000000001</c:v>
                </c:pt>
                <c:pt idx="2938">
                  <c:v>15.891</c:v>
                </c:pt>
                <c:pt idx="2939">
                  <c:v>15.914999999999999</c:v>
                </c:pt>
                <c:pt idx="2940">
                  <c:v>15.962999999999999</c:v>
                </c:pt>
                <c:pt idx="2941">
                  <c:v>16.010000000000002</c:v>
                </c:pt>
                <c:pt idx="2942">
                  <c:v>16.058</c:v>
                </c:pt>
                <c:pt idx="2943">
                  <c:v>16.129000000000001</c:v>
                </c:pt>
                <c:pt idx="2944">
                  <c:v>16.201000000000001</c:v>
                </c:pt>
                <c:pt idx="2945">
                  <c:v>16.295999999999999</c:v>
                </c:pt>
                <c:pt idx="2946">
                  <c:v>16.391999999999999</c:v>
                </c:pt>
                <c:pt idx="2947">
                  <c:v>16.486999999999998</c:v>
                </c:pt>
                <c:pt idx="2948">
                  <c:v>16.606000000000002</c:v>
                </c:pt>
                <c:pt idx="2949">
                  <c:v>16.725000000000001</c:v>
                </c:pt>
                <c:pt idx="2950">
                  <c:v>16.844000000000001</c:v>
                </c:pt>
                <c:pt idx="2951">
                  <c:v>16.963000000000001</c:v>
                </c:pt>
                <c:pt idx="2952">
                  <c:v>17.082000000000001</c:v>
                </c:pt>
                <c:pt idx="2953">
                  <c:v>17.201000000000001</c:v>
                </c:pt>
                <c:pt idx="2954">
                  <c:v>17.344000000000001</c:v>
                </c:pt>
                <c:pt idx="2955">
                  <c:v>17.414999999999999</c:v>
                </c:pt>
                <c:pt idx="2956">
                  <c:v>17.533999999999999</c:v>
                </c:pt>
                <c:pt idx="2957">
                  <c:v>17.677</c:v>
                </c:pt>
                <c:pt idx="2958">
                  <c:v>17.795999999999999</c:v>
                </c:pt>
                <c:pt idx="2959">
                  <c:v>17.937999999999999</c:v>
                </c:pt>
                <c:pt idx="2960">
                  <c:v>18.105</c:v>
                </c:pt>
                <c:pt idx="2961">
                  <c:v>18.247</c:v>
                </c:pt>
                <c:pt idx="2962">
                  <c:v>18.39</c:v>
                </c:pt>
                <c:pt idx="2963">
                  <c:v>18.509</c:v>
                </c:pt>
                <c:pt idx="2964">
                  <c:v>18.628</c:v>
                </c:pt>
                <c:pt idx="2965">
                  <c:v>18.747</c:v>
                </c:pt>
                <c:pt idx="2966">
                  <c:v>18.866</c:v>
                </c:pt>
                <c:pt idx="2967">
                  <c:v>19.007999999999999</c:v>
                </c:pt>
                <c:pt idx="2968">
                  <c:v>19.126999999999999</c:v>
                </c:pt>
                <c:pt idx="2969">
                  <c:v>19.294</c:v>
                </c:pt>
                <c:pt idx="2970">
                  <c:v>19.46</c:v>
                </c:pt>
                <c:pt idx="2971">
                  <c:v>19.603000000000002</c:v>
                </c:pt>
                <c:pt idx="2972">
                  <c:v>19.77</c:v>
                </c:pt>
                <c:pt idx="2973">
                  <c:v>19.936</c:v>
                </c:pt>
                <c:pt idx="2974">
                  <c:v>20.103000000000002</c:v>
                </c:pt>
                <c:pt idx="2975">
                  <c:v>20.268999999999998</c:v>
                </c:pt>
                <c:pt idx="2976">
                  <c:v>20.46</c:v>
                </c:pt>
                <c:pt idx="2977">
                  <c:v>20.603000000000002</c:v>
                </c:pt>
                <c:pt idx="2978">
                  <c:v>20.745999999999999</c:v>
                </c:pt>
                <c:pt idx="2979">
                  <c:v>20.913</c:v>
                </c:pt>
                <c:pt idx="2980">
                  <c:v>21.032</c:v>
                </c:pt>
                <c:pt idx="2981">
                  <c:v>21.151</c:v>
                </c:pt>
                <c:pt idx="2982">
                  <c:v>21.27</c:v>
                </c:pt>
                <c:pt idx="2983">
                  <c:v>21.366</c:v>
                </c:pt>
                <c:pt idx="2984">
                  <c:v>21.460999999999999</c:v>
                </c:pt>
                <c:pt idx="2985">
                  <c:v>21.533000000000001</c:v>
                </c:pt>
                <c:pt idx="2986">
                  <c:v>21.603999999999999</c:v>
                </c:pt>
                <c:pt idx="2987">
                  <c:v>21.652000000000001</c:v>
                </c:pt>
                <c:pt idx="2988">
                  <c:v>21.675999999999998</c:v>
                </c:pt>
                <c:pt idx="2989">
                  <c:v>21.675999999999998</c:v>
                </c:pt>
                <c:pt idx="2990">
                  <c:v>21.652000000000001</c:v>
                </c:pt>
                <c:pt idx="2991">
                  <c:v>21.628</c:v>
                </c:pt>
                <c:pt idx="2992">
                  <c:v>21.556999999999999</c:v>
                </c:pt>
                <c:pt idx="2993">
                  <c:v>21.509</c:v>
                </c:pt>
                <c:pt idx="2994">
                  <c:v>21.437000000000001</c:v>
                </c:pt>
                <c:pt idx="2995">
                  <c:v>21.366</c:v>
                </c:pt>
                <c:pt idx="2996">
                  <c:v>21.27</c:v>
                </c:pt>
                <c:pt idx="2997">
                  <c:v>21.199000000000002</c:v>
                </c:pt>
                <c:pt idx="2998">
                  <c:v>21.151</c:v>
                </c:pt>
                <c:pt idx="2999">
                  <c:v>21.079000000000001</c:v>
                </c:pt>
                <c:pt idx="3000">
                  <c:v>21.032</c:v>
                </c:pt>
                <c:pt idx="3001">
                  <c:v>20.96</c:v>
                </c:pt>
                <c:pt idx="3002">
                  <c:v>20.913</c:v>
                </c:pt>
                <c:pt idx="3003">
                  <c:v>20.841000000000001</c:v>
                </c:pt>
                <c:pt idx="3004">
                  <c:v>20.792999999999999</c:v>
                </c:pt>
                <c:pt idx="3005">
                  <c:v>20.722000000000001</c:v>
                </c:pt>
                <c:pt idx="3006">
                  <c:v>20.626999999999999</c:v>
                </c:pt>
                <c:pt idx="3007">
                  <c:v>20.555</c:v>
                </c:pt>
                <c:pt idx="3008">
                  <c:v>20.484000000000002</c:v>
                </c:pt>
                <c:pt idx="3009">
                  <c:v>20.411999999999999</c:v>
                </c:pt>
                <c:pt idx="3010">
                  <c:v>20.317</c:v>
                </c:pt>
                <c:pt idx="3011">
                  <c:v>20.245999999999999</c:v>
                </c:pt>
                <c:pt idx="3012">
                  <c:v>20.149999999999999</c:v>
                </c:pt>
                <c:pt idx="3013">
                  <c:v>20.055</c:v>
                </c:pt>
                <c:pt idx="3014">
                  <c:v>19.96</c:v>
                </c:pt>
                <c:pt idx="3015">
                  <c:v>19.888000000000002</c:v>
                </c:pt>
                <c:pt idx="3016">
                  <c:v>19.792999999999999</c:v>
                </c:pt>
                <c:pt idx="3017">
                  <c:v>19.722000000000001</c:v>
                </c:pt>
                <c:pt idx="3018">
                  <c:v>19.626999999999999</c:v>
                </c:pt>
                <c:pt idx="3019">
                  <c:v>19.532</c:v>
                </c:pt>
                <c:pt idx="3020">
                  <c:v>19.46</c:v>
                </c:pt>
                <c:pt idx="3021">
                  <c:v>19.364999999999998</c:v>
                </c:pt>
                <c:pt idx="3022">
                  <c:v>19.27</c:v>
                </c:pt>
                <c:pt idx="3023">
                  <c:v>19.199000000000002</c:v>
                </c:pt>
                <c:pt idx="3024">
                  <c:v>19.103000000000002</c:v>
                </c:pt>
                <c:pt idx="3025">
                  <c:v>19.032</c:v>
                </c:pt>
                <c:pt idx="3026">
                  <c:v>18.960999999999999</c:v>
                </c:pt>
                <c:pt idx="3027">
                  <c:v>18.866</c:v>
                </c:pt>
                <c:pt idx="3028">
                  <c:v>18.794</c:v>
                </c:pt>
                <c:pt idx="3029">
                  <c:v>18.722999999999999</c:v>
                </c:pt>
                <c:pt idx="3030">
                  <c:v>18.628</c:v>
                </c:pt>
                <c:pt idx="3031">
                  <c:v>18.556999999999999</c:v>
                </c:pt>
                <c:pt idx="3032">
                  <c:v>18.484999999999999</c:v>
                </c:pt>
                <c:pt idx="3033">
                  <c:v>18.414000000000001</c:v>
                </c:pt>
                <c:pt idx="3034">
                  <c:v>18.343</c:v>
                </c:pt>
                <c:pt idx="3035">
                  <c:v>18.295000000000002</c:v>
                </c:pt>
                <c:pt idx="3036">
                  <c:v>18.2</c:v>
                </c:pt>
                <c:pt idx="3037">
                  <c:v>18.152000000000001</c:v>
                </c:pt>
                <c:pt idx="3038">
                  <c:v>18.081</c:v>
                </c:pt>
                <c:pt idx="3039">
                  <c:v>18.010000000000002</c:v>
                </c:pt>
                <c:pt idx="3040">
                  <c:v>17.962</c:v>
                </c:pt>
                <c:pt idx="3041">
                  <c:v>17.890999999999998</c:v>
                </c:pt>
                <c:pt idx="3042">
                  <c:v>17.843</c:v>
                </c:pt>
                <c:pt idx="3043">
                  <c:v>17.771999999999998</c:v>
                </c:pt>
                <c:pt idx="3044">
                  <c:v>17.724</c:v>
                </c:pt>
                <c:pt idx="3045">
                  <c:v>17.652999999999999</c:v>
                </c:pt>
                <c:pt idx="3046">
                  <c:v>17.605</c:v>
                </c:pt>
                <c:pt idx="3047">
                  <c:v>17.558</c:v>
                </c:pt>
                <c:pt idx="3048">
                  <c:v>17.486000000000001</c:v>
                </c:pt>
                <c:pt idx="3049">
                  <c:v>17.439</c:v>
                </c:pt>
                <c:pt idx="3050">
                  <c:v>17.367999999999999</c:v>
                </c:pt>
                <c:pt idx="3051">
                  <c:v>17.32</c:v>
                </c:pt>
                <c:pt idx="3052">
                  <c:v>17.271999999999998</c:v>
                </c:pt>
                <c:pt idx="3053">
                  <c:v>17.201000000000001</c:v>
                </c:pt>
                <c:pt idx="3054">
                  <c:v>17.152999999999999</c:v>
                </c:pt>
                <c:pt idx="3055">
                  <c:v>17.106000000000002</c:v>
                </c:pt>
                <c:pt idx="3056">
                  <c:v>17.058</c:v>
                </c:pt>
                <c:pt idx="3057">
                  <c:v>16.986999999999998</c:v>
                </c:pt>
                <c:pt idx="3058">
                  <c:v>16.939</c:v>
                </c:pt>
                <c:pt idx="3059">
                  <c:v>16.891999999999999</c:v>
                </c:pt>
                <c:pt idx="3060">
                  <c:v>16.82</c:v>
                </c:pt>
                <c:pt idx="3061">
                  <c:v>16.773</c:v>
                </c:pt>
                <c:pt idx="3062">
                  <c:v>16.725000000000001</c:v>
                </c:pt>
                <c:pt idx="3063">
                  <c:v>16.677</c:v>
                </c:pt>
                <c:pt idx="3064">
                  <c:v>16.63</c:v>
                </c:pt>
                <c:pt idx="3065">
                  <c:v>16.582000000000001</c:v>
                </c:pt>
                <c:pt idx="3066">
                  <c:v>16.533999999999999</c:v>
                </c:pt>
                <c:pt idx="3067">
                  <c:v>16.510999999999999</c:v>
                </c:pt>
                <c:pt idx="3068">
                  <c:v>16.486999999999998</c:v>
                </c:pt>
                <c:pt idx="3069">
                  <c:v>16.439</c:v>
                </c:pt>
                <c:pt idx="3070">
                  <c:v>16.439</c:v>
                </c:pt>
                <c:pt idx="3071">
                  <c:v>16.414999999999999</c:v>
                </c:pt>
                <c:pt idx="3072">
                  <c:v>16.414999999999999</c:v>
                </c:pt>
                <c:pt idx="3073">
                  <c:v>16.414999999999999</c:v>
                </c:pt>
                <c:pt idx="3074">
                  <c:v>16.414999999999999</c:v>
                </c:pt>
                <c:pt idx="3075">
                  <c:v>16.439</c:v>
                </c:pt>
                <c:pt idx="3076">
                  <c:v>16.439</c:v>
                </c:pt>
                <c:pt idx="3077">
                  <c:v>16.463000000000001</c:v>
                </c:pt>
                <c:pt idx="3078">
                  <c:v>16.486999999999998</c:v>
                </c:pt>
                <c:pt idx="3079">
                  <c:v>16.486999999999998</c:v>
                </c:pt>
                <c:pt idx="3080">
                  <c:v>16.510999999999999</c:v>
                </c:pt>
                <c:pt idx="3081">
                  <c:v>16.533999999999999</c:v>
                </c:pt>
                <c:pt idx="3082">
                  <c:v>16.582000000000001</c:v>
                </c:pt>
                <c:pt idx="3083">
                  <c:v>16.606000000000002</c:v>
                </c:pt>
                <c:pt idx="3084">
                  <c:v>16.63</c:v>
                </c:pt>
                <c:pt idx="3085">
                  <c:v>16.701000000000001</c:v>
                </c:pt>
                <c:pt idx="3086">
                  <c:v>16.773</c:v>
                </c:pt>
                <c:pt idx="3087">
                  <c:v>16.82</c:v>
                </c:pt>
                <c:pt idx="3088">
                  <c:v>16.914999999999999</c:v>
                </c:pt>
                <c:pt idx="3089">
                  <c:v>17.010999999999999</c:v>
                </c:pt>
                <c:pt idx="3090">
                  <c:v>17.106000000000002</c:v>
                </c:pt>
                <c:pt idx="3091">
                  <c:v>17.201000000000001</c:v>
                </c:pt>
                <c:pt idx="3092">
                  <c:v>17.32</c:v>
                </c:pt>
                <c:pt idx="3093">
                  <c:v>17.439</c:v>
                </c:pt>
                <c:pt idx="3094">
                  <c:v>17.582000000000001</c:v>
                </c:pt>
                <c:pt idx="3095">
                  <c:v>17.701000000000001</c:v>
                </c:pt>
                <c:pt idx="3096">
                  <c:v>17.843</c:v>
                </c:pt>
                <c:pt idx="3097">
                  <c:v>17.962</c:v>
                </c:pt>
                <c:pt idx="3098">
                  <c:v>18.105</c:v>
                </c:pt>
                <c:pt idx="3099">
                  <c:v>18.224</c:v>
                </c:pt>
                <c:pt idx="3100">
                  <c:v>18.343</c:v>
                </c:pt>
                <c:pt idx="3101">
                  <c:v>18.484999999999999</c:v>
                </c:pt>
                <c:pt idx="3102">
                  <c:v>18.603999999999999</c:v>
                </c:pt>
                <c:pt idx="3103">
                  <c:v>18.747</c:v>
                </c:pt>
                <c:pt idx="3104">
                  <c:v>18.913</c:v>
                </c:pt>
                <c:pt idx="3105">
                  <c:v>19.079999999999998</c:v>
                </c:pt>
                <c:pt idx="3106">
                  <c:v>19.222000000000001</c:v>
                </c:pt>
                <c:pt idx="3107">
                  <c:v>19.341000000000001</c:v>
                </c:pt>
                <c:pt idx="3108">
                  <c:v>19.436</c:v>
                </c:pt>
                <c:pt idx="3109">
                  <c:v>19.579000000000001</c:v>
                </c:pt>
                <c:pt idx="3110">
                  <c:v>19.698</c:v>
                </c:pt>
                <c:pt idx="3111">
                  <c:v>19.817</c:v>
                </c:pt>
                <c:pt idx="3112">
                  <c:v>19.96</c:v>
                </c:pt>
                <c:pt idx="3113">
                  <c:v>20.103000000000002</c:v>
                </c:pt>
                <c:pt idx="3114">
                  <c:v>20.268999999999998</c:v>
                </c:pt>
                <c:pt idx="3115">
                  <c:v>20.436</c:v>
                </c:pt>
                <c:pt idx="3116">
                  <c:v>20.603000000000002</c:v>
                </c:pt>
                <c:pt idx="3117">
                  <c:v>20.77</c:v>
                </c:pt>
                <c:pt idx="3118">
                  <c:v>20.936</c:v>
                </c:pt>
                <c:pt idx="3119">
                  <c:v>21.103000000000002</c:v>
                </c:pt>
                <c:pt idx="3120">
                  <c:v>21.245999999999999</c:v>
                </c:pt>
                <c:pt idx="3121">
                  <c:v>21.413</c:v>
                </c:pt>
                <c:pt idx="3122">
                  <c:v>21.581</c:v>
                </c:pt>
                <c:pt idx="3123">
                  <c:v>21.724</c:v>
                </c:pt>
                <c:pt idx="3124">
                  <c:v>21.867000000000001</c:v>
                </c:pt>
                <c:pt idx="3125">
                  <c:v>22.010999999999999</c:v>
                </c:pt>
                <c:pt idx="3126">
                  <c:v>22.106000000000002</c:v>
                </c:pt>
                <c:pt idx="3127">
                  <c:v>22.225999999999999</c:v>
                </c:pt>
                <c:pt idx="3128">
                  <c:v>22.321000000000002</c:v>
                </c:pt>
                <c:pt idx="3129">
                  <c:v>22.417000000000002</c:v>
                </c:pt>
                <c:pt idx="3130">
                  <c:v>22.489000000000001</c:v>
                </c:pt>
                <c:pt idx="3131">
                  <c:v>22.513000000000002</c:v>
                </c:pt>
                <c:pt idx="3132">
                  <c:v>22.536999999999999</c:v>
                </c:pt>
                <c:pt idx="3133">
                  <c:v>22.536999999999999</c:v>
                </c:pt>
                <c:pt idx="3134">
                  <c:v>22.536999999999999</c:v>
                </c:pt>
                <c:pt idx="3135">
                  <c:v>22.513000000000002</c:v>
                </c:pt>
                <c:pt idx="3136">
                  <c:v>22.465</c:v>
                </c:pt>
                <c:pt idx="3137">
                  <c:v>22.417000000000002</c:v>
                </c:pt>
                <c:pt idx="3138">
                  <c:v>22.321000000000002</c:v>
                </c:pt>
                <c:pt idx="3139">
                  <c:v>22.25</c:v>
                </c:pt>
                <c:pt idx="3140">
                  <c:v>22.154</c:v>
                </c:pt>
                <c:pt idx="3141">
                  <c:v>22.082000000000001</c:v>
                </c:pt>
                <c:pt idx="3142">
                  <c:v>22.010999999999999</c:v>
                </c:pt>
                <c:pt idx="3143">
                  <c:v>21.914999999999999</c:v>
                </c:pt>
                <c:pt idx="3144">
                  <c:v>21.843</c:v>
                </c:pt>
                <c:pt idx="3145">
                  <c:v>21.771999999999998</c:v>
                </c:pt>
                <c:pt idx="3146">
                  <c:v>21.675999999999998</c:v>
                </c:pt>
                <c:pt idx="3147">
                  <c:v>21.628</c:v>
                </c:pt>
                <c:pt idx="3148">
                  <c:v>21.556999999999999</c:v>
                </c:pt>
                <c:pt idx="3149">
                  <c:v>21.484999999999999</c:v>
                </c:pt>
                <c:pt idx="3150">
                  <c:v>21.39</c:v>
                </c:pt>
                <c:pt idx="3151">
                  <c:v>21.318000000000001</c:v>
                </c:pt>
                <c:pt idx="3152">
                  <c:v>21.245999999999999</c:v>
                </c:pt>
                <c:pt idx="3153">
                  <c:v>21.151</c:v>
                </c:pt>
                <c:pt idx="3154">
                  <c:v>21.079000000000001</c:v>
                </c:pt>
                <c:pt idx="3155">
                  <c:v>20.984000000000002</c:v>
                </c:pt>
                <c:pt idx="3156">
                  <c:v>20.913</c:v>
                </c:pt>
                <c:pt idx="3157">
                  <c:v>20.841000000000001</c:v>
                </c:pt>
                <c:pt idx="3158">
                  <c:v>20.77</c:v>
                </c:pt>
                <c:pt idx="3159">
                  <c:v>20.673999999999999</c:v>
                </c:pt>
                <c:pt idx="3160">
                  <c:v>20.603000000000002</c:v>
                </c:pt>
                <c:pt idx="3161">
                  <c:v>20.507000000000001</c:v>
                </c:pt>
                <c:pt idx="3162">
                  <c:v>20.411999999999999</c:v>
                </c:pt>
                <c:pt idx="3163">
                  <c:v>20.341000000000001</c:v>
                </c:pt>
                <c:pt idx="3164">
                  <c:v>20.245999999999999</c:v>
                </c:pt>
                <c:pt idx="3165">
                  <c:v>20.149999999999999</c:v>
                </c:pt>
                <c:pt idx="3166">
                  <c:v>20.079000000000001</c:v>
                </c:pt>
                <c:pt idx="3167">
                  <c:v>20.007000000000001</c:v>
                </c:pt>
                <c:pt idx="3168">
                  <c:v>19.911999999999999</c:v>
                </c:pt>
                <c:pt idx="3169">
                  <c:v>19.817</c:v>
                </c:pt>
                <c:pt idx="3170">
                  <c:v>19.722000000000001</c:v>
                </c:pt>
                <c:pt idx="3171">
                  <c:v>19.651</c:v>
                </c:pt>
                <c:pt idx="3172">
                  <c:v>19.555</c:v>
                </c:pt>
                <c:pt idx="3173">
                  <c:v>19.46</c:v>
                </c:pt>
                <c:pt idx="3174">
                  <c:v>19.388999999999999</c:v>
                </c:pt>
                <c:pt idx="3175">
                  <c:v>19.294</c:v>
                </c:pt>
                <c:pt idx="3176">
                  <c:v>19.222000000000001</c:v>
                </c:pt>
                <c:pt idx="3177">
                  <c:v>19.151</c:v>
                </c:pt>
                <c:pt idx="3178">
                  <c:v>19.056000000000001</c:v>
                </c:pt>
                <c:pt idx="3179">
                  <c:v>18.984999999999999</c:v>
                </c:pt>
                <c:pt idx="3180">
                  <c:v>18.913</c:v>
                </c:pt>
                <c:pt idx="3181">
                  <c:v>18.818000000000001</c:v>
                </c:pt>
                <c:pt idx="3182">
                  <c:v>18.747</c:v>
                </c:pt>
                <c:pt idx="3183">
                  <c:v>18.675000000000001</c:v>
                </c:pt>
                <c:pt idx="3184">
                  <c:v>18.603999999999999</c:v>
                </c:pt>
                <c:pt idx="3185">
                  <c:v>18.533000000000001</c:v>
                </c:pt>
                <c:pt idx="3186">
                  <c:v>18.460999999999999</c:v>
                </c:pt>
                <c:pt idx="3187">
                  <c:v>18.39</c:v>
                </c:pt>
                <c:pt idx="3188">
                  <c:v>18.318999999999999</c:v>
                </c:pt>
                <c:pt idx="3189">
                  <c:v>18.247</c:v>
                </c:pt>
                <c:pt idx="3190">
                  <c:v>18.175999999999998</c:v>
                </c:pt>
                <c:pt idx="3191">
                  <c:v>18.129000000000001</c:v>
                </c:pt>
                <c:pt idx="3192">
                  <c:v>18.056999999999999</c:v>
                </c:pt>
                <c:pt idx="3193">
                  <c:v>17.986000000000001</c:v>
                </c:pt>
                <c:pt idx="3194">
                  <c:v>17.914999999999999</c:v>
                </c:pt>
                <c:pt idx="3195">
                  <c:v>17.867000000000001</c:v>
                </c:pt>
                <c:pt idx="3196">
                  <c:v>17.795999999999999</c:v>
                </c:pt>
                <c:pt idx="3197">
                  <c:v>17.724</c:v>
                </c:pt>
                <c:pt idx="3198">
                  <c:v>17.652999999999999</c:v>
                </c:pt>
                <c:pt idx="3199">
                  <c:v>17.582000000000001</c:v>
                </c:pt>
                <c:pt idx="3200">
                  <c:v>17.533999999999999</c:v>
                </c:pt>
                <c:pt idx="3201">
                  <c:v>17.463000000000001</c:v>
                </c:pt>
                <c:pt idx="3202">
                  <c:v>17.390999999999998</c:v>
                </c:pt>
                <c:pt idx="3203">
                  <c:v>17.344000000000001</c:v>
                </c:pt>
                <c:pt idx="3204">
                  <c:v>17.271999999999998</c:v>
                </c:pt>
                <c:pt idx="3205">
                  <c:v>17.201000000000001</c:v>
                </c:pt>
                <c:pt idx="3206">
                  <c:v>17.152999999999999</c:v>
                </c:pt>
                <c:pt idx="3207">
                  <c:v>17.082000000000001</c:v>
                </c:pt>
                <c:pt idx="3208">
                  <c:v>17.033999999999999</c:v>
                </c:pt>
                <c:pt idx="3209">
                  <c:v>16.986999999999998</c:v>
                </c:pt>
                <c:pt idx="3210">
                  <c:v>16.914999999999999</c:v>
                </c:pt>
                <c:pt idx="3211">
                  <c:v>16.867999999999999</c:v>
                </c:pt>
                <c:pt idx="3212">
                  <c:v>16.82</c:v>
                </c:pt>
                <c:pt idx="3213">
                  <c:v>16.795999999999999</c:v>
                </c:pt>
                <c:pt idx="3214">
                  <c:v>16.773</c:v>
                </c:pt>
                <c:pt idx="3215">
                  <c:v>16.748999999999999</c:v>
                </c:pt>
                <c:pt idx="3216">
                  <c:v>16.748999999999999</c:v>
                </c:pt>
                <c:pt idx="3217">
                  <c:v>16.748999999999999</c:v>
                </c:pt>
                <c:pt idx="3218">
                  <c:v>16.748999999999999</c:v>
                </c:pt>
                <c:pt idx="3219">
                  <c:v>16.773</c:v>
                </c:pt>
                <c:pt idx="3220">
                  <c:v>16.748999999999999</c:v>
                </c:pt>
                <c:pt idx="3221">
                  <c:v>16.748999999999999</c:v>
                </c:pt>
                <c:pt idx="3222">
                  <c:v>16.748999999999999</c:v>
                </c:pt>
                <c:pt idx="3223">
                  <c:v>16.748999999999999</c:v>
                </c:pt>
                <c:pt idx="3224">
                  <c:v>16.773</c:v>
                </c:pt>
                <c:pt idx="3225">
                  <c:v>16.773</c:v>
                </c:pt>
                <c:pt idx="3226">
                  <c:v>16.748999999999999</c:v>
                </c:pt>
                <c:pt idx="3227">
                  <c:v>16.748999999999999</c:v>
                </c:pt>
                <c:pt idx="3228">
                  <c:v>16.82</c:v>
                </c:pt>
                <c:pt idx="3229">
                  <c:v>16.844000000000001</c:v>
                </c:pt>
                <c:pt idx="3230">
                  <c:v>16.939</c:v>
                </c:pt>
                <c:pt idx="3231">
                  <c:v>16.986999999999998</c:v>
                </c:pt>
                <c:pt idx="3232">
                  <c:v>17.058</c:v>
                </c:pt>
                <c:pt idx="3233">
                  <c:v>17.152999999999999</c:v>
                </c:pt>
                <c:pt idx="3234">
                  <c:v>17.225000000000001</c:v>
                </c:pt>
                <c:pt idx="3235">
                  <c:v>17.344000000000001</c:v>
                </c:pt>
                <c:pt idx="3236">
                  <c:v>17.439</c:v>
                </c:pt>
                <c:pt idx="3237">
                  <c:v>17.558</c:v>
                </c:pt>
                <c:pt idx="3238">
                  <c:v>17.652999999999999</c:v>
                </c:pt>
                <c:pt idx="3239">
                  <c:v>17.748000000000001</c:v>
                </c:pt>
                <c:pt idx="3240">
                  <c:v>17.867000000000001</c:v>
                </c:pt>
                <c:pt idx="3241">
                  <c:v>17.962</c:v>
                </c:pt>
                <c:pt idx="3242">
                  <c:v>18.056999999999999</c:v>
                </c:pt>
                <c:pt idx="3243">
                  <c:v>18.152000000000001</c:v>
                </c:pt>
                <c:pt idx="3244">
                  <c:v>18.271000000000001</c:v>
                </c:pt>
                <c:pt idx="3245">
                  <c:v>18.366</c:v>
                </c:pt>
                <c:pt idx="3246">
                  <c:v>18.484999999999999</c:v>
                </c:pt>
                <c:pt idx="3247">
                  <c:v>18.603999999999999</c:v>
                </c:pt>
                <c:pt idx="3248">
                  <c:v>18.747</c:v>
                </c:pt>
                <c:pt idx="3249">
                  <c:v>18.913</c:v>
                </c:pt>
                <c:pt idx="3250">
                  <c:v>19.032</c:v>
                </c:pt>
                <c:pt idx="3251">
                  <c:v>19.126999999999999</c:v>
                </c:pt>
                <c:pt idx="3252">
                  <c:v>19.245999999999999</c:v>
                </c:pt>
                <c:pt idx="3253">
                  <c:v>19.341000000000001</c:v>
                </c:pt>
                <c:pt idx="3254">
                  <c:v>19.436</c:v>
                </c:pt>
                <c:pt idx="3255">
                  <c:v>19.532</c:v>
                </c:pt>
                <c:pt idx="3256">
                  <c:v>19.651</c:v>
                </c:pt>
                <c:pt idx="3257">
                  <c:v>19.77</c:v>
                </c:pt>
                <c:pt idx="3258">
                  <c:v>19.911999999999999</c:v>
                </c:pt>
                <c:pt idx="3259">
                  <c:v>20.055</c:v>
                </c:pt>
                <c:pt idx="3260">
                  <c:v>20.198</c:v>
                </c:pt>
                <c:pt idx="3261">
                  <c:v>20.341000000000001</c:v>
                </c:pt>
                <c:pt idx="3262">
                  <c:v>20.484000000000002</c:v>
                </c:pt>
                <c:pt idx="3263">
                  <c:v>20.603000000000002</c:v>
                </c:pt>
                <c:pt idx="3264">
                  <c:v>20.77</c:v>
                </c:pt>
                <c:pt idx="3265">
                  <c:v>20.888999999999999</c:v>
                </c:pt>
                <c:pt idx="3266">
                  <c:v>21.007999999999999</c:v>
                </c:pt>
                <c:pt idx="3267">
                  <c:v>21.151</c:v>
                </c:pt>
                <c:pt idx="3268">
                  <c:v>21.27</c:v>
                </c:pt>
                <c:pt idx="3269">
                  <c:v>21.341999999999999</c:v>
                </c:pt>
                <c:pt idx="3270">
                  <c:v>21.437000000000001</c:v>
                </c:pt>
                <c:pt idx="3271">
                  <c:v>21.484999999999999</c:v>
                </c:pt>
                <c:pt idx="3272">
                  <c:v>21.556999999999999</c:v>
                </c:pt>
                <c:pt idx="3273">
                  <c:v>21.603999999999999</c:v>
                </c:pt>
                <c:pt idx="3274">
                  <c:v>21.652000000000001</c:v>
                </c:pt>
                <c:pt idx="3275">
                  <c:v>21.7</c:v>
                </c:pt>
                <c:pt idx="3276">
                  <c:v>21.7</c:v>
                </c:pt>
                <c:pt idx="3277">
                  <c:v>21.675999999999998</c:v>
                </c:pt>
                <c:pt idx="3278">
                  <c:v>21.628</c:v>
                </c:pt>
                <c:pt idx="3279">
                  <c:v>21.581</c:v>
                </c:pt>
                <c:pt idx="3280">
                  <c:v>21.509</c:v>
                </c:pt>
                <c:pt idx="3281">
                  <c:v>21.437000000000001</c:v>
                </c:pt>
                <c:pt idx="3282">
                  <c:v>21.341999999999999</c:v>
                </c:pt>
                <c:pt idx="3283">
                  <c:v>21.27</c:v>
                </c:pt>
                <c:pt idx="3284">
                  <c:v>21.175000000000001</c:v>
                </c:pt>
                <c:pt idx="3285">
                  <c:v>21.079000000000001</c:v>
                </c:pt>
                <c:pt idx="3286">
                  <c:v>21.007999999999999</c:v>
                </c:pt>
                <c:pt idx="3287">
                  <c:v>20.936</c:v>
                </c:pt>
                <c:pt idx="3288">
                  <c:v>20.841000000000001</c:v>
                </c:pt>
                <c:pt idx="3289">
                  <c:v>20.792999999999999</c:v>
                </c:pt>
                <c:pt idx="3290">
                  <c:v>20.722000000000001</c:v>
                </c:pt>
                <c:pt idx="3291">
                  <c:v>20.65</c:v>
                </c:pt>
                <c:pt idx="3292">
                  <c:v>20.603000000000002</c:v>
                </c:pt>
                <c:pt idx="3293">
                  <c:v>20.530999999999999</c:v>
                </c:pt>
                <c:pt idx="3294">
                  <c:v>20.46</c:v>
                </c:pt>
                <c:pt idx="3295">
                  <c:v>20.388000000000002</c:v>
                </c:pt>
                <c:pt idx="3296">
                  <c:v>20.317</c:v>
                </c:pt>
                <c:pt idx="3297">
                  <c:v>20.268999999999998</c:v>
                </c:pt>
                <c:pt idx="3298">
                  <c:v>20.198</c:v>
                </c:pt>
                <c:pt idx="3299">
                  <c:v>20.126000000000001</c:v>
                </c:pt>
                <c:pt idx="3300">
                  <c:v>20.030999999999999</c:v>
                </c:pt>
                <c:pt idx="3301">
                  <c:v>19.96</c:v>
                </c:pt>
                <c:pt idx="3302">
                  <c:v>19.864999999999998</c:v>
                </c:pt>
                <c:pt idx="3303">
                  <c:v>19.77</c:v>
                </c:pt>
                <c:pt idx="3304">
                  <c:v>19.673999999999999</c:v>
                </c:pt>
                <c:pt idx="3305">
                  <c:v>19.579000000000001</c:v>
                </c:pt>
                <c:pt idx="3306">
                  <c:v>19.507999999999999</c:v>
                </c:pt>
                <c:pt idx="3307">
                  <c:v>19.413</c:v>
                </c:pt>
                <c:pt idx="3308">
                  <c:v>19.341000000000001</c:v>
                </c:pt>
                <c:pt idx="3309">
                  <c:v>19.245999999999999</c:v>
                </c:pt>
                <c:pt idx="3310">
                  <c:v>19.151</c:v>
                </c:pt>
                <c:pt idx="3311">
                  <c:v>19.056000000000001</c:v>
                </c:pt>
                <c:pt idx="3312">
                  <c:v>18.984999999999999</c:v>
                </c:pt>
                <c:pt idx="3313">
                  <c:v>18.913</c:v>
                </c:pt>
                <c:pt idx="3314">
                  <c:v>18.841999999999999</c:v>
                </c:pt>
                <c:pt idx="3315">
                  <c:v>18.747</c:v>
                </c:pt>
                <c:pt idx="3316">
                  <c:v>18.675000000000001</c:v>
                </c:pt>
                <c:pt idx="3317">
                  <c:v>18.603999999999999</c:v>
                </c:pt>
                <c:pt idx="3318">
                  <c:v>18.533000000000001</c:v>
                </c:pt>
                <c:pt idx="3319">
                  <c:v>18.437999999999999</c:v>
                </c:pt>
                <c:pt idx="3320">
                  <c:v>18.366</c:v>
                </c:pt>
                <c:pt idx="3321">
                  <c:v>18.295000000000002</c:v>
                </c:pt>
                <c:pt idx="3322">
                  <c:v>18.224</c:v>
                </c:pt>
                <c:pt idx="3323">
                  <c:v>18.152000000000001</c:v>
                </c:pt>
                <c:pt idx="3324">
                  <c:v>18.105</c:v>
                </c:pt>
                <c:pt idx="3325">
                  <c:v>18.033000000000001</c:v>
                </c:pt>
                <c:pt idx="3326">
                  <c:v>17.986000000000001</c:v>
                </c:pt>
                <c:pt idx="3327">
                  <c:v>17.914999999999999</c:v>
                </c:pt>
                <c:pt idx="3328">
                  <c:v>17.867000000000001</c:v>
                </c:pt>
                <c:pt idx="3329">
                  <c:v>17.818999999999999</c:v>
                </c:pt>
                <c:pt idx="3330">
                  <c:v>17.771999999999998</c:v>
                </c:pt>
                <c:pt idx="3331">
                  <c:v>17.724</c:v>
                </c:pt>
                <c:pt idx="3332">
                  <c:v>17.677</c:v>
                </c:pt>
                <c:pt idx="3333">
                  <c:v>17.605</c:v>
                </c:pt>
                <c:pt idx="3334">
                  <c:v>17.558</c:v>
                </c:pt>
                <c:pt idx="3335">
                  <c:v>17.510000000000002</c:v>
                </c:pt>
                <c:pt idx="3336">
                  <c:v>17.463000000000001</c:v>
                </c:pt>
                <c:pt idx="3337">
                  <c:v>17.414999999999999</c:v>
                </c:pt>
                <c:pt idx="3338">
                  <c:v>17.367999999999999</c:v>
                </c:pt>
                <c:pt idx="3339">
                  <c:v>17.32</c:v>
                </c:pt>
                <c:pt idx="3340">
                  <c:v>17.271999999999998</c:v>
                </c:pt>
                <c:pt idx="3341">
                  <c:v>17.225000000000001</c:v>
                </c:pt>
                <c:pt idx="3342">
                  <c:v>17.177</c:v>
                </c:pt>
                <c:pt idx="3343">
                  <c:v>17.13</c:v>
                </c:pt>
                <c:pt idx="3344">
                  <c:v>17.082000000000001</c:v>
                </c:pt>
                <c:pt idx="3345">
                  <c:v>17.033999999999999</c:v>
                </c:pt>
                <c:pt idx="3346">
                  <c:v>16.986999999999998</c:v>
                </c:pt>
                <c:pt idx="3347">
                  <c:v>16.939</c:v>
                </c:pt>
                <c:pt idx="3348">
                  <c:v>16.891999999999999</c:v>
                </c:pt>
                <c:pt idx="3349">
                  <c:v>16.844000000000001</c:v>
                </c:pt>
                <c:pt idx="3350">
                  <c:v>16.795999999999999</c:v>
                </c:pt>
                <c:pt idx="3351">
                  <c:v>16.773</c:v>
                </c:pt>
                <c:pt idx="3352">
                  <c:v>16.725000000000001</c:v>
                </c:pt>
                <c:pt idx="3353">
                  <c:v>16.677</c:v>
                </c:pt>
                <c:pt idx="3354">
                  <c:v>16.654</c:v>
                </c:pt>
                <c:pt idx="3355">
                  <c:v>16.63</c:v>
                </c:pt>
                <c:pt idx="3356">
                  <c:v>16.606000000000002</c:v>
                </c:pt>
                <c:pt idx="3357">
                  <c:v>16.582000000000001</c:v>
                </c:pt>
                <c:pt idx="3358">
                  <c:v>16.533999999999999</c:v>
                </c:pt>
                <c:pt idx="3359">
                  <c:v>16.510999999999999</c:v>
                </c:pt>
                <c:pt idx="3360">
                  <c:v>16.486999999999998</c:v>
                </c:pt>
                <c:pt idx="3361">
                  <c:v>16.463000000000001</c:v>
                </c:pt>
                <c:pt idx="3362">
                  <c:v>16.463000000000001</c:v>
                </c:pt>
                <c:pt idx="3363">
                  <c:v>16.439</c:v>
                </c:pt>
                <c:pt idx="3364">
                  <c:v>16.439</c:v>
                </c:pt>
                <c:pt idx="3365">
                  <c:v>16.414999999999999</c:v>
                </c:pt>
                <c:pt idx="3366">
                  <c:v>16.414999999999999</c:v>
                </c:pt>
                <c:pt idx="3367">
                  <c:v>16.414999999999999</c:v>
                </c:pt>
                <c:pt idx="3368">
                  <c:v>16.414999999999999</c:v>
                </c:pt>
                <c:pt idx="3369">
                  <c:v>16.439</c:v>
                </c:pt>
                <c:pt idx="3370">
                  <c:v>16.463000000000001</c:v>
                </c:pt>
                <c:pt idx="3371">
                  <c:v>16.510999999999999</c:v>
                </c:pt>
                <c:pt idx="3372">
                  <c:v>16.533999999999999</c:v>
                </c:pt>
                <c:pt idx="3373">
                  <c:v>16.533999999999999</c:v>
                </c:pt>
                <c:pt idx="3374">
                  <c:v>16.582000000000001</c:v>
                </c:pt>
                <c:pt idx="3375">
                  <c:v>16.677</c:v>
                </c:pt>
                <c:pt idx="3376">
                  <c:v>16.82</c:v>
                </c:pt>
                <c:pt idx="3377">
                  <c:v>16.963000000000001</c:v>
                </c:pt>
                <c:pt idx="3378">
                  <c:v>17.033999999999999</c:v>
                </c:pt>
                <c:pt idx="3379">
                  <c:v>17.106000000000002</c:v>
                </c:pt>
                <c:pt idx="3380">
                  <c:v>17.13</c:v>
                </c:pt>
                <c:pt idx="3381">
                  <c:v>17.201000000000001</c:v>
                </c:pt>
                <c:pt idx="3382">
                  <c:v>17.344000000000001</c:v>
                </c:pt>
                <c:pt idx="3383">
                  <c:v>17.390999999999998</c:v>
                </c:pt>
                <c:pt idx="3384">
                  <c:v>17.486000000000001</c:v>
                </c:pt>
                <c:pt idx="3385">
                  <c:v>17.582000000000001</c:v>
                </c:pt>
                <c:pt idx="3386">
                  <c:v>17.558</c:v>
                </c:pt>
                <c:pt idx="3387">
                  <c:v>17.558</c:v>
                </c:pt>
                <c:pt idx="3388">
                  <c:v>17.652999999999999</c:v>
                </c:pt>
                <c:pt idx="3389">
                  <c:v>17.701000000000001</c:v>
                </c:pt>
                <c:pt idx="3390">
                  <c:v>17.818999999999999</c:v>
                </c:pt>
                <c:pt idx="3391">
                  <c:v>17.843</c:v>
                </c:pt>
                <c:pt idx="3392">
                  <c:v>17.795999999999999</c:v>
                </c:pt>
                <c:pt idx="3393">
                  <c:v>17.771999999999998</c:v>
                </c:pt>
                <c:pt idx="3394">
                  <c:v>17.843</c:v>
                </c:pt>
                <c:pt idx="3395">
                  <c:v>17.818999999999999</c:v>
                </c:pt>
                <c:pt idx="3396">
                  <c:v>17.867000000000001</c:v>
                </c:pt>
                <c:pt idx="3397">
                  <c:v>17.914999999999999</c:v>
                </c:pt>
                <c:pt idx="3398">
                  <c:v>18.010000000000002</c:v>
                </c:pt>
                <c:pt idx="3399">
                  <c:v>18.081</c:v>
                </c:pt>
                <c:pt idx="3400">
                  <c:v>18.175999999999998</c:v>
                </c:pt>
                <c:pt idx="3401">
                  <c:v>18.295000000000002</c:v>
                </c:pt>
                <c:pt idx="3402">
                  <c:v>18.437999999999999</c:v>
                </c:pt>
                <c:pt idx="3403">
                  <c:v>18.509</c:v>
                </c:pt>
                <c:pt idx="3404">
                  <c:v>18.579999999999998</c:v>
                </c:pt>
                <c:pt idx="3405">
                  <c:v>18.603999999999999</c:v>
                </c:pt>
                <c:pt idx="3406">
                  <c:v>18.603999999999999</c:v>
                </c:pt>
                <c:pt idx="3407">
                  <c:v>18.699000000000002</c:v>
                </c:pt>
                <c:pt idx="3408">
                  <c:v>18.818000000000001</c:v>
                </c:pt>
                <c:pt idx="3409">
                  <c:v>18.866</c:v>
                </c:pt>
                <c:pt idx="3410">
                  <c:v>18.960999999999999</c:v>
                </c:pt>
                <c:pt idx="3411">
                  <c:v>19.007999999999999</c:v>
                </c:pt>
                <c:pt idx="3412">
                  <c:v>19.007999999999999</c:v>
                </c:pt>
                <c:pt idx="3413">
                  <c:v>19.056000000000001</c:v>
                </c:pt>
                <c:pt idx="3414">
                  <c:v>19.199000000000002</c:v>
                </c:pt>
                <c:pt idx="3415">
                  <c:v>19.294</c:v>
                </c:pt>
                <c:pt idx="3416">
                  <c:v>19.413</c:v>
                </c:pt>
                <c:pt idx="3417">
                  <c:v>19.532</c:v>
                </c:pt>
                <c:pt idx="3418">
                  <c:v>19.579000000000001</c:v>
                </c:pt>
                <c:pt idx="3419">
                  <c:v>19.626999999999999</c:v>
                </c:pt>
                <c:pt idx="3420">
                  <c:v>19.626999999999999</c:v>
                </c:pt>
                <c:pt idx="3421">
                  <c:v>19.651</c:v>
                </c:pt>
                <c:pt idx="3422">
                  <c:v>19.651</c:v>
                </c:pt>
                <c:pt idx="3423">
                  <c:v>19.673999999999999</c:v>
                </c:pt>
                <c:pt idx="3424">
                  <c:v>19.626999999999999</c:v>
                </c:pt>
                <c:pt idx="3425">
                  <c:v>19.579000000000001</c:v>
                </c:pt>
                <c:pt idx="3426">
                  <c:v>19.555</c:v>
                </c:pt>
                <c:pt idx="3427">
                  <c:v>19.507999999999999</c:v>
                </c:pt>
                <c:pt idx="3428">
                  <c:v>19.436</c:v>
                </c:pt>
                <c:pt idx="3429">
                  <c:v>19.388999999999999</c:v>
                </c:pt>
                <c:pt idx="3430">
                  <c:v>19.341000000000001</c:v>
                </c:pt>
                <c:pt idx="3431">
                  <c:v>19.27</c:v>
                </c:pt>
                <c:pt idx="3432">
                  <c:v>19.199000000000002</c:v>
                </c:pt>
                <c:pt idx="3433">
                  <c:v>19.126999999999999</c:v>
                </c:pt>
                <c:pt idx="3434">
                  <c:v>19.056000000000001</c:v>
                </c:pt>
                <c:pt idx="3435">
                  <c:v>19.007999999999999</c:v>
                </c:pt>
                <c:pt idx="3436">
                  <c:v>18.937000000000001</c:v>
                </c:pt>
                <c:pt idx="3437">
                  <c:v>18.888999999999999</c:v>
                </c:pt>
                <c:pt idx="3438">
                  <c:v>18.841999999999999</c:v>
                </c:pt>
                <c:pt idx="3439">
                  <c:v>18.771000000000001</c:v>
                </c:pt>
                <c:pt idx="3440">
                  <c:v>18.722999999999999</c:v>
                </c:pt>
                <c:pt idx="3441">
                  <c:v>18.652000000000001</c:v>
                </c:pt>
                <c:pt idx="3442">
                  <c:v>18.579999999999998</c:v>
                </c:pt>
                <c:pt idx="3443">
                  <c:v>18.533000000000001</c:v>
                </c:pt>
                <c:pt idx="3444">
                  <c:v>18.460999999999999</c:v>
                </c:pt>
                <c:pt idx="3445">
                  <c:v>18.39</c:v>
                </c:pt>
                <c:pt idx="3446">
                  <c:v>18.318999999999999</c:v>
                </c:pt>
                <c:pt idx="3447">
                  <c:v>18.247</c:v>
                </c:pt>
                <c:pt idx="3448">
                  <c:v>18.152000000000001</c:v>
                </c:pt>
                <c:pt idx="3449">
                  <c:v>18.105</c:v>
                </c:pt>
                <c:pt idx="3450">
                  <c:v>18.010000000000002</c:v>
                </c:pt>
                <c:pt idx="3451">
                  <c:v>17.962</c:v>
                </c:pt>
                <c:pt idx="3452">
                  <c:v>17.890999999999998</c:v>
                </c:pt>
                <c:pt idx="3453">
                  <c:v>17.818999999999999</c:v>
                </c:pt>
                <c:pt idx="3454">
                  <c:v>17.724</c:v>
                </c:pt>
                <c:pt idx="3455">
                  <c:v>17.677</c:v>
                </c:pt>
                <c:pt idx="3456">
                  <c:v>17.582000000000001</c:v>
                </c:pt>
                <c:pt idx="3457">
                  <c:v>17.533999999999999</c:v>
                </c:pt>
                <c:pt idx="3458">
                  <c:v>17.463000000000001</c:v>
                </c:pt>
                <c:pt idx="3459">
                  <c:v>17.390999999999998</c:v>
                </c:pt>
                <c:pt idx="3460">
                  <c:v>17.32</c:v>
                </c:pt>
                <c:pt idx="3461">
                  <c:v>17.248999999999999</c:v>
                </c:pt>
                <c:pt idx="3462">
                  <c:v>17.177</c:v>
                </c:pt>
                <c:pt idx="3463">
                  <c:v>17.106000000000002</c:v>
                </c:pt>
                <c:pt idx="3464">
                  <c:v>17.033999999999999</c:v>
                </c:pt>
                <c:pt idx="3465">
                  <c:v>16.963000000000001</c:v>
                </c:pt>
                <c:pt idx="3466">
                  <c:v>16.891999999999999</c:v>
                </c:pt>
                <c:pt idx="3467">
                  <c:v>16.82</c:v>
                </c:pt>
                <c:pt idx="3468">
                  <c:v>16.748999999999999</c:v>
                </c:pt>
                <c:pt idx="3469">
                  <c:v>16.677</c:v>
                </c:pt>
                <c:pt idx="3470">
                  <c:v>16.63</c:v>
                </c:pt>
                <c:pt idx="3471">
                  <c:v>16.558</c:v>
                </c:pt>
                <c:pt idx="3472">
                  <c:v>16.486999999999998</c:v>
                </c:pt>
                <c:pt idx="3473">
                  <c:v>16.414999999999999</c:v>
                </c:pt>
                <c:pt idx="3474">
                  <c:v>16.344000000000001</c:v>
                </c:pt>
                <c:pt idx="3475">
                  <c:v>16.295999999999999</c:v>
                </c:pt>
                <c:pt idx="3476">
                  <c:v>16.225000000000001</c:v>
                </c:pt>
                <c:pt idx="3477">
                  <c:v>16.152999999999999</c:v>
                </c:pt>
                <c:pt idx="3478">
                  <c:v>16.106000000000002</c:v>
                </c:pt>
                <c:pt idx="3479">
                  <c:v>16.033999999999999</c:v>
                </c:pt>
                <c:pt idx="3480">
                  <c:v>15.962999999999999</c:v>
                </c:pt>
                <c:pt idx="3481">
                  <c:v>15.914999999999999</c:v>
                </c:pt>
                <c:pt idx="3482">
                  <c:v>15.867000000000001</c:v>
                </c:pt>
                <c:pt idx="3483">
                  <c:v>15.795999999999999</c:v>
                </c:pt>
                <c:pt idx="3484">
                  <c:v>15.724</c:v>
                </c:pt>
                <c:pt idx="3485">
                  <c:v>15.676</c:v>
                </c:pt>
                <c:pt idx="3486">
                  <c:v>15.629</c:v>
                </c:pt>
                <c:pt idx="3487">
                  <c:v>15.557</c:v>
                </c:pt>
                <c:pt idx="3488">
                  <c:v>15.509</c:v>
                </c:pt>
                <c:pt idx="3489">
                  <c:v>15.461</c:v>
                </c:pt>
                <c:pt idx="3490">
                  <c:v>15.39</c:v>
                </c:pt>
                <c:pt idx="3491">
                  <c:v>15.342000000000001</c:v>
                </c:pt>
                <c:pt idx="3492">
                  <c:v>15.294</c:v>
                </c:pt>
                <c:pt idx="3493">
                  <c:v>15.247</c:v>
                </c:pt>
                <c:pt idx="3494">
                  <c:v>15.175000000000001</c:v>
                </c:pt>
                <c:pt idx="3495">
                  <c:v>15.127000000000001</c:v>
                </c:pt>
                <c:pt idx="3496">
                  <c:v>15.079000000000001</c:v>
                </c:pt>
                <c:pt idx="3497">
                  <c:v>15.031000000000001</c:v>
                </c:pt>
                <c:pt idx="3498">
                  <c:v>14.984</c:v>
                </c:pt>
                <c:pt idx="3499">
                  <c:v>14.936</c:v>
                </c:pt>
                <c:pt idx="3500">
                  <c:v>14.888</c:v>
                </c:pt>
                <c:pt idx="3501">
                  <c:v>14.864000000000001</c:v>
                </c:pt>
                <c:pt idx="3502">
                  <c:v>14.84</c:v>
                </c:pt>
                <c:pt idx="3503">
                  <c:v>14.816000000000001</c:v>
                </c:pt>
                <c:pt idx="3504">
                  <c:v>14.816000000000001</c:v>
                </c:pt>
                <c:pt idx="3505">
                  <c:v>14.792</c:v>
                </c:pt>
                <c:pt idx="3506">
                  <c:v>14.792</c:v>
                </c:pt>
                <c:pt idx="3507">
                  <c:v>14.792</c:v>
                </c:pt>
                <c:pt idx="3508">
                  <c:v>14.816000000000001</c:v>
                </c:pt>
                <c:pt idx="3509">
                  <c:v>14.792</c:v>
                </c:pt>
                <c:pt idx="3510">
                  <c:v>14.816000000000001</c:v>
                </c:pt>
                <c:pt idx="3511">
                  <c:v>14.816000000000001</c:v>
                </c:pt>
                <c:pt idx="3512">
                  <c:v>14.84</c:v>
                </c:pt>
                <c:pt idx="3513">
                  <c:v>14.864000000000001</c:v>
                </c:pt>
                <c:pt idx="3514">
                  <c:v>14.888</c:v>
                </c:pt>
                <c:pt idx="3515">
                  <c:v>14.912000000000001</c:v>
                </c:pt>
                <c:pt idx="3516">
                  <c:v>14.936</c:v>
                </c:pt>
                <c:pt idx="3517">
                  <c:v>14.984</c:v>
                </c:pt>
                <c:pt idx="3518">
                  <c:v>15.055</c:v>
                </c:pt>
                <c:pt idx="3519">
                  <c:v>15.103</c:v>
                </c:pt>
                <c:pt idx="3520">
                  <c:v>15.175000000000001</c:v>
                </c:pt>
                <c:pt idx="3521">
                  <c:v>15.27</c:v>
                </c:pt>
                <c:pt idx="3522">
                  <c:v>15.366</c:v>
                </c:pt>
                <c:pt idx="3523">
                  <c:v>15.461</c:v>
                </c:pt>
                <c:pt idx="3524">
                  <c:v>15.581</c:v>
                </c:pt>
                <c:pt idx="3525">
                  <c:v>15.676</c:v>
                </c:pt>
                <c:pt idx="3526">
                  <c:v>15.795999999999999</c:v>
                </c:pt>
                <c:pt idx="3527">
                  <c:v>15.914999999999999</c:v>
                </c:pt>
                <c:pt idx="3528">
                  <c:v>16.033999999999999</c:v>
                </c:pt>
                <c:pt idx="3529">
                  <c:v>16.152999999999999</c:v>
                </c:pt>
                <c:pt idx="3530">
                  <c:v>16.271999999999998</c:v>
                </c:pt>
                <c:pt idx="3531">
                  <c:v>16.367999999999999</c:v>
                </c:pt>
                <c:pt idx="3532">
                  <c:v>16.463000000000001</c:v>
                </c:pt>
                <c:pt idx="3533">
                  <c:v>16.582000000000001</c:v>
                </c:pt>
                <c:pt idx="3534">
                  <c:v>16.677</c:v>
                </c:pt>
                <c:pt idx="3535">
                  <c:v>16.795999999999999</c:v>
                </c:pt>
                <c:pt idx="3536">
                  <c:v>16.939</c:v>
                </c:pt>
                <c:pt idx="3537">
                  <c:v>17.082000000000001</c:v>
                </c:pt>
                <c:pt idx="3538">
                  <c:v>17.201000000000001</c:v>
                </c:pt>
                <c:pt idx="3539">
                  <c:v>17.32</c:v>
                </c:pt>
                <c:pt idx="3540">
                  <c:v>17.390999999999998</c:v>
                </c:pt>
                <c:pt idx="3541">
                  <c:v>17.510000000000002</c:v>
                </c:pt>
                <c:pt idx="3542">
                  <c:v>17.629000000000001</c:v>
                </c:pt>
                <c:pt idx="3543">
                  <c:v>17.748000000000001</c:v>
                </c:pt>
                <c:pt idx="3544">
                  <c:v>17.843</c:v>
                </c:pt>
                <c:pt idx="3545">
                  <c:v>17.962</c:v>
                </c:pt>
                <c:pt idx="3546">
                  <c:v>18.081</c:v>
                </c:pt>
                <c:pt idx="3547">
                  <c:v>18.247</c:v>
                </c:pt>
                <c:pt idx="3548">
                  <c:v>18.39</c:v>
                </c:pt>
                <c:pt idx="3549">
                  <c:v>18.533000000000001</c:v>
                </c:pt>
                <c:pt idx="3550">
                  <c:v>18.675000000000001</c:v>
                </c:pt>
                <c:pt idx="3551">
                  <c:v>18.818000000000001</c:v>
                </c:pt>
                <c:pt idx="3552">
                  <c:v>18.960999999999999</c:v>
                </c:pt>
                <c:pt idx="3553">
                  <c:v>19.103000000000002</c:v>
                </c:pt>
                <c:pt idx="3554">
                  <c:v>19.245999999999999</c:v>
                </c:pt>
                <c:pt idx="3555">
                  <c:v>19.364999999999998</c:v>
                </c:pt>
                <c:pt idx="3556">
                  <c:v>19.507999999999999</c:v>
                </c:pt>
                <c:pt idx="3557">
                  <c:v>19.626999999999999</c:v>
                </c:pt>
                <c:pt idx="3558">
                  <c:v>19.722000000000001</c:v>
                </c:pt>
                <c:pt idx="3559">
                  <c:v>19.817</c:v>
                </c:pt>
                <c:pt idx="3560">
                  <c:v>19.911999999999999</c:v>
                </c:pt>
                <c:pt idx="3561">
                  <c:v>20.007000000000001</c:v>
                </c:pt>
                <c:pt idx="3562">
                  <c:v>20.079000000000001</c:v>
                </c:pt>
                <c:pt idx="3563">
                  <c:v>20.103000000000002</c:v>
                </c:pt>
                <c:pt idx="3564">
                  <c:v>20.126000000000001</c:v>
                </c:pt>
                <c:pt idx="3565">
                  <c:v>20.126000000000001</c:v>
                </c:pt>
                <c:pt idx="3566">
                  <c:v>20.103000000000002</c:v>
                </c:pt>
                <c:pt idx="3567">
                  <c:v>20.079000000000001</c:v>
                </c:pt>
                <c:pt idx="3568">
                  <c:v>20.055</c:v>
                </c:pt>
                <c:pt idx="3569">
                  <c:v>19.984000000000002</c:v>
                </c:pt>
                <c:pt idx="3570">
                  <c:v>19.936</c:v>
                </c:pt>
                <c:pt idx="3571">
                  <c:v>19.864999999999998</c:v>
                </c:pt>
                <c:pt idx="3572">
                  <c:v>19.792999999999999</c:v>
                </c:pt>
                <c:pt idx="3573">
                  <c:v>19.722000000000001</c:v>
                </c:pt>
                <c:pt idx="3574">
                  <c:v>19.651</c:v>
                </c:pt>
                <c:pt idx="3575">
                  <c:v>19.603000000000002</c:v>
                </c:pt>
                <c:pt idx="3576">
                  <c:v>19.555</c:v>
                </c:pt>
                <c:pt idx="3577">
                  <c:v>19.484000000000002</c:v>
                </c:pt>
                <c:pt idx="3578">
                  <c:v>19.436</c:v>
                </c:pt>
                <c:pt idx="3579">
                  <c:v>19.388999999999999</c:v>
                </c:pt>
                <c:pt idx="3580">
                  <c:v>19.341000000000001</c:v>
                </c:pt>
                <c:pt idx="3581">
                  <c:v>19.27</c:v>
                </c:pt>
                <c:pt idx="3582">
                  <c:v>19.222000000000001</c:v>
                </c:pt>
                <c:pt idx="3583">
                  <c:v>19.151</c:v>
                </c:pt>
                <c:pt idx="3584">
                  <c:v>19.103000000000002</c:v>
                </c:pt>
                <c:pt idx="3585">
                  <c:v>19.032</c:v>
                </c:pt>
                <c:pt idx="3586">
                  <c:v>18.960999999999999</c:v>
                </c:pt>
                <c:pt idx="3587">
                  <c:v>18.888999999999999</c:v>
                </c:pt>
                <c:pt idx="3588">
                  <c:v>18.818000000000001</c:v>
                </c:pt>
                <c:pt idx="3589">
                  <c:v>18.771000000000001</c:v>
                </c:pt>
                <c:pt idx="3590">
                  <c:v>18.675000000000001</c:v>
                </c:pt>
                <c:pt idx="3591">
                  <c:v>18.628</c:v>
                </c:pt>
                <c:pt idx="3592">
                  <c:v>18.533000000000001</c:v>
                </c:pt>
                <c:pt idx="3593">
                  <c:v>18.460999999999999</c:v>
                </c:pt>
                <c:pt idx="3594">
                  <c:v>18.39</c:v>
                </c:pt>
                <c:pt idx="3595">
                  <c:v>18.318999999999999</c:v>
                </c:pt>
                <c:pt idx="3596">
                  <c:v>18.247</c:v>
                </c:pt>
                <c:pt idx="3597">
                  <c:v>18.152000000000001</c:v>
                </c:pt>
                <c:pt idx="3598">
                  <c:v>18.081</c:v>
                </c:pt>
                <c:pt idx="3599">
                  <c:v>18.010000000000002</c:v>
                </c:pt>
                <c:pt idx="3600">
                  <c:v>17.914999999999999</c:v>
                </c:pt>
                <c:pt idx="3601">
                  <c:v>17.843</c:v>
                </c:pt>
                <c:pt idx="3602">
                  <c:v>17.771999999999998</c:v>
                </c:pt>
                <c:pt idx="3603">
                  <c:v>17.701000000000001</c:v>
                </c:pt>
                <c:pt idx="3604">
                  <c:v>17.605</c:v>
                </c:pt>
                <c:pt idx="3605">
                  <c:v>17.533999999999999</c:v>
                </c:pt>
                <c:pt idx="3606">
                  <c:v>17.463000000000001</c:v>
                </c:pt>
                <c:pt idx="3607">
                  <c:v>17.390999999999998</c:v>
                </c:pt>
                <c:pt idx="3608">
                  <c:v>17.32</c:v>
                </c:pt>
                <c:pt idx="3609">
                  <c:v>17.248999999999999</c:v>
                </c:pt>
                <c:pt idx="3610">
                  <c:v>17.177</c:v>
                </c:pt>
                <c:pt idx="3611">
                  <c:v>17.106000000000002</c:v>
                </c:pt>
                <c:pt idx="3612">
                  <c:v>17.033999999999999</c:v>
                </c:pt>
                <c:pt idx="3613">
                  <c:v>16.963000000000001</c:v>
                </c:pt>
                <c:pt idx="3614">
                  <c:v>16.891999999999999</c:v>
                </c:pt>
                <c:pt idx="3615">
                  <c:v>16.82</c:v>
                </c:pt>
                <c:pt idx="3616">
                  <c:v>16.773</c:v>
                </c:pt>
                <c:pt idx="3617">
                  <c:v>16.701000000000001</c:v>
                </c:pt>
                <c:pt idx="3618">
                  <c:v>16.654</c:v>
                </c:pt>
                <c:pt idx="3619">
                  <c:v>16.582000000000001</c:v>
                </c:pt>
                <c:pt idx="3620">
                  <c:v>16.533999999999999</c:v>
                </c:pt>
                <c:pt idx="3621">
                  <c:v>16.463000000000001</c:v>
                </c:pt>
                <c:pt idx="3622">
                  <c:v>16.414999999999999</c:v>
                </c:pt>
                <c:pt idx="3623">
                  <c:v>16.367999999999999</c:v>
                </c:pt>
                <c:pt idx="3624">
                  <c:v>16.295999999999999</c:v>
                </c:pt>
                <c:pt idx="3625">
                  <c:v>16.248999999999999</c:v>
                </c:pt>
                <c:pt idx="3626">
                  <c:v>16.201000000000001</c:v>
                </c:pt>
                <c:pt idx="3627">
                  <c:v>16.129000000000001</c:v>
                </c:pt>
                <c:pt idx="3628">
                  <c:v>16.082000000000001</c:v>
                </c:pt>
                <c:pt idx="3629">
                  <c:v>16.033999999999999</c:v>
                </c:pt>
                <c:pt idx="3630">
                  <c:v>15.962999999999999</c:v>
                </c:pt>
                <c:pt idx="3631">
                  <c:v>15.914999999999999</c:v>
                </c:pt>
                <c:pt idx="3632">
                  <c:v>15.867000000000001</c:v>
                </c:pt>
                <c:pt idx="3633">
                  <c:v>15.819000000000001</c:v>
                </c:pt>
                <c:pt idx="3634">
                  <c:v>15.747999999999999</c:v>
                </c:pt>
                <c:pt idx="3635">
                  <c:v>15.7</c:v>
                </c:pt>
                <c:pt idx="3636">
                  <c:v>15.629</c:v>
                </c:pt>
                <c:pt idx="3637">
                  <c:v>15.581</c:v>
                </c:pt>
                <c:pt idx="3638">
                  <c:v>15.532999999999999</c:v>
                </c:pt>
                <c:pt idx="3639">
                  <c:v>15.484999999999999</c:v>
                </c:pt>
                <c:pt idx="3640">
                  <c:v>15.438000000000001</c:v>
                </c:pt>
                <c:pt idx="3641">
                  <c:v>15.39</c:v>
                </c:pt>
                <c:pt idx="3642">
                  <c:v>15.342000000000001</c:v>
                </c:pt>
                <c:pt idx="3643">
                  <c:v>15.294</c:v>
                </c:pt>
                <c:pt idx="3644">
                  <c:v>15.247</c:v>
                </c:pt>
                <c:pt idx="3645">
                  <c:v>15.223000000000001</c:v>
                </c:pt>
                <c:pt idx="3646">
                  <c:v>15.199</c:v>
                </c:pt>
                <c:pt idx="3647">
                  <c:v>15.175000000000001</c:v>
                </c:pt>
                <c:pt idx="3648">
                  <c:v>15.151</c:v>
                </c:pt>
                <c:pt idx="3649">
                  <c:v>15.151</c:v>
                </c:pt>
                <c:pt idx="3650">
                  <c:v>15.151</c:v>
                </c:pt>
                <c:pt idx="3651">
                  <c:v>15.151</c:v>
                </c:pt>
                <c:pt idx="3652">
                  <c:v>15.151</c:v>
                </c:pt>
                <c:pt idx="3653">
                  <c:v>15.175000000000001</c:v>
                </c:pt>
                <c:pt idx="3654">
                  <c:v>15.175000000000001</c:v>
                </c:pt>
                <c:pt idx="3655">
                  <c:v>15.199</c:v>
                </c:pt>
                <c:pt idx="3656">
                  <c:v>15.199</c:v>
                </c:pt>
                <c:pt idx="3657">
                  <c:v>15.223000000000001</c:v>
                </c:pt>
                <c:pt idx="3658">
                  <c:v>15.247</c:v>
                </c:pt>
                <c:pt idx="3659">
                  <c:v>15.294</c:v>
                </c:pt>
                <c:pt idx="3660">
                  <c:v>15.318</c:v>
                </c:pt>
                <c:pt idx="3661">
                  <c:v>15.366</c:v>
                </c:pt>
                <c:pt idx="3662">
                  <c:v>15.438000000000001</c:v>
                </c:pt>
                <c:pt idx="3663">
                  <c:v>15.484999999999999</c:v>
                </c:pt>
                <c:pt idx="3664">
                  <c:v>15.557</c:v>
                </c:pt>
                <c:pt idx="3665">
                  <c:v>15.676</c:v>
                </c:pt>
                <c:pt idx="3666">
                  <c:v>15.772</c:v>
                </c:pt>
                <c:pt idx="3667">
                  <c:v>15.867000000000001</c:v>
                </c:pt>
                <c:pt idx="3668">
                  <c:v>15.962999999999999</c:v>
                </c:pt>
                <c:pt idx="3669">
                  <c:v>16.082000000000001</c:v>
                </c:pt>
                <c:pt idx="3670">
                  <c:v>16.201000000000001</c:v>
                </c:pt>
                <c:pt idx="3671">
                  <c:v>16.32</c:v>
                </c:pt>
                <c:pt idx="3672">
                  <c:v>16.439</c:v>
                </c:pt>
                <c:pt idx="3673">
                  <c:v>16.558</c:v>
                </c:pt>
                <c:pt idx="3674">
                  <c:v>16.701000000000001</c:v>
                </c:pt>
                <c:pt idx="3675">
                  <c:v>16.82</c:v>
                </c:pt>
                <c:pt idx="3676">
                  <c:v>16.844000000000001</c:v>
                </c:pt>
                <c:pt idx="3677">
                  <c:v>17.033999999999999</c:v>
                </c:pt>
                <c:pt idx="3678">
                  <c:v>17.152999999999999</c:v>
                </c:pt>
                <c:pt idx="3679">
                  <c:v>17.32</c:v>
                </c:pt>
                <c:pt idx="3680">
                  <c:v>17.486000000000001</c:v>
                </c:pt>
                <c:pt idx="3681">
                  <c:v>17.652999999999999</c:v>
                </c:pt>
                <c:pt idx="3682">
                  <c:v>17.771999999999998</c:v>
                </c:pt>
                <c:pt idx="3683">
                  <c:v>17.867000000000001</c:v>
                </c:pt>
                <c:pt idx="3684">
                  <c:v>18.010000000000002</c:v>
                </c:pt>
                <c:pt idx="3685">
                  <c:v>18.129000000000001</c:v>
                </c:pt>
                <c:pt idx="3686">
                  <c:v>18.247</c:v>
                </c:pt>
                <c:pt idx="3687">
                  <c:v>18.343</c:v>
                </c:pt>
                <c:pt idx="3688">
                  <c:v>18.509</c:v>
                </c:pt>
                <c:pt idx="3689">
                  <c:v>18.628</c:v>
                </c:pt>
                <c:pt idx="3690">
                  <c:v>18.794</c:v>
                </c:pt>
                <c:pt idx="3691">
                  <c:v>18.960999999999999</c:v>
                </c:pt>
                <c:pt idx="3692">
                  <c:v>19.103000000000002</c:v>
                </c:pt>
                <c:pt idx="3693">
                  <c:v>19.27</c:v>
                </c:pt>
                <c:pt idx="3694">
                  <c:v>19.436</c:v>
                </c:pt>
                <c:pt idx="3695">
                  <c:v>19.603000000000002</c:v>
                </c:pt>
                <c:pt idx="3696">
                  <c:v>19.792999999999999</c:v>
                </c:pt>
                <c:pt idx="3697">
                  <c:v>19.936</c:v>
                </c:pt>
                <c:pt idx="3698">
                  <c:v>20.103000000000002</c:v>
                </c:pt>
                <c:pt idx="3699">
                  <c:v>20.245999999999999</c:v>
                </c:pt>
                <c:pt idx="3700">
                  <c:v>20.388000000000002</c:v>
                </c:pt>
                <c:pt idx="3701">
                  <c:v>20.507000000000001</c:v>
                </c:pt>
                <c:pt idx="3702">
                  <c:v>20.65</c:v>
                </c:pt>
                <c:pt idx="3703">
                  <c:v>20.77</c:v>
                </c:pt>
                <c:pt idx="3704">
                  <c:v>20.864999999999998</c:v>
                </c:pt>
                <c:pt idx="3705">
                  <c:v>20.96</c:v>
                </c:pt>
                <c:pt idx="3706">
                  <c:v>21.056000000000001</c:v>
                </c:pt>
                <c:pt idx="3707">
                  <c:v>21.103000000000002</c:v>
                </c:pt>
                <c:pt idx="3708">
                  <c:v>21.151</c:v>
                </c:pt>
                <c:pt idx="3709">
                  <c:v>21.175000000000001</c:v>
                </c:pt>
                <c:pt idx="3710">
                  <c:v>21.175000000000001</c:v>
                </c:pt>
                <c:pt idx="3711">
                  <c:v>21.175000000000001</c:v>
                </c:pt>
                <c:pt idx="3712">
                  <c:v>21.151</c:v>
                </c:pt>
                <c:pt idx="3713">
                  <c:v>21.103000000000002</c:v>
                </c:pt>
                <c:pt idx="3714">
                  <c:v>21.056000000000001</c:v>
                </c:pt>
                <c:pt idx="3715">
                  <c:v>20.984000000000002</c:v>
                </c:pt>
                <c:pt idx="3716">
                  <c:v>20.913</c:v>
                </c:pt>
                <c:pt idx="3717">
                  <c:v>20.841000000000001</c:v>
                </c:pt>
                <c:pt idx="3718">
                  <c:v>20.77</c:v>
                </c:pt>
                <c:pt idx="3719">
                  <c:v>20.722000000000001</c:v>
                </c:pt>
                <c:pt idx="3720">
                  <c:v>20.673999999999999</c:v>
                </c:pt>
                <c:pt idx="3721">
                  <c:v>20.603000000000002</c:v>
                </c:pt>
                <c:pt idx="3722">
                  <c:v>20.555</c:v>
                </c:pt>
                <c:pt idx="3723">
                  <c:v>20.507000000000001</c:v>
                </c:pt>
                <c:pt idx="3724">
                  <c:v>20.436</c:v>
                </c:pt>
                <c:pt idx="3725">
                  <c:v>20.388000000000002</c:v>
                </c:pt>
                <c:pt idx="3726">
                  <c:v>20.341000000000001</c:v>
                </c:pt>
                <c:pt idx="3727">
                  <c:v>20.268999999999998</c:v>
                </c:pt>
                <c:pt idx="3728">
                  <c:v>20.198</c:v>
                </c:pt>
                <c:pt idx="3729">
                  <c:v>20.149999999999999</c:v>
                </c:pt>
                <c:pt idx="3730">
                  <c:v>20.079000000000001</c:v>
                </c:pt>
                <c:pt idx="3731">
                  <c:v>20.007000000000001</c:v>
                </c:pt>
                <c:pt idx="3732">
                  <c:v>19.936</c:v>
                </c:pt>
                <c:pt idx="3733">
                  <c:v>19.864999999999998</c:v>
                </c:pt>
                <c:pt idx="3734">
                  <c:v>19.792999999999999</c:v>
                </c:pt>
                <c:pt idx="3735">
                  <c:v>19.722000000000001</c:v>
                </c:pt>
                <c:pt idx="3736">
                  <c:v>19.651</c:v>
                </c:pt>
                <c:pt idx="3737">
                  <c:v>19.555</c:v>
                </c:pt>
                <c:pt idx="3738">
                  <c:v>19.484000000000002</c:v>
                </c:pt>
                <c:pt idx="3739">
                  <c:v>19.413</c:v>
                </c:pt>
                <c:pt idx="3740">
                  <c:v>19.341000000000001</c:v>
                </c:pt>
                <c:pt idx="3741">
                  <c:v>19.245999999999999</c:v>
                </c:pt>
                <c:pt idx="3742">
                  <c:v>19.175000000000001</c:v>
                </c:pt>
                <c:pt idx="3743">
                  <c:v>19.079999999999998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39FE-43A1-85C8-B925FBE6BD01}"/>
            </c:ext>
          </c:extLst>
        </c:ser>
        <c:ser>
          <c:idx val="1"/>
          <c:order val="1"/>
          <c:tx>
            <c:v>20868527</c:v>
          </c:tx>
          <c:spPr>
            <a:ln w="63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'20868527'!$B$10:$B$3753</c:f>
              <c:numCache>
                <c:formatCode>m/d/yyyy\ h:mm</c:formatCode>
                <c:ptCount val="3744"/>
                <c:pt idx="0">
                  <c:v>44032</c:v>
                </c:pt>
                <c:pt idx="1">
                  <c:v>44032.006944444445</c:v>
                </c:pt>
                <c:pt idx="2">
                  <c:v>44032.013888888891</c:v>
                </c:pt>
                <c:pt idx="3">
                  <c:v>44032.020833333336</c:v>
                </c:pt>
                <c:pt idx="4">
                  <c:v>44032.027777777781</c:v>
                </c:pt>
                <c:pt idx="5">
                  <c:v>44032.034722222219</c:v>
                </c:pt>
                <c:pt idx="6">
                  <c:v>44032.041666666664</c:v>
                </c:pt>
                <c:pt idx="7">
                  <c:v>44032.048611111109</c:v>
                </c:pt>
                <c:pt idx="8">
                  <c:v>44032.055555555555</c:v>
                </c:pt>
                <c:pt idx="9">
                  <c:v>44032.0625</c:v>
                </c:pt>
                <c:pt idx="10">
                  <c:v>44032.069444444445</c:v>
                </c:pt>
                <c:pt idx="11">
                  <c:v>44032.076388888891</c:v>
                </c:pt>
                <c:pt idx="12">
                  <c:v>44032.083333333336</c:v>
                </c:pt>
                <c:pt idx="13">
                  <c:v>44032.090277777781</c:v>
                </c:pt>
                <c:pt idx="14">
                  <c:v>44032.097222222219</c:v>
                </c:pt>
                <c:pt idx="15">
                  <c:v>44032.104166666664</c:v>
                </c:pt>
                <c:pt idx="16">
                  <c:v>44032.111111111109</c:v>
                </c:pt>
                <c:pt idx="17">
                  <c:v>44032.118055555555</c:v>
                </c:pt>
                <c:pt idx="18">
                  <c:v>44032.125</c:v>
                </c:pt>
                <c:pt idx="19">
                  <c:v>44032.131944444445</c:v>
                </c:pt>
                <c:pt idx="20">
                  <c:v>44032.138888888891</c:v>
                </c:pt>
                <c:pt idx="21">
                  <c:v>44032.145833333336</c:v>
                </c:pt>
                <c:pt idx="22">
                  <c:v>44032.152777777781</c:v>
                </c:pt>
                <c:pt idx="23">
                  <c:v>44032.159722222219</c:v>
                </c:pt>
                <c:pt idx="24">
                  <c:v>44032.166666666664</c:v>
                </c:pt>
                <c:pt idx="25">
                  <c:v>44032.173611111109</c:v>
                </c:pt>
                <c:pt idx="26">
                  <c:v>44032.180555555555</c:v>
                </c:pt>
                <c:pt idx="27">
                  <c:v>44032.1875</c:v>
                </c:pt>
                <c:pt idx="28">
                  <c:v>44032.194444444445</c:v>
                </c:pt>
                <c:pt idx="29">
                  <c:v>44032.201388888891</c:v>
                </c:pt>
                <c:pt idx="30">
                  <c:v>44032.208333333336</c:v>
                </c:pt>
                <c:pt idx="31">
                  <c:v>44032.215277777781</c:v>
                </c:pt>
                <c:pt idx="32">
                  <c:v>44032.222222222219</c:v>
                </c:pt>
                <c:pt idx="33">
                  <c:v>44032.229166666664</c:v>
                </c:pt>
                <c:pt idx="34">
                  <c:v>44032.236111111109</c:v>
                </c:pt>
                <c:pt idx="35">
                  <c:v>44032.243055555555</c:v>
                </c:pt>
                <c:pt idx="36">
                  <c:v>44032.25</c:v>
                </c:pt>
                <c:pt idx="37">
                  <c:v>44032.256944444445</c:v>
                </c:pt>
                <c:pt idx="38">
                  <c:v>44032.263888888891</c:v>
                </c:pt>
                <c:pt idx="39">
                  <c:v>44032.270833333336</c:v>
                </c:pt>
                <c:pt idx="40">
                  <c:v>44032.277777777781</c:v>
                </c:pt>
                <c:pt idx="41">
                  <c:v>44032.284722222219</c:v>
                </c:pt>
                <c:pt idx="42">
                  <c:v>44032.291666666664</c:v>
                </c:pt>
                <c:pt idx="43">
                  <c:v>44032.298611111109</c:v>
                </c:pt>
                <c:pt idx="44">
                  <c:v>44032.305555555555</c:v>
                </c:pt>
                <c:pt idx="45">
                  <c:v>44032.3125</c:v>
                </c:pt>
                <c:pt idx="46">
                  <c:v>44032.319444444445</c:v>
                </c:pt>
                <c:pt idx="47">
                  <c:v>44032.326388888891</c:v>
                </c:pt>
                <c:pt idx="48">
                  <c:v>44032.333333333336</c:v>
                </c:pt>
                <c:pt idx="49">
                  <c:v>44032.340277777781</c:v>
                </c:pt>
                <c:pt idx="50">
                  <c:v>44032.347222222219</c:v>
                </c:pt>
                <c:pt idx="51">
                  <c:v>44032.354166666664</c:v>
                </c:pt>
                <c:pt idx="52">
                  <c:v>44032.361111111109</c:v>
                </c:pt>
                <c:pt idx="53">
                  <c:v>44032.368055555555</c:v>
                </c:pt>
                <c:pt idx="54">
                  <c:v>44032.375</c:v>
                </c:pt>
                <c:pt idx="55">
                  <c:v>44032.381944444445</c:v>
                </c:pt>
                <c:pt idx="56">
                  <c:v>44032.388888888891</c:v>
                </c:pt>
                <c:pt idx="57">
                  <c:v>44032.395833333336</c:v>
                </c:pt>
                <c:pt idx="58">
                  <c:v>44032.402777777781</c:v>
                </c:pt>
                <c:pt idx="59">
                  <c:v>44032.409722222219</c:v>
                </c:pt>
                <c:pt idx="60">
                  <c:v>44032.416666666664</c:v>
                </c:pt>
                <c:pt idx="61">
                  <c:v>44032.423611111109</c:v>
                </c:pt>
                <c:pt idx="62">
                  <c:v>44032.430555555555</c:v>
                </c:pt>
                <c:pt idx="63">
                  <c:v>44032.4375</c:v>
                </c:pt>
                <c:pt idx="64">
                  <c:v>44032.444444444445</c:v>
                </c:pt>
                <c:pt idx="65">
                  <c:v>44032.451388888891</c:v>
                </c:pt>
                <c:pt idx="66">
                  <c:v>44032.458333333336</c:v>
                </c:pt>
                <c:pt idx="67">
                  <c:v>44032.465277777781</c:v>
                </c:pt>
                <c:pt idx="68">
                  <c:v>44032.472222222219</c:v>
                </c:pt>
                <c:pt idx="69">
                  <c:v>44032.479166666664</c:v>
                </c:pt>
                <c:pt idx="70">
                  <c:v>44032.486111111109</c:v>
                </c:pt>
                <c:pt idx="71">
                  <c:v>44032.493055555555</c:v>
                </c:pt>
                <c:pt idx="72">
                  <c:v>44032.5</c:v>
                </c:pt>
                <c:pt idx="73">
                  <c:v>44032.506944444445</c:v>
                </c:pt>
                <c:pt idx="74">
                  <c:v>44032.513888888891</c:v>
                </c:pt>
                <c:pt idx="75">
                  <c:v>44032.520833333336</c:v>
                </c:pt>
                <c:pt idx="76">
                  <c:v>44032.527777777781</c:v>
                </c:pt>
                <c:pt idx="77">
                  <c:v>44032.534722222219</c:v>
                </c:pt>
                <c:pt idx="78">
                  <c:v>44032.541666666664</c:v>
                </c:pt>
                <c:pt idx="79">
                  <c:v>44032.548611111109</c:v>
                </c:pt>
                <c:pt idx="80">
                  <c:v>44032.555555555555</c:v>
                </c:pt>
                <c:pt idx="81">
                  <c:v>44032.5625</c:v>
                </c:pt>
                <c:pt idx="82">
                  <c:v>44032.569444444445</c:v>
                </c:pt>
                <c:pt idx="83">
                  <c:v>44032.576388888891</c:v>
                </c:pt>
                <c:pt idx="84">
                  <c:v>44032.583333333336</c:v>
                </c:pt>
                <c:pt idx="85">
                  <c:v>44032.590277777781</c:v>
                </c:pt>
                <c:pt idx="86">
                  <c:v>44032.597222222219</c:v>
                </c:pt>
                <c:pt idx="87">
                  <c:v>44032.604166666664</c:v>
                </c:pt>
                <c:pt idx="88">
                  <c:v>44032.611111111109</c:v>
                </c:pt>
                <c:pt idx="89">
                  <c:v>44032.618055555555</c:v>
                </c:pt>
                <c:pt idx="90">
                  <c:v>44032.625</c:v>
                </c:pt>
                <c:pt idx="91">
                  <c:v>44032.631944444445</c:v>
                </c:pt>
                <c:pt idx="92">
                  <c:v>44032.638888888891</c:v>
                </c:pt>
                <c:pt idx="93">
                  <c:v>44032.645833333336</c:v>
                </c:pt>
                <c:pt idx="94">
                  <c:v>44032.652777777781</c:v>
                </c:pt>
                <c:pt idx="95">
                  <c:v>44032.659722222219</c:v>
                </c:pt>
                <c:pt idx="96">
                  <c:v>44032.666666666664</c:v>
                </c:pt>
                <c:pt idx="97">
                  <c:v>44032.673611111109</c:v>
                </c:pt>
                <c:pt idx="98">
                  <c:v>44032.680555555555</c:v>
                </c:pt>
                <c:pt idx="99">
                  <c:v>44032.6875</c:v>
                </c:pt>
                <c:pt idx="100">
                  <c:v>44032.694444444445</c:v>
                </c:pt>
                <c:pt idx="101">
                  <c:v>44032.701388888891</c:v>
                </c:pt>
                <c:pt idx="102">
                  <c:v>44032.708333333336</c:v>
                </c:pt>
                <c:pt idx="103">
                  <c:v>44032.715277777781</c:v>
                </c:pt>
                <c:pt idx="104">
                  <c:v>44032.722222222219</c:v>
                </c:pt>
                <c:pt idx="105">
                  <c:v>44032.729166666664</c:v>
                </c:pt>
                <c:pt idx="106">
                  <c:v>44032.736111111109</c:v>
                </c:pt>
                <c:pt idx="107">
                  <c:v>44032.743055555555</c:v>
                </c:pt>
                <c:pt idx="108">
                  <c:v>44032.75</c:v>
                </c:pt>
                <c:pt idx="109">
                  <c:v>44032.756944444445</c:v>
                </c:pt>
                <c:pt idx="110">
                  <c:v>44032.763888888891</c:v>
                </c:pt>
                <c:pt idx="111">
                  <c:v>44032.770833333336</c:v>
                </c:pt>
                <c:pt idx="112">
                  <c:v>44032.777777777781</c:v>
                </c:pt>
                <c:pt idx="113">
                  <c:v>44032.784722222219</c:v>
                </c:pt>
                <c:pt idx="114">
                  <c:v>44032.791666666664</c:v>
                </c:pt>
                <c:pt idx="115">
                  <c:v>44032.798611111109</c:v>
                </c:pt>
                <c:pt idx="116">
                  <c:v>44032.805555555555</c:v>
                </c:pt>
                <c:pt idx="117">
                  <c:v>44032.8125</c:v>
                </c:pt>
                <c:pt idx="118">
                  <c:v>44032.819444444445</c:v>
                </c:pt>
                <c:pt idx="119">
                  <c:v>44032.826388888891</c:v>
                </c:pt>
                <c:pt idx="120">
                  <c:v>44032.833333333336</c:v>
                </c:pt>
                <c:pt idx="121">
                  <c:v>44032.840277777781</c:v>
                </c:pt>
                <c:pt idx="122">
                  <c:v>44032.847222222219</c:v>
                </c:pt>
                <c:pt idx="123">
                  <c:v>44032.854166666664</c:v>
                </c:pt>
                <c:pt idx="124">
                  <c:v>44032.861111111109</c:v>
                </c:pt>
                <c:pt idx="125">
                  <c:v>44032.868055555555</c:v>
                </c:pt>
                <c:pt idx="126">
                  <c:v>44032.875</c:v>
                </c:pt>
                <c:pt idx="127">
                  <c:v>44032.881944444445</c:v>
                </c:pt>
                <c:pt idx="128">
                  <c:v>44032.888888888891</c:v>
                </c:pt>
                <c:pt idx="129">
                  <c:v>44032.895833333336</c:v>
                </c:pt>
                <c:pt idx="130">
                  <c:v>44032.902777777781</c:v>
                </c:pt>
                <c:pt idx="131">
                  <c:v>44032.909722222219</c:v>
                </c:pt>
                <c:pt idx="132">
                  <c:v>44032.916666666664</c:v>
                </c:pt>
                <c:pt idx="133">
                  <c:v>44032.923611111109</c:v>
                </c:pt>
                <c:pt idx="134">
                  <c:v>44032.930555555555</c:v>
                </c:pt>
                <c:pt idx="135">
                  <c:v>44032.9375</c:v>
                </c:pt>
                <c:pt idx="136">
                  <c:v>44032.944444444445</c:v>
                </c:pt>
                <c:pt idx="137">
                  <c:v>44032.951388888891</c:v>
                </c:pt>
                <c:pt idx="138">
                  <c:v>44032.958333333336</c:v>
                </c:pt>
                <c:pt idx="139">
                  <c:v>44032.965277777781</c:v>
                </c:pt>
                <c:pt idx="140">
                  <c:v>44032.972222222219</c:v>
                </c:pt>
                <c:pt idx="141">
                  <c:v>44032.979166666664</c:v>
                </c:pt>
                <c:pt idx="142">
                  <c:v>44032.986111111109</c:v>
                </c:pt>
                <c:pt idx="143">
                  <c:v>44032.993055555555</c:v>
                </c:pt>
                <c:pt idx="144">
                  <c:v>44033</c:v>
                </c:pt>
                <c:pt idx="145">
                  <c:v>44033.006944444445</c:v>
                </c:pt>
                <c:pt idx="146">
                  <c:v>44033.013888888891</c:v>
                </c:pt>
                <c:pt idx="147">
                  <c:v>44033.020833333336</c:v>
                </c:pt>
                <c:pt idx="148">
                  <c:v>44033.027777777781</c:v>
                </c:pt>
                <c:pt idx="149">
                  <c:v>44033.034722222219</c:v>
                </c:pt>
                <c:pt idx="150">
                  <c:v>44033.041666666664</c:v>
                </c:pt>
                <c:pt idx="151">
                  <c:v>44033.048611111109</c:v>
                </c:pt>
                <c:pt idx="152">
                  <c:v>44033.055555555555</c:v>
                </c:pt>
                <c:pt idx="153">
                  <c:v>44033.0625</c:v>
                </c:pt>
                <c:pt idx="154">
                  <c:v>44033.069444444445</c:v>
                </c:pt>
                <c:pt idx="155">
                  <c:v>44033.076388888891</c:v>
                </c:pt>
                <c:pt idx="156">
                  <c:v>44033.083333333336</c:v>
                </c:pt>
                <c:pt idx="157">
                  <c:v>44033.090277777781</c:v>
                </c:pt>
                <c:pt idx="158">
                  <c:v>44033.097222222219</c:v>
                </c:pt>
                <c:pt idx="159">
                  <c:v>44033.104166666664</c:v>
                </c:pt>
                <c:pt idx="160">
                  <c:v>44033.111111111109</c:v>
                </c:pt>
                <c:pt idx="161">
                  <c:v>44033.118055555555</c:v>
                </c:pt>
                <c:pt idx="162">
                  <c:v>44033.125</c:v>
                </c:pt>
                <c:pt idx="163">
                  <c:v>44033.131944444445</c:v>
                </c:pt>
                <c:pt idx="164">
                  <c:v>44033.138888888891</c:v>
                </c:pt>
                <c:pt idx="165">
                  <c:v>44033.145833333336</c:v>
                </c:pt>
                <c:pt idx="166">
                  <c:v>44033.152777777781</c:v>
                </c:pt>
                <c:pt idx="167">
                  <c:v>44033.159722222219</c:v>
                </c:pt>
                <c:pt idx="168">
                  <c:v>44033.166666666664</c:v>
                </c:pt>
                <c:pt idx="169">
                  <c:v>44033.173611111109</c:v>
                </c:pt>
                <c:pt idx="170">
                  <c:v>44033.180555555555</c:v>
                </c:pt>
                <c:pt idx="171">
                  <c:v>44033.1875</c:v>
                </c:pt>
                <c:pt idx="172">
                  <c:v>44033.194444444445</c:v>
                </c:pt>
                <c:pt idx="173">
                  <c:v>44033.201388888891</c:v>
                </c:pt>
                <c:pt idx="174">
                  <c:v>44033.208333333336</c:v>
                </c:pt>
                <c:pt idx="175">
                  <c:v>44033.215277777781</c:v>
                </c:pt>
                <c:pt idx="176">
                  <c:v>44033.222222222219</c:v>
                </c:pt>
                <c:pt idx="177">
                  <c:v>44033.229166666664</c:v>
                </c:pt>
                <c:pt idx="178">
                  <c:v>44033.236111111109</c:v>
                </c:pt>
                <c:pt idx="179">
                  <c:v>44033.243055555555</c:v>
                </c:pt>
                <c:pt idx="180">
                  <c:v>44033.25</c:v>
                </c:pt>
                <c:pt idx="181">
                  <c:v>44033.256944444445</c:v>
                </c:pt>
                <c:pt idx="182">
                  <c:v>44033.263888888891</c:v>
                </c:pt>
                <c:pt idx="183">
                  <c:v>44033.270833333336</c:v>
                </c:pt>
                <c:pt idx="184">
                  <c:v>44033.277777777781</c:v>
                </c:pt>
                <c:pt idx="185">
                  <c:v>44033.284722222219</c:v>
                </c:pt>
                <c:pt idx="186">
                  <c:v>44033.291666666664</c:v>
                </c:pt>
                <c:pt idx="187">
                  <c:v>44033.298611111109</c:v>
                </c:pt>
                <c:pt idx="188">
                  <c:v>44033.305555555555</c:v>
                </c:pt>
                <c:pt idx="189">
                  <c:v>44033.3125</c:v>
                </c:pt>
                <c:pt idx="190">
                  <c:v>44033.319444444445</c:v>
                </c:pt>
                <c:pt idx="191">
                  <c:v>44033.326388888891</c:v>
                </c:pt>
                <c:pt idx="192">
                  <c:v>44033.333333333336</c:v>
                </c:pt>
                <c:pt idx="193">
                  <c:v>44033.340277777781</c:v>
                </c:pt>
                <c:pt idx="194">
                  <c:v>44033.347222222219</c:v>
                </c:pt>
                <c:pt idx="195">
                  <c:v>44033.354166666664</c:v>
                </c:pt>
                <c:pt idx="196">
                  <c:v>44033.361111111109</c:v>
                </c:pt>
                <c:pt idx="197">
                  <c:v>44033.368055555555</c:v>
                </c:pt>
                <c:pt idx="198">
                  <c:v>44033.375</c:v>
                </c:pt>
                <c:pt idx="199">
                  <c:v>44033.381944444445</c:v>
                </c:pt>
                <c:pt idx="200">
                  <c:v>44033.388888888891</c:v>
                </c:pt>
                <c:pt idx="201">
                  <c:v>44033.395833333336</c:v>
                </c:pt>
                <c:pt idx="202">
                  <c:v>44033.402777777781</c:v>
                </c:pt>
                <c:pt idx="203">
                  <c:v>44033.409722222219</c:v>
                </c:pt>
                <c:pt idx="204">
                  <c:v>44033.416666666664</c:v>
                </c:pt>
                <c:pt idx="205">
                  <c:v>44033.423611111109</c:v>
                </c:pt>
                <c:pt idx="206">
                  <c:v>44033.430555555555</c:v>
                </c:pt>
                <c:pt idx="207">
                  <c:v>44033.4375</c:v>
                </c:pt>
                <c:pt idx="208">
                  <c:v>44033.444444444445</c:v>
                </c:pt>
                <c:pt idx="209">
                  <c:v>44033.451388888891</c:v>
                </c:pt>
                <c:pt idx="210">
                  <c:v>44033.458333333336</c:v>
                </c:pt>
                <c:pt idx="211">
                  <c:v>44033.465277777781</c:v>
                </c:pt>
                <c:pt idx="212">
                  <c:v>44033.472222222219</c:v>
                </c:pt>
                <c:pt idx="213">
                  <c:v>44033.479166666664</c:v>
                </c:pt>
                <c:pt idx="214">
                  <c:v>44033.486111111109</c:v>
                </c:pt>
                <c:pt idx="215">
                  <c:v>44033.493055555555</c:v>
                </c:pt>
                <c:pt idx="216">
                  <c:v>44033.5</c:v>
                </c:pt>
                <c:pt idx="217">
                  <c:v>44033.506944444445</c:v>
                </c:pt>
                <c:pt idx="218">
                  <c:v>44033.513888888891</c:v>
                </c:pt>
                <c:pt idx="219">
                  <c:v>44033.520833333336</c:v>
                </c:pt>
                <c:pt idx="220">
                  <c:v>44033.527777777781</c:v>
                </c:pt>
                <c:pt idx="221">
                  <c:v>44033.534722222219</c:v>
                </c:pt>
                <c:pt idx="222">
                  <c:v>44033.541666666664</c:v>
                </c:pt>
                <c:pt idx="223">
                  <c:v>44033.548611111109</c:v>
                </c:pt>
                <c:pt idx="224">
                  <c:v>44033.555555555555</c:v>
                </c:pt>
                <c:pt idx="225">
                  <c:v>44033.5625</c:v>
                </c:pt>
                <c:pt idx="226">
                  <c:v>44033.569444444445</c:v>
                </c:pt>
                <c:pt idx="227">
                  <c:v>44033.576388888891</c:v>
                </c:pt>
                <c:pt idx="228">
                  <c:v>44033.583333333336</c:v>
                </c:pt>
                <c:pt idx="229">
                  <c:v>44033.590277777781</c:v>
                </c:pt>
                <c:pt idx="230">
                  <c:v>44033.597222222219</c:v>
                </c:pt>
                <c:pt idx="231">
                  <c:v>44033.604166666664</c:v>
                </c:pt>
                <c:pt idx="232">
                  <c:v>44033.611111111109</c:v>
                </c:pt>
                <c:pt idx="233">
                  <c:v>44033.618055555555</c:v>
                </c:pt>
                <c:pt idx="234">
                  <c:v>44033.625</c:v>
                </c:pt>
                <c:pt idx="235">
                  <c:v>44033.631944444445</c:v>
                </c:pt>
                <c:pt idx="236">
                  <c:v>44033.638888888891</c:v>
                </c:pt>
                <c:pt idx="237">
                  <c:v>44033.645833333336</c:v>
                </c:pt>
                <c:pt idx="238">
                  <c:v>44033.652777777781</c:v>
                </c:pt>
                <c:pt idx="239">
                  <c:v>44033.659722222219</c:v>
                </c:pt>
                <c:pt idx="240">
                  <c:v>44033.666666666664</c:v>
                </c:pt>
                <c:pt idx="241">
                  <c:v>44033.673611111109</c:v>
                </c:pt>
                <c:pt idx="242">
                  <c:v>44033.680555555555</c:v>
                </c:pt>
                <c:pt idx="243">
                  <c:v>44033.6875</c:v>
                </c:pt>
                <c:pt idx="244">
                  <c:v>44033.694444444445</c:v>
                </c:pt>
                <c:pt idx="245">
                  <c:v>44033.701388888891</c:v>
                </c:pt>
                <c:pt idx="246">
                  <c:v>44033.708333333336</c:v>
                </c:pt>
                <c:pt idx="247">
                  <c:v>44033.715277777781</c:v>
                </c:pt>
                <c:pt idx="248">
                  <c:v>44033.722222222219</c:v>
                </c:pt>
                <c:pt idx="249">
                  <c:v>44033.729166666664</c:v>
                </c:pt>
                <c:pt idx="250">
                  <c:v>44033.736111111109</c:v>
                </c:pt>
                <c:pt idx="251">
                  <c:v>44033.743055555555</c:v>
                </c:pt>
                <c:pt idx="252">
                  <c:v>44033.75</c:v>
                </c:pt>
                <c:pt idx="253">
                  <c:v>44033.756944444445</c:v>
                </c:pt>
                <c:pt idx="254">
                  <c:v>44033.763888888891</c:v>
                </c:pt>
                <c:pt idx="255">
                  <c:v>44033.770833333336</c:v>
                </c:pt>
                <c:pt idx="256">
                  <c:v>44033.777777777781</c:v>
                </c:pt>
                <c:pt idx="257">
                  <c:v>44033.784722222219</c:v>
                </c:pt>
                <c:pt idx="258">
                  <c:v>44033.791666666664</c:v>
                </c:pt>
                <c:pt idx="259">
                  <c:v>44033.798611111109</c:v>
                </c:pt>
                <c:pt idx="260">
                  <c:v>44033.805555555555</c:v>
                </c:pt>
                <c:pt idx="261">
                  <c:v>44033.8125</c:v>
                </c:pt>
                <c:pt idx="262">
                  <c:v>44033.819444444445</c:v>
                </c:pt>
                <c:pt idx="263">
                  <c:v>44033.826388888891</c:v>
                </c:pt>
                <c:pt idx="264">
                  <c:v>44033.833333333336</c:v>
                </c:pt>
                <c:pt idx="265">
                  <c:v>44033.840277777781</c:v>
                </c:pt>
                <c:pt idx="266">
                  <c:v>44033.847222222219</c:v>
                </c:pt>
                <c:pt idx="267">
                  <c:v>44033.854166666664</c:v>
                </c:pt>
                <c:pt idx="268">
                  <c:v>44033.861111111109</c:v>
                </c:pt>
                <c:pt idx="269">
                  <c:v>44033.868055555555</c:v>
                </c:pt>
                <c:pt idx="270">
                  <c:v>44033.875</c:v>
                </c:pt>
                <c:pt idx="271">
                  <c:v>44033.881944444445</c:v>
                </c:pt>
                <c:pt idx="272">
                  <c:v>44033.888888888891</c:v>
                </c:pt>
                <c:pt idx="273">
                  <c:v>44033.895833333336</c:v>
                </c:pt>
                <c:pt idx="274">
                  <c:v>44033.902777777781</c:v>
                </c:pt>
                <c:pt idx="275">
                  <c:v>44033.909722222219</c:v>
                </c:pt>
                <c:pt idx="276">
                  <c:v>44033.916666666664</c:v>
                </c:pt>
                <c:pt idx="277">
                  <c:v>44033.923611111109</c:v>
                </c:pt>
                <c:pt idx="278">
                  <c:v>44033.930555555555</c:v>
                </c:pt>
                <c:pt idx="279">
                  <c:v>44033.9375</c:v>
                </c:pt>
                <c:pt idx="280">
                  <c:v>44033.944444444445</c:v>
                </c:pt>
                <c:pt idx="281">
                  <c:v>44033.951388888891</c:v>
                </c:pt>
                <c:pt idx="282">
                  <c:v>44033.958333333336</c:v>
                </c:pt>
                <c:pt idx="283">
                  <c:v>44033.965277777781</c:v>
                </c:pt>
                <c:pt idx="284">
                  <c:v>44033.972222222219</c:v>
                </c:pt>
                <c:pt idx="285">
                  <c:v>44033.979166666664</c:v>
                </c:pt>
                <c:pt idx="286">
                  <c:v>44033.986111111109</c:v>
                </c:pt>
                <c:pt idx="287">
                  <c:v>44033.993055555555</c:v>
                </c:pt>
                <c:pt idx="288">
                  <c:v>44034</c:v>
                </c:pt>
                <c:pt idx="289">
                  <c:v>44034.006944444445</c:v>
                </c:pt>
                <c:pt idx="290">
                  <c:v>44034.013888888891</c:v>
                </c:pt>
                <c:pt idx="291">
                  <c:v>44034.020833333336</c:v>
                </c:pt>
                <c:pt idx="292">
                  <c:v>44034.027777777781</c:v>
                </c:pt>
                <c:pt idx="293">
                  <c:v>44034.034722222219</c:v>
                </c:pt>
                <c:pt idx="294">
                  <c:v>44034.041666666664</c:v>
                </c:pt>
                <c:pt idx="295">
                  <c:v>44034.048611111109</c:v>
                </c:pt>
                <c:pt idx="296">
                  <c:v>44034.055555555555</c:v>
                </c:pt>
                <c:pt idx="297">
                  <c:v>44034.0625</c:v>
                </c:pt>
                <c:pt idx="298">
                  <c:v>44034.069444444445</c:v>
                </c:pt>
                <c:pt idx="299">
                  <c:v>44034.076388888891</c:v>
                </c:pt>
                <c:pt idx="300">
                  <c:v>44034.083333333336</c:v>
                </c:pt>
                <c:pt idx="301">
                  <c:v>44034.090277777781</c:v>
                </c:pt>
                <c:pt idx="302">
                  <c:v>44034.097222222219</c:v>
                </c:pt>
                <c:pt idx="303">
                  <c:v>44034.104166666664</c:v>
                </c:pt>
                <c:pt idx="304">
                  <c:v>44034.111111111109</c:v>
                </c:pt>
                <c:pt idx="305">
                  <c:v>44034.118055555555</c:v>
                </c:pt>
                <c:pt idx="306">
                  <c:v>44034.125</c:v>
                </c:pt>
                <c:pt idx="307">
                  <c:v>44034.131944444445</c:v>
                </c:pt>
                <c:pt idx="308">
                  <c:v>44034.138888888891</c:v>
                </c:pt>
                <c:pt idx="309">
                  <c:v>44034.145833333336</c:v>
                </c:pt>
                <c:pt idx="310">
                  <c:v>44034.152777777781</c:v>
                </c:pt>
                <c:pt idx="311">
                  <c:v>44034.159722222219</c:v>
                </c:pt>
                <c:pt idx="312">
                  <c:v>44034.166666666664</c:v>
                </c:pt>
                <c:pt idx="313">
                  <c:v>44034.173611111109</c:v>
                </c:pt>
                <c:pt idx="314">
                  <c:v>44034.180555555555</c:v>
                </c:pt>
                <c:pt idx="315">
                  <c:v>44034.1875</c:v>
                </c:pt>
                <c:pt idx="316">
                  <c:v>44034.194444444445</c:v>
                </c:pt>
                <c:pt idx="317">
                  <c:v>44034.201388888891</c:v>
                </c:pt>
                <c:pt idx="318">
                  <c:v>44034.208333333336</c:v>
                </c:pt>
                <c:pt idx="319">
                  <c:v>44034.215277777781</c:v>
                </c:pt>
                <c:pt idx="320">
                  <c:v>44034.222222222219</c:v>
                </c:pt>
                <c:pt idx="321">
                  <c:v>44034.229166666664</c:v>
                </c:pt>
                <c:pt idx="322">
                  <c:v>44034.236111111109</c:v>
                </c:pt>
                <c:pt idx="323">
                  <c:v>44034.243055555555</c:v>
                </c:pt>
                <c:pt idx="324">
                  <c:v>44034.25</c:v>
                </c:pt>
                <c:pt idx="325">
                  <c:v>44034.256944444445</c:v>
                </c:pt>
                <c:pt idx="326">
                  <c:v>44034.263888888891</c:v>
                </c:pt>
                <c:pt idx="327">
                  <c:v>44034.270833333336</c:v>
                </c:pt>
                <c:pt idx="328">
                  <c:v>44034.277777777781</c:v>
                </c:pt>
                <c:pt idx="329">
                  <c:v>44034.284722222219</c:v>
                </c:pt>
                <c:pt idx="330">
                  <c:v>44034.291666666664</c:v>
                </c:pt>
                <c:pt idx="331">
                  <c:v>44034.298611111109</c:v>
                </c:pt>
                <c:pt idx="332">
                  <c:v>44034.305555555555</c:v>
                </c:pt>
                <c:pt idx="333">
                  <c:v>44034.3125</c:v>
                </c:pt>
                <c:pt idx="334">
                  <c:v>44034.319444444445</c:v>
                </c:pt>
                <c:pt idx="335">
                  <c:v>44034.326388888891</c:v>
                </c:pt>
                <c:pt idx="336">
                  <c:v>44034.333333333336</c:v>
                </c:pt>
                <c:pt idx="337">
                  <c:v>44034.340277777781</c:v>
                </c:pt>
                <c:pt idx="338">
                  <c:v>44034.347222222219</c:v>
                </c:pt>
                <c:pt idx="339">
                  <c:v>44034.354166666664</c:v>
                </c:pt>
                <c:pt idx="340">
                  <c:v>44034.361111111109</c:v>
                </c:pt>
                <c:pt idx="341">
                  <c:v>44034.368055555555</c:v>
                </c:pt>
                <c:pt idx="342">
                  <c:v>44034.375</c:v>
                </c:pt>
                <c:pt idx="343">
                  <c:v>44034.381944444445</c:v>
                </c:pt>
                <c:pt idx="344">
                  <c:v>44034.388888888891</c:v>
                </c:pt>
                <c:pt idx="345">
                  <c:v>44034.395833333336</c:v>
                </c:pt>
                <c:pt idx="346">
                  <c:v>44034.402777777781</c:v>
                </c:pt>
                <c:pt idx="347">
                  <c:v>44034.409722222219</c:v>
                </c:pt>
                <c:pt idx="348">
                  <c:v>44034.416666666664</c:v>
                </c:pt>
                <c:pt idx="349">
                  <c:v>44034.423611111109</c:v>
                </c:pt>
                <c:pt idx="350">
                  <c:v>44034.430555555555</c:v>
                </c:pt>
                <c:pt idx="351">
                  <c:v>44034.4375</c:v>
                </c:pt>
                <c:pt idx="352">
                  <c:v>44034.444444444445</c:v>
                </c:pt>
                <c:pt idx="353">
                  <c:v>44034.451388888891</c:v>
                </c:pt>
                <c:pt idx="354">
                  <c:v>44034.458333333336</c:v>
                </c:pt>
                <c:pt idx="355">
                  <c:v>44034.465277777781</c:v>
                </c:pt>
                <c:pt idx="356">
                  <c:v>44034.472222222219</c:v>
                </c:pt>
                <c:pt idx="357">
                  <c:v>44034.479166666664</c:v>
                </c:pt>
                <c:pt idx="358">
                  <c:v>44034.486111111109</c:v>
                </c:pt>
                <c:pt idx="359">
                  <c:v>44034.493055555555</c:v>
                </c:pt>
                <c:pt idx="360">
                  <c:v>44034.5</c:v>
                </c:pt>
                <c:pt idx="361">
                  <c:v>44034.506944444445</c:v>
                </c:pt>
                <c:pt idx="362">
                  <c:v>44034.513888888891</c:v>
                </c:pt>
                <c:pt idx="363">
                  <c:v>44034.520833333336</c:v>
                </c:pt>
                <c:pt idx="364">
                  <c:v>44034.527777777781</c:v>
                </c:pt>
                <c:pt idx="365">
                  <c:v>44034.534722222219</c:v>
                </c:pt>
                <c:pt idx="366">
                  <c:v>44034.541666666664</c:v>
                </c:pt>
                <c:pt idx="367">
                  <c:v>44034.548611111109</c:v>
                </c:pt>
                <c:pt idx="368">
                  <c:v>44034.555555555555</c:v>
                </c:pt>
                <c:pt idx="369">
                  <c:v>44034.5625</c:v>
                </c:pt>
                <c:pt idx="370">
                  <c:v>44034.569444444445</c:v>
                </c:pt>
                <c:pt idx="371">
                  <c:v>44034.576388888891</c:v>
                </c:pt>
                <c:pt idx="372">
                  <c:v>44034.583333333336</c:v>
                </c:pt>
                <c:pt idx="373">
                  <c:v>44034.590277777781</c:v>
                </c:pt>
                <c:pt idx="374">
                  <c:v>44034.597222222219</c:v>
                </c:pt>
                <c:pt idx="375">
                  <c:v>44034.604166666664</c:v>
                </c:pt>
                <c:pt idx="376">
                  <c:v>44034.611111111109</c:v>
                </c:pt>
                <c:pt idx="377">
                  <c:v>44034.618055555555</c:v>
                </c:pt>
                <c:pt idx="378">
                  <c:v>44034.625</c:v>
                </c:pt>
                <c:pt idx="379">
                  <c:v>44034.631944444445</c:v>
                </c:pt>
                <c:pt idx="380">
                  <c:v>44034.638888888891</c:v>
                </c:pt>
                <c:pt idx="381">
                  <c:v>44034.645833333336</c:v>
                </c:pt>
                <c:pt idx="382">
                  <c:v>44034.652777777781</c:v>
                </c:pt>
                <c:pt idx="383">
                  <c:v>44034.659722222219</c:v>
                </c:pt>
                <c:pt idx="384">
                  <c:v>44034.666666666664</c:v>
                </c:pt>
                <c:pt idx="385">
                  <c:v>44034.673611111109</c:v>
                </c:pt>
                <c:pt idx="386">
                  <c:v>44034.680555555555</c:v>
                </c:pt>
                <c:pt idx="387">
                  <c:v>44034.6875</c:v>
                </c:pt>
                <c:pt idx="388">
                  <c:v>44034.694444444445</c:v>
                </c:pt>
                <c:pt idx="389">
                  <c:v>44034.701388888891</c:v>
                </c:pt>
                <c:pt idx="390">
                  <c:v>44034.708333333336</c:v>
                </c:pt>
                <c:pt idx="391">
                  <c:v>44034.715277777781</c:v>
                </c:pt>
                <c:pt idx="392">
                  <c:v>44034.722222222219</c:v>
                </c:pt>
                <c:pt idx="393">
                  <c:v>44034.729166666664</c:v>
                </c:pt>
                <c:pt idx="394">
                  <c:v>44034.736111111109</c:v>
                </c:pt>
                <c:pt idx="395">
                  <c:v>44034.743055555555</c:v>
                </c:pt>
                <c:pt idx="396">
                  <c:v>44034.75</c:v>
                </c:pt>
                <c:pt idx="397">
                  <c:v>44034.756944444445</c:v>
                </c:pt>
                <c:pt idx="398">
                  <c:v>44034.763888888891</c:v>
                </c:pt>
                <c:pt idx="399">
                  <c:v>44034.770833333336</c:v>
                </c:pt>
                <c:pt idx="400">
                  <c:v>44034.777777777781</c:v>
                </c:pt>
                <c:pt idx="401">
                  <c:v>44034.784722222219</c:v>
                </c:pt>
                <c:pt idx="402">
                  <c:v>44034.791666666664</c:v>
                </c:pt>
                <c:pt idx="403">
                  <c:v>44034.798611111109</c:v>
                </c:pt>
                <c:pt idx="404">
                  <c:v>44034.805555555555</c:v>
                </c:pt>
                <c:pt idx="405">
                  <c:v>44034.8125</c:v>
                </c:pt>
                <c:pt idx="406">
                  <c:v>44034.819444444445</c:v>
                </c:pt>
                <c:pt idx="407">
                  <c:v>44034.826388888891</c:v>
                </c:pt>
                <c:pt idx="408">
                  <c:v>44034.833333333336</c:v>
                </c:pt>
                <c:pt idx="409">
                  <c:v>44034.840277777781</c:v>
                </c:pt>
                <c:pt idx="410">
                  <c:v>44034.847222222219</c:v>
                </c:pt>
                <c:pt idx="411">
                  <c:v>44034.854166666664</c:v>
                </c:pt>
                <c:pt idx="412">
                  <c:v>44034.861111111109</c:v>
                </c:pt>
                <c:pt idx="413">
                  <c:v>44034.868055555555</c:v>
                </c:pt>
                <c:pt idx="414">
                  <c:v>44034.875</c:v>
                </c:pt>
                <c:pt idx="415">
                  <c:v>44034.881944444445</c:v>
                </c:pt>
                <c:pt idx="416">
                  <c:v>44034.888888888891</c:v>
                </c:pt>
                <c:pt idx="417">
                  <c:v>44034.895833333336</c:v>
                </c:pt>
                <c:pt idx="418">
                  <c:v>44034.902777777781</c:v>
                </c:pt>
                <c:pt idx="419">
                  <c:v>44034.909722222219</c:v>
                </c:pt>
                <c:pt idx="420">
                  <c:v>44034.916666666664</c:v>
                </c:pt>
                <c:pt idx="421">
                  <c:v>44034.923611111109</c:v>
                </c:pt>
                <c:pt idx="422">
                  <c:v>44034.930555555555</c:v>
                </c:pt>
                <c:pt idx="423">
                  <c:v>44034.9375</c:v>
                </c:pt>
                <c:pt idx="424">
                  <c:v>44034.944444444445</c:v>
                </c:pt>
                <c:pt idx="425">
                  <c:v>44034.951388888891</c:v>
                </c:pt>
                <c:pt idx="426">
                  <c:v>44034.958333333336</c:v>
                </c:pt>
                <c:pt idx="427">
                  <c:v>44034.965277777781</c:v>
                </c:pt>
                <c:pt idx="428">
                  <c:v>44034.972222222219</c:v>
                </c:pt>
                <c:pt idx="429">
                  <c:v>44034.979166666664</c:v>
                </c:pt>
                <c:pt idx="430">
                  <c:v>44034.986111111109</c:v>
                </c:pt>
                <c:pt idx="431">
                  <c:v>44034.993055555555</c:v>
                </c:pt>
                <c:pt idx="432">
                  <c:v>44035</c:v>
                </c:pt>
                <c:pt idx="433">
                  <c:v>44035.006944444445</c:v>
                </c:pt>
                <c:pt idx="434">
                  <c:v>44035.013888888891</c:v>
                </c:pt>
                <c:pt idx="435">
                  <c:v>44035.020833333336</c:v>
                </c:pt>
                <c:pt idx="436">
                  <c:v>44035.027777777781</c:v>
                </c:pt>
                <c:pt idx="437">
                  <c:v>44035.034722222219</c:v>
                </c:pt>
                <c:pt idx="438">
                  <c:v>44035.041666666664</c:v>
                </c:pt>
                <c:pt idx="439">
                  <c:v>44035.048611111109</c:v>
                </c:pt>
                <c:pt idx="440">
                  <c:v>44035.055555555555</c:v>
                </c:pt>
                <c:pt idx="441">
                  <c:v>44035.0625</c:v>
                </c:pt>
                <c:pt idx="442">
                  <c:v>44035.069444444445</c:v>
                </c:pt>
                <c:pt idx="443">
                  <c:v>44035.076388888891</c:v>
                </c:pt>
                <c:pt idx="444">
                  <c:v>44035.083333333336</c:v>
                </c:pt>
                <c:pt idx="445">
                  <c:v>44035.090277777781</c:v>
                </c:pt>
                <c:pt idx="446">
                  <c:v>44035.097222222219</c:v>
                </c:pt>
                <c:pt idx="447">
                  <c:v>44035.104166666664</c:v>
                </c:pt>
                <c:pt idx="448">
                  <c:v>44035.111111111109</c:v>
                </c:pt>
                <c:pt idx="449">
                  <c:v>44035.118055555555</c:v>
                </c:pt>
                <c:pt idx="450">
                  <c:v>44035.125</c:v>
                </c:pt>
                <c:pt idx="451">
                  <c:v>44035.131944444445</c:v>
                </c:pt>
                <c:pt idx="452">
                  <c:v>44035.138888888891</c:v>
                </c:pt>
                <c:pt idx="453">
                  <c:v>44035.145833333336</c:v>
                </c:pt>
                <c:pt idx="454">
                  <c:v>44035.152777777781</c:v>
                </c:pt>
                <c:pt idx="455">
                  <c:v>44035.159722222219</c:v>
                </c:pt>
                <c:pt idx="456">
                  <c:v>44035.166666666664</c:v>
                </c:pt>
                <c:pt idx="457">
                  <c:v>44035.173611111109</c:v>
                </c:pt>
                <c:pt idx="458">
                  <c:v>44035.180555555555</c:v>
                </c:pt>
                <c:pt idx="459">
                  <c:v>44035.1875</c:v>
                </c:pt>
                <c:pt idx="460">
                  <c:v>44035.194444444445</c:v>
                </c:pt>
                <c:pt idx="461">
                  <c:v>44035.201388888891</c:v>
                </c:pt>
                <c:pt idx="462">
                  <c:v>44035.208333333336</c:v>
                </c:pt>
                <c:pt idx="463">
                  <c:v>44035.215277777781</c:v>
                </c:pt>
                <c:pt idx="464">
                  <c:v>44035.222222222219</c:v>
                </c:pt>
                <c:pt idx="465">
                  <c:v>44035.229166666664</c:v>
                </c:pt>
                <c:pt idx="466">
                  <c:v>44035.236111111109</c:v>
                </c:pt>
                <c:pt idx="467">
                  <c:v>44035.243055555555</c:v>
                </c:pt>
                <c:pt idx="468">
                  <c:v>44035.25</c:v>
                </c:pt>
                <c:pt idx="469">
                  <c:v>44035.256944444445</c:v>
                </c:pt>
                <c:pt idx="470">
                  <c:v>44035.263888888891</c:v>
                </c:pt>
                <c:pt idx="471">
                  <c:v>44035.270833333336</c:v>
                </c:pt>
                <c:pt idx="472">
                  <c:v>44035.277777777781</c:v>
                </c:pt>
                <c:pt idx="473">
                  <c:v>44035.284722222219</c:v>
                </c:pt>
                <c:pt idx="474">
                  <c:v>44035.291666666664</c:v>
                </c:pt>
                <c:pt idx="475">
                  <c:v>44035.298611111109</c:v>
                </c:pt>
                <c:pt idx="476">
                  <c:v>44035.305555555555</c:v>
                </c:pt>
                <c:pt idx="477">
                  <c:v>44035.3125</c:v>
                </c:pt>
                <c:pt idx="478">
                  <c:v>44035.319444444445</c:v>
                </c:pt>
                <c:pt idx="479">
                  <c:v>44035.326388888891</c:v>
                </c:pt>
                <c:pt idx="480">
                  <c:v>44035.333333333336</c:v>
                </c:pt>
                <c:pt idx="481">
                  <c:v>44035.340277777781</c:v>
                </c:pt>
                <c:pt idx="482">
                  <c:v>44035.347222222219</c:v>
                </c:pt>
                <c:pt idx="483">
                  <c:v>44035.354166666664</c:v>
                </c:pt>
                <c:pt idx="484">
                  <c:v>44035.361111111109</c:v>
                </c:pt>
                <c:pt idx="485">
                  <c:v>44035.368055555555</c:v>
                </c:pt>
                <c:pt idx="486">
                  <c:v>44035.375</c:v>
                </c:pt>
                <c:pt idx="487">
                  <c:v>44035.381944444445</c:v>
                </c:pt>
                <c:pt idx="488">
                  <c:v>44035.388888888891</c:v>
                </c:pt>
                <c:pt idx="489">
                  <c:v>44035.395833333336</c:v>
                </c:pt>
                <c:pt idx="490">
                  <c:v>44035.402777777781</c:v>
                </c:pt>
                <c:pt idx="491">
                  <c:v>44035.409722222219</c:v>
                </c:pt>
                <c:pt idx="492">
                  <c:v>44035.416666666664</c:v>
                </c:pt>
                <c:pt idx="493">
                  <c:v>44035.423611111109</c:v>
                </c:pt>
                <c:pt idx="494">
                  <c:v>44035.430555555555</c:v>
                </c:pt>
                <c:pt idx="495">
                  <c:v>44035.4375</c:v>
                </c:pt>
                <c:pt idx="496">
                  <c:v>44035.444444444445</c:v>
                </c:pt>
                <c:pt idx="497">
                  <c:v>44035.451388888891</c:v>
                </c:pt>
                <c:pt idx="498">
                  <c:v>44035.458333333336</c:v>
                </c:pt>
                <c:pt idx="499">
                  <c:v>44035.465277777781</c:v>
                </c:pt>
                <c:pt idx="500">
                  <c:v>44035.472222222219</c:v>
                </c:pt>
                <c:pt idx="501">
                  <c:v>44035.479166666664</c:v>
                </c:pt>
                <c:pt idx="502">
                  <c:v>44035.486111111109</c:v>
                </c:pt>
                <c:pt idx="503">
                  <c:v>44035.493055555555</c:v>
                </c:pt>
                <c:pt idx="504">
                  <c:v>44035.5</c:v>
                </c:pt>
                <c:pt idx="505">
                  <c:v>44035.506944444445</c:v>
                </c:pt>
                <c:pt idx="506">
                  <c:v>44035.513888888891</c:v>
                </c:pt>
                <c:pt idx="507">
                  <c:v>44035.520833333336</c:v>
                </c:pt>
                <c:pt idx="508">
                  <c:v>44035.527777777781</c:v>
                </c:pt>
                <c:pt idx="509">
                  <c:v>44035.534722222219</c:v>
                </c:pt>
                <c:pt idx="510">
                  <c:v>44035.541666666664</c:v>
                </c:pt>
                <c:pt idx="511">
                  <c:v>44035.548611111109</c:v>
                </c:pt>
                <c:pt idx="512">
                  <c:v>44035.555555555555</c:v>
                </c:pt>
                <c:pt idx="513">
                  <c:v>44035.5625</c:v>
                </c:pt>
                <c:pt idx="514">
                  <c:v>44035.569444444445</c:v>
                </c:pt>
                <c:pt idx="515">
                  <c:v>44035.576388888891</c:v>
                </c:pt>
                <c:pt idx="516">
                  <c:v>44035.583333333336</c:v>
                </c:pt>
                <c:pt idx="517">
                  <c:v>44035.590277777781</c:v>
                </c:pt>
                <c:pt idx="518">
                  <c:v>44035.597222222219</c:v>
                </c:pt>
                <c:pt idx="519">
                  <c:v>44035.604166666664</c:v>
                </c:pt>
                <c:pt idx="520">
                  <c:v>44035.611111111109</c:v>
                </c:pt>
                <c:pt idx="521">
                  <c:v>44035.618055555555</c:v>
                </c:pt>
                <c:pt idx="522">
                  <c:v>44035.625</c:v>
                </c:pt>
                <c:pt idx="523">
                  <c:v>44035.631944444445</c:v>
                </c:pt>
                <c:pt idx="524">
                  <c:v>44035.638888888891</c:v>
                </c:pt>
                <c:pt idx="525">
                  <c:v>44035.645833333336</c:v>
                </c:pt>
                <c:pt idx="526">
                  <c:v>44035.652777777781</c:v>
                </c:pt>
                <c:pt idx="527">
                  <c:v>44035.659722222219</c:v>
                </c:pt>
                <c:pt idx="528">
                  <c:v>44035.666666666664</c:v>
                </c:pt>
                <c:pt idx="529">
                  <c:v>44035.673611111109</c:v>
                </c:pt>
                <c:pt idx="530">
                  <c:v>44035.680555555555</c:v>
                </c:pt>
                <c:pt idx="531">
                  <c:v>44035.6875</c:v>
                </c:pt>
                <c:pt idx="532">
                  <c:v>44035.694444444445</c:v>
                </c:pt>
                <c:pt idx="533">
                  <c:v>44035.701388888891</c:v>
                </c:pt>
                <c:pt idx="534">
                  <c:v>44035.708333333336</c:v>
                </c:pt>
                <c:pt idx="535">
                  <c:v>44035.715277777781</c:v>
                </c:pt>
                <c:pt idx="536">
                  <c:v>44035.722222222219</c:v>
                </c:pt>
                <c:pt idx="537">
                  <c:v>44035.729166666664</c:v>
                </c:pt>
                <c:pt idx="538">
                  <c:v>44035.736111111109</c:v>
                </c:pt>
                <c:pt idx="539">
                  <c:v>44035.743055555555</c:v>
                </c:pt>
                <c:pt idx="540">
                  <c:v>44035.75</c:v>
                </c:pt>
                <c:pt idx="541">
                  <c:v>44035.756944444445</c:v>
                </c:pt>
                <c:pt idx="542">
                  <c:v>44035.763888888891</c:v>
                </c:pt>
                <c:pt idx="543">
                  <c:v>44035.770833333336</c:v>
                </c:pt>
                <c:pt idx="544">
                  <c:v>44035.777777777781</c:v>
                </c:pt>
                <c:pt idx="545">
                  <c:v>44035.784722222219</c:v>
                </c:pt>
                <c:pt idx="546">
                  <c:v>44035.791666666664</c:v>
                </c:pt>
                <c:pt idx="547">
                  <c:v>44035.798611111109</c:v>
                </c:pt>
                <c:pt idx="548">
                  <c:v>44035.805555555555</c:v>
                </c:pt>
                <c:pt idx="549">
                  <c:v>44035.8125</c:v>
                </c:pt>
                <c:pt idx="550">
                  <c:v>44035.819444444445</c:v>
                </c:pt>
                <c:pt idx="551">
                  <c:v>44035.826388888891</c:v>
                </c:pt>
                <c:pt idx="552">
                  <c:v>44035.833333333336</c:v>
                </c:pt>
                <c:pt idx="553">
                  <c:v>44035.840277777781</c:v>
                </c:pt>
                <c:pt idx="554">
                  <c:v>44035.847222222219</c:v>
                </c:pt>
                <c:pt idx="555">
                  <c:v>44035.854166666664</c:v>
                </c:pt>
                <c:pt idx="556">
                  <c:v>44035.861111111109</c:v>
                </c:pt>
                <c:pt idx="557">
                  <c:v>44035.868055555555</c:v>
                </c:pt>
                <c:pt idx="558">
                  <c:v>44035.875</c:v>
                </c:pt>
                <c:pt idx="559">
                  <c:v>44035.881944444445</c:v>
                </c:pt>
                <c:pt idx="560">
                  <c:v>44035.888888888891</c:v>
                </c:pt>
                <c:pt idx="561">
                  <c:v>44035.895833333336</c:v>
                </c:pt>
                <c:pt idx="562">
                  <c:v>44035.902777777781</c:v>
                </c:pt>
                <c:pt idx="563">
                  <c:v>44035.909722222219</c:v>
                </c:pt>
                <c:pt idx="564">
                  <c:v>44035.916666666664</c:v>
                </c:pt>
                <c:pt idx="565">
                  <c:v>44035.923611111109</c:v>
                </c:pt>
                <c:pt idx="566">
                  <c:v>44035.930555555555</c:v>
                </c:pt>
                <c:pt idx="567">
                  <c:v>44035.9375</c:v>
                </c:pt>
                <c:pt idx="568">
                  <c:v>44035.944444444445</c:v>
                </c:pt>
                <c:pt idx="569">
                  <c:v>44035.951388888891</c:v>
                </c:pt>
                <c:pt idx="570">
                  <c:v>44035.958333333336</c:v>
                </c:pt>
                <c:pt idx="571">
                  <c:v>44035.965277777781</c:v>
                </c:pt>
                <c:pt idx="572">
                  <c:v>44035.972222222219</c:v>
                </c:pt>
                <c:pt idx="573">
                  <c:v>44035.979166666664</c:v>
                </c:pt>
                <c:pt idx="574">
                  <c:v>44035.986111111109</c:v>
                </c:pt>
                <c:pt idx="575">
                  <c:v>44035.993055555555</c:v>
                </c:pt>
                <c:pt idx="576">
                  <c:v>44036</c:v>
                </c:pt>
                <c:pt idx="577">
                  <c:v>44036.006944444445</c:v>
                </c:pt>
                <c:pt idx="578">
                  <c:v>44036.013888888891</c:v>
                </c:pt>
                <c:pt idx="579">
                  <c:v>44036.020833333336</c:v>
                </c:pt>
                <c:pt idx="580">
                  <c:v>44036.027777777781</c:v>
                </c:pt>
                <c:pt idx="581">
                  <c:v>44036.034722222219</c:v>
                </c:pt>
                <c:pt idx="582">
                  <c:v>44036.041666666664</c:v>
                </c:pt>
                <c:pt idx="583">
                  <c:v>44036.048611111109</c:v>
                </c:pt>
                <c:pt idx="584">
                  <c:v>44036.055555555555</c:v>
                </c:pt>
                <c:pt idx="585">
                  <c:v>44036.0625</c:v>
                </c:pt>
                <c:pt idx="586">
                  <c:v>44036.069444444445</c:v>
                </c:pt>
                <c:pt idx="587">
                  <c:v>44036.076388888891</c:v>
                </c:pt>
                <c:pt idx="588">
                  <c:v>44036.083333333336</c:v>
                </c:pt>
                <c:pt idx="589">
                  <c:v>44036.090277777781</c:v>
                </c:pt>
                <c:pt idx="590">
                  <c:v>44036.097222222219</c:v>
                </c:pt>
                <c:pt idx="591">
                  <c:v>44036.104166666664</c:v>
                </c:pt>
                <c:pt idx="592">
                  <c:v>44036.111111111109</c:v>
                </c:pt>
                <c:pt idx="593">
                  <c:v>44036.118055555555</c:v>
                </c:pt>
                <c:pt idx="594">
                  <c:v>44036.125</c:v>
                </c:pt>
                <c:pt idx="595">
                  <c:v>44036.131944444445</c:v>
                </c:pt>
                <c:pt idx="596">
                  <c:v>44036.138888888891</c:v>
                </c:pt>
                <c:pt idx="597">
                  <c:v>44036.145833333336</c:v>
                </c:pt>
                <c:pt idx="598">
                  <c:v>44036.152777777781</c:v>
                </c:pt>
                <c:pt idx="599">
                  <c:v>44036.159722222219</c:v>
                </c:pt>
                <c:pt idx="600">
                  <c:v>44036.166666666664</c:v>
                </c:pt>
                <c:pt idx="601">
                  <c:v>44036.173611111109</c:v>
                </c:pt>
                <c:pt idx="602">
                  <c:v>44036.180555555555</c:v>
                </c:pt>
                <c:pt idx="603">
                  <c:v>44036.1875</c:v>
                </c:pt>
                <c:pt idx="604">
                  <c:v>44036.194444444445</c:v>
                </c:pt>
                <c:pt idx="605">
                  <c:v>44036.201388888891</c:v>
                </c:pt>
                <c:pt idx="606">
                  <c:v>44036.208333333336</c:v>
                </c:pt>
                <c:pt idx="607">
                  <c:v>44036.215277777781</c:v>
                </c:pt>
                <c:pt idx="608">
                  <c:v>44036.222222222219</c:v>
                </c:pt>
                <c:pt idx="609">
                  <c:v>44036.229166666664</c:v>
                </c:pt>
                <c:pt idx="610">
                  <c:v>44036.236111111109</c:v>
                </c:pt>
                <c:pt idx="611">
                  <c:v>44036.243055555555</c:v>
                </c:pt>
                <c:pt idx="612">
                  <c:v>44036.25</c:v>
                </c:pt>
                <c:pt idx="613">
                  <c:v>44036.256944444445</c:v>
                </c:pt>
                <c:pt idx="614">
                  <c:v>44036.263888888891</c:v>
                </c:pt>
                <c:pt idx="615">
                  <c:v>44036.270833333336</c:v>
                </c:pt>
                <c:pt idx="616">
                  <c:v>44036.277777777781</c:v>
                </c:pt>
                <c:pt idx="617">
                  <c:v>44036.284722222219</c:v>
                </c:pt>
                <c:pt idx="618">
                  <c:v>44036.291666666664</c:v>
                </c:pt>
                <c:pt idx="619">
                  <c:v>44036.298611111109</c:v>
                </c:pt>
                <c:pt idx="620">
                  <c:v>44036.305555555555</c:v>
                </c:pt>
                <c:pt idx="621">
                  <c:v>44036.3125</c:v>
                </c:pt>
                <c:pt idx="622">
                  <c:v>44036.319444444445</c:v>
                </c:pt>
                <c:pt idx="623">
                  <c:v>44036.326388888891</c:v>
                </c:pt>
                <c:pt idx="624">
                  <c:v>44036.333333333336</c:v>
                </c:pt>
                <c:pt idx="625">
                  <c:v>44036.340277777781</c:v>
                </c:pt>
                <c:pt idx="626">
                  <c:v>44036.347222222219</c:v>
                </c:pt>
                <c:pt idx="627">
                  <c:v>44036.354166666664</c:v>
                </c:pt>
                <c:pt idx="628">
                  <c:v>44036.361111111109</c:v>
                </c:pt>
                <c:pt idx="629">
                  <c:v>44036.368055555555</c:v>
                </c:pt>
                <c:pt idx="630">
                  <c:v>44036.375</c:v>
                </c:pt>
                <c:pt idx="631">
                  <c:v>44036.381944444445</c:v>
                </c:pt>
                <c:pt idx="632">
                  <c:v>44036.388888888891</c:v>
                </c:pt>
                <c:pt idx="633">
                  <c:v>44036.395833333336</c:v>
                </c:pt>
                <c:pt idx="634">
                  <c:v>44036.402777777781</c:v>
                </c:pt>
                <c:pt idx="635">
                  <c:v>44036.409722222219</c:v>
                </c:pt>
                <c:pt idx="636">
                  <c:v>44036.416666666664</c:v>
                </c:pt>
                <c:pt idx="637">
                  <c:v>44036.423611111109</c:v>
                </c:pt>
                <c:pt idx="638">
                  <c:v>44036.430555555555</c:v>
                </c:pt>
                <c:pt idx="639">
                  <c:v>44036.4375</c:v>
                </c:pt>
                <c:pt idx="640">
                  <c:v>44036.444444444445</c:v>
                </c:pt>
                <c:pt idx="641">
                  <c:v>44036.451388888891</c:v>
                </c:pt>
                <c:pt idx="642">
                  <c:v>44036.458333333336</c:v>
                </c:pt>
                <c:pt idx="643">
                  <c:v>44036.465277777781</c:v>
                </c:pt>
                <c:pt idx="644">
                  <c:v>44036.472222222219</c:v>
                </c:pt>
                <c:pt idx="645">
                  <c:v>44036.479166666664</c:v>
                </c:pt>
                <c:pt idx="646">
                  <c:v>44036.486111111109</c:v>
                </c:pt>
                <c:pt idx="647">
                  <c:v>44036.493055555555</c:v>
                </c:pt>
                <c:pt idx="648">
                  <c:v>44036.5</c:v>
                </c:pt>
                <c:pt idx="649">
                  <c:v>44036.506944444445</c:v>
                </c:pt>
                <c:pt idx="650">
                  <c:v>44036.513888888891</c:v>
                </c:pt>
                <c:pt idx="651">
                  <c:v>44036.520833333336</c:v>
                </c:pt>
                <c:pt idx="652">
                  <c:v>44036.527777777781</c:v>
                </c:pt>
                <c:pt idx="653">
                  <c:v>44036.534722222219</c:v>
                </c:pt>
                <c:pt idx="654">
                  <c:v>44036.541666666664</c:v>
                </c:pt>
                <c:pt idx="655">
                  <c:v>44036.548611111109</c:v>
                </c:pt>
                <c:pt idx="656">
                  <c:v>44036.555555555555</c:v>
                </c:pt>
                <c:pt idx="657">
                  <c:v>44036.5625</c:v>
                </c:pt>
                <c:pt idx="658">
                  <c:v>44036.569444444445</c:v>
                </c:pt>
                <c:pt idx="659">
                  <c:v>44036.576388888891</c:v>
                </c:pt>
                <c:pt idx="660">
                  <c:v>44036.583333333336</c:v>
                </c:pt>
                <c:pt idx="661">
                  <c:v>44036.590277777781</c:v>
                </c:pt>
                <c:pt idx="662">
                  <c:v>44036.597222222219</c:v>
                </c:pt>
                <c:pt idx="663">
                  <c:v>44036.604166666664</c:v>
                </c:pt>
                <c:pt idx="664">
                  <c:v>44036.611111111109</c:v>
                </c:pt>
                <c:pt idx="665">
                  <c:v>44036.618055555555</c:v>
                </c:pt>
                <c:pt idx="666">
                  <c:v>44036.625</c:v>
                </c:pt>
                <c:pt idx="667">
                  <c:v>44036.631944444445</c:v>
                </c:pt>
                <c:pt idx="668">
                  <c:v>44036.638888888891</c:v>
                </c:pt>
                <c:pt idx="669">
                  <c:v>44036.645833333336</c:v>
                </c:pt>
                <c:pt idx="670">
                  <c:v>44036.652777777781</c:v>
                </c:pt>
                <c:pt idx="671">
                  <c:v>44036.659722222219</c:v>
                </c:pt>
                <c:pt idx="672">
                  <c:v>44036.666666666664</c:v>
                </c:pt>
                <c:pt idx="673">
                  <c:v>44036.673611111109</c:v>
                </c:pt>
                <c:pt idx="674">
                  <c:v>44036.680555555555</c:v>
                </c:pt>
                <c:pt idx="675">
                  <c:v>44036.6875</c:v>
                </c:pt>
                <c:pt idx="676">
                  <c:v>44036.694444444445</c:v>
                </c:pt>
                <c:pt idx="677">
                  <c:v>44036.701388888891</c:v>
                </c:pt>
                <c:pt idx="678">
                  <c:v>44036.708333333336</c:v>
                </c:pt>
                <c:pt idx="679">
                  <c:v>44036.715277777781</c:v>
                </c:pt>
                <c:pt idx="680">
                  <c:v>44036.722222222219</c:v>
                </c:pt>
                <c:pt idx="681">
                  <c:v>44036.729166666664</c:v>
                </c:pt>
                <c:pt idx="682">
                  <c:v>44036.736111111109</c:v>
                </c:pt>
                <c:pt idx="683">
                  <c:v>44036.743055555555</c:v>
                </c:pt>
                <c:pt idx="684">
                  <c:v>44036.75</c:v>
                </c:pt>
                <c:pt idx="685">
                  <c:v>44036.756944444445</c:v>
                </c:pt>
                <c:pt idx="686">
                  <c:v>44036.763888888891</c:v>
                </c:pt>
                <c:pt idx="687">
                  <c:v>44036.770833333336</c:v>
                </c:pt>
                <c:pt idx="688">
                  <c:v>44036.777777777781</c:v>
                </c:pt>
                <c:pt idx="689">
                  <c:v>44036.784722222219</c:v>
                </c:pt>
                <c:pt idx="690">
                  <c:v>44036.791666666664</c:v>
                </c:pt>
                <c:pt idx="691">
                  <c:v>44036.798611111109</c:v>
                </c:pt>
                <c:pt idx="692">
                  <c:v>44036.805555555555</c:v>
                </c:pt>
                <c:pt idx="693">
                  <c:v>44036.8125</c:v>
                </c:pt>
                <c:pt idx="694">
                  <c:v>44036.819444444445</c:v>
                </c:pt>
                <c:pt idx="695">
                  <c:v>44036.826388888891</c:v>
                </c:pt>
                <c:pt idx="696">
                  <c:v>44036.833333333336</c:v>
                </c:pt>
                <c:pt idx="697">
                  <c:v>44036.840277777781</c:v>
                </c:pt>
                <c:pt idx="698">
                  <c:v>44036.847222222219</c:v>
                </c:pt>
                <c:pt idx="699">
                  <c:v>44036.854166666664</c:v>
                </c:pt>
                <c:pt idx="700">
                  <c:v>44036.861111111109</c:v>
                </c:pt>
                <c:pt idx="701">
                  <c:v>44036.868055555555</c:v>
                </c:pt>
                <c:pt idx="702">
                  <c:v>44036.875</c:v>
                </c:pt>
                <c:pt idx="703">
                  <c:v>44036.881944444445</c:v>
                </c:pt>
                <c:pt idx="704">
                  <c:v>44036.888888888891</c:v>
                </c:pt>
                <c:pt idx="705">
                  <c:v>44036.895833333336</c:v>
                </c:pt>
                <c:pt idx="706">
                  <c:v>44036.902777777781</c:v>
                </c:pt>
                <c:pt idx="707">
                  <c:v>44036.909722222219</c:v>
                </c:pt>
                <c:pt idx="708">
                  <c:v>44036.916666666664</c:v>
                </c:pt>
                <c:pt idx="709">
                  <c:v>44036.923611111109</c:v>
                </c:pt>
                <c:pt idx="710">
                  <c:v>44036.930555555555</c:v>
                </c:pt>
                <c:pt idx="711">
                  <c:v>44036.9375</c:v>
                </c:pt>
                <c:pt idx="712">
                  <c:v>44036.944444444445</c:v>
                </c:pt>
                <c:pt idx="713">
                  <c:v>44036.951388888891</c:v>
                </c:pt>
                <c:pt idx="714">
                  <c:v>44036.958333333336</c:v>
                </c:pt>
                <c:pt idx="715">
                  <c:v>44036.965277777781</c:v>
                </c:pt>
                <c:pt idx="716">
                  <c:v>44036.972222222219</c:v>
                </c:pt>
                <c:pt idx="717">
                  <c:v>44036.979166666664</c:v>
                </c:pt>
                <c:pt idx="718">
                  <c:v>44036.986111111109</c:v>
                </c:pt>
                <c:pt idx="719">
                  <c:v>44036.993055555555</c:v>
                </c:pt>
                <c:pt idx="720">
                  <c:v>44037</c:v>
                </c:pt>
                <c:pt idx="721">
                  <c:v>44037.006944444445</c:v>
                </c:pt>
                <c:pt idx="722">
                  <c:v>44037.013888888891</c:v>
                </c:pt>
                <c:pt idx="723">
                  <c:v>44037.020833333336</c:v>
                </c:pt>
                <c:pt idx="724">
                  <c:v>44037.027777777781</c:v>
                </c:pt>
                <c:pt idx="725">
                  <c:v>44037.034722222219</c:v>
                </c:pt>
                <c:pt idx="726">
                  <c:v>44037.041666666664</c:v>
                </c:pt>
                <c:pt idx="727">
                  <c:v>44037.048611111109</c:v>
                </c:pt>
                <c:pt idx="728">
                  <c:v>44037.055555555555</c:v>
                </c:pt>
                <c:pt idx="729">
                  <c:v>44037.0625</c:v>
                </c:pt>
                <c:pt idx="730">
                  <c:v>44037.069444444445</c:v>
                </c:pt>
                <c:pt idx="731">
                  <c:v>44037.076388888891</c:v>
                </c:pt>
                <c:pt idx="732">
                  <c:v>44037.083333333336</c:v>
                </c:pt>
                <c:pt idx="733">
                  <c:v>44037.090277777781</c:v>
                </c:pt>
                <c:pt idx="734">
                  <c:v>44037.097222222219</c:v>
                </c:pt>
                <c:pt idx="735">
                  <c:v>44037.104166666664</c:v>
                </c:pt>
                <c:pt idx="736">
                  <c:v>44037.111111111109</c:v>
                </c:pt>
                <c:pt idx="737">
                  <c:v>44037.118055555555</c:v>
                </c:pt>
                <c:pt idx="738">
                  <c:v>44037.125</c:v>
                </c:pt>
                <c:pt idx="739">
                  <c:v>44037.131944444445</c:v>
                </c:pt>
                <c:pt idx="740">
                  <c:v>44037.138888888891</c:v>
                </c:pt>
                <c:pt idx="741">
                  <c:v>44037.145833333336</c:v>
                </c:pt>
                <c:pt idx="742">
                  <c:v>44037.152777777781</c:v>
                </c:pt>
                <c:pt idx="743">
                  <c:v>44037.159722222219</c:v>
                </c:pt>
                <c:pt idx="744">
                  <c:v>44037.166666666664</c:v>
                </c:pt>
                <c:pt idx="745">
                  <c:v>44037.173611111109</c:v>
                </c:pt>
                <c:pt idx="746">
                  <c:v>44037.180555555555</c:v>
                </c:pt>
                <c:pt idx="747">
                  <c:v>44037.1875</c:v>
                </c:pt>
                <c:pt idx="748">
                  <c:v>44037.194444444445</c:v>
                </c:pt>
                <c:pt idx="749">
                  <c:v>44037.201388888891</c:v>
                </c:pt>
                <c:pt idx="750">
                  <c:v>44037.208333333336</c:v>
                </c:pt>
                <c:pt idx="751">
                  <c:v>44037.215277777781</c:v>
                </c:pt>
                <c:pt idx="752">
                  <c:v>44037.222222222219</c:v>
                </c:pt>
                <c:pt idx="753">
                  <c:v>44037.229166666664</c:v>
                </c:pt>
                <c:pt idx="754">
                  <c:v>44037.236111111109</c:v>
                </c:pt>
                <c:pt idx="755">
                  <c:v>44037.243055555555</c:v>
                </c:pt>
                <c:pt idx="756">
                  <c:v>44037.25</c:v>
                </c:pt>
                <c:pt idx="757">
                  <c:v>44037.256944444445</c:v>
                </c:pt>
                <c:pt idx="758">
                  <c:v>44037.263888888891</c:v>
                </c:pt>
                <c:pt idx="759">
                  <c:v>44037.270833333336</c:v>
                </c:pt>
                <c:pt idx="760">
                  <c:v>44037.277777777781</c:v>
                </c:pt>
                <c:pt idx="761">
                  <c:v>44037.284722222219</c:v>
                </c:pt>
                <c:pt idx="762">
                  <c:v>44037.291666666664</c:v>
                </c:pt>
                <c:pt idx="763">
                  <c:v>44037.298611111109</c:v>
                </c:pt>
                <c:pt idx="764">
                  <c:v>44037.305555555555</c:v>
                </c:pt>
                <c:pt idx="765">
                  <c:v>44037.3125</c:v>
                </c:pt>
                <c:pt idx="766">
                  <c:v>44037.319444444445</c:v>
                </c:pt>
                <c:pt idx="767">
                  <c:v>44037.326388888891</c:v>
                </c:pt>
                <c:pt idx="768">
                  <c:v>44037.333333333336</c:v>
                </c:pt>
                <c:pt idx="769">
                  <c:v>44037.340277777781</c:v>
                </c:pt>
                <c:pt idx="770">
                  <c:v>44037.347222222219</c:v>
                </c:pt>
                <c:pt idx="771">
                  <c:v>44037.354166666664</c:v>
                </c:pt>
                <c:pt idx="772">
                  <c:v>44037.361111111109</c:v>
                </c:pt>
                <c:pt idx="773">
                  <c:v>44037.368055555555</c:v>
                </c:pt>
                <c:pt idx="774">
                  <c:v>44037.375</c:v>
                </c:pt>
                <c:pt idx="775">
                  <c:v>44037.381944444445</c:v>
                </c:pt>
                <c:pt idx="776">
                  <c:v>44037.388888888891</c:v>
                </c:pt>
                <c:pt idx="777">
                  <c:v>44037.395833333336</c:v>
                </c:pt>
                <c:pt idx="778">
                  <c:v>44037.402777777781</c:v>
                </c:pt>
                <c:pt idx="779">
                  <c:v>44037.409722222219</c:v>
                </c:pt>
                <c:pt idx="780">
                  <c:v>44037.416666666664</c:v>
                </c:pt>
                <c:pt idx="781">
                  <c:v>44037.423611111109</c:v>
                </c:pt>
                <c:pt idx="782">
                  <c:v>44037.430555555555</c:v>
                </c:pt>
                <c:pt idx="783">
                  <c:v>44037.4375</c:v>
                </c:pt>
                <c:pt idx="784">
                  <c:v>44037.444444444445</c:v>
                </c:pt>
                <c:pt idx="785">
                  <c:v>44037.451388888891</c:v>
                </c:pt>
                <c:pt idx="786">
                  <c:v>44037.458333333336</c:v>
                </c:pt>
                <c:pt idx="787">
                  <c:v>44037.465277777781</c:v>
                </c:pt>
                <c:pt idx="788">
                  <c:v>44037.472222222219</c:v>
                </c:pt>
                <c:pt idx="789">
                  <c:v>44037.479166666664</c:v>
                </c:pt>
                <c:pt idx="790">
                  <c:v>44037.486111111109</c:v>
                </c:pt>
                <c:pt idx="791">
                  <c:v>44037.493055555555</c:v>
                </c:pt>
                <c:pt idx="792">
                  <c:v>44037.5</c:v>
                </c:pt>
                <c:pt idx="793">
                  <c:v>44037.506944444445</c:v>
                </c:pt>
                <c:pt idx="794">
                  <c:v>44037.513888888891</c:v>
                </c:pt>
                <c:pt idx="795">
                  <c:v>44037.520833333336</c:v>
                </c:pt>
                <c:pt idx="796">
                  <c:v>44037.527777777781</c:v>
                </c:pt>
                <c:pt idx="797">
                  <c:v>44037.534722222219</c:v>
                </c:pt>
                <c:pt idx="798">
                  <c:v>44037.541666666664</c:v>
                </c:pt>
                <c:pt idx="799">
                  <c:v>44037.548611111109</c:v>
                </c:pt>
                <c:pt idx="800">
                  <c:v>44037.555555555555</c:v>
                </c:pt>
                <c:pt idx="801">
                  <c:v>44037.5625</c:v>
                </c:pt>
                <c:pt idx="802">
                  <c:v>44037.569444444445</c:v>
                </c:pt>
                <c:pt idx="803">
                  <c:v>44037.576388888891</c:v>
                </c:pt>
                <c:pt idx="804">
                  <c:v>44037.583333333336</c:v>
                </c:pt>
                <c:pt idx="805">
                  <c:v>44037.590277777781</c:v>
                </c:pt>
                <c:pt idx="806">
                  <c:v>44037.597222222219</c:v>
                </c:pt>
                <c:pt idx="807">
                  <c:v>44037.604166666664</c:v>
                </c:pt>
                <c:pt idx="808">
                  <c:v>44037.611111111109</c:v>
                </c:pt>
                <c:pt idx="809">
                  <c:v>44037.618055555555</c:v>
                </c:pt>
                <c:pt idx="810">
                  <c:v>44037.625</c:v>
                </c:pt>
                <c:pt idx="811">
                  <c:v>44037.631944444445</c:v>
                </c:pt>
                <c:pt idx="812">
                  <c:v>44037.638888888891</c:v>
                </c:pt>
                <c:pt idx="813">
                  <c:v>44037.645833333336</c:v>
                </c:pt>
                <c:pt idx="814">
                  <c:v>44037.652777777781</c:v>
                </c:pt>
                <c:pt idx="815">
                  <c:v>44037.659722222219</c:v>
                </c:pt>
                <c:pt idx="816">
                  <c:v>44037.666666666664</c:v>
                </c:pt>
                <c:pt idx="817">
                  <c:v>44037.673611111109</c:v>
                </c:pt>
                <c:pt idx="818">
                  <c:v>44037.680555555555</c:v>
                </c:pt>
                <c:pt idx="819">
                  <c:v>44037.6875</c:v>
                </c:pt>
                <c:pt idx="820">
                  <c:v>44037.694444444445</c:v>
                </c:pt>
                <c:pt idx="821">
                  <c:v>44037.701388888891</c:v>
                </c:pt>
                <c:pt idx="822">
                  <c:v>44037.708333333336</c:v>
                </c:pt>
                <c:pt idx="823">
                  <c:v>44037.715277777781</c:v>
                </c:pt>
                <c:pt idx="824">
                  <c:v>44037.722222222219</c:v>
                </c:pt>
                <c:pt idx="825">
                  <c:v>44037.729166666664</c:v>
                </c:pt>
                <c:pt idx="826">
                  <c:v>44037.736111111109</c:v>
                </c:pt>
                <c:pt idx="827">
                  <c:v>44037.743055555555</c:v>
                </c:pt>
                <c:pt idx="828">
                  <c:v>44037.75</c:v>
                </c:pt>
                <c:pt idx="829">
                  <c:v>44037.756944444445</c:v>
                </c:pt>
                <c:pt idx="830">
                  <c:v>44037.763888888891</c:v>
                </c:pt>
                <c:pt idx="831">
                  <c:v>44037.770833333336</c:v>
                </c:pt>
                <c:pt idx="832">
                  <c:v>44037.777777777781</c:v>
                </c:pt>
                <c:pt idx="833">
                  <c:v>44037.784722222219</c:v>
                </c:pt>
                <c:pt idx="834">
                  <c:v>44037.791666666664</c:v>
                </c:pt>
                <c:pt idx="835">
                  <c:v>44037.798611111109</c:v>
                </c:pt>
                <c:pt idx="836">
                  <c:v>44037.805555555555</c:v>
                </c:pt>
                <c:pt idx="837">
                  <c:v>44037.8125</c:v>
                </c:pt>
                <c:pt idx="838">
                  <c:v>44037.819444444445</c:v>
                </c:pt>
                <c:pt idx="839">
                  <c:v>44037.826388888891</c:v>
                </c:pt>
                <c:pt idx="840">
                  <c:v>44037.833333333336</c:v>
                </c:pt>
                <c:pt idx="841">
                  <c:v>44037.840277777781</c:v>
                </c:pt>
                <c:pt idx="842">
                  <c:v>44037.847222222219</c:v>
                </c:pt>
                <c:pt idx="843">
                  <c:v>44037.854166666664</c:v>
                </c:pt>
                <c:pt idx="844">
                  <c:v>44037.861111111109</c:v>
                </c:pt>
                <c:pt idx="845">
                  <c:v>44037.868055555555</c:v>
                </c:pt>
                <c:pt idx="846">
                  <c:v>44037.875</c:v>
                </c:pt>
                <c:pt idx="847">
                  <c:v>44037.881944444445</c:v>
                </c:pt>
                <c:pt idx="848">
                  <c:v>44037.888888888891</c:v>
                </c:pt>
                <c:pt idx="849">
                  <c:v>44037.895833333336</c:v>
                </c:pt>
                <c:pt idx="850">
                  <c:v>44037.902777777781</c:v>
                </c:pt>
                <c:pt idx="851">
                  <c:v>44037.909722222219</c:v>
                </c:pt>
                <c:pt idx="852">
                  <c:v>44037.916666666664</c:v>
                </c:pt>
                <c:pt idx="853">
                  <c:v>44037.923611111109</c:v>
                </c:pt>
                <c:pt idx="854">
                  <c:v>44037.930555555555</c:v>
                </c:pt>
                <c:pt idx="855">
                  <c:v>44037.9375</c:v>
                </c:pt>
                <c:pt idx="856">
                  <c:v>44037.944444444445</c:v>
                </c:pt>
                <c:pt idx="857">
                  <c:v>44037.951388888891</c:v>
                </c:pt>
                <c:pt idx="858">
                  <c:v>44037.958333333336</c:v>
                </c:pt>
                <c:pt idx="859">
                  <c:v>44037.965277777781</c:v>
                </c:pt>
                <c:pt idx="860">
                  <c:v>44037.972222222219</c:v>
                </c:pt>
                <c:pt idx="861">
                  <c:v>44037.979166666664</c:v>
                </c:pt>
                <c:pt idx="862">
                  <c:v>44037.986111111109</c:v>
                </c:pt>
                <c:pt idx="863">
                  <c:v>44037.993055555555</c:v>
                </c:pt>
                <c:pt idx="864">
                  <c:v>44038</c:v>
                </c:pt>
                <c:pt idx="865">
                  <c:v>44038.006944444445</c:v>
                </c:pt>
                <c:pt idx="866">
                  <c:v>44038.013888888891</c:v>
                </c:pt>
                <c:pt idx="867">
                  <c:v>44038.020833333336</c:v>
                </c:pt>
                <c:pt idx="868">
                  <c:v>44038.027777777781</c:v>
                </c:pt>
                <c:pt idx="869">
                  <c:v>44038.034722222219</c:v>
                </c:pt>
                <c:pt idx="870">
                  <c:v>44038.041666666664</c:v>
                </c:pt>
                <c:pt idx="871">
                  <c:v>44038.048611111109</c:v>
                </c:pt>
                <c:pt idx="872">
                  <c:v>44038.055555555555</c:v>
                </c:pt>
                <c:pt idx="873">
                  <c:v>44038.0625</c:v>
                </c:pt>
                <c:pt idx="874">
                  <c:v>44038.069444444445</c:v>
                </c:pt>
                <c:pt idx="875">
                  <c:v>44038.076388888891</c:v>
                </c:pt>
                <c:pt idx="876">
                  <c:v>44038.083333333336</c:v>
                </c:pt>
                <c:pt idx="877">
                  <c:v>44038.090277777781</c:v>
                </c:pt>
                <c:pt idx="878">
                  <c:v>44038.097222222219</c:v>
                </c:pt>
                <c:pt idx="879">
                  <c:v>44038.104166666664</c:v>
                </c:pt>
                <c:pt idx="880">
                  <c:v>44038.111111111109</c:v>
                </c:pt>
                <c:pt idx="881">
                  <c:v>44038.118055555555</c:v>
                </c:pt>
                <c:pt idx="882">
                  <c:v>44038.125</c:v>
                </c:pt>
                <c:pt idx="883">
                  <c:v>44038.131944444445</c:v>
                </c:pt>
                <c:pt idx="884">
                  <c:v>44038.138888888891</c:v>
                </c:pt>
                <c:pt idx="885">
                  <c:v>44038.145833333336</c:v>
                </c:pt>
                <c:pt idx="886">
                  <c:v>44038.152777777781</c:v>
                </c:pt>
                <c:pt idx="887">
                  <c:v>44038.159722222219</c:v>
                </c:pt>
                <c:pt idx="888">
                  <c:v>44038.166666666664</c:v>
                </c:pt>
                <c:pt idx="889">
                  <c:v>44038.173611111109</c:v>
                </c:pt>
                <c:pt idx="890">
                  <c:v>44038.180555555555</c:v>
                </c:pt>
                <c:pt idx="891">
                  <c:v>44038.1875</c:v>
                </c:pt>
                <c:pt idx="892">
                  <c:v>44038.194444444445</c:v>
                </c:pt>
                <c:pt idx="893">
                  <c:v>44038.201388888891</c:v>
                </c:pt>
                <c:pt idx="894">
                  <c:v>44038.208333333336</c:v>
                </c:pt>
                <c:pt idx="895">
                  <c:v>44038.215277777781</c:v>
                </c:pt>
                <c:pt idx="896">
                  <c:v>44038.222222222219</c:v>
                </c:pt>
                <c:pt idx="897">
                  <c:v>44038.229166666664</c:v>
                </c:pt>
                <c:pt idx="898">
                  <c:v>44038.236111111109</c:v>
                </c:pt>
                <c:pt idx="899">
                  <c:v>44038.243055555555</c:v>
                </c:pt>
                <c:pt idx="900">
                  <c:v>44038.25</c:v>
                </c:pt>
                <c:pt idx="901">
                  <c:v>44038.256944444445</c:v>
                </c:pt>
                <c:pt idx="902">
                  <c:v>44038.263888888891</c:v>
                </c:pt>
                <c:pt idx="903">
                  <c:v>44038.270833333336</c:v>
                </c:pt>
                <c:pt idx="904">
                  <c:v>44038.277777777781</c:v>
                </c:pt>
                <c:pt idx="905">
                  <c:v>44038.284722222219</c:v>
                </c:pt>
                <c:pt idx="906">
                  <c:v>44038.291666666664</c:v>
                </c:pt>
                <c:pt idx="907">
                  <c:v>44038.298611111109</c:v>
                </c:pt>
                <c:pt idx="908">
                  <c:v>44038.305555555555</c:v>
                </c:pt>
                <c:pt idx="909">
                  <c:v>44038.3125</c:v>
                </c:pt>
                <c:pt idx="910">
                  <c:v>44038.319444444445</c:v>
                </c:pt>
                <c:pt idx="911">
                  <c:v>44038.326388888891</c:v>
                </c:pt>
                <c:pt idx="912">
                  <c:v>44038.333333333336</c:v>
                </c:pt>
                <c:pt idx="913">
                  <c:v>44038.340277777781</c:v>
                </c:pt>
                <c:pt idx="914">
                  <c:v>44038.347222222219</c:v>
                </c:pt>
                <c:pt idx="915">
                  <c:v>44038.354166666664</c:v>
                </c:pt>
                <c:pt idx="916">
                  <c:v>44038.361111111109</c:v>
                </c:pt>
                <c:pt idx="917">
                  <c:v>44038.368055555555</c:v>
                </c:pt>
                <c:pt idx="918">
                  <c:v>44038.375</c:v>
                </c:pt>
                <c:pt idx="919">
                  <c:v>44038.381944444445</c:v>
                </c:pt>
                <c:pt idx="920">
                  <c:v>44038.388888888891</c:v>
                </c:pt>
                <c:pt idx="921">
                  <c:v>44038.395833333336</c:v>
                </c:pt>
                <c:pt idx="922">
                  <c:v>44038.402777777781</c:v>
                </c:pt>
                <c:pt idx="923">
                  <c:v>44038.409722222219</c:v>
                </c:pt>
                <c:pt idx="924">
                  <c:v>44038.416666666664</c:v>
                </c:pt>
                <c:pt idx="925">
                  <c:v>44038.423611111109</c:v>
                </c:pt>
                <c:pt idx="926">
                  <c:v>44038.430555555555</c:v>
                </c:pt>
                <c:pt idx="927">
                  <c:v>44038.4375</c:v>
                </c:pt>
                <c:pt idx="928">
                  <c:v>44038.444444444445</c:v>
                </c:pt>
                <c:pt idx="929">
                  <c:v>44038.451388888891</c:v>
                </c:pt>
                <c:pt idx="930">
                  <c:v>44038.458333333336</c:v>
                </c:pt>
                <c:pt idx="931">
                  <c:v>44038.465277777781</c:v>
                </c:pt>
                <c:pt idx="932">
                  <c:v>44038.472222222219</c:v>
                </c:pt>
                <c:pt idx="933">
                  <c:v>44038.479166666664</c:v>
                </c:pt>
                <c:pt idx="934">
                  <c:v>44038.486111111109</c:v>
                </c:pt>
                <c:pt idx="935">
                  <c:v>44038.493055555555</c:v>
                </c:pt>
                <c:pt idx="936">
                  <c:v>44038.5</c:v>
                </c:pt>
                <c:pt idx="937">
                  <c:v>44038.506944444445</c:v>
                </c:pt>
                <c:pt idx="938">
                  <c:v>44038.513888888891</c:v>
                </c:pt>
                <c:pt idx="939">
                  <c:v>44038.520833333336</c:v>
                </c:pt>
                <c:pt idx="940">
                  <c:v>44038.527777777781</c:v>
                </c:pt>
                <c:pt idx="941">
                  <c:v>44038.534722222219</c:v>
                </c:pt>
                <c:pt idx="942">
                  <c:v>44038.541666666664</c:v>
                </c:pt>
                <c:pt idx="943">
                  <c:v>44038.548611111109</c:v>
                </c:pt>
                <c:pt idx="944">
                  <c:v>44038.555555555555</c:v>
                </c:pt>
                <c:pt idx="945">
                  <c:v>44038.5625</c:v>
                </c:pt>
                <c:pt idx="946">
                  <c:v>44038.569444444445</c:v>
                </c:pt>
                <c:pt idx="947">
                  <c:v>44038.576388888891</c:v>
                </c:pt>
                <c:pt idx="948">
                  <c:v>44038.583333333336</c:v>
                </c:pt>
                <c:pt idx="949">
                  <c:v>44038.590277777781</c:v>
                </c:pt>
                <c:pt idx="950">
                  <c:v>44038.597222222219</c:v>
                </c:pt>
                <c:pt idx="951">
                  <c:v>44038.604166666664</c:v>
                </c:pt>
                <c:pt idx="952">
                  <c:v>44038.611111111109</c:v>
                </c:pt>
                <c:pt idx="953">
                  <c:v>44038.618055555555</c:v>
                </c:pt>
                <c:pt idx="954">
                  <c:v>44038.625</c:v>
                </c:pt>
                <c:pt idx="955">
                  <c:v>44038.631944444445</c:v>
                </c:pt>
                <c:pt idx="956">
                  <c:v>44038.638888888891</c:v>
                </c:pt>
                <c:pt idx="957">
                  <c:v>44038.645833333336</c:v>
                </c:pt>
                <c:pt idx="958">
                  <c:v>44038.652777777781</c:v>
                </c:pt>
                <c:pt idx="959">
                  <c:v>44038.659722222219</c:v>
                </c:pt>
                <c:pt idx="960">
                  <c:v>44038.666666666664</c:v>
                </c:pt>
                <c:pt idx="961">
                  <c:v>44038.673611111109</c:v>
                </c:pt>
                <c:pt idx="962">
                  <c:v>44038.680555555555</c:v>
                </c:pt>
                <c:pt idx="963">
                  <c:v>44038.6875</c:v>
                </c:pt>
                <c:pt idx="964">
                  <c:v>44038.694444444445</c:v>
                </c:pt>
                <c:pt idx="965">
                  <c:v>44038.701388888891</c:v>
                </c:pt>
                <c:pt idx="966">
                  <c:v>44038.708333333336</c:v>
                </c:pt>
                <c:pt idx="967">
                  <c:v>44038.715277777781</c:v>
                </c:pt>
                <c:pt idx="968">
                  <c:v>44038.722222222219</c:v>
                </c:pt>
                <c:pt idx="969">
                  <c:v>44038.729166666664</c:v>
                </c:pt>
                <c:pt idx="970">
                  <c:v>44038.736111111109</c:v>
                </c:pt>
                <c:pt idx="971">
                  <c:v>44038.743055555555</c:v>
                </c:pt>
                <c:pt idx="972">
                  <c:v>44038.75</c:v>
                </c:pt>
                <c:pt idx="973">
                  <c:v>44038.756944444445</c:v>
                </c:pt>
                <c:pt idx="974">
                  <c:v>44038.763888888891</c:v>
                </c:pt>
                <c:pt idx="975">
                  <c:v>44038.770833333336</c:v>
                </c:pt>
                <c:pt idx="976">
                  <c:v>44038.777777777781</c:v>
                </c:pt>
                <c:pt idx="977">
                  <c:v>44038.784722222219</c:v>
                </c:pt>
                <c:pt idx="978">
                  <c:v>44038.791666666664</c:v>
                </c:pt>
                <c:pt idx="979">
                  <c:v>44038.798611111109</c:v>
                </c:pt>
                <c:pt idx="980">
                  <c:v>44038.805555555555</c:v>
                </c:pt>
                <c:pt idx="981">
                  <c:v>44038.8125</c:v>
                </c:pt>
                <c:pt idx="982">
                  <c:v>44038.819444444445</c:v>
                </c:pt>
                <c:pt idx="983">
                  <c:v>44038.826388888891</c:v>
                </c:pt>
                <c:pt idx="984">
                  <c:v>44038.833333333336</c:v>
                </c:pt>
                <c:pt idx="985">
                  <c:v>44038.840277777781</c:v>
                </c:pt>
                <c:pt idx="986">
                  <c:v>44038.847222222219</c:v>
                </c:pt>
                <c:pt idx="987">
                  <c:v>44038.854166666664</c:v>
                </c:pt>
                <c:pt idx="988">
                  <c:v>44038.861111111109</c:v>
                </c:pt>
                <c:pt idx="989">
                  <c:v>44038.868055555555</c:v>
                </c:pt>
                <c:pt idx="990">
                  <c:v>44038.875</c:v>
                </c:pt>
                <c:pt idx="991">
                  <c:v>44038.881944444445</c:v>
                </c:pt>
                <c:pt idx="992">
                  <c:v>44038.888888888891</c:v>
                </c:pt>
                <c:pt idx="993">
                  <c:v>44038.895833333336</c:v>
                </c:pt>
                <c:pt idx="994">
                  <c:v>44038.902777777781</c:v>
                </c:pt>
                <c:pt idx="995">
                  <c:v>44038.909722222219</c:v>
                </c:pt>
                <c:pt idx="996">
                  <c:v>44038.916666666664</c:v>
                </c:pt>
                <c:pt idx="997">
                  <c:v>44038.923611111109</c:v>
                </c:pt>
                <c:pt idx="998">
                  <c:v>44038.930555555555</c:v>
                </c:pt>
                <c:pt idx="999">
                  <c:v>44038.9375</c:v>
                </c:pt>
                <c:pt idx="1000">
                  <c:v>44038.944444444445</c:v>
                </c:pt>
                <c:pt idx="1001">
                  <c:v>44038.951388888891</c:v>
                </c:pt>
                <c:pt idx="1002">
                  <c:v>44038.958333333336</c:v>
                </c:pt>
                <c:pt idx="1003">
                  <c:v>44038.965277777781</c:v>
                </c:pt>
                <c:pt idx="1004">
                  <c:v>44038.972222222219</c:v>
                </c:pt>
                <c:pt idx="1005">
                  <c:v>44038.979166666664</c:v>
                </c:pt>
                <c:pt idx="1006">
                  <c:v>44038.986111111109</c:v>
                </c:pt>
                <c:pt idx="1007">
                  <c:v>44038.993055555555</c:v>
                </c:pt>
                <c:pt idx="1008">
                  <c:v>44039</c:v>
                </c:pt>
                <c:pt idx="1009">
                  <c:v>44039.006944444445</c:v>
                </c:pt>
                <c:pt idx="1010">
                  <c:v>44039.013888888891</c:v>
                </c:pt>
                <c:pt idx="1011">
                  <c:v>44039.020833333336</c:v>
                </c:pt>
                <c:pt idx="1012">
                  <c:v>44039.027777777781</c:v>
                </c:pt>
                <c:pt idx="1013">
                  <c:v>44039.034722222219</c:v>
                </c:pt>
                <c:pt idx="1014">
                  <c:v>44039.041666666664</c:v>
                </c:pt>
                <c:pt idx="1015">
                  <c:v>44039.048611111109</c:v>
                </c:pt>
                <c:pt idx="1016">
                  <c:v>44039.055555555555</c:v>
                </c:pt>
                <c:pt idx="1017">
                  <c:v>44039.0625</c:v>
                </c:pt>
                <c:pt idx="1018">
                  <c:v>44039.069444444445</c:v>
                </c:pt>
                <c:pt idx="1019">
                  <c:v>44039.076388888891</c:v>
                </c:pt>
                <c:pt idx="1020">
                  <c:v>44039.083333333336</c:v>
                </c:pt>
                <c:pt idx="1021">
                  <c:v>44039.090277777781</c:v>
                </c:pt>
                <c:pt idx="1022">
                  <c:v>44039.097222222219</c:v>
                </c:pt>
                <c:pt idx="1023">
                  <c:v>44039.104166666664</c:v>
                </c:pt>
                <c:pt idx="1024">
                  <c:v>44039.111111111109</c:v>
                </c:pt>
                <c:pt idx="1025">
                  <c:v>44039.118055555555</c:v>
                </c:pt>
                <c:pt idx="1026">
                  <c:v>44039.125</c:v>
                </c:pt>
                <c:pt idx="1027">
                  <c:v>44039.131944444445</c:v>
                </c:pt>
                <c:pt idx="1028">
                  <c:v>44039.138888888891</c:v>
                </c:pt>
                <c:pt idx="1029">
                  <c:v>44039.145833333336</c:v>
                </c:pt>
                <c:pt idx="1030">
                  <c:v>44039.152777777781</c:v>
                </c:pt>
                <c:pt idx="1031">
                  <c:v>44039.159722222219</c:v>
                </c:pt>
                <c:pt idx="1032">
                  <c:v>44039.166666666664</c:v>
                </c:pt>
                <c:pt idx="1033">
                  <c:v>44039.173611111109</c:v>
                </c:pt>
                <c:pt idx="1034">
                  <c:v>44039.180555555555</c:v>
                </c:pt>
                <c:pt idx="1035">
                  <c:v>44039.1875</c:v>
                </c:pt>
                <c:pt idx="1036">
                  <c:v>44039.194444444445</c:v>
                </c:pt>
                <c:pt idx="1037">
                  <c:v>44039.201388888891</c:v>
                </c:pt>
                <c:pt idx="1038">
                  <c:v>44039.208333333336</c:v>
                </c:pt>
                <c:pt idx="1039">
                  <c:v>44039.215277777781</c:v>
                </c:pt>
                <c:pt idx="1040">
                  <c:v>44039.222222222219</c:v>
                </c:pt>
                <c:pt idx="1041">
                  <c:v>44039.229166666664</c:v>
                </c:pt>
                <c:pt idx="1042">
                  <c:v>44039.236111111109</c:v>
                </c:pt>
                <c:pt idx="1043">
                  <c:v>44039.243055555555</c:v>
                </c:pt>
                <c:pt idx="1044">
                  <c:v>44039.25</c:v>
                </c:pt>
                <c:pt idx="1045">
                  <c:v>44039.256944444445</c:v>
                </c:pt>
                <c:pt idx="1046">
                  <c:v>44039.263888888891</c:v>
                </c:pt>
                <c:pt idx="1047">
                  <c:v>44039.270833333336</c:v>
                </c:pt>
                <c:pt idx="1048">
                  <c:v>44039.277777777781</c:v>
                </c:pt>
                <c:pt idx="1049">
                  <c:v>44039.284722222219</c:v>
                </c:pt>
                <c:pt idx="1050">
                  <c:v>44039.291666666664</c:v>
                </c:pt>
                <c:pt idx="1051">
                  <c:v>44039.298611111109</c:v>
                </c:pt>
                <c:pt idx="1052">
                  <c:v>44039.305555555555</c:v>
                </c:pt>
                <c:pt idx="1053">
                  <c:v>44039.3125</c:v>
                </c:pt>
                <c:pt idx="1054">
                  <c:v>44039.319444444445</c:v>
                </c:pt>
                <c:pt idx="1055">
                  <c:v>44039.326388888891</c:v>
                </c:pt>
                <c:pt idx="1056">
                  <c:v>44039.333333333336</c:v>
                </c:pt>
                <c:pt idx="1057">
                  <c:v>44039.340277777781</c:v>
                </c:pt>
                <c:pt idx="1058">
                  <c:v>44039.347222222219</c:v>
                </c:pt>
                <c:pt idx="1059">
                  <c:v>44039.354166666664</c:v>
                </c:pt>
                <c:pt idx="1060">
                  <c:v>44039.361111111109</c:v>
                </c:pt>
                <c:pt idx="1061">
                  <c:v>44039.368055555555</c:v>
                </c:pt>
                <c:pt idx="1062">
                  <c:v>44039.375</c:v>
                </c:pt>
                <c:pt idx="1063">
                  <c:v>44039.381944444445</c:v>
                </c:pt>
                <c:pt idx="1064">
                  <c:v>44039.388888888891</c:v>
                </c:pt>
                <c:pt idx="1065">
                  <c:v>44039.395833333336</c:v>
                </c:pt>
                <c:pt idx="1066">
                  <c:v>44039.402777777781</c:v>
                </c:pt>
                <c:pt idx="1067">
                  <c:v>44039.409722222219</c:v>
                </c:pt>
                <c:pt idx="1068">
                  <c:v>44039.416666666664</c:v>
                </c:pt>
                <c:pt idx="1069">
                  <c:v>44039.423611111109</c:v>
                </c:pt>
                <c:pt idx="1070">
                  <c:v>44039.430555555555</c:v>
                </c:pt>
                <c:pt idx="1071">
                  <c:v>44039.4375</c:v>
                </c:pt>
                <c:pt idx="1072">
                  <c:v>44039.444444444445</c:v>
                </c:pt>
                <c:pt idx="1073">
                  <c:v>44039.451388888891</c:v>
                </c:pt>
                <c:pt idx="1074">
                  <c:v>44039.458333333336</c:v>
                </c:pt>
                <c:pt idx="1075">
                  <c:v>44039.465277777781</c:v>
                </c:pt>
                <c:pt idx="1076">
                  <c:v>44039.472222222219</c:v>
                </c:pt>
                <c:pt idx="1077">
                  <c:v>44039.479166666664</c:v>
                </c:pt>
                <c:pt idx="1078">
                  <c:v>44039.486111111109</c:v>
                </c:pt>
                <c:pt idx="1079">
                  <c:v>44039.493055555555</c:v>
                </c:pt>
                <c:pt idx="1080">
                  <c:v>44039.5</c:v>
                </c:pt>
                <c:pt idx="1081">
                  <c:v>44039.506944444445</c:v>
                </c:pt>
                <c:pt idx="1082">
                  <c:v>44039.513888888891</c:v>
                </c:pt>
                <c:pt idx="1083">
                  <c:v>44039.520833333336</c:v>
                </c:pt>
                <c:pt idx="1084">
                  <c:v>44039.527777777781</c:v>
                </c:pt>
                <c:pt idx="1085">
                  <c:v>44039.534722222219</c:v>
                </c:pt>
                <c:pt idx="1086">
                  <c:v>44039.541666666664</c:v>
                </c:pt>
                <c:pt idx="1087">
                  <c:v>44039.548611111109</c:v>
                </c:pt>
                <c:pt idx="1088">
                  <c:v>44039.555555555555</c:v>
                </c:pt>
                <c:pt idx="1089">
                  <c:v>44039.5625</c:v>
                </c:pt>
                <c:pt idx="1090">
                  <c:v>44039.569444444445</c:v>
                </c:pt>
                <c:pt idx="1091">
                  <c:v>44039.576388888891</c:v>
                </c:pt>
                <c:pt idx="1092">
                  <c:v>44039.583333333336</c:v>
                </c:pt>
                <c:pt idx="1093">
                  <c:v>44039.590277777781</c:v>
                </c:pt>
                <c:pt idx="1094">
                  <c:v>44039.597222222219</c:v>
                </c:pt>
                <c:pt idx="1095">
                  <c:v>44039.604166666664</c:v>
                </c:pt>
                <c:pt idx="1096">
                  <c:v>44039.611111111109</c:v>
                </c:pt>
                <c:pt idx="1097">
                  <c:v>44039.618055555555</c:v>
                </c:pt>
                <c:pt idx="1098">
                  <c:v>44039.625</c:v>
                </c:pt>
                <c:pt idx="1099">
                  <c:v>44039.631944444445</c:v>
                </c:pt>
                <c:pt idx="1100">
                  <c:v>44039.638888888891</c:v>
                </c:pt>
                <c:pt idx="1101">
                  <c:v>44039.645833333336</c:v>
                </c:pt>
                <c:pt idx="1102">
                  <c:v>44039.652777777781</c:v>
                </c:pt>
                <c:pt idx="1103">
                  <c:v>44039.659722222219</c:v>
                </c:pt>
                <c:pt idx="1104">
                  <c:v>44039.666666666664</c:v>
                </c:pt>
                <c:pt idx="1105">
                  <c:v>44039.673611111109</c:v>
                </c:pt>
                <c:pt idx="1106">
                  <c:v>44039.680555555555</c:v>
                </c:pt>
                <c:pt idx="1107">
                  <c:v>44039.6875</c:v>
                </c:pt>
                <c:pt idx="1108">
                  <c:v>44039.694444444445</c:v>
                </c:pt>
                <c:pt idx="1109">
                  <c:v>44039.701388888891</c:v>
                </c:pt>
                <c:pt idx="1110">
                  <c:v>44039.708333333336</c:v>
                </c:pt>
                <c:pt idx="1111">
                  <c:v>44039.715277777781</c:v>
                </c:pt>
                <c:pt idx="1112">
                  <c:v>44039.722222222219</c:v>
                </c:pt>
                <c:pt idx="1113">
                  <c:v>44039.729166666664</c:v>
                </c:pt>
                <c:pt idx="1114">
                  <c:v>44039.736111111109</c:v>
                </c:pt>
                <c:pt idx="1115">
                  <c:v>44039.743055555555</c:v>
                </c:pt>
                <c:pt idx="1116">
                  <c:v>44039.75</c:v>
                </c:pt>
                <c:pt idx="1117">
                  <c:v>44039.756944444445</c:v>
                </c:pt>
                <c:pt idx="1118">
                  <c:v>44039.763888888891</c:v>
                </c:pt>
                <c:pt idx="1119">
                  <c:v>44039.770833333336</c:v>
                </c:pt>
                <c:pt idx="1120">
                  <c:v>44039.777777777781</c:v>
                </c:pt>
                <c:pt idx="1121">
                  <c:v>44039.784722222219</c:v>
                </c:pt>
                <c:pt idx="1122">
                  <c:v>44039.791666666664</c:v>
                </c:pt>
                <c:pt idx="1123">
                  <c:v>44039.798611111109</c:v>
                </c:pt>
                <c:pt idx="1124">
                  <c:v>44039.805555555555</c:v>
                </c:pt>
                <c:pt idx="1125">
                  <c:v>44039.8125</c:v>
                </c:pt>
                <c:pt idx="1126">
                  <c:v>44039.819444444445</c:v>
                </c:pt>
                <c:pt idx="1127">
                  <c:v>44039.826388888891</c:v>
                </c:pt>
                <c:pt idx="1128">
                  <c:v>44039.833333333336</c:v>
                </c:pt>
                <c:pt idx="1129">
                  <c:v>44039.840277777781</c:v>
                </c:pt>
                <c:pt idx="1130">
                  <c:v>44039.847222222219</c:v>
                </c:pt>
                <c:pt idx="1131">
                  <c:v>44039.854166666664</c:v>
                </c:pt>
                <c:pt idx="1132">
                  <c:v>44039.861111111109</c:v>
                </c:pt>
                <c:pt idx="1133">
                  <c:v>44039.868055555555</c:v>
                </c:pt>
                <c:pt idx="1134">
                  <c:v>44039.875</c:v>
                </c:pt>
                <c:pt idx="1135">
                  <c:v>44039.881944444445</c:v>
                </c:pt>
                <c:pt idx="1136">
                  <c:v>44039.888888888891</c:v>
                </c:pt>
                <c:pt idx="1137">
                  <c:v>44039.895833333336</c:v>
                </c:pt>
                <c:pt idx="1138">
                  <c:v>44039.902777777781</c:v>
                </c:pt>
                <c:pt idx="1139">
                  <c:v>44039.909722222219</c:v>
                </c:pt>
                <c:pt idx="1140">
                  <c:v>44039.916666666664</c:v>
                </c:pt>
                <c:pt idx="1141">
                  <c:v>44039.923611111109</c:v>
                </c:pt>
                <c:pt idx="1142">
                  <c:v>44039.930555555555</c:v>
                </c:pt>
                <c:pt idx="1143">
                  <c:v>44039.9375</c:v>
                </c:pt>
                <c:pt idx="1144">
                  <c:v>44039.944444444445</c:v>
                </c:pt>
                <c:pt idx="1145">
                  <c:v>44039.951388888891</c:v>
                </c:pt>
                <c:pt idx="1146">
                  <c:v>44039.958333333336</c:v>
                </c:pt>
                <c:pt idx="1147">
                  <c:v>44039.965277777781</c:v>
                </c:pt>
                <c:pt idx="1148">
                  <c:v>44039.972222222219</c:v>
                </c:pt>
                <c:pt idx="1149">
                  <c:v>44039.979166666664</c:v>
                </c:pt>
                <c:pt idx="1150">
                  <c:v>44039.986111111109</c:v>
                </c:pt>
                <c:pt idx="1151">
                  <c:v>44039.993055555555</c:v>
                </c:pt>
                <c:pt idx="1152">
                  <c:v>44040</c:v>
                </c:pt>
                <c:pt idx="1153">
                  <c:v>44040.006944444445</c:v>
                </c:pt>
                <c:pt idx="1154">
                  <c:v>44040.013888888891</c:v>
                </c:pt>
                <c:pt idx="1155">
                  <c:v>44040.020833333336</c:v>
                </c:pt>
                <c:pt idx="1156">
                  <c:v>44040.027777777781</c:v>
                </c:pt>
                <c:pt idx="1157">
                  <c:v>44040.034722222219</c:v>
                </c:pt>
                <c:pt idx="1158">
                  <c:v>44040.041666666664</c:v>
                </c:pt>
                <c:pt idx="1159">
                  <c:v>44040.048611111109</c:v>
                </c:pt>
                <c:pt idx="1160">
                  <c:v>44040.055555555555</c:v>
                </c:pt>
                <c:pt idx="1161">
                  <c:v>44040.0625</c:v>
                </c:pt>
                <c:pt idx="1162">
                  <c:v>44040.069444444445</c:v>
                </c:pt>
                <c:pt idx="1163">
                  <c:v>44040.076388888891</c:v>
                </c:pt>
                <c:pt idx="1164">
                  <c:v>44040.083333333336</c:v>
                </c:pt>
                <c:pt idx="1165">
                  <c:v>44040.090277777781</c:v>
                </c:pt>
                <c:pt idx="1166">
                  <c:v>44040.097222222219</c:v>
                </c:pt>
                <c:pt idx="1167">
                  <c:v>44040.104166666664</c:v>
                </c:pt>
                <c:pt idx="1168">
                  <c:v>44040.111111111109</c:v>
                </c:pt>
                <c:pt idx="1169">
                  <c:v>44040.118055555555</c:v>
                </c:pt>
                <c:pt idx="1170">
                  <c:v>44040.125</c:v>
                </c:pt>
                <c:pt idx="1171">
                  <c:v>44040.131944444445</c:v>
                </c:pt>
                <c:pt idx="1172">
                  <c:v>44040.138888888891</c:v>
                </c:pt>
                <c:pt idx="1173">
                  <c:v>44040.145833333336</c:v>
                </c:pt>
                <c:pt idx="1174">
                  <c:v>44040.152777777781</c:v>
                </c:pt>
                <c:pt idx="1175">
                  <c:v>44040.159722222219</c:v>
                </c:pt>
                <c:pt idx="1176">
                  <c:v>44040.166666666664</c:v>
                </c:pt>
                <c:pt idx="1177">
                  <c:v>44040.173611111109</c:v>
                </c:pt>
                <c:pt idx="1178">
                  <c:v>44040.180555555555</c:v>
                </c:pt>
                <c:pt idx="1179">
                  <c:v>44040.1875</c:v>
                </c:pt>
                <c:pt idx="1180">
                  <c:v>44040.194444444445</c:v>
                </c:pt>
                <c:pt idx="1181">
                  <c:v>44040.201388888891</c:v>
                </c:pt>
                <c:pt idx="1182">
                  <c:v>44040.208333333336</c:v>
                </c:pt>
                <c:pt idx="1183">
                  <c:v>44040.215277777781</c:v>
                </c:pt>
                <c:pt idx="1184">
                  <c:v>44040.222222222219</c:v>
                </c:pt>
                <c:pt idx="1185">
                  <c:v>44040.229166666664</c:v>
                </c:pt>
                <c:pt idx="1186">
                  <c:v>44040.236111111109</c:v>
                </c:pt>
                <c:pt idx="1187">
                  <c:v>44040.243055555555</c:v>
                </c:pt>
                <c:pt idx="1188">
                  <c:v>44040.25</c:v>
                </c:pt>
                <c:pt idx="1189">
                  <c:v>44040.256944444445</c:v>
                </c:pt>
                <c:pt idx="1190">
                  <c:v>44040.263888888891</c:v>
                </c:pt>
                <c:pt idx="1191">
                  <c:v>44040.270833333336</c:v>
                </c:pt>
                <c:pt idx="1192">
                  <c:v>44040.277777777781</c:v>
                </c:pt>
                <c:pt idx="1193">
                  <c:v>44040.284722222219</c:v>
                </c:pt>
                <c:pt idx="1194">
                  <c:v>44040.291666666664</c:v>
                </c:pt>
                <c:pt idx="1195">
                  <c:v>44040.298611111109</c:v>
                </c:pt>
                <c:pt idx="1196">
                  <c:v>44040.305555555555</c:v>
                </c:pt>
                <c:pt idx="1197">
                  <c:v>44040.3125</c:v>
                </c:pt>
                <c:pt idx="1198">
                  <c:v>44040.319444444445</c:v>
                </c:pt>
                <c:pt idx="1199">
                  <c:v>44040.326388888891</c:v>
                </c:pt>
                <c:pt idx="1200">
                  <c:v>44040.333333333336</c:v>
                </c:pt>
                <c:pt idx="1201">
                  <c:v>44040.340277777781</c:v>
                </c:pt>
                <c:pt idx="1202">
                  <c:v>44040.347222222219</c:v>
                </c:pt>
                <c:pt idx="1203">
                  <c:v>44040.354166666664</c:v>
                </c:pt>
                <c:pt idx="1204">
                  <c:v>44040.361111111109</c:v>
                </c:pt>
                <c:pt idx="1205">
                  <c:v>44040.368055555555</c:v>
                </c:pt>
                <c:pt idx="1206">
                  <c:v>44040.375</c:v>
                </c:pt>
                <c:pt idx="1207">
                  <c:v>44040.381944444445</c:v>
                </c:pt>
                <c:pt idx="1208">
                  <c:v>44040.388888888891</c:v>
                </c:pt>
                <c:pt idx="1209">
                  <c:v>44040.395833333336</c:v>
                </c:pt>
                <c:pt idx="1210">
                  <c:v>44040.402777777781</c:v>
                </c:pt>
                <c:pt idx="1211">
                  <c:v>44040.409722222219</c:v>
                </c:pt>
                <c:pt idx="1212">
                  <c:v>44040.416666666664</c:v>
                </c:pt>
                <c:pt idx="1213">
                  <c:v>44040.423611111109</c:v>
                </c:pt>
                <c:pt idx="1214">
                  <c:v>44040.430555555555</c:v>
                </c:pt>
                <c:pt idx="1215">
                  <c:v>44040.4375</c:v>
                </c:pt>
                <c:pt idx="1216">
                  <c:v>44040.444444444445</c:v>
                </c:pt>
                <c:pt idx="1217">
                  <c:v>44040.451388888891</c:v>
                </c:pt>
                <c:pt idx="1218">
                  <c:v>44040.458333333336</c:v>
                </c:pt>
                <c:pt idx="1219">
                  <c:v>44040.465277777781</c:v>
                </c:pt>
                <c:pt idx="1220">
                  <c:v>44040.472222222219</c:v>
                </c:pt>
                <c:pt idx="1221">
                  <c:v>44040.479166666664</c:v>
                </c:pt>
                <c:pt idx="1222">
                  <c:v>44040.486111111109</c:v>
                </c:pt>
                <c:pt idx="1223">
                  <c:v>44040.493055555555</c:v>
                </c:pt>
                <c:pt idx="1224">
                  <c:v>44040.5</c:v>
                </c:pt>
                <c:pt idx="1225">
                  <c:v>44040.506944444445</c:v>
                </c:pt>
                <c:pt idx="1226">
                  <c:v>44040.513888888891</c:v>
                </c:pt>
                <c:pt idx="1227">
                  <c:v>44040.520833333336</c:v>
                </c:pt>
                <c:pt idx="1228">
                  <c:v>44040.527777777781</c:v>
                </c:pt>
                <c:pt idx="1229">
                  <c:v>44040.534722222219</c:v>
                </c:pt>
                <c:pt idx="1230">
                  <c:v>44040.541666666664</c:v>
                </c:pt>
                <c:pt idx="1231">
                  <c:v>44040.548611111109</c:v>
                </c:pt>
                <c:pt idx="1232">
                  <c:v>44040.555555555555</c:v>
                </c:pt>
                <c:pt idx="1233">
                  <c:v>44040.5625</c:v>
                </c:pt>
                <c:pt idx="1234">
                  <c:v>44040.569444444445</c:v>
                </c:pt>
                <c:pt idx="1235">
                  <c:v>44040.576388888891</c:v>
                </c:pt>
                <c:pt idx="1236">
                  <c:v>44040.583333333336</c:v>
                </c:pt>
                <c:pt idx="1237">
                  <c:v>44040.590277777781</c:v>
                </c:pt>
                <c:pt idx="1238">
                  <c:v>44040.597222222219</c:v>
                </c:pt>
                <c:pt idx="1239">
                  <c:v>44040.604166666664</c:v>
                </c:pt>
                <c:pt idx="1240">
                  <c:v>44040.611111111109</c:v>
                </c:pt>
                <c:pt idx="1241">
                  <c:v>44040.618055555555</c:v>
                </c:pt>
                <c:pt idx="1242">
                  <c:v>44040.625</c:v>
                </c:pt>
                <c:pt idx="1243">
                  <c:v>44040.631944444445</c:v>
                </c:pt>
                <c:pt idx="1244">
                  <c:v>44040.638888888891</c:v>
                </c:pt>
                <c:pt idx="1245">
                  <c:v>44040.645833333336</c:v>
                </c:pt>
                <c:pt idx="1246">
                  <c:v>44040.652777777781</c:v>
                </c:pt>
                <c:pt idx="1247">
                  <c:v>44040.659722222219</c:v>
                </c:pt>
                <c:pt idx="1248">
                  <c:v>44040.666666666664</c:v>
                </c:pt>
                <c:pt idx="1249">
                  <c:v>44040.673611111109</c:v>
                </c:pt>
                <c:pt idx="1250">
                  <c:v>44040.680555555555</c:v>
                </c:pt>
                <c:pt idx="1251">
                  <c:v>44040.6875</c:v>
                </c:pt>
                <c:pt idx="1252">
                  <c:v>44040.694444444445</c:v>
                </c:pt>
                <c:pt idx="1253">
                  <c:v>44040.701388888891</c:v>
                </c:pt>
                <c:pt idx="1254">
                  <c:v>44040.708333333336</c:v>
                </c:pt>
                <c:pt idx="1255">
                  <c:v>44040.715277777781</c:v>
                </c:pt>
                <c:pt idx="1256">
                  <c:v>44040.722222222219</c:v>
                </c:pt>
                <c:pt idx="1257">
                  <c:v>44040.729166666664</c:v>
                </c:pt>
                <c:pt idx="1258">
                  <c:v>44040.736111111109</c:v>
                </c:pt>
                <c:pt idx="1259">
                  <c:v>44040.743055555555</c:v>
                </c:pt>
                <c:pt idx="1260">
                  <c:v>44040.75</c:v>
                </c:pt>
                <c:pt idx="1261">
                  <c:v>44040.756944444445</c:v>
                </c:pt>
                <c:pt idx="1262">
                  <c:v>44040.763888888891</c:v>
                </c:pt>
                <c:pt idx="1263">
                  <c:v>44040.770833333336</c:v>
                </c:pt>
                <c:pt idx="1264">
                  <c:v>44040.777777777781</c:v>
                </c:pt>
                <c:pt idx="1265">
                  <c:v>44040.784722222219</c:v>
                </c:pt>
                <c:pt idx="1266">
                  <c:v>44040.791666666664</c:v>
                </c:pt>
                <c:pt idx="1267">
                  <c:v>44040.798611111109</c:v>
                </c:pt>
                <c:pt idx="1268">
                  <c:v>44040.805555555555</c:v>
                </c:pt>
                <c:pt idx="1269">
                  <c:v>44040.8125</c:v>
                </c:pt>
                <c:pt idx="1270">
                  <c:v>44040.819444444445</c:v>
                </c:pt>
                <c:pt idx="1271">
                  <c:v>44040.826388888891</c:v>
                </c:pt>
                <c:pt idx="1272">
                  <c:v>44040.833333333336</c:v>
                </c:pt>
                <c:pt idx="1273">
                  <c:v>44040.840277777781</c:v>
                </c:pt>
                <c:pt idx="1274">
                  <c:v>44040.847222222219</c:v>
                </c:pt>
                <c:pt idx="1275">
                  <c:v>44040.854166666664</c:v>
                </c:pt>
                <c:pt idx="1276">
                  <c:v>44040.861111111109</c:v>
                </c:pt>
                <c:pt idx="1277">
                  <c:v>44040.868055555555</c:v>
                </c:pt>
                <c:pt idx="1278">
                  <c:v>44040.875</c:v>
                </c:pt>
                <c:pt idx="1279">
                  <c:v>44040.881944444445</c:v>
                </c:pt>
                <c:pt idx="1280">
                  <c:v>44040.888888888891</c:v>
                </c:pt>
                <c:pt idx="1281">
                  <c:v>44040.895833333336</c:v>
                </c:pt>
                <c:pt idx="1282">
                  <c:v>44040.902777777781</c:v>
                </c:pt>
                <c:pt idx="1283">
                  <c:v>44040.909722222219</c:v>
                </c:pt>
                <c:pt idx="1284">
                  <c:v>44040.916666666664</c:v>
                </c:pt>
                <c:pt idx="1285">
                  <c:v>44040.923611111109</c:v>
                </c:pt>
                <c:pt idx="1286">
                  <c:v>44040.930555555555</c:v>
                </c:pt>
                <c:pt idx="1287">
                  <c:v>44040.9375</c:v>
                </c:pt>
                <c:pt idx="1288">
                  <c:v>44040.944444444445</c:v>
                </c:pt>
                <c:pt idx="1289">
                  <c:v>44040.951388888891</c:v>
                </c:pt>
                <c:pt idx="1290">
                  <c:v>44040.958333333336</c:v>
                </c:pt>
                <c:pt idx="1291">
                  <c:v>44040.965277777781</c:v>
                </c:pt>
                <c:pt idx="1292">
                  <c:v>44040.972222222219</c:v>
                </c:pt>
                <c:pt idx="1293">
                  <c:v>44040.979166666664</c:v>
                </c:pt>
                <c:pt idx="1294">
                  <c:v>44040.986111111109</c:v>
                </c:pt>
                <c:pt idx="1295">
                  <c:v>44040.993055555555</c:v>
                </c:pt>
                <c:pt idx="1296">
                  <c:v>44041</c:v>
                </c:pt>
                <c:pt idx="1297">
                  <c:v>44041.006944444445</c:v>
                </c:pt>
                <c:pt idx="1298">
                  <c:v>44041.013888888891</c:v>
                </c:pt>
                <c:pt idx="1299">
                  <c:v>44041.020833333336</c:v>
                </c:pt>
                <c:pt idx="1300">
                  <c:v>44041.027777777781</c:v>
                </c:pt>
                <c:pt idx="1301">
                  <c:v>44041.034722222219</c:v>
                </c:pt>
                <c:pt idx="1302">
                  <c:v>44041.041666666664</c:v>
                </c:pt>
                <c:pt idx="1303">
                  <c:v>44041.048611111109</c:v>
                </c:pt>
                <c:pt idx="1304">
                  <c:v>44041.055555555555</c:v>
                </c:pt>
                <c:pt idx="1305">
                  <c:v>44041.0625</c:v>
                </c:pt>
                <c:pt idx="1306">
                  <c:v>44041.069444444445</c:v>
                </c:pt>
                <c:pt idx="1307">
                  <c:v>44041.076388888891</c:v>
                </c:pt>
                <c:pt idx="1308">
                  <c:v>44041.083333333336</c:v>
                </c:pt>
                <c:pt idx="1309">
                  <c:v>44041.090277777781</c:v>
                </c:pt>
                <c:pt idx="1310">
                  <c:v>44041.097222222219</c:v>
                </c:pt>
                <c:pt idx="1311">
                  <c:v>44041.104166666664</c:v>
                </c:pt>
                <c:pt idx="1312">
                  <c:v>44041.111111111109</c:v>
                </c:pt>
                <c:pt idx="1313">
                  <c:v>44041.118055555555</c:v>
                </c:pt>
                <c:pt idx="1314">
                  <c:v>44041.125</c:v>
                </c:pt>
                <c:pt idx="1315">
                  <c:v>44041.131944444445</c:v>
                </c:pt>
                <c:pt idx="1316">
                  <c:v>44041.138888888891</c:v>
                </c:pt>
                <c:pt idx="1317">
                  <c:v>44041.145833333336</c:v>
                </c:pt>
                <c:pt idx="1318">
                  <c:v>44041.152777777781</c:v>
                </c:pt>
                <c:pt idx="1319">
                  <c:v>44041.159722222219</c:v>
                </c:pt>
                <c:pt idx="1320">
                  <c:v>44041.166666666664</c:v>
                </c:pt>
                <c:pt idx="1321">
                  <c:v>44041.173611111109</c:v>
                </c:pt>
                <c:pt idx="1322">
                  <c:v>44041.180555555555</c:v>
                </c:pt>
                <c:pt idx="1323">
                  <c:v>44041.1875</c:v>
                </c:pt>
                <c:pt idx="1324">
                  <c:v>44041.194444444445</c:v>
                </c:pt>
                <c:pt idx="1325">
                  <c:v>44041.201388888891</c:v>
                </c:pt>
                <c:pt idx="1326">
                  <c:v>44041.208333333336</c:v>
                </c:pt>
                <c:pt idx="1327">
                  <c:v>44041.215277777781</c:v>
                </c:pt>
                <c:pt idx="1328">
                  <c:v>44041.222222222219</c:v>
                </c:pt>
                <c:pt idx="1329">
                  <c:v>44041.229166666664</c:v>
                </c:pt>
                <c:pt idx="1330">
                  <c:v>44041.236111111109</c:v>
                </c:pt>
                <c:pt idx="1331">
                  <c:v>44041.243055555555</c:v>
                </c:pt>
                <c:pt idx="1332">
                  <c:v>44041.25</c:v>
                </c:pt>
                <c:pt idx="1333">
                  <c:v>44041.256944444445</c:v>
                </c:pt>
                <c:pt idx="1334">
                  <c:v>44041.263888888891</c:v>
                </c:pt>
                <c:pt idx="1335">
                  <c:v>44041.270833333336</c:v>
                </c:pt>
                <c:pt idx="1336">
                  <c:v>44041.277777777781</c:v>
                </c:pt>
                <c:pt idx="1337">
                  <c:v>44041.284722222219</c:v>
                </c:pt>
                <c:pt idx="1338">
                  <c:v>44041.291666666664</c:v>
                </c:pt>
                <c:pt idx="1339">
                  <c:v>44041.298611111109</c:v>
                </c:pt>
                <c:pt idx="1340">
                  <c:v>44041.305555555555</c:v>
                </c:pt>
                <c:pt idx="1341">
                  <c:v>44041.3125</c:v>
                </c:pt>
                <c:pt idx="1342">
                  <c:v>44041.319444444445</c:v>
                </c:pt>
                <c:pt idx="1343">
                  <c:v>44041.326388888891</c:v>
                </c:pt>
                <c:pt idx="1344">
                  <c:v>44041.333333333336</c:v>
                </c:pt>
                <c:pt idx="1345">
                  <c:v>44041.340277777781</c:v>
                </c:pt>
                <c:pt idx="1346">
                  <c:v>44041.347222222219</c:v>
                </c:pt>
                <c:pt idx="1347">
                  <c:v>44041.354166666664</c:v>
                </c:pt>
                <c:pt idx="1348">
                  <c:v>44041.361111111109</c:v>
                </c:pt>
                <c:pt idx="1349">
                  <c:v>44041.368055555555</c:v>
                </c:pt>
                <c:pt idx="1350">
                  <c:v>44041.375</c:v>
                </c:pt>
                <c:pt idx="1351">
                  <c:v>44041.381944444445</c:v>
                </c:pt>
                <c:pt idx="1352">
                  <c:v>44041.388888888891</c:v>
                </c:pt>
                <c:pt idx="1353">
                  <c:v>44041.395833333336</c:v>
                </c:pt>
                <c:pt idx="1354">
                  <c:v>44041.402777777781</c:v>
                </c:pt>
                <c:pt idx="1355">
                  <c:v>44041.409722222219</c:v>
                </c:pt>
                <c:pt idx="1356">
                  <c:v>44041.416666666664</c:v>
                </c:pt>
                <c:pt idx="1357">
                  <c:v>44041.423611111109</c:v>
                </c:pt>
                <c:pt idx="1358">
                  <c:v>44041.430555555555</c:v>
                </c:pt>
                <c:pt idx="1359">
                  <c:v>44041.4375</c:v>
                </c:pt>
                <c:pt idx="1360">
                  <c:v>44041.444444444445</c:v>
                </c:pt>
                <c:pt idx="1361">
                  <c:v>44041.451388888891</c:v>
                </c:pt>
                <c:pt idx="1362">
                  <c:v>44041.458333333336</c:v>
                </c:pt>
                <c:pt idx="1363">
                  <c:v>44041.465277777781</c:v>
                </c:pt>
                <c:pt idx="1364">
                  <c:v>44041.472222222219</c:v>
                </c:pt>
                <c:pt idx="1365">
                  <c:v>44041.479166666664</c:v>
                </c:pt>
                <c:pt idx="1366">
                  <c:v>44041.486111111109</c:v>
                </c:pt>
                <c:pt idx="1367">
                  <c:v>44041.493055555555</c:v>
                </c:pt>
                <c:pt idx="1368">
                  <c:v>44041.5</c:v>
                </c:pt>
                <c:pt idx="1369">
                  <c:v>44041.506944444445</c:v>
                </c:pt>
                <c:pt idx="1370">
                  <c:v>44041.513888888891</c:v>
                </c:pt>
                <c:pt idx="1371">
                  <c:v>44041.520833333336</c:v>
                </c:pt>
                <c:pt idx="1372">
                  <c:v>44041.527777777781</c:v>
                </c:pt>
                <c:pt idx="1373">
                  <c:v>44041.534722222219</c:v>
                </c:pt>
                <c:pt idx="1374">
                  <c:v>44041.541666666664</c:v>
                </c:pt>
                <c:pt idx="1375">
                  <c:v>44041.548611111109</c:v>
                </c:pt>
                <c:pt idx="1376">
                  <c:v>44041.555555555555</c:v>
                </c:pt>
                <c:pt idx="1377">
                  <c:v>44041.5625</c:v>
                </c:pt>
                <c:pt idx="1378">
                  <c:v>44041.569444444445</c:v>
                </c:pt>
                <c:pt idx="1379">
                  <c:v>44041.576388888891</c:v>
                </c:pt>
                <c:pt idx="1380">
                  <c:v>44041.583333333336</c:v>
                </c:pt>
                <c:pt idx="1381">
                  <c:v>44041.590277777781</c:v>
                </c:pt>
                <c:pt idx="1382">
                  <c:v>44041.597222222219</c:v>
                </c:pt>
                <c:pt idx="1383">
                  <c:v>44041.604166666664</c:v>
                </c:pt>
                <c:pt idx="1384">
                  <c:v>44041.611111111109</c:v>
                </c:pt>
                <c:pt idx="1385">
                  <c:v>44041.618055555555</c:v>
                </c:pt>
                <c:pt idx="1386">
                  <c:v>44041.625</c:v>
                </c:pt>
                <c:pt idx="1387">
                  <c:v>44041.631944444445</c:v>
                </c:pt>
                <c:pt idx="1388">
                  <c:v>44041.638888888891</c:v>
                </c:pt>
                <c:pt idx="1389">
                  <c:v>44041.645833333336</c:v>
                </c:pt>
                <c:pt idx="1390">
                  <c:v>44041.652777777781</c:v>
                </c:pt>
                <c:pt idx="1391">
                  <c:v>44041.659722222219</c:v>
                </c:pt>
                <c:pt idx="1392">
                  <c:v>44041.666666666664</c:v>
                </c:pt>
                <c:pt idx="1393">
                  <c:v>44041.673611111109</c:v>
                </c:pt>
                <c:pt idx="1394">
                  <c:v>44041.680555555555</c:v>
                </c:pt>
                <c:pt idx="1395">
                  <c:v>44041.6875</c:v>
                </c:pt>
                <c:pt idx="1396">
                  <c:v>44041.694444444445</c:v>
                </c:pt>
                <c:pt idx="1397">
                  <c:v>44041.701388888891</c:v>
                </c:pt>
                <c:pt idx="1398">
                  <c:v>44041.708333333336</c:v>
                </c:pt>
                <c:pt idx="1399">
                  <c:v>44041.715277777781</c:v>
                </c:pt>
                <c:pt idx="1400">
                  <c:v>44041.722222222219</c:v>
                </c:pt>
                <c:pt idx="1401">
                  <c:v>44041.729166666664</c:v>
                </c:pt>
                <c:pt idx="1402">
                  <c:v>44041.736111111109</c:v>
                </c:pt>
                <c:pt idx="1403">
                  <c:v>44041.743055555555</c:v>
                </c:pt>
                <c:pt idx="1404">
                  <c:v>44041.75</c:v>
                </c:pt>
                <c:pt idx="1405">
                  <c:v>44041.756944444445</c:v>
                </c:pt>
                <c:pt idx="1406">
                  <c:v>44041.763888888891</c:v>
                </c:pt>
                <c:pt idx="1407">
                  <c:v>44041.770833333336</c:v>
                </c:pt>
                <c:pt idx="1408">
                  <c:v>44041.777777777781</c:v>
                </c:pt>
                <c:pt idx="1409">
                  <c:v>44041.784722222219</c:v>
                </c:pt>
                <c:pt idx="1410">
                  <c:v>44041.791666666664</c:v>
                </c:pt>
                <c:pt idx="1411">
                  <c:v>44041.798611111109</c:v>
                </c:pt>
                <c:pt idx="1412">
                  <c:v>44041.805555555555</c:v>
                </c:pt>
                <c:pt idx="1413">
                  <c:v>44041.8125</c:v>
                </c:pt>
                <c:pt idx="1414">
                  <c:v>44041.819444444445</c:v>
                </c:pt>
                <c:pt idx="1415">
                  <c:v>44041.826388888891</c:v>
                </c:pt>
                <c:pt idx="1416">
                  <c:v>44041.833333333336</c:v>
                </c:pt>
                <c:pt idx="1417">
                  <c:v>44041.840277777781</c:v>
                </c:pt>
                <c:pt idx="1418">
                  <c:v>44041.847222222219</c:v>
                </c:pt>
                <c:pt idx="1419">
                  <c:v>44041.854166666664</c:v>
                </c:pt>
                <c:pt idx="1420">
                  <c:v>44041.861111111109</c:v>
                </c:pt>
                <c:pt idx="1421">
                  <c:v>44041.868055555555</c:v>
                </c:pt>
                <c:pt idx="1422">
                  <c:v>44041.875</c:v>
                </c:pt>
                <c:pt idx="1423">
                  <c:v>44041.881944444445</c:v>
                </c:pt>
                <c:pt idx="1424">
                  <c:v>44041.888888888891</c:v>
                </c:pt>
                <c:pt idx="1425">
                  <c:v>44041.895833333336</c:v>
                </c:pt>
                <c:pt idx="1426">
                  <c:v>44041.902777777781</c:v>
                </c:pt>
                <c:pt idx="1427">
                  <c:v>44041.909722222219</c:v>
                </c:pt>
                <c:pt idx="1428">
                  <c:v>44041.916666666664</c:v>
                </c:pt>
                <c:pt idx="1429">
                  <c:v>44041.923611111109</c:v>
                </c:pt>
                <c:pt idx="1430">
                  <c:v>44041.930555555555</c:v>
                </c:pt>
                <c:pt idx="1431">
                  <c:v>44041.9375</c:v>
                </c:pt>
                <c:pt idx="1432">
                  <c:v>44041.944444444445</c:v>
                </c:pt>
                <c:pt idx="1433">
                  <c:v>44041.951388888891</c:v>
                </c:pt>
                <c:pt idx="1434">
                  <c:v>44041.958333333336</c:v>
                </c:pt>
                <c:pt idx="1435">
                  <c:v>44041.965277777781</c:v>
                </c:pt>
                <c:pt idx="1436">
                  <c:v>44041.972222222219</c:v>
                </c:pt>
                <c:pt idx="1437">
                  <c:v>44041.979166666664</c:v>
                </c:pt>
                <c:pt idx="1438">
                  <c:v>44041.986111111109</c:v>
                </c:pt>
                <c:pt idx="1439">
                  <c:v>44041.993055555555</c:v>
                </c:pt>
                <c:pt idx="1440">
                  <c:v>44042</c:v>
                </c:pt>
                <c:pt idx="1441">
                  <c:v>44042.006944444445</c:v>
                </c:pt>
                <c:pt idx="1442">
                  <c:v>44042.013888888891</c:v>
                </c:pt>
                <c:pt idx="1443">
                  <c:v>44042.020833333336</c:v>
                </c:pt>
                <c:pt idx="1444">
                  <c:v>44042.027777777781</c:v>
                </c:pt>
                <c:pt idx="1445">
                  <c:v>44042.034722222219</c:v>
                </c:pt>
                <c:pt idx="1446">
                  <c:v>44042.041666666664</c:v>
                </c:pt>
                <c:pt idx="1447">
                  <c:v>44042.048611111109</c:v>
                </c:pt>
                <c:pt idx="1448">
                  <c:v>44042.055555555555</c:v>
                </c:pt>
                <c:pt idx="1449">
                  <c:v>44042.0625</c:v>
                </c:pt>
                <c:pt idx="1450">
                  <c:v>44042.069444444445</c:v>
                </c:pt>
                <c:pt idx="1451">
                  <c:v>44042.076388888891</c:v>
                </c:pt>
                <c:pt idx="1452">
                  <c:v>44042.083333333336</c:v>
                </c:pt>
                <c:pt idx="1453">
                  <c:v>44042.090277777781</c:v>
                </c:pt>
                <c:pt idx="1454">
                  <c:v>44042.097222222219</c:v>
                </c:pt>
                <c:pt idx="1455">
                  <c:v>44042.104166666664</c:v>
                </c:pt>
                <c:pt idx="1456">
                  <c:v>44042.111111111109</c:v>
                </c:pt>
                <c:pt idx="1457">
                  <c:v>44042.118055555555</c:v>
                </c:pt>
                <c:pt idx="1458">
                  <c:v>44042.125</c:v>
                </c:pt>
                <c:pt idx="1459">
                  <c:v>44042.131944444445</c:v>
                </c:pt>
                <c:pt idx="1460">
                  <c:v>44042.138888888891</c:v>
                </c:pt>
                <c:pt idx="1461">
                  <c:v>44042.145833333336</c:v>
                </c:pt>
                <c:pt idx="1462">
                  <c:v>44042.152777777781</c:v>
                </c:pt>
                <c:pt idx="1463">
                  <c:v>44042.159722222219</c:v>
                </c:pt>
                <c:pt idx="1464">
                  <c:v>44042.166666666664</c:v>
                </c:pt>
                <c:pt idx="1465">
                  <c:v>44042.173611111109</c:v>
                </c:pt>
                <c:pt idx="1466">
                  <c:v>44042.180555555555</c:v>
                </c:pt>
                <c:pt idx="1467">
                  <c:v>44042.1875</c:v>
                </c:pt>
                <c:pt idx="1468">
                  <c:v>44042.194444444445</c:v>
                </c:pt>
                <c:pt idx="1469">
                  <c:v>44042.201388888891</c:v>
                </c:pt>
                <c:pt idx="1470">
                  <c:v>44042.208333333336</c:v>
                </c:pt>
                <c:pt idx="1471">
                  <c:v>44042.215277777781</c:v>
                </c:pt>
                <c:pt idx="1472">
                  <c:v>44042.222222222219</c:v>
                </c:pt>
                <c:pt idx="1473">
                  <c:v>44042.229166666664</c:v>
                </c:pt>
                <c:pt idx="1474">
                  <c:v>44042.236111111109</c:v>
                </c:pt>
                <c:pt idx="1475">
                  <c:v>44042.243055555555</c:v>
                </c:pt>
                <c:pt idx="1476">
                  <c:v>44042.25</c:v>
                </c:pt>
                <c:pt idx="1477">
                  <c:v>44042.256944444445</c:v>
                </c:pt>
                <c:pt idx="1478">
                  <c:v>44042.263888888891</c:v>
                </c:pt>
                <c:pt idx="1479">
                  <c:v>44042.270833333336</c:v>
                </c:pt>
                <c:pt idx="1480">
                  <c:v>44042.277777777781</c:v>
                </c:pt>
                <c:pt idx="1481">
                  <c:v>44042.284722222219</c:v>
                </c:pt>
                <c:pt idx="1482">
                  <c:v>44042.291666666664</c:v>
                </c:pt>
                <c:pt idx="1483">
                  <c:v>44042.298611111109</c:v>
                </c:pt>
                <c:pt idx="1484">
                  <c:v>44042.305555555555</c:v>
                </c:pt>
                <c:pt idx="1485">
                  <c:v>44042.3125</c:v>
                </c:pt>
                <c:pt idx="1486">
                  <c:v>44042.319444444445</c:v>
                </c:pt>
                <c:pt idx="1487">
                  <c:v>44042.326388888891</c:v>
                </c:pt>
                <c:pt idx="1488">
                  <c:v>44042.333333333336</c:v>
                </c:pt>
                <c:pt idx="1489">
                  <c:v>44042.340277777781</c:v>
                </c:pt>
                <c:pt idx="1490">
                  <c:v>44042.347222222219</c:v>
                </c:pt>
                <c:pt idx="1491">
                  <c:v>44042.354166666664</c:v>
                </c:pt>
                <c:pt idx="1492">
                  <c:v>44042.361111111109</c:v>
                </c:pt>
                <c:pt idx="1493">
                  <c:v>44042.368055555555</c:v>
                </c:pt>
                <c:pt idx="1494">
                  <c:v>44042.375</c:v>
                </c:pt>
                <c:pt idx="1495">
                  <c:v>44042.381944444445</c:v>
                </c:pt>
                <c:pt idx="1496">
                  <c:v>44042.388888888891</c:v>
                </c:pt>
                <c:pt idx="1497">
                  <c:v>44042.395833333336</c:v>
                </c:pt>
                <c:pt idx="1498">
                  <c:v>44042.402777777781</c:v>
                </c:pt>
                <c:pt idx="1499">
                  <c:v>44042.409722222219</c:v>
                </c:pt>
                <c:pt idx="1500">
                  <c:v>44042.416666666664</c:v>
                </c:pt>
                <c:pt idx="1501">
                  <c:v>44042.423611111109</c:v>
                </c:pt>
                <c:pt idx="1502">
                  <c:v>44042.430555555555</c:v>
                </c:pt>
                <c:pt idx="1503">
                  <c:v>44042.4375</c:v>
                </c:pt>
                <c:pt idx="1504">
                  <c:v>44042.444444444445</c:v>
                </c:pt>
                <c:pt idx="1505">
                  <c:v>44042.451388888891</c:v>
                </c:pt>
                <c:pt idx="1506">
                  <c:v>44042.458333333336</c:v>
                </c:pt>
                <c:pt idx="1507">
                  <c:v>44042.465277777781</c:v>
                </c:pt>
                <c:pt idx="1508">
                  <c:v>44042.472222222219</c:v>
                </c:pt>
                <c:pt idx="1509">
                  <c:v>44042.479166666664</c:v>
                </c:pt>
                <c:pt idx="1510">
                  <c:v>44042.486111111109</c:v>
                </c:pt>
                <c:pt idx="1511">
                  <c:v>44042.493055555555</c:v>
                </c:pt>
                <c:pt idx="1512">
                  <c:v>44042.5</c:v>
                </c:pt>
                <c:pt idx="1513">
                  <c:v>44042.506944444445</c:v>
                </c:pt>
                <c:pt idx="1514">
                  <c:v>44042.513888888891</c:v>
                </c:pt>
                <c:pt idx="1515">
                  <c:v>44042.520833333336</c:v>
                </c:pt>
                <c:pt idx="1516">
                  <c:v>44042.527777777781</c:v>
                </c:pt>
                <c:pt idx="1517">
                  <c:v>44042.534722222219</c:v>
                </c:pt>
                <c:pt idx="1518">
                  <c:v>44042.541666666664</c:v>
                </c:pt>
                <c:pt idx="1519">
                  <c:v>44042.548611111109</c:v>
                </c:pt>
                <c:pt idx="1520">
                  <c:v>44042.555555555555</c:v>
                </c:pt>
                <c:pt idx="1521">
                  <c:v>44042.5625</c:v>
                </c:pt>
                <c:pt idx="1522">
                  <c:v>44042.569444444445</c:v>
                </c:pt>
                <c:pt idx="1523">
                  <c:v>44042.576388888891</c:v>
                </c:pt>
                <c:pt idx="1524">
                  <c:v>44042.583333333336</c:v>
                </c:pt>
                <c:pt idx="1525">
                  <c:v>44042.590277777781</c:v>
                </c:pt>
                <c:pt idx="1526">
                  <c:v>44042.597222222219</c:v>
                </c:pt>
                <c:pt idx="1527">
                  <c:v>44042.604166666664</c:v>
                </c:pt>
                <c:pt idx="1528">
                  <c:v>44042.611111111109</c:v>
                </c:pt>
                <c:pt idx="1529">
                  <c:v>44042.618055555555</c:v>
                </c:pt>
                <c:pt idx="1530">
                  <c:v>44042.625</c:v>
                </c:pt>
                <c:pt idx="1531">
                  <c:v>44042.631944444445</c:v>
                </c:pt>
                <c:pt idx="1532">
                  <c:v>44042.638888888891</c:v>
                </c:pt>
                <c:pt idx="1533">
                  <c:v>44042.645833333336</c:v>
                </c:pt>
                <c:pt idx="1534">
                  <c:v>44042.652777777781</c:v>
                </c:pt>
                <c:pt idx="1535">
                  <c:v>44042.659722222219</c:v>
                </c:pt>
                <c:pt idx="1536">
                  <c:v>44042.666666666664</c:v>
                </c:pt>
                <c:pt idx="1537">
                  <c:v>44042.673611111109</c:v>
                </c:pt>
                <c:pt idx="1538">
                  <c:v>44042.680555555555</c:v>
                </c:pt>
                <c:pt idx="1539">
                  <c:v>44042.6875</c:v>
                </c:pt>
                <c:pt idx="1540">
                  <c:v>44042.694444444445</c:v>
                </c:pt>
                <c:pt idx="1541">
                  <c:v>44042.701388888891</c:v>
                </c:pt>
                <c:pt idx="1542">
                  <c:v>44042.708333333336</c:v>
                </c:pt>
                <c:pt idx="1543">
                  <c:v>44042.715277777781</c:v>
                </c:pt>
                <c:pt idx="1544">
                  <c:v>44042.722222222219</c:v>
                </c:pt>
                <c:pt idx="1545">
                  <c:v>44042.729166666664</c:v>
                </c:pt>
                <c:pt idx="1546">
                  <c:v>44042.736111111109</c:v>
                </c:pt>
                <c:pt idx="1547">
                  <c:v>44042.743055555555</c:v>
                </c:pt>
                <c:pt idx="1548">
                  <c:v>44042.75</c:v>
                </c:pt>
                <c:pt idx="1549">
                  <c:v>44042.756944444445</c:v>
                </c:pt>
                <c:pt idx="1550">
                  <c:v>44042.763888888891</c:v>
                </c:pt>
                <c:pt idx="1551">
                  <c:v>44042.770833333336</c:v>
                </c:pt>
                <c:pt idx="1552">
                  <c:v>44042.777777777781</c:v>
                </c:pt>
                <c:pt idx="1553">
                  <c:v>44042.784722222219</c:v>
                </c:pt>
                <c:pt idx="1554">
                  <c:v>44042.791666666664</c:v>
                </c:pt>
                <c:pt idx="1555">
                  <c:v>44042.798611111109</c:v>
                </c:pt>
                <c:pt idx="1556">
                  <c:v>44042.805555555555</c:v>
                </c:pt>
                <c:pt idx="1557">
                  <c:v>44042.8125</c:v>
                </c:pt>
                <c:pt idx="1558">
                  <c:v>44042.819444444445</c:v>
                </c:pt>
                <c:pt idx="1559">
                  <c:v>44042.826388888891</c:v>
                </c:pt>
                <c:pt idx="1560">
                  <c:v>44042.833333333336</c:v>
                </c:pt>
                <c:pt idx="1561">
                  <c:v>44042.840277777781</c:v>
                </c:pt>
                <c:pt idx="1562">
                  <c:v>44042.847222222219</c:v>
                </c:pt>
                <c:pt idx="1563">
                  <c:v>44042.854166666664</c:v>
                </c:pt>
                <c:pt idx="1564">
                  <c:v>44042.861111111109</c:v>
                </c:pt>
                <c:pt idx="1565">
                  <c:v>44042.868055555555</c:v>
                </c:pt>
                <c:pt idx="1566">
                  <c:v>44042.875</c:v>
                </c:pt>
                <c:pt idx="1567">
                  <c:v>44042.881944444445</c:v>
                </c:pt>
                <c:pt idx="1568">
                  <c:v>44042.888888888891</c:v>
                </c:pt>
                <c:pt idx="1569">
                  <c:v>44042.895833333336</c:v>
                </c:pt>
                <c:pt idx="1570">
                  <c:v>44042.902777777781</c:v>
                </c:pt>
                <c:pt idx="1571">
                  <c:v>44042.909722222219</c:v>
                </c:pt>
                <c:pt idx="1572">
                  <c:v>44042.916666666664</c:v>
                </c:pt>
                <c:pt idx="1573">
                  <c:v>44042.923611111109</c:v>
                </c:pt>
                <c:pt idx="1574">
                  <c:v>44042.930555555555</c:v>
                </c:pt>
                <c:pt idx="1575">
                  <c:v>44042.9375</c:v>
                </c:pt>
                <c:pt idx="1576">
                  <c:v>44042.944444444445</c:v>
                </c:pt>
                <c:pt idx="1577">
                  <c:v>44042.951388888891</c:v>
                </c:pt>
                <c:pt idx="1578">
                  <c:v>44042.958333333336</c:v>
                </c:pt>
                <c:pt idx="1579">
                  <c:v>44042.965277777781</c:v>
                </c:pt>
                <c:pt idx="1580">
                  <c:v>44042.972222222219</c:v>
                </c:pt>
                <c:pt idx="1581">
                  <c:v>44042.979166666664</c:v>
                </c:pt>
                <c:pt idx="1582">
                  <c:v>44042.986111111109</c:v>
                </c:pt>
                <c:pt idx="1583">
                  <c:v>44042.993055555555</c:v>
                </c:pt>
                <c:pt idx="1584">
                  <c:v>44043</c:v>
                </c:pt>
                <c:pt idx="1585">
                  <c:v>44043.006944444445</c:v>
                </c:pt>
                <c:pt idx="1586">
                  <c:v>44043.013888888891</c:v>
                </c:pt>
                <c:pt idx="1587">
                  <c:v>44043.020833333336</c:v>
                </c:pt>
                <c:pt idx="1588">
                  <c:v>44043.027777777781</c:v>
                </c:pt>
                <c:pt idx="1589">
                  <c:v>44043.034722222219</c:v>
                </c:pt>
                <c:pt idx="1590">
                  <c:v>44043.041666666664</c:v>
                </c:pt>
                <c:pt idx="1591">
                  <c:v>44043.048611111109</c:v>
                </c:pt>
                <c:pt idx="1592">
                  <c:v>44043.055555555555</c:v>
                </c:pt>
                <c:pt idx="1593">
                  <c:v>44043.0625</c:v>
                </c:pt>
                <c:pt idx="1594">
                  <c:v>44043.069444444445</c:v>
                </c:pt>
                <c:pt idx="1595">
                  <c:v>44043.076388888891</c:v>
                </c:pt>
                <c:pt idx="1596">
                  <c:v>44043.083333333336</c:v>
                </c:pt>
                <c:pt idx="1597">
                  <c:v>44043.090277777781</c:v>
                </c:pt>
                <c:pt idx="1598">
                  <c:v>44043.097222222219</c:v>
                </c:pt>
                <c:pt idx="1599">
                  <c:v>44043.104166666664</c:v>
                </c:pt>
                <c:pt idx="1600">
                  <c:v>44043.111111111109</c:v>
                </c:pt>
                <c:pt idx="1601">
                  <c:v>44043.118055555555</c:v>
                </c:pt>
                <c:pt idx="1602">
                  <c:v>44043.125</c:v>
                </c:pt>
                <c:pt idx="1603">
                  <c:v>44043.131944444445</c:v>
                </c:pt>
                <c:pt idx="1604">
                  <c:v>44043.138888888891</c:v>
                </c:pt>
                <c:pt idx="1605">
                  <c:v>44043.145833333336</c:v>
                </c:pt>
                <c:pt idx="1606">
                  <c:v>44043.152777777781</c:v>
                </c:pt>
                <c:pt idx="1607">
                  <c:v>44043.159722222219</c:v>
                </c:pt>
                <c:pt idx="1608">
                  <c:v>44043.166666666664</c:v>
                </c:pt>
                <c:pt idx="1609">
                  <c:v>44043.173611111109</c:v>
                </c:pt>
                <c:pt idx="1610">
                  <c:v>44043.180555555555</c:v>
                </c:pt>
                <c:pt idx="1611">
                  <c:v>44043.1875</c:v>
                </c:pt>
                <c:pt idx="1612">
                  <c:v>44043.194444444445</c:v>
                </c:pt>
                <c:pt idx="1613">
                  <c:v>44043.201388888891</c:v>
                </c:pt>
                <c:pt idx="1614">
                  <c:v>44043.208333333336</c:v>
                </c:pt>
                <c:pt idx="1615">
                  <c:v>44043.215277777781</c:v>
                </c:pt>
                <c:pt idx="1616">
                  <c:v>44043.222222222219</c:v>
                </c:pt>
                <c:pt idx="1617">
                  <c:v>44043.229166666664</c:v>
                </c:pt>
                <c:pt idx="1618">
                  <c:v>44043.236111111109</c:v>
                </c:pt>
                <c:pt idx="1619">
                  <c:v>44043.243055555555</c:v>
                </c:pt>
                <c:pt idx="1620">
                  <c:v>44043.25</c:v>
                </c:pt>
                <c:pt idx="1621">
                  <c:v>44043.256944444445</c:v>
                </c:pt>
                <c:pt idx="1622">
                  <c:v>44043.263888888891</c:v>
                </c:pt>
                <c:pt idx="1623">
                  <c:v>44043.270833333336</c:v>
                </c:pt>
                <c:pt idx="1624">
                  <c:v>44043.277777777781</c:v>
                </c:pt>
                <c:pt idx="1625">
                  <c:v>44043.284722222219</c:v>
                </c:pt>
                <c:pt idx="1626">
                  <c:v>44043.291666666664</c:v>
                </c:pt>
                <c:pt idx="1627">
                  <c:v>44043.298611111109</c:v>
                </c:pt>
                <c:pt idx="1628">
                  <c:v>44043.305555555555</c:v>
                </c:pt>
                <c:pt idx="1629">
                  <c:v>44043.3125</c:v>
                </c:pt>
                <c:pt idx="1630">
                  <c:v>44043.319444444445</c:v>
                </c:pt>
                <c:pt idx="1631">
                  <c:v>44043.326388888891</c:v>
                </c:pt>
                <c:pt idx="1632">
                  <c:v>44043.333333333336</c:v>
                </c:pt>
                <c:pt idx="1633">
                  <c:v>44043.340277777781</c:v>
                </c:pt>
                <c:pt idx="1634">
                  <c:v>44043.347222222219</c:v>
                </c:pt>
                <c:pt idx="1635">
                  <c:v>44043.354166666664</c:v>
                </c:pt>
                <c:pt idx="1636">
                  <c:v>44043.361111111109</c:v>
                </c:pt>
                <c:pt idx="1637">
                  <c:v>44043.368055555555</c:v>
                </c:pt>
                <c:pt idx="1638">
                  <c:v>44043.375</c:v>
                </c:pt>
                <c:pt idx="1639">
                  <c:v>44043.381944444445</c:v>
                </c:pt>
                <c:pt idx="1640">
                  <c:v>44043.388888888891</c:v>
                </c:pt>
                <c:pt idx="1641">
                  <c:v>44043.395833333336</c:v>
                </c:pt>
                <c:pt idx="1642">
                  <c:v>44043.402777777781</c:v>
                </c:pt>
                <c:pt idx="1643">
                  <c:v>44043.409722222219</c:v>
                </c:pt>
                <c:pt idx="1644">
                  <c:v>44043.416666666664</c:v>
                </c:pt>
                <c:pt idx="1645">
                  <c:v>44043.423611111109</c:v>
                </c:pt>
                <c:pt idx="1646">
                  <c:v>44043.430555555555</c:v>
                </c:pt>
                <c:pt idx="1647">
                  <c:v>44043.4375</c:v>
                </c:pt>
                <c:pt idx="1648">
                  <c:v>44043.444444444445</c:v>
                </c:pt>
                <c:pt idx="1649">
                  <c:v>44043.451388888891</c:v>
                </c:pt>
                <c:pt idx="1650">
                  <c:v>44043.458333333336</c:v>
                </c:pt>
                <c:pt idx="1651">
                  <c:v>44043.465277777781</c:v>
                </c:pt>
                <c:pt idx="1652">
                  <c:v>44043.472222222219</c:v>
                </c:pt>
                <c:pt idx="1653">
                  <c:v>44043.479166666664</c:v>
                </c:pt>
                <c:pt idx="1654">
                  <c:v>44043.486111111109</c:v>
                </c:pt>
                <c:pt idx="1655">
                  <c:v>44043.493055555555</c:v>
                </c:pt>
                <c:pt idx="1656">
                  <c:v>44043.5</c:v>
                </c:pt>
                <c:pt idx="1657">
                  <c:v>44043.506944444445</c:v>
                </c:pt>
                <c:pt idx="1658">
                  <c:v>44043.513888888891</c:v>
                </c:pt>
                <c:pt idx="1659">
                  <c:v>44043.520833333336</c:v>
                </c:pt>
                <c:pt idx="1660">
                  <c:v>44043.527777777781</c:v>
                </c:pt>
                <c:pt idx="1661">
                  <c:v>44043.534722222219</c:v>
                </c:pt>
                <c:pt idx="1662">
                  <c:v>44043.541666666664</c:v>
                </c:pt>
                <c:pt idx="1663">
                  <c:v>44043.548611111109</c:v>
                </c:pt>
                <c:pt idx="1664">
                  <c:v>44043.555555555555</c:v>
                </c:pt>
                <c:pt idx="1665">
                  <c:v>44043.5625</c:v>
                </c:pt>
                <c:pt idx="1666">
                  <c:v>44043.569444444445</c:v>
                </c:pt>
                <c:pt idx="1667">
                  <c:v>44043.576388888891</c:v>
                </c:pt>
                <c:pt idx="1668">
                  <c:v>44043.583333333336</c:v>
                </c:pt>
                <c:pt idx="1669">
                  <c:v>44043.590277777781</c:v>
                </c:pt>
                <c:pt idx="1670">
                  <c:v>44043.597222222219</c:v>
                </c:pt>
                <c:pt idx="1671">
                  <c:v>44043.604166666664</c:v>
                </c:pt>
                <c:pt idx="1672">
                  <c:v>44043.611111111109</c:v>
                </c:pt>
                <c:pt idx="1673">
                  <c:v>44043.618055555555</c:v>
                </c:pt>
                <c:pt idx="1674">
                  <c:v>44043.625</c:v>
                </c:pt>
                <c:pt idx="1675">
                  <c:v>44043.631944444445</c:v>
                </c:pt>
                <c:pt idx="1676">
                  <c:v>44043.638888888891</c:v>
                </c:pt>
                <c:pt idx="1677">
                  <c:v>44043.645833333336</c:v>
                </c:pt>
                <c:pt idx="1678">
                  <c:v>44043.652777777781</c:v>
                </c:pt>
                <c:pt idx="1679">
                  <c:v>44043.659722222219</c:v>
                </c:pt>
                <c:pt idx="1680">
                  <c:v>44043.666666666664</c:v>
                </c:pt>
                <c:pt idx="1681">
                  <c:v>44043.673611111109</c:v>
                </c:pt>
                <c:pt idx="1682">
                  <c:v>44043.680555555555</c:v>
                </c:pt>
                <c:pt idx="1683">
                  <c:v>44043.6875</c:v>
                </c:pt>
                <c:pt idx="1684">
                  <c:v>44043.694444444445</c:v>
                </c:pt>
                <c:pt idx="1685">
                  <c:v>44043.701388888891</c:v>
                </c:pt>
                <c:pt idx="1686">
                  <c:v>44043.708333333336</c:v>
                </c:pt>
                <c:pt idx="1687">
                  <c:v>44043.715277777781</c:v>
                </c:pt>
                <c:pt idx="1688">
                  <c:v>44043.722222222219</c:v>
                </c:pt>
                <c:pt idx="1689">
                  <c:v>44043.729166666664</c:v>
                </c:pt>
                <c:pt idx="1690">
                  <c:v>44043.736111111109</c:v>
                </c:pt>
                <c:pt idx="1691">
                  <c:v>44043.743055555555</c:v>
                </c:pt>
                <c:pt idx="1692">
                  <c:v>44043.75</c:v>
                </c:pt>
                <c:pt idx="1693">
                  <c:v>44043.756944444445</c:v>
                </c:pt>
                <c:pt idx="1694">
                  <c:v>44043.763888888891</c:v>
                </c:pt>
                <c:pt idx="1695">
                  <c:v>44043.770833333336</c:v>
                </c:pt>
                <c:pt idx="1696">
                  <c:v>44043.777777777781</c:v>
                </c:pt>
                <c:pt idx="1697">
                  <c:v>44043.784722222219</c:v>
                </c:pt>
                <c:pt idx="1698">
                  <c:v>44043.791666666664</c:v>
                </c:pt>
                <c:pt idx="1699">
                  <c:v>44043.798611111109</c:v>
                </c:pt>
                <c:pt idx="1700">
                  <c:v>44043.805555555555</c:v>
                </c:pt>
                <c:pt idx="1701">
                  <c:v>44043.8125</c:v>
                </c:pt>
                <c:pt idx="1702">
                  <c:v>44043.819444444445</c:v>
                </c:pt>
                <c:pt idx="1703">
                  <c:v>44043.826388888891</c:v>
                </c:pt>
                <c:pt idx="1704">
                  <c:v>44043.833333333336</c:v>
                </c:pt>
                <c:pt idx="1705">
                  <c:v>44043.840277777781</c:v>
                </c:pt>
                <c:pt idx="1706">
                  <c:v>44043.847222222219</c:v>
                </c:pt>
                <c:pt idx="1707">
                  <c:v>44043.854166666664</c:v>
                </c:pt>
                <c:pt idx="1708">
                  <c:v>44043.861111111109</c:v>
                </c:pt>
                <c:pt idx="1709">
                  <c:v>44043.868055555555</c:v>
                </c:pt>
                <c:pt idx="1710">
                  <c:v>44043.875</c:v>
                </c:pt>
                <c:pt idx="1711">
                  <c:v>44043.881944444445</c:v>
                </c:pt>
                <c:pt idx="1712">
                  <c:v>44043.888888888891</c:v>
                </c:pt>
                <c:pt idx="1713">
                  <c:v>44043.895833333336</c:v>
                </c:pt>
                <c:pt idx="1714">
                  <c:v>44043.902777777781</c:v>
                </c:pt>
                <c:pt idx="1715">
                  <c:v>44043.909722222219</c:v>
                </c:pt>
                <c:pt idx="1716">
                  <c:v>44043.916666666664</c:v>
                </c:pt>
                <c:pt idx="1717">
                  <c:v>44043.923611111109</c:v>
                </c:pt>
                <c:pt idx="1718">
                  <c:v>44043.930555555555</c:v>
                </c:pt>
                <c:pt idx="1719">
                  <c:v>44043.9375</c:v>
                </c:pt>
                <c:pt idx="1720">
                  <c:v>44043.944444444445</c:v>
                </c:pt>
                <c:pt idx="1721">
                  <c:v>44043.951388888891</c:v>
                </c:pt>
                <c:pt idx="1722">
                  <c:v>44043.958333333336</c:v>
                </c:pt>
                <c:pt idx="1723">
                  <c:v>44043.965277777781</c:v>
                </c:pt>
                <c:pt idx="1724">
                  <c:v>44043.972222222219</c:v>
                </c:pt>
                <c:pt idx="1725">
                  <c:v>44043.979166666664</c:v>
                </c:pt>
                <c:pt idx="1726">
                  <c:v>44043.986111111109</c:v>
                </c:pt>
                <c:pt idx="1727">
                  <c:v>44043.993055555555</c:v>
                </c:pt>
                <c:pt idx="1728">
                  <c:v>44044</c:v>
                </c:pt>
                <c:pt idx="1729">
                  <c:v>44044.006944444445</c:v>
                </c:pt>
                <c:pt idx="1730">
                  <c:v>44044.013888888891</c:v>
                </c:pt>
                <c:pt idx="1731">
                  <c:v>44044.020833333336</c:v>
                </c:pt>
                <c:pt idx="1732">
                  <c:v>44044.027777777781</c:v>
                </c:pt>
                <c:pt idx="1733">
                  <c:v>44044.034722222219</c:v>
                </c:pt>
                <c:pt idx="1734">
                  <c:v>44044.041666666664</c:v>
                </c:pt>
                <c:pt idx="1735">
                  <c:v>44044.048611111109</c:v>
                </c:pt>
                <c:pt idx="1736">
                  <c:v>44044.055555555555</c:v>
                </c:pt>
                <c:pt idx="1737">
                  <c:v>44044.0625</c:v>
                </c:pt>
                <c:pt idx="1738">
                  <c:v>44044.069444444445</c:v>
                </c:pt>
                <c:pt idx="1739">
                  <c:v>44044.076388888891</c:v>
                </c:pt>
                <c:pt idx="1740">
                  <c:v>44044.083333333336</c:v>
                </c:pt>
                <c:pt idx="1741">
                  <c:v>44044.090277777781</c:v>
                </c:pt>
                <c:pt idx="1742">
                  <c:v>44044.097222222219</c:v>
                </c:pt>
                <c:pt idx="1743">
                  <c:v>44044.104166666664</c:v>
                </c:pt>
                <c:pt idx="1744">
                  <c:v>44044.111111111109</c:v>
                </c:pt>
                <c:pt idx="1745">
                  <c:v>44044.118055555555</c:v>
                </c:pt>
                <c:pt idx="1746">
                  <c:v>44044.125</c:v>
                </c:pt>
                <c:pt idx="1747">
                  <c:v>44044.131944444445</c:v>
                </c:pt>
                <c:pt idx="1748">
                  <c:v>44044.138888888891</c:v>
                </c:pt>
                <c:pt idx="1749">
                  <c:v>44044.145833333336</c:v>
                </c:pt>
                <c:pt idx="1750">
                  <c:v>44044.152777777781</c:v>
                </c:pt>
                <c:pt idx="1751">
                  <c:v>44044.159722222219</c:v>
                </c:pt>
                <c:pt idx="1752">
                  <c:v>44044.166666666664</c:v>
                </c:pt>
                <c:pt idx="1753">
                  <c:v>44044.173611111109</c:v>
                </c:pt>
                <c:pt idx="1754">
                  <c:v>44044.180555555555</c:v>
                </c:pt>
                <c:pt idx="1755">
                  <c:v>44044.1875</c:v>
                </c:pt>
                <c:pt idx="1756">
                  <c:v>44044.194444444445</c:v>
                </c:pt>
                <c:pt idx="1757">
                  <c:v>44044.201388888891</c:v>
                </c:pt>
                <c:pt idx="1758">
                  <c:v>44044.208333333336</c:v>
                </c:pt>
                <c:pt idx="1759">
                  <c:v>44044.215277777781</c:v>
                </c:pt>
                <c:pt idx="1760">
                  <c:v>44044.222222222219</c:v>
                </c:pt>
                <c:pt idx="1761">
                  <c:v>44044.229166666664</c:v>
                </c:pt>
                <c:pt idx="1762">
                  <c:v>44044.236111111109</c:v>
                </c:pt>
                <c:pt idx="1763">
                  <c:v>44044.243055555555</c:v>
                </c:pt>
                <c:pt idx="1764">
                  <c:v>44044.25</c:v>
                </c:pt>
                <c:pt idx="1765">
                  <c:v>44044.256944444445</c:v>
                </c:pt>
                <c:pt idx="1766">
                  <c:v>44044.263888888891</c:v>
                </c:pt>
                <c:pt idx="1767">
                  <c:v>44044.270833333336</c:v>
                </c:pt>
                <c:pt idx="1768">
                  <c:v>44044.277777777781</c:v>
                </c:pt>
                <c:pt idx="1769">
                  <c:v>44044.284722222219</c:v>
                </c:pt>
                <c:pt idx="1770">
                  <c:v>44044.291666666664</c:v>
                </c:pt>
                <c:pt idx="1771">
                  <c:v>44044.298611111109</c:v>
                </c:pt>
                <c:pt idx="1772">
                  <c:v>44044.305555555555</c:v>
                </c:pt>
                <c:pt idx="1773">
                  <c:v>44044.3125</c:v>
                </c:pt>
                <c:pt idx="1774">
                  <c:v>44044.319444444445</c:v>
                </c:pt>
                <c:pt idx="1775">
                  <c:v>44044.326388888891</c:v>
                </c:pt>
                <c:pt idx="1776">
                  <c:v>44044.333333333336</c:v>
                </c:pt>
                <c:pt idx="1777">
                  <c:v>44044.340277777781</c:v>
                </c:pt>
                <c:pt idx="1778">
                  <c:v>44044.347222222219</c:v>
                </c:pt>
                <c:pt idx="1779">
                  <c:v>44044.354166666664</c:v>
                </c:pt>
                <c:pt idx="1780">
                  <c:v>44044.361111111109</c:v>
                </c:pt>
                <c:pt idx="1781">
                  <c:v>44044.368055555555</c:v>
                </c:pt>
                <c:pt idx="1782">
                  <c:v>44044.375</c:v>
                </c:pt>
                <c:pt idx="1783">
                  <c:v>44044.381944444445</c:v>
                </c:pt>
                <c:pt idx="1784">
                  <c:v>44044.388888888891</c:v>
                </c:pt>
                <c:pt idx="1785">
                  <c:v>44044.395833333336</c:v>
                </c:pt>
                <c:pt idx="1786">
                  <c:v>44044.402777777781</c:v>
                </c:pt>
                <c:pt idx="1787">
                  <c:v>44044.409722222219</c:v>
                </c:pt>
                <c:pt idx="1788">
                  <c:v>44044.416666666664</c:v>
                </c:pt>
                <c:pt idx="1789">
                  <c:v>44044.423611111109</c:v>
                </c:pt>
                <c:pt idx="1790">
                  <c:v>44044.430555555555</c:v>
                </c:pt>
                <c:pt idx="1791">
                  <c:v>44044.4375</c:v>
                </c:pt>
                <c:pt idx="1792">
                  <c:v>44044.444444444445</c:v>
                </c:pt>
                <c:pt idx="1793">
                  <c:v>44044.451388888891</c:v>
                </c:pt>
                <c:pt idx="1794">
                  <c:v>44044.458333333336</c:v>
                </c:pt>
                <c:pt idx="1795">
                  <c:v>44044.465277777781</c:v>
                </c:pt>
                <c:pt idx="1796">
                  <c:v>44044.472222222219</c:v>
                </c:pt>
                <c:pt idx="1797">
                  <c:v>44044.479166666664</c:v>
                </c:pt>
                <c:pt idx="1798">
                  <c:v>44044.486111111109</c:v>
                </c:pt>
                <c:pt idx="1799">
                  <c:v>44044.493055555555</c:v>
                </c:pt>
                <c:pt idx="1800">
                  <c:v>44044.5</c:v>
                </c:pt>
                <c:pt idx="1801">
                  <c:v>44044.506944444445</c:v>
                </c:pt>
                <c:pt idx="1802">
                  <c:v>44044.513888888891</c:v>
                </c:pt>
                <c:pt idx="1803">
                  <c:v>44044.520833333336</c:v>
                </c:pt>
                <c:pt idx="1804">
                  <c:v>44044.527777777781</c:v>
                </c:pt>
                <c:pt idx="1805">
                  <c:v>44044.534722222219</c:v>
                </c:pt>
                <c:pt idx="1806">
                  <c:v>44044.541666666664</c:v>
                </c:pt>
                <c:pt idx="1807">
                  <c:v>44044.548611111109</c:v>
                </c:pt>
                <c:pt idx="1808">
                  <c:v>44044.555555555555</c:v>
                </c:pt>
                <c:pt idx="1809">
                  <c:v>44044.5625</c:v>
                </c:pt>
                <c:pt idx="1810">
                  <c:v>44044.569444444445</c:v>
                </c:pt>
                <c:pt idx="1811">
                  <c:v>44044.576388888891</c:v>
                </c:pt>
                <c:pt idx="1812">
                  <c:v>44044.583333333336</c:v>
                </c:pt>
                <c:pt idx="1813">
                  <c:v>44044.590277777781</c:v>
                </c:pt>
                <c:pt idx="1814">
                  <c:v>44044.597222222219</c:v>
                </c:pt>
                <c:pt idx="1815">
                  <c:v>44044.604166666664</c:v>
                </c:pt>
                <c:pt idx="1816">
                  <c:v>44044.611111111109</c:v>
                </c:pt>
                <c:pt idx="1817">
                  <c:v>44044.618055555555</c:v>
                </c:pt>
                <c:pt idx="1818">
                  <c:v>44044.625</c:v>
                </c:pt>
                <c:pt idx="1819">
                  <c:v>44044.631944444445</c:v>
                </c:pt>
                <c:pt idx="1820">
                  <c:v>44044.638888888891</c:v>
                </c:pt>
                <c:pt idx="1821">
                  <c:v>44044.645833333336</c:v>
                </c:pt>
                <c:pt idx="1822">
                  <c:v>44044.652777777781</c:v>
                </c:pt>
                <c:pt idx="1823">
                  <c:v>44044.659722222219</c:v>
                </c:pt>
                <c:pt idx="1824">
                  <c:v>44044.666666666664</c:v>
                </c:pt>
                <c:pt idx="1825">
                  <c:v>44044.673611111109</c:v>
                </c:pt>
                <c:pt idx="1826">
                  <c:v>44044.680555555555</c:v>
                </c:pt>
                <c:pt idx="1827">
                  <c:v>44044.6875</c:v>
                </c:pt>
                <c:pt idx="1828">
                  <c:v>44044.694444444445</c:v>
                </c:pt>
                <c:pt idx="1829">
                  <c:v>44044.701388888891</c:v>
                </c:pt>
                <c:pt idx="1830">
                  <c:v>44044.708333333336</c:v>
                </c:pt>
                <c:pt idx="1831">
                  <c:v>44044.715277777781</c:v>
                </c:pt>
                <c:pt idx="1832">
                  <c:v>44044.722222222219</c:v>
                </c:pt>
                <c:pt idx="1833">
                  <c:v>44044.729166666664</c:v>
                </c:pt>
                <c:pt idx="1834">
                  <c:v>44044.736111111109</c:v>
                </c:pt>
                <c:pt idx="1835">
                  <c:v>44044.743055555555</c:v>
                </c:pt>
                <c:pt idx="1836">
                  <c:v>44044.75</c:v>
                </c:pt>
                <c:pt idx="1837">
                  <c:v>44044.756944444445</c:v>
                </c:pt>
                <c:pt idx="1838">
                  <c:v>44044.763888888891</c:v>
                </c:pt>
                <c:pt idx="1839">
                  <c:v>44044.770833333336</c:v>
                </c:pt>
                <c:pt idx="1840">
                  <c:v>44044.777777777781</c:v>
                </c:pt>
                <c:pt idx="1841">
                  <c:v>44044.784722222219</c:v>
                </c:pt>
                <c:pt idx="1842">
                  <c:v>44044.791666666664</c:v>
                </c:pt>
                <c:pt idx="1843">
                  <c:v>44044.798611111109</c:v>
                </c:pt>
                <c:pt idx="1844">
                  <c:v>44044.805555555555</c:v>
                </c:pt>
                <c:pt idx="1845">
                  <c:v>44044.8125</c:v>
                </c:pt>
                <c:pt idx="1846">
                  <c:v>44044.819444444445</c:v>
                </c:pt>
                <c:pt idx="1847">
                  <c:v>44044.826388888891</c:v>
                </c:pt>
                <c:pt idx="1848">
                  <c:v>44044.833333333336</c:v>
                </c:pt>
                <c:pt idx="1849">
                  <c:v>44044.840277777781</c:v>
                </c:pt>
                <c:pt idx="1850">
                  <c:v>44044.847222222219</c:v>
                </c:pt>
                <c:pt idx="1851">
                  <c:v>44044.854166666664</c:v>
                </c:pt>
                <c:pt idx="1852">
                  <c:v>44044.861111111109</c:v>
                </c:pt>
                <c:pt idx="1853">
                  <c:v>44044.868055555555</c:v>
                </c:pt>
                <c:pt idx="1854">
                  <c:v>44044.875</c:v>
                </c:pt>
                <c:pt idx="1855">
                  <c:v>44044.881944444445</c:v>
                </c:pt>
                <c:pt idx="1856">
                  <c:v>44044.888888888891</c:v>
                </c:pt>
                <c:pt idx="1857">
                  <c:v>44044.895833333336</c:v>
                </c:pt>
                <c:pt idx="1858">
                  <c:v>44044.902777777781</c:v>
                </c:pt>
                <c:pt idx="1859">
                  <c:v>44044.909722222219</c:v>
                </c:pt>
                <c:pt idx="1860">
                  <c:v>44044.916666666664</c:v>
                </c:pt>
                <c:pt idx="1861">
                  <c:v>44044.923611111109</c:v>
                </c:pt>
                <c:pt idx="1862">
                  <c:v>44044.930555555555</c:v>
                </c:pt>
                <c:pt idx="1863">
                  <c:v>44044.9375</c:v>
                </c:pt>
                <c:pt idx="1864">
                  <c:v>44044.944444444445</c:v>
                </c:pt>
                <c:pt idx="1865">
                  <c:v>44044.951388888891</c:v>
                </c:pt>
                <c:pt idx="1866">
                  <c:v>44044.958333333336</c:v>
                </c:pt>
                <c:pt idx="1867">
                  <c:v>44044.965277777781</c:v>
                </c:pt>
                <c:pt idx="1868">
                  <c:v>44044.972222222219</c:v>
                </c:pt>
                <c:pt idx="1869">
                  <c:v>44044.979166666664</c:v>
                </c:pt>
                <c:pt idx="1870">
                  <c:v>44044.986111111109</c:v>
                </c:pt>
                <c:pt idx="1871">
                  <c:v>44044.993055555555</c:v>
                </c:pt>
                <c:pt idx="1872">
                  <c:v>44045</c:v>
                </c:pt>
                <c:pt idx="1873">
                  <c:v>44045.006944444445</c:v>
                </c:pt>
                <c:pt idx="1874">
                  <c:v>44045.013888888891</c:v>
                </c:pt>
                <c:pt idx="1875">
                  <c:v>44045.020833333336</c:v>
                </c:pt>
                <c:pt idx="1876">
                  <c:v>44045.027777777781</c:v>
                </c:pt>
                <c:pt idx="1877">
                  <c:v>44045.034722222219</c:v>
                </c:pt>
                <c:pt idx="1878">
                  <c:v>44045.041666666664</c:v>
                </c:pt>
                <c:pt idx="1879">
                  <c:v>44045.048611111109</c:v>
                </c:pt>
                <c:pt idx="1880">
                  <c:v>44045.055555555555</c:v>
                </c:pt>
                <c:pt idx="1881">
                  <c:v>44045.0625</c:v>
                </c:pt>
                <c:pt idx="1882">
                  <c:v>44045.069444444445</c:v>
                </c:pt>
                <c:pt idx="1883">
                  <c:v>44045.076388888891</c:v>
                </c:pt>
                <c:pt idx="1884">
                  <c:v>44045.083333333336</c:v>
                </c:pt>
                <c:pt idx="1885">
                  <c:v>44045.090277777781</c:v>
                </c:pt>
                <c:pt idx="1886">
                  <c:v>44045.097222222219</c:v>
                </c:pt>
                <c:pt idx="1887">
                  <c:v>44045.104166666664</c:v>
                </c:pt>
                <c:pt idx="1888">
                  <c:v>44045.111111111109</c:v>
                </c:pt>
                <c:pt idx="1889">
                  <c:v>44045.118055555555</c:v>
                </c:pt>
                <c:pt idx="1890">
                  <c:v>44045.125</c:v>
                </c:pt>
                <c:pt idx="1891">
                  <c:v>44045.131944444445</c:v>
                </c:pt>
                <c:pt idx="1892">
                  <c:v>44045.138888888891</c:v>
                </c:pt>
                <c:pt idx="1893">
                  <c:v>44045.145833333336</c:v>
                </c:pt>
                <c:pt idx="1894">
                  <c:v>44045.152777777781</c:v>
                </c:pt>
                <c:pt idx="1895">
                  <c:v>44045.159722222219</c:v>
                </c:pt>
                <c:pt idx="1896">
                  <c:v>44045.166666666664</c:v>
                </c:pt>
                <c:pt idx="1897">
                  <c:v>44045.173611111109</c:v>
                </c:pt>
                <c:pt idx="1898">
                  <c:v>44045.180555555555</c:v>
                </c:pt>
                <c:pt idx="1899">
                  <c:v>44045.1875</c:v>
                </c:pt>
                <c:pt idx="1900">
                  <c:v>44045.194444444445</c:v>
                </c:pt>
                <c:pt idx="1901">
                  <c:v>44045.201388888891</c:v>
                </c:pt>
                <c:pt idx="1902">
                  <c:v>44045.208333333336</c:v>
                </c:pt>
                <c:pt idx="1903">
                  <c:v>44045.215277777781</c:v>
                </c:pt>
                <c:pt idx="1904">
                  <c:v>44045.222222222219</c:v>
                </c:pt>
                <c:pt idx="1905">
                  <c:v>44045.229166666664</c:v>
                </c:pt>
                <c:pt idx="1906">
                  <c:v>44045.236111111109</c:v>
                </c:pt>
                <c:pt idx="1907">
                  <c:v>44045.243055555555</c:v>
                </c:pt>
                <c:pt idx="1908">
                  <c:v>44045.25</c:v>
                </c:pt>
                <c:pt idx="1909">
                  <c:v>44045.256944444445</c:v>
                </c:pt>
                <c:pt idx="1910">
                  <c:v>44045.263888888891</c:v>
                </c:pt>
                <c:pt idx="1911">
                  <c:v>44045.270833333336</c:v>
                </c:pt>
                <c:pt idx="1912">
                  <c:v>44045.277777777781</c:v>
                </c:pt>
                <c:pt idx="1913">
                  <c:v>44045.284722222219</c:v>
                </c:pt>
                <c:pt idx="1914">
                  <c:v>44045.291666666664</c:v>
                </c:pt>
                <c:pt idx="1915">
                  <c:v>44045.298611111109</c:v>
                </c:pt>
                <c:pt idx="1916">
                  <c:v>44045.305555555555</c:v>
                </c:pt>
                <c:pt idx="1917">
                  <c:v>44045.3125</c:v>
                </c:pt>
                <c:pt idx="1918">
                  <c:v>44045.319444444445</c:v>
                </c:pt>
                <c:pt idx="1919">
                  <c:v>44045.326388888891</c:v>
                </c:pt>
                <c:pt idx="1920">
                  <c:v>44045.333333333336</c:v>
                </c:pt>
                <c:pt idx="1921">
                  <c:v>44045.340277777781</c:v>
                </c:pt>
                <c:pt idx="1922">
                  <c:v>44045.347222222219</c:v>
                </c:pt>
                <c:pt idx="1923">
                  <c:v>44045.354166666664</c:v>
                </c:pt>
                <c:pt idx="1924">
                  <c:v>44045.361111111109</c:v>
                </c:pt>
                <c:pt idx="1925">
                  <c:v>44045.368055555555</c:v>
                </c:pt>
                <c:pt idx="1926">
                  <c:v>44045.375</c:v>
                </c:pt>
                <c:pt idx="1927">
                  <c:v>44045.381944444445</c:v>
                </c:pt>
                <c:pt idx="1928">
                  <c:v>44045.388888888891</c:v>
                </c:pt>
                <c:pt idx="1929">
                  <c:v>44045.395833333336</c:v>
                </c:pt>
                <c:pt idx="1930">
                  <c:v>44045.402777777781</c:v>
                </c:pt>
                <c:pt idx="1931">
                  <c:v>44045.409722222219</c:v>
                </c:pt>
                <c:pt idx="1932">
                  <c:v>44045.416666666664</c:v>
                </c:pt>
                <c:pt idx="1933">
                  <c:v>44045.423611111109</c:v>
                </c:pt>
                <c:pt idx="1934">
                  <c:v>44045.430555555555</c:v>
                </c:pt>
                <c:pt idx="1935">
                  <c:v>44045.4375</c:v>
                </c:pt>
                <c:pt idx="1936">
                  <c:v>44045.444444444445</c:v>
                </c:pt>
                <c:pt idx="1937">
                  <c:v>44045.451388888891</c:v>
                </c:pt>
                <c:pt idx="1938">
                  <c:v>44045.458333333336</c:v>
                </c:pt>
                <c:pt idx="1939">
                  <c:v>44045.465277777781</c:v>
                </c:pt>
                <c:pt idx="1940">
                  <c:v>44045.472222222219</c:v>
                </c:pt>
                <c:pt idx="1941">
                  <c:v>44045.479166666664</c:v>
                </c:pt>
                <c:pt idx="1942">
                  <c:v>44045.486111111109</c:v>
                </c:pt>
                <c:pt idx="1943">
                  <c:v>44045.493055555555</c:v>
                </c:pt>
                <c:pt idx="1944">
                  <c:v>44045.5</c:v>
                </c:pt>
                <c:pt idx="1945">
                  <c:v>44045.506944444445</c:v>
                </c:pt>
                <c:pt idx="1946">
                  <c:v>44045.513888888891</c:v>
                </c:pt>
                <c:pt idx="1947">
                  <c:v>44045.520833333336</c:v>
                </c:pt>
                <c:pt idx="1948">
                  <c:v>44045.527777777781</c:v>
                </c:pt>
                <c:pt idx="1949">
                  <c:v>44045.534722222219</c:v>
                </c:pt>
                <c:pt idx="1950">
                  <c:v>44045.541666666664</c:v>
                </c:pt>
                <c:pt idx="1951">
                  <c:v>44045.548611111109</c:v>
                </c:pt>
                <c:pt idx="1952">
                  <c:v>44045.555555555555</c:v>
                </c:pt>
                <c:pt idx="1953">
                  <c:v>44045.5625</c:v>
                </c:pt>
                <c:pt idx="1954">
                  <c:v>44045.569444444445</c:v>
                </c:pt>
                <c:pt idx="1955">
                  <c:v>44045.576388888891</c:v>
                </c:pt>
                <c:pt idx="1956">
                  <c:v>44045.583333333336</c:v>
                </c:pt>
                <c:pt idx="1957">
                  <c:v>44045.590277777781</c:v>
                </c:pt>
                <c:pt idx="1958">
                  <c:v>44045.597222222219</c:v>
                </c:pt>
                <c:pt idx="1959">
                  <c:v>44045.604166666664</c:v>
                </c:pt>
                <c:pt idx="1960">
                  <c:v>44045.611111111109</c:v>
                </c:pt>
                <c:pt idx="1961">
                  <c:v>44045.618055555555</c:v>
                </c:pt>
                <c:pt idx="1962">
                  <c:v>44045.625</c:v>
                </c:pt>
                <c:pt idx="1963">
                  <c:v>44045.631944444445</c:v>
                </c:pt>
                <c:pt idx="1964">
                  <c:v>44045.638888888891</c:v>
                </c:pt>
                <c:pt idx="1965">
                  <c:v>44045.645833333336</c:v>
                </c:pt>
                <c:pt idx="1966">
                  <c:v>44045.652777777781</c:v>
                </c:pt>
                <c:pt idx="1967">
                  <c:v>44045.659722222219</c:v>
                </c:pt>
                <c:pt idx="1968">
                  <c:v>44045.666666666664</c:v>
                </c:pt>
                <c:pt idx="1969">
                  <c:v>44045.673611111109</c:v>
                </c:pt>
                <c:pt idx="1970">
                  <c:v>44045.680555555555</c:v>
                </c:pt>
                <c:pt idx="1971">
                  <c:v>44045.6875</c:v>
                </c:pt>
                <c:pt idx="1972">
                  <c:v>44045.694444444445</c:v>
                </c:pt>
                <c:pt idx="1973">
                  <c:v>44045.701388888891</c:v>
                </c:pt>
                <c:pt idx="1974">
                  <c:v>44045.708333333336</c:v>
                </c:pt>
                <c:pt idx="1975">
                  <c:v>44045.715277777781</c:v>
                </c:pt>
                <c:pt idx="1976">
                  <c:v>44045.722222222219</c:v>
                </c:pt>
                <c:pt idx="1977">
                  <c:v>44045.729166666664</c:v>
                </c:pt>
                <c:pt idx="1978">
                  <c:v>44045.736111111109</c:v>
                </c:pt>
                <c:pt idx="1979">
                  <c:v>44045.743055555555</c:v>
                </c:pt>
                <c:pt idx="1980">
                  <c:v>44045.75</c:v>
                </c:pt>
                <c:pt idx="1981">
                  <c:v>44045.756944444445</c:v>
                </c:pt>
                <c:pt idx="1982">
                  <c:v>44045.763888888891</c:v>
                </c:pt>
                <c:pt idx="1983">
                  <c:v>44045.770833333336</c:v>
                </c:pt>
                <c:pt idx="1984">
                  <c:v>44045.777777777781</c:v>
                </c:pt>
                <c:pt idx="1985">
                  <c:v>44045.784722222219</c:v>
                </c:pt>
                <c:pt idx="1986">
                  <c:v>44045.791666666664</c:v>
                </c:pt>
                <c:pt idx="1987">
                  <c:v>44045.798611111109</c:v>
                </c:pt>
                <c:pt idx="1988">
                  <c:v>44045.805555555555</c:v>
                </c:pt>
                <c:pt idx="1989">
                  <c:v>44045.8125</c:v>
                </c:pt>
                <c:pt idx="1990">
                  <c:v>44045.819444444445</c:v>
                </c:pt>
                <c:pt idx="1991">
                  <c:v>44045.826388888891</c:v>
                </c:pt>
                <c:pt idx="1992">
                  <c:v>44045.833333333336</c:v>
                </c:pt>
                <c:pt idx="1993">
                  <c:v>44045.840277777781</c:v>
                </c:pt>
                <c:pt idx="1994">
                  <c:v>44045.847222222219</c:v>
                </c:pt>
                <c:pt idx="1995">
                  <c:v>44045.854166666664</c:v>
                </c:pt>
                <c:pt idx="1996">
                  <c:v>44045.861111111109</c:v>
                </c:pt>
                <c:pt idx="1997">
                  <c:v>44045.868055555555</c:v>
                </c:pt>
                <c:pt idx="1998">
                  <c:v>44045.875</c:v>
                </c:pt>
                <c:pt idx="1999">
                  <c:v>44045.881944444445</c:v>
                </c:pt>
                <c:pt idx="2000">
                  <c:v>44045.888888888891</c:v>
                </c:pt>
                <c:pt idx="2001">
                  <c:v>44045.895833333336</c:v>
                </c:pt>
                <c:pt idx="2002">
                  <c:v>44045.902777777781</c:v>
                </c:pt>
                <c:pt idx="2003">
                  <c:v>44045.909722222219</c:v>
                </c:pt>
                <c:pt idx="2004">
                  <c:v>44045.916666666664</c:v>
                </c:pt>
                <c:pt idx="2005">
                  <c:v>44045.923611111109</c:v>
                </c:pt>
                <c:pt idx="2006">
                  <c:v>44045.930555555555</c:v>
                </c:pt>
                <c:pt idx="2007">
                  <c:v>44045.9375</c:v>
                </c:pt>
                <c:pt idx="2008">
                  <c:v>44045.944444444445</c:v>
                </c:pt>
                <c:pt idx="2009">
                  <c:v>44045.951388888891</c:v>
                </c:pt>
                <c:pt idx="2010">
                  <c:v>44045.958333333336</c:v>
                </c:pt>
                <c:pt idx="2011">
                  <c:v>44045.965277777781</c:v>
                </c:pt>
                <c:pt idx="2012">
                  <c:v>44045.972222222219</c:v>
                </c:pt>
                <c:pt idx="2013">
                  <c:v>44045.979166666664</c:v>
                </c:pt>
                <c:pt idx="2014">
                  <c:v>44045.986111111109</c:v>
                </c:pt>
                <c:pt idx="2015">
                  <c:v>44045.993055555555</c:v>
                </c:pt>
                <c:pt idx="2016">
                  <c:v>44046</c:v>
                </c:pt>
                <c:pt idx="2017">
                  <c:v>44046.006944444445</c:v>
                </c:pt>
                <c:pt idx="2018">
                  <c:v>44046.013888888891</c:v>
                </c:pt>
                <c:pt idx="2019">
                  <c:v>44046.020833333336</c:v>
                </c:pt>
                <c:pt idx="2020">
                  <c:v>44046.027777777781</c:v>
                </c:pt>
                <c:pt idx="2021">
                  <c:v>44046.034722222219</c:v>
                </c:pt>
                <c:pt idx="2022">
                  <c:v>44046.041666666664</c:v>
                </c:pt>
                <c:pt idx="2023">
                  <c:v>44046.048611111109</c:v>
                </c:pt>
                <c:pt idx="2024">
                  <c:v>44046.055555555555</c:v>
                </c:pt>
                <c:pt idx="2025">
                  <c:v>44046.0625</c:v>
                </c:pt>
                <c:pt idx="2026">
                  <c:v>44046.069444444445</c:v>
                </c:pt>
                <c:pt idx="2027">
                  <c:v>44046.076388888891</c:v>
                </c:pt>
                <c:pt idx="2028">
                  <c:v>44046.083333333336</c:v>
                </c:pt>
                <c:pt idx="2029">
                  <c:v>44046.090277777781</c:v>
                </c:pt>
                <c:pt idx="2030">
                  <c:v>44046.097222222219</c:v>
                </c:pt>
                <c:pt idx="2031">
                  <c:v>44046.104166666664</c:v>
                </c:pt>
                <c:pt idx="2032">
                  <c:v>44046.111111111109</c:v>
                </c:pt>
                <c:pt idx="2033">
                  <c:v>44046.118055555555</c:v>
                </c:pt>
                <c:pt idx="2034">
                  <c:v>44046.125</c:v>
                </c:pt>
                <c:pt idx="2035">
                  <c:v>44046.131944444445</c:v>
                </c:pt>
                <c:pt idx="2036">
                  <c:v>44046.138888888891</c:v>
                </c:pt>
                <c:pt idx="2037">
                  <c:v>44046.145833333336</c:v>
                </c:pt>
                <c:pt idx="2038">
                  <c:v>44046.152777777781</c:v>
                </c:pt>
                <c:pt idx="2039">
                  <c:v>44046.159722222219</c:v>
                </c:pt>
                <c:pt idx="2040">
                  <c:v>44046.166666666664</c:v>
                </c:pt>
                <c:pt idx="2041">
                  <c:v>44046.173611111109</c:v>
                </c:pt>
                <c:pt idx="2042">
                  <c:v>44046.180555555555</c:v>
                </c:pt>
                <c:pt idx="2043">
                  <c:v>44046.1875</c:v>
                </c:pt>
                <c:pt idx="2044">
                  <c:v>44046.194444444445</c:v>
                </c:pt>
                <c:pt idx="2045">
                  <c:v>44046.201388888891</c:v>
                </c:pt>
                <c:pt idx="2046">
                  <c:v>44046.208333333336</c:v>
                </c:pt>
                <c:pt idx="2047">
                  <c:v>44046.215277777781</c:v>
                </c:pt>
                <c:pt idx="2048">
                  <c:v>44046.222222222219</c:v>
                </c:pt>
                <c:pt idx="2049">
                  <c:v>44046.229166666664</c:v>
                </c:pt>
                <c:pt idx="2050">
                  <c:v>44046.236111111109</c:v>
                </c:pt>
                <c:pt idx="2051">
                  <c:v>44046.243055555555</c:v>
                </c:pt>
                <c:pt idx="2052">
                  <c:v>44046.25</c:v>
                </c:pt>
                <c:pt idx="2053">
                  <c:v>44046.256944444445</c:v>
                </c:pt>
                <c:pt idx="2054">
                  <c:v>44046.263888888891</c:v>
                </c:pt>
                <c:pt idx="2055">
                  <c:v>44046.270833333336</c:v>
                </c:pt>
                <c:pt idx="2056">
                  <c:v>44046.277777777781</c:v>
                </c:pt>
                <c:pt idx="2057">
                  <c:v>44046.284722222219</c:v>
                </c:pt>
                <c:pt idx="2058">
                  <c:v>44046.291666666664</c:v>
                </c:pt>
                <c:pt idx="2059">
                  <c:v>44046.298611111109</c:v>
                </c:pt>
                <c:pt idx="2060">
                  <c:v>44046.305555555555</c:v>
                </c:pt>
                <c:pt idx="2061">
                  <c:v>44046.3125</c:v>
                </c:pt>
                <c:pt idx="2062">
                  <c:v>44046.319444444445</c:v>
                </c:pt>
                <c:pt idx="2063">
                  <c:v>44046.326388888891</c:v>
                </c:pt>
                <c:pt idx="2064">
                  <c:v>44046.333333333336</c:v>
                </c:pt>
                <c:pt idx="2065">
                  <c:v>44046.340277777781</c:v>
                </c:pt>
                <c:pt idx="2066">
                  <c:v>44046.347222222219</c:v>
                </c:pt>
                <c:pt idx="2067">
                  <c:v>44046.354166666664</c:v>
                </c:pt>
                <c:pt idx="2068">
                  <c:v>44046.361111111109</c:v>
                </c:pt>
                <c:pt idx="2069">
                  <c:v>44046.368055555555</c:v>
                </c:pt>
                <c:pt idx="2070">
                  <c:v>44046.375</c:v>
                </c:pt>
                <c:pt idx="2071">
                  <c:v>44046.381944444445</c:v>
                </c:pt>
                <c:pt idx="2072">
                  <c:v>44046.388888888891</c:v>
                </c:pt>
                <c:pt idx="2073">
                  <c:v>44046.395833333336</c:v>
                </c:pt>
                <c:pt idx="2074">
                  <c:v>44046.402777777781</c:v>
                </c:pt>
                <c:pt idx="2075">
                  <c:v>44046.409722222219</c:v>
                </c:pt>
                <c:pt idx="2076">
                  <c:v>44046.416666666664</c:v>
                </c:pt>
                <c:pt idx="2077">
                  <c:v>44046.423611111109</c:v>
                </c:pt>
                <c:pt idx="2078">
                  <c:v>44046.430555555555</c:v>
                </c:pt>
                <c:pt idx="2079">
                  <c:v>44046.4375</c:v>
                </c:pt>
                <c:pt idx="2080">
                  <c:v>44046.444444444445</c:v>
                </c:pt>
                <c:pt idx="2081">
                  <c:v>44046.451388888891</c:v>
                </c:pt>
                <c:pt idx="2082">
                  <c:v>44046.458333333336</c:v>
                </c:pt>
                <c:pt idx="2083">
                  <c:v>44046.465277777781</c:v>
                </c:pt>
                <c:pt idx="2084">
                  <c:v>44046.472222222219</c:v>
                </c:pt>
                <c:pt idx="2085">
                  <c:v>44046.479166666664</c:v>
                </c:pt>
                <c:pt idx="2086">
                  <c:v>44046.486111111109</c:v>
                </c:pt>
                <c:pt idx="2087">
                  <c:v>44046.493055555555</c:v>
                </c:pt>
                <c:pt idx="2088">
                  <c:v>44046.5</c:v>
                </c:pt>
                <c:pt idx="2089">
                  <c:v>44046.506944444445</c:v>
                </c:pt>
                <c:pt idx="2090">
                  <c:v>44046.513888888891</c:v>
                </c:pt>
                <c:pt idx="2091">
                  <c:v>44046.520833333336</c:v>
                </c:pt>
                <c:pt idx="2092">
                  <c:v>44046.527777777781</c:v>
                </c:pt>
                <c:pt idx="2093">
                  <c:v>44046.534722222219</c:v>
                </c:pt>
                <c:pt idx="2094">
                  <c:v>44046.541666666664</c:v>
                </c:pt>
                <c:pt idx="2095">
                  <c:v>44046.548611111109</c:v>
                </c:pt>
                <c:pt idx="2096">
                  <c:v>44046.555555555555</c:v>
                </c:pt>
                <c:pt idx="2097">
                  <c:v>44046.5625</c:v>
                </c:pt>
                <c:pt idx="2098">
                  <c:v>44046.569444444445</c:v>
                </c:pt>
                <c:pt idx="2099">
                  <c:v>44046.576388888891</c:v>
                </c:pt>
                <c:pt idx="2100">
                  <c:v>44046.583333333336</c:v>
                </c:pt>
                <c:pt idx="2101">
                  <c:v>44046.590277777781</c:v>
                </c:pt>
                <c:pt idx="2102">
                  <c:v>44046.597222222219</c:v>
                </c:pt>
                <c:pt idx="2103">
                  <c:v>44046.604166666664</c:v>
                </c:pt>
                <c:pt idx="2104">
                  <c:v>44046.611111111109</c:v>
                </c:pt>
                <c:pt idx="2105">
                  <c:v>44046.618055555555</c:v>
                </c:pt>
                <c:pt idx="2106">
                  <c:v>44046.625</c:v>
                </c:pt>
                <c:pt idx="2107">
                  <c:v>44046.631944444445</c:v>
                </c:pt>
                <c:pt idx="2108">
                  <c:v>44046.638888888891</c:v>
                </c:pt>
                <c:pt idx="2109">
                  <c:v>44046.645833333336</c:v>
                </c:pt>
                <c:pt idx="2110">
                  <c:v>44046.652777777781</c:v>
                </c:pt>
                <c:pt idx="2111">
                  <c:v>44046.659722222219</c:v>
                </c:pt>
                <c:pt idx="2112">
                  <c:v>44046.666666666664</c:v>
                </c:pt>
                <c:pt idx="2113">
                  <c:v>44046.673611111109</c:v>
                </c:pt>
                <c:pt idx="2114">
                  <c:v>44046.680555555555</c:v>
                </c:pt>
                <c:pt idx="2115">
                  <c:v>44046.6875</c:v>
                </c:pt>
                <c:pt idx="2116">
                  <c:v>44046.694444444445</c:v>
                </c:pt>
                <c:pt idx="2117">
                  <c:v>44046.701388888891</c:v>
                </c:pt>
                <c:pt idx="2118">
                  <c:v>44046.708333333336</c:v>
                </c:pt>
                <c:pt idx="2119">
                  <c:v>44046.715277777781</c:v>
                </c:pt>
                <c:pt idx="2120">
                  <c:v>44046.722222222219</c:v>
                </c:pt>
                <c:pt idx="2121">
                  <c:v>44046.729166666664</c:v>
                </c:pt>
                <c:pt idx="2122">
                  <c:v>44046.736111111109</c:v>
                </c:pt>
                <c:pt idx="2123">
                  <c:v>44046.743055555555</c:v>
                </c:pt>
                <c:pt idx="2124">
                  <c:v>44046.75</c:v>
                </c:pt>
                <c:pt idx="2125">
                  <c:v>44046.756944444445</c:v>
                </c:pt>
                <c:pt idx="2126">
                  <c:v>44046.763888888891</c:v>
                </c:pt>
                <c:pt idx="2127">
                  <c:v>44046.770833333336</c:v>
                </c:pt>
                <c:pt idx="2128">
                  <c:v>44046.777777777781</c:v>
                </c:pt>
                <c:pt idx="2129">
                  <c:v>44046.784722222219</c:v>
                </c:pt>
                <c:pt idx="2130">
                  <c:v>44046.791666666664</c:v>
                </c:pt>
                <c:pt idx="2131">
                  <c:v>44046.798611111109</c:v>
                </c:pt>
                <c:pt idx="2132">
                  <c:v>44046.805555555555</c:v>
                </c:pt>
                <c:pt idx="2133">
                  <c:v>44046.8125</c:v>
                </c:pt>
                <c:pt idx="2134">
                  <c:v>44046.819444444445</c:v>
                </c:pt>
                <c:pt idx="2135">
                  <c:v>44046.826388888891</c:v>
                </c:pt>
                <c:pt idx="2136">
                  <c:v>44046.833333333336</c:v>
                </c:pt>
                <c:pt idx="2137">
                  <c:v>44046.840277777781</c:v>
                </c:pt>
                <c:pt idx="2138">
                  <c:v>44046.847222222219</c:v>
                </c:pt>
                <c:pt idx="2139">
                  <c:v>44046.854166666664</c:v>
                </c:pt>
                <c:pt idx="2140">
                  <c:v>44046.861111111109</c:v>
                </c:pt>
                <c:pt idx="2141">
                  <c:v>44046.868055555555</c:v>
                </c:pt>
                <c:pt idx="2142">
                  <c:v>44046.875</c:v>
                </c:pt>
                <c:pt idx="2143">
                  <c:v>44046.881944444445</c:v>
                </c:pt>
                <c:pt idx="2144">
                  <c:v>44046.888888888891</c:v>
                </c:pt>
                <c:pt idx="2145">
                  <c:v>44046.895833333336</c:v>
                </c:pt>
                <c:pt idx="2146">
                  <c:v>44046.902777777781</c:v>
                </c:pt>
                <c:pt idx="2147">
                  <c:v>44046.909722222219</c:v>
                </c:pt>
                <c:pt idx="2148">
                  <c:v>44046.916666666664</c:v>
                </c:pt>
                <c:pt idx="2149">
                  <c:v>44046.923611111109</c:v>
                </c:pt>
                <c:pt idx="2150">
                  <c:v>44046.930555555555</c:v>
                </c:pt>
                <c:pt idx="2151">
                  <c:v>44046.9375</c:v>
                </c:pt>
                <c:pt idx="2152">
                  <c:v>44046.944444444445</c:v>
                </c:pt>
                <c:pt idx="2153">
                  <c:v>44046.951388888891</c:v>
                </c:pt>
                <c:pt idx="2154">
                  <c:v>44046.958333333336</c:v>
                </c:pt>
                <c:pt idx="2155">
                  <c:v>44046.965277777781</c:v>
                </c:pt>
                <c:pt idx="2156">
                  <c:v>44046.972222222219</c:v>
                </c:pt>
                <c:pt idx="2157">
                  <c:v>44046.979166666664</c:v>
                </c:pt>
                <c:pt idx="2158">
                  <c:v>44046.986111111109</c:v>
                </c:pt>
                <c:pt idx="2159">
                  <c:v>44046.993055555555</c:v>
                </c:pt>
                <c:pt idx="2160">
                  <c:v>44047</c:v>
                </c:pt>
                <c:pt idx="2161">
                  <c:v>44047.006944444445</c:v>
                </c:pt>
                <c:pt idx="2162">
                  <c:v>44047.013888888891</c:v>
                </c:pt>
                <c:pt idx="2163">
                  <c:v>44047.020833333336</c:v>
                </c:pt>
                <c:pt idx="2164">
                  <c:v>44047.027777777781</c:v>
                </c:pt>
                <c:pt idx="2165">
                  <c:v>44047.034722222219</c:v>
                </c:pt>
                <c:pt idx="2166">
                  <c:v>44047.041666666664</c:v>
                </c:pt>
                <c:pt idx="2167">
                  <c:v>44047.048611111109</c:v>
                </c:pt>
                <c:pt idx="2168">
                  <c:v>44047.055555555555</c:v>
                </c:pt>
                <c:pt idx="2169">
                  <c:v>44047.0625</c:v>
                </c:pt>
                <c:pt idx="2170">
                  <c:v>44047.069444444445</c:v>
                </c:pt>
                <c:pt idx="2171">
                  <c:v>44047.076388888891</c:v>
                </c:pt>
                <c:pt idx="2172">
                  <c:v>44047.083333333336</c:v>
                </c:pt>
                <c:pt idx="2173">
                  <c:v>44047.090277777781</c:v>
                </c:pt>
                <c:pt idx="2174">
                  <c:v>44047.097222222219</c:v>
                </c:pt>
                <c:pt idx="2175">
                  <c:v>44047.104166666664</c:v>
                </c:pt>
                <c:pt idx="2176">
                  <c:v>44047.111111111109</c:v>
                </c:pt>
                <c:pt idx="2177">
                  <c:v>44047.118055555555</c:v>
                </c:pt>
                <c:pt idx="2178">
                  <c:v>44047.125</c:v>
                </c:pt>
                <c:pt idx="2179">
                  <c:v>44047.131944444445</c:v>
                </c:pt>
                <c:pt idx="2180">
                  <c:v>44047.138888888891</c:v>
                </c:pt>
                <c:pt idx="2181">
                  <c:v>44047.145833333336</c:v>
                </c:pt>
                <c:pt idx="2182">
                  <c:v>44047.152777777781</c:v>
                </c:pt>
                <c:pt idx="2183">
                  <c:v>44047.159722222219</c:v>
                </c:pt>
                <c:pt idx="2184">
                  <c:v>44047.166666666664</c:v>
                </c:pt>
                <c:pt idx="2185">
                  <c:v>44047.173611111109</c:v>
                </c:pt>
                <c:pt idx="2186">
                  <c:v>44047.180555555555</c:v>
                </c:pt>
                <c:pt idx="2187">
                  <c:v>44047.1875</c:v>
                </c:pt>
                <c:pt idx="2188">
                  <c:v>44047.194444444445</c:v>
                </c:pt>
                <c:pt idx="2189">
                  <c:v>44047.201388888891</c:v>
                </c:pt>
                <c:pt idx="2190">
                  <c:v>44047.208333333336</c:v>
                </c:pt>
                <c:pt idx="2191">
                  <c:v>44047.215277777781</c:v>
                </c:pt>
                <c:pt idx="2192">
                  <c:v>44047.222222222219</c:v>
                </c:pt>
                <c:pt idx="2193">
                  <c:v>44047.229166666664</c:v>
                </c:pt>
                <c:pt idx="2194">
                  <c:v>44047.236111111109</c:v>
                </c:pt>
                <c:pt idx="2195">
                  <c:v>44047.243055555555</c:v>
                </c:pt>
                <c:pt idx="2196">
                  <c:v>44047.25</c:v>
                </c:pt>
                <c:pt idx="2197">
                  <c:v>44047.256944444445</c:v>
                </c:pt>
                <c:pt idx="2198">
                  <c:v>44047.263888888891</c:v>
                </c:pt>
                <c:pt idx="2199">
                  <c:v>44047.270833333336</c:v>
                </c:pt>
                <c:pt idx="2200">
                  <c:v>44047.277777777781</c:v>
                </c:pt>
                <c:pt idx="2201">
                  <c:v>44047.284722222219</c:v>
                </c:pt>
                <c:pt idx="2202">
                  <c:v>44047.291666666664</c:v>
                </c:pt>
                <c:pt idx="2203">
                  <c:v>44047.298611111109</c:v>
                </c:pt>
                <c:pt idx="2204">
                  <c:v>44047.305555555555</c:v>
                </c:pt>
                <c:pt idx="2205">
                  <c:v>44047.3125</c:v>
                </c:pt>
                <c:pt idx="2206">
                  <c:v>44047.319444444445</c:v>
                </c:pt>
                <c:pt idx="2207">
                  <c:v>44047.326388888891</c:v>
                </c:pt>
                <c:pt idx="2208">
                  <c:v>44047.333333333336</c:v>
                </c:pt>
                <c:pt idx="2209">
                  <c:v>44047.340277777781</c:v>
                </c:pt>
                <c:pt idx="2210">
                  <c:v>44047.347222222219</c:v>
                </c:pt>
                <c:pt idx="2211">
                  <c:v>44047.354166666664</c:v>
                </c:pt>
                <c:pt idx="2212">
                  <c:v>44047.361111111109</c:v>
                </c:pt>
                <c:pt idx="2213">
                  <c:v>44047.368055555555</c:v>
                </c:pt>
                <c:pt idx="2214">
                  <c:v>44047.375</c:v>
                </c:pt>
                <c:pt idx="2215">
                  <c:v>44047.381944444445</c:v>
                </c:pt>
                <c:pt idx="2216">
                  <c:v>44047.388888888891</c:v>
                </c:pt>
                <c:pt idx="2217">
                  <c:v>44047.395833333336</c:v>
                </c:pt>
                <c:pt idx="2218">
                  <c:v>44047.402777777781</c:v>
                </c:pt>
                <c:pt idx="2219">
                  <c:v>44047.409722222219</c:v>
                </c:pt>
                <c:pt idx="2220">
                  <c:v>44047.416666666664</c:v>
                </c:pt>
                <c:pt idx="2221">
                  <c:v>44047.423611111109</c:v>
                </c:pt>
                <c:pt idx="2222">
                  <c:v>44047.430555555555</c:v>
                </c:pt>
                <c:pt idx="2223">
                  <c:v>44047.4375</c:v>
                </c:pt>
                <c:pt idx="2224">
                  <c:v>44047.444444444445</c:v>
                </c:pt>
                <c:pt idx="2225">
                  <c:v>44047.451388888891</c:v>
                </c:pt>
                <c:pt idx="2226">
                  <c:v>44047.458333333336</c:v>
                </c:pt>
                <c:pt idx="2227">
                  <c:v>44047.465277777781</c:v>
                </c:pt>
                <c:pt idx="2228">
                  <c:v>44047.472222222219</c:v>
                </c:pt>
                <c:pt idx="2229">
                  <c:v>44047.479166666664</c:v>
                </c:pt>
                <c:pt idx="2230">
                  <c:v>44047.486111111109</c:v>
                </c:pt>
                <c:pt idx="2231">
                  <c:v>44047.493055555555</c:v>
                </c:pt>
                <c:pt idx="2232">
                  <c:v>44047.5</c:v>
                </c:pt>
                <c:pt idx="2233">
                  <c:v>44047.506944444445</c:v>
                </c:pt>
                <c:pt idx="2234">
                  <c:v>44047.513888888891</c:v>
                </c:pt>
                <c:pt idx="2235">
                  <c:v>44047.520833333336</c:v>
                </c:pt>
                <c:pt idx="2236">
                  <c:v>44047.527777777781</c:v>
                </c:pt>
                <c:pt idx="2237">
                  <c:v>44047.534722222219</c:v>
                </c:pt>
                <c:pt idx="2238">
                  <c:v>44047.541666666664</c:v>
                </c:pt>
                <c:pt idx="2239">
                  <c:v>44047.548611111109</c:v>
                </c:pt>
                <c:pt idx="2240">
                  <c:v>44047.555555555555</c:v>
                </c:pt>
                <c:pt idx="2241">
                  <c:v>44047.5625</c:v>
                </c:pt>
                <c:pt idx="2242">
                  <c:v>44047.569444444445</c:v>
                </c:pt>
                <c:pt idx="2243">
                  <c:v>44047.576388888891</c:v>
                </c:pt>
                <c:pt idx="2244">
                  <c:v>44047.583333333336</c:v>
                </c:pt>
                <c:pt idx="2245">
                  <c:v>44047.590277777781</c:v>
                </c:pt>
                <c:pt idx="2246">
                  <c:v>44047.597222222219</c:v>
                </c:pt>
                <c:pt idx="2247">
                  <c:v>44047.604166666664</c:v>
                </c:pt>
                <c:pt idx="2248">
                  <c:v>44047.611111111109</c:v>
                </c:pt>
                <c:pt idx="2249">
                  <c:v>44047.618055555555</c:v>
                </c:pt>
                <c:pt idx="2250">
                  <c:v>44047.625</c:v>
                </c:pt>
                <c:pt idx="2251">
                  <c:v>44047.631944444445</c:v>
                </c:pt>
                <c:pt idx="2252">
                  <c:v>44047.638888888891</c:v>
                </c:pt>
                <c:pt idx="2253">
                  <c:v>44047.645833333336</c:v>
                </c:pt>
                <c:pt idx="2254">
                  <c:v>44047.652777777781</c:v>
                </c:pt>
                <c:pt idx="2255">
                  <c:v>44047.659722222219</c:v>
                </c:pt>
                <c:pt idx="2256">
                  <c:v>44047.666666666664</c:v>
                </c:pt>
                <c:pt idx="2257">
                  <c:v>44047.673611111109</c:v>
                </c:pt>
                <c:pt idx="2258">
                  <c:v>44047.680555555555</c:v>
                </c:pt>
                <c:pt idx="2259">
                  <c:v>44047.6875</c:v>
                </c:pt>
                <c:pt idx="2260">
                  <c:v>44047.694444444445</c:v>
                </c:pt>
                <c:pt idx="2261">
                  <c:v>44047.701388888891</c:v>
                </c:pt>
                <c:pt idx="2262">
                  <c:v>44047.708333333336</c:v>
                </c:pt>
                <c:pt idx="2263">
                  <c:v>44047.715277777781</c:v>
                </c:pt>
                <c:pt idx="2264">
                  <c:v>44047.722222222219</c:v>
                </c:pt>
                <c:pt idx="2265">
                  <c:v>44047.729166666664</c:v>
                </c:pt>
                <c:pt idx="2266">
                  <c:v>44047.736111111109</c:v>
                </c:pt>
                <c:pt idx="2267">
                  <c:v>44047.743055555555</c:v>
                </c:pt>
                <c:pt idx="2268">
                  <c:v>44047.75</c:v>
                </c:pt>
                <c:pt idx="2269">
                  <c:v>44047.756944444445</c:v>
                </c:pt>
                <c:pt idx="2270">
                  <c:v>44047.763888888891</c:v>
                </c:pt>
                <c:pt idx="2271">
                  <c:v>44047.770833333336</c:v>
                </c:pt>
                <c:pt idx="2272">
                  <c:v>44047.777777777781</c:v>
                </c:pt>
                <c:pt idx="2273">
                  <c:v>44047.784722222219</c:v>
                </c:pt>
                <c:pt idx="2274">
                  <c:v>44047.791666666664</c:v>
                </c:pt>
                <c:pt idx="2275">
                  <c:v>44047.798611111109</c:v>
                </c:pt>
                <c:pt idx="2276">
                  <c:v>44047.805555555555</c:v>
                </c:pt>
                <c:pt idx="2277">
                  <c:v>44047.8125</c:v>
                </c:pt>
                <c:pt idx="2278">
                  <c:v>44047.819444444445</c:v>
                </c:pt>
                <c:pt idx="2279">
                  <c:v>44047.826388888891</c:v>
                </c:pt>
                <c:pt idx="2280">
                  <c:v>44047.833333333336</c:v>
                </c:pt>
                <c:pt idx="2281">
                  <c:v>44047.840277777781</c:v>
                </c:pt>
                <c:pt idx="2282">
                  <c:v>44047.847222222219</c:v>
                </c:pt>
                <c:pt idx="2283">
                  <c:v>44047.854166666664</c:v>
                </c:pt>
                <c:pt idx="2284">
                  <c:v>44047.861111111109</c:v>
                </c:pt>
                <c:pt idx="2285">
                  <c:v>44047.868055555555</c:v>
                </c:pt>
                <c:pt idx="2286">
                  <c:v>44047.875</c:v>
                </c:pt>
                <c:pt idx="2287">
                  <c:v>44047.881944444445</c:v>
                </c:pt>
                <c:pt idx="2288">
                  <c:v>44047.888888888891</c:v>
                </c:pt>
                <c:pt idx="2289">
                  <c:v>44047.895833333336</c:v>
                </c:pt>
                <c:pt idx="2290">
                  <c:v>44047.902777777781</c:v>
                </c:pt>
                <c:pt idx="2291">
                  <c:v>44047.909722222219</c:v>
                </c:pt>
                <c:pt idx="2292">
                  <c:v>44047.916666666664</c:v>
                </c:pt>
                <c:pt idx="2293">
                  <c:v>44047.923611111109</c:v>
                </c:pt>
                <c:pt idx="2294">
                  <c:v>44047.930555555555</c:v>
                </c:pt>
                <c:pt idx="2295">
                  <c:v>44047.9375</c:v>
                </c:pt>
                <c:pt idx="2296">
                  <c:v>44047.944444444445</c:v>
                </c:pt>
                <c:pt idx="2297">
                  <c:v>44047.951388888891</c:v>
                </c:pt>
                <c:pt idx="2298">
                  <c:v>44047.958333333336</c:v>
                </c:pt>
                <c:pt idx="2299">
                  <c:v>44047.965277777781</c:v>
                </c:pt>
                <c:pt idx="2300">
                  <c:v>44047.972222222219</c:v>
                </c:pt>
                <c:pt idx="2301">
                  <c:v>44047.979166666664</c:v>
                </c:pt>
                <c:pt idx="2302">
                  <c:v>44047.986111111109</c:v>
                </c:pt>
                <c:pt idx="2303">
                  <c:v>44047.993055555555</c:v>
                </c:pt>
                <c:pt idx="2304">
                  <c:v>44048</c:v>
                </c:pt>
                <c:pt idx="2305">
                  <c:v>44048.006944444445</c:v>
                </c:pt>
                <c:pt idx="2306">
                  <c:v>44048.013888888891</c:v>
                </c:pt>
                <c:pt idx="2307">
                  <c:v>44048.020833333336</c:v>
                </c:pt>
                <c:pt idx="2308">
                  <c:v>44048.027777777781</c:v>
                </c:pt>
                <c:pt idx="2309">
                  <c:v>44048.034722222219</c:v>
                </c:pt>
                <c:pt idx="2310">
                  <c:v>44048.041666666664</c:v>
                </c:pt>
                <c:pt idx="2311">
                  <c:v>44048.048611111109</c:v>
                </c:pt>
                <c:pt idx="2312">
                  <c:v>44048.055555555555</c:v>
                </c:pt>
                <c:pt idx="2313">
                  <c:v>44048.0625</c:v>
                </c:pt>
                <c:pt idx="2314">
                  <c:v>44048.069444444445</c:v>
                </c:pt>
                <c:pt idx="2315">
                  <c:v>44048.076388888891</c:v>
                </c:pt>
                <c:pt idx="2316">
                  <c:v>44048.083333333336</c:v>
                </c:pt>
                <c:pt idx="2317">
                  <c:v>44048.090277777781</c:v>
                </c:pt>
                <c:pt idx="2318">
                  <c:v>44048.097222222219</c:v>
                </c:pt>
                <c:pt idx="2319">
                  <c:v>44048.104166666664</c:v>
                </c:pt>
                <c:pt idx="2320">
                  <c:v>44048.111111111109</c:v>
                </c:pt>
                <c:pt idx="2321">
                  <c:v>44048.118055555555</c:v>
                </c:pt>
                <c:pt idx="2322">
                  <c:v>44048.125</c:v>
                </c:pt>
                <c:pt idx="2323">
                  <c:v>44048.131944444445</c:v>
                </c:pt>
                <c:pt idx="2324">
                  <c:v>44048.138888888891</c:v>
                </c:pt>
                <c:pt idx="2325">
                  <c:v>44048.145833333336</c:v>
                </c:pt>
                <c:pt idx="2326">
                  <c:v>44048.152777777781</c:v>
                </c:pt>
                <c:pt idx="2327">
                  <c:v>44048.159722222219</c:v>
                </c:pt>
                <c:pt idx="2328">
                  <c:v>44048.166666666664</c:v>
                </c:pt>
                <c:pt idx="2329">
                  <c:v>44048.173611111109</c:v>
                </c:pt>
                <c:pt idx="2330">
                  <c:v>44048.180555555555</c:v>
                </c:pt>
                <c:pt idx="2331">
                  <c:v>44048.1875</c:v>
                </c:pt>
                <c:pt idx="2332">
                  <c:v>44048.194444444445</c:v>
                </c:pt>
                <c:pt idx="2333">
                  <c:v>44048.201388888891</c:v>
                </c:pt>
                <c:pt idx="2334">
                  <c:v>44048.208333333336</c:v>
                </c:pt>
                <c:pt idx="2335">
                  <c:v>44048.215277777781</c:v>
                </c:pt>
                <c:pt idx="2336">
                  <c:v>44048.222222222219</c:v>
                </c:pt>
                <c:pt idx="2337">
                  <c:v>44048.229166666664</c:v>
                </c:pt>
                <c:pt idx="2338">
                  <c:v>44048.236111111109</c:v>
                </c:pt>
                <c:pt idx="2339">
                  <c:v>44048.243055555555</c:v>
                </c:pt>
                <c:pt idx="2340">
                  <c:v>44048.25</c:v>
                </c:pt>
                <c:pt idx="2341">
                  <c:v>44048.256944444445</c:v>
                </c:pt>
                <c:pt idx="2342">
                  <c:v>44048.263888888891</c:v>
                </c:pt>
                <c:pt idx="2343">
                  <c:v>44048.270833333336</c:v>
                </c:pt>
                <c:pt idx="2344">
                  <c:v>44048.277777777781</c:v>
                </c:pt>
                <c:pt idx="2345">
                  <c:v>44048.284722222219</c:v>
                </c:pt>
                <c:pt idx="2346">
                  <c:v>44048.291666666664</c:v>
                </c:pt>
                <c:pt idx="2347">
                  <c:v>44048.298611111109</c:v>
                </c:pt>
                <c:pt idx="2348">
                  <c:v>44048.305555555555</c:v>
                </c:pt>
                <c:pt idx="2349">
                  <c:v>44048.3125</c:v>
                </c:pt>
                <c:pt idx="2350">
                  <c:v>44048.319444444445</c:v>
                </c:pt>
                <c:pt idx="2351">
                  <c:v>44048.326388888891</c:v>
                </c:pt>
                <c:pt idx="2352">
                  <c:v>44048.333333333336</c:v>
                </c:pt>
                <c:pt idx="2353">
                  <c:v>44048.340277777781</c:v>
                </c:pt>
                <c:pt idx="2354">
                  <c:v>44048.347222222219</c:v>
                </c:pt>
                <c:pt idx="2355">
                  <c:v>44048.354166666664</c:v>
                </c:pt>
                <c:pt idx="2356">
                  <c:v>44048.361111111109</c:v>
                </c:pt>
                <c:pt idx="2357">
                  <c:v>44048.368055555555</c:v>
                </c:pt>
                <c:pt idx="2358">
                  <c:v>44048.375</c:v>
                </c:pt>
                <c:pt idx="2359">
                  <c:v>44048.381944444445</c:v>
                </c:pt>
                <c:pt idx="2360">
                  <c:v>44048.388888888891</c:v>
                </c:pt>
                <c:pt idx="2361">
                  <c:v>44048.395833333336</c:v>
                </c:pt>
                <c:pt idx="2362">
                  <c:v>44048.402777777781</c:v>
                </c:pt>
                <c:pt idx="2363">
                  <c:v>44048.409722222219</c:v>
                </c:pt>
                <c:pt idx="2364">
                  <c:v>44048.416666666664</c:v>
                </c:pt>
                <c:pt idx="2365">
                  <c:v>44048.423611111109</c:v>
                </c:pt>
                <c:pt idx="2366">
                  <c:v>44048.430555555555</c:v>
                </c:pt>
                <c:pt idx="2367">
                  <c:v>44048.4375</c:v>
                </c:pt>
                <c:pt idx="2368">
                  <c:v>44048.444444444445</c:v>
                </c:pt>
                <c:pt idx="2369">
                  <c:v>44048.451388888891</c:v>
                </c:pt>
                <c:pt idx="2370">
                  <c:v>44048.458333333336</c:v>
                </c:pt>
                <c:pt idx="2371">
                  <c:v>44048.465277777781</c:v>
                </c:pt>
                <c:pt idx="2372">
                  <c:v>44048.472222222219</c:v>
                </c:pt>
                <c:pt idx="2373">
                  <c:v>44048.479166666664</c:v>
                </c:pt>
                <c:pt idx="2374">
                  <c:v>44048.486111111109</c:v>
                </c:pt>
                <c:pt idx="2375">
                  <c:v>44048.493055555555</c:v>
                </c:pt>
                <c:pt idx="2376">
                  <c:v>44048.5</c:v>
                </c:pt>
                <c:pt idx="2377">
                  <c:v>44048.506944444445</c:v>
                </c:pt>
                <c:pt idx="2378">
                  <c:v>44048.513888888891</c:v>
                </c:pt>
                <c:pt idx="2379">
                  <c:v>44048.520833333336</c:v>
                </c:pt>
                <c:pt idx="2380">
                  <c:v>44048.527777777781</c:v>
                </c:pt>
                <c:pt idx="2381">
                  <c:v>44048.534722222219</c:v>
                </c:pt>
                <c:pt idx="2382">
                  <c:v>44048.541666666664</c:v>
                </c:pt>
                <c:pt idx="2383">
                  <c:v>44048.548611111109</c:v>
                </c:pt>
                <c:pt idx="2384">
                  <c:v>44048.555555555555</c:v>
                </c:pt>
                <c:pt idx="2385">
                  <c:v>44048.5625</c:v>
                </c:pt>
                <c:pt idx="2386">
                  <c:v>44048.569444444445</c:v>
                </c:pt>
                <c:pt idx="2387">
                  <c:v>44048.576388888891</c:v>
                </c:pt>
                <c:pt idx="2388">
                  <c:v>44048.583333333336</c:v>
                </c:pt>
                <c:pt idx="2389">
                  <c:v>44048.590277777781</c:v>
                </c:pt>
                <c:pt idx="2390">
                  <c:v>44048.597222222219</c:v>
                </c:pt>
                <c:pt idx="2391">
                  <c:v>44048.604166666664</c:v>
                </c:pt>
                <c:pt idx="2392">
                  <c:v>44048.611111111109</c:v>
                </c:pt>
                <c:pt idx="2393">
                  <c:v>44048.618055555555</c:v>
                </c:pt>
                <c:pt idx="2394">
                  <c:v>44048.625</c:v>
                </c:pt>
                <c:pt idx="2395">
                  <c:v>44048.631944444445</c:v>
                </c:pt>
                <c:pt idx="2396">
                  <c:v>44048.638888888891</c:v>
                </c:pt>
                <c:pt idx="2397">
                  <c:v>44048.645833333336</c:v>
                </c:pt>
                <c:pt idx="2398">
                  <c:v>44048.652777777781</c:v>
                </c:pt>
                <c:pt idx="2399">
                  <c:v>44048.659722222219</c:v>
                </c:pt>
                <c:pt idx="2400">
                  <c:v>44048.666666666664</c:v>
                </c:pt>
                <c:pt idx="2401">
                  <c:v>44048.673611111109</c:v>
                </c:pt>
                <c:pt idx="2402">
                  <c:v>44048.680555555555</c:v>
                </c:pt>
                <c:pt idx="2403">
                  <c:v>44048.6875</c:v>
                </c:pt>
                <c:pt idx="2404">
                  <c:v>44048.694444444445</c:v>
                </c:pt>
                <c:pt idx="2405">
                  <c:v>44048.701388888891</c:v>
                </c:pt>
                <c:pt idx="2406">
                  <c:v>44048.708333333336</c:v>
                </c:pt>
                <c:pt idx="2407">
                  <c:v>44048.715277777781</c:v>
                </c:pt>
                <c:pt idx="2408">
                  <c:v>44048.722222222219</c:v>
                </c:pt>
                <c:pt idx="2409">
                  <c:v>44048.729166666664</c:v>
                </c:pt>
                <c:pt idx="2410">
                  <c:v>44048.736111111109</c:v>
                </c:pt>
                <c:pt idx="2411">
                  <c:v>44048.743055555555</c:v>
                </c:pt>
                <c:pt idx="2412">
                  <c:v>44048.75</c:v>
                </c:pt>
                <c:pt idx="2413">
                  <c:v>44048.756944444445</c:v>
                </c:pt>
                <c:pt idx="2414">
                  <c:v>44048.763888888891</c:v>
                </c:pt>
                <c:pt idx="2415">
                  <c:v>44048.770833333336</c:v>
                </c:pt>
                <c:pt idx="2416">
                  <c:v>44048.777777777781</c:v>
                </c:pt>
                <c:pt idx="2417">
                  <c:v>44048.784722222219</c:v>
                </c:pt>
                <c:pt idx="2418">
                  <c:v>44048.791666666664</c:v>
                </c:pt>
                <c:pt idx="2419">
                  <c:v>44048.798611111109</c:v>
                </c:pt>
                <c:pt idx="2420">
                  <c:v>44048.805555555555</c:v>
                </c:pt>
                <c:pt idx="2421">
                  <c:v>44048.8125</c:v>
                </c:pt>
                <c:pt idx="2422">
                  <c:v>44048.819444444445</c:v>
                </c:pt>
                <c:pt idx="2423">
                  <c:v>44048.826388888891</c:v>
                </c:pt>
                <c:pt idx="2424">
                  <c:v>44048.833333333336</c:v>
                </c:pt>
                <c:pt idx="2425">
                  <c:v>44048.840277777781</c:v>
                </c:pt>
                <c:pt idx="2426">
                  <c:v>44048.847222222219</c:v>
                </c:pt>
                <c:pt idx="2427">
                  <c:v>44048.854166666664</c:v>
                </c:pt>
                <c:pt idx="2428">
                  <c:v>44048.861111111109</c:v>
                </c:pt>
                <c:pt idx="2429">
                  <c:v>44048.868055555555</c:v>
                </c:pt>
                <c:pt idx="2430">
                  <c:v>44048.875</c:v>
                </c:pt>
                <c:pt idx="2431">
                  <c:v>44048.881944444445</c:v>
                </c:pt>
                <c:pt idx="2432">
                  <c:v>44048.888888888891</c:v>
                </c:pt>
                <c:pt idx="2433">
                  <c:v>44048.895833333336</c:v>
                </c:pt>
                <c:pt idx="2434">
                  <c:v>44048.902777777781</c:v>
                </c:pt>
                <c:pt idx="2435">
                  <c:v>44048.909722222219</c:v>
                </c:pt>
                <c:pt idx="2436">
                  <c:v>44048.916666666664</c:v>
                </c:pt>
                <c:pt idx="2437">
                  <c:v>44048.923611111109</c:v>
                </c:pt>
                <c:pt idx="2438">
                  <c:v>44048.930555555555</c:v>
                </c:pt>
                <c:pt idx="2439">
                  <c:v>44048.9375</c:v>
                </c:pt>
                <c:pt idx="2440">
                  <c:v>44048.944444444445</c:v>
                </c:pt>
                <c:pt idx="2441">
                  <c:v>44048.951388888891</c:v>
                </c:pt>
                <c:pt idx="2442">
                  <c:v>44048.958333333336</c:v>
                </c:pt>
                <c:pt idx="2443">
                  <c:v>44048.965277777781</c:v>
                </c:pt>
                <c:pt idx="2444">
                  <c:v>44048.972222222219</c:v>
                </c:pt>
                <c:pt idx="2445">
                  <c:v>44048.979166666664</c:v>
                </c:pt>
                <c:pt idx="2446">
                  <c:v>44048.986111111109</c:v>
                </c:pt>
                <c:pt idx="2447">
                  <c:v>44048.993055555555</c:v>
                </c:pt>
                <c:pt idx="2448">
                  <c:v>44049</c:v>
                </c:pt>
                <c:pt idx="2449">
                  <c:v>44049.006944444445</c:v>
                </c:pt>
                <c:pt idx="2450">
                  <c:v>44049.013888888891</c:v>
                </c:pt>
                <c:pt idx="2451">
                  <c:v>44049.020833333336</c:v>
                </c:pt>
                <c:pt idx="2452">
                  <c:v>44049.027777777781</c:v>
                </c:pt>
                <c:pt idx="2453">
                  <c:v>44049.034722222219</c:v>
                </c:pt>
                <c:pt idx="2454">
                  <c:v>44049.041666666664</c:v>
                </c:pt>
                <c:pt idx="2455">
                  <c:v>44049.048611111109</c:v>
                </c:pt>
                <c:pt idx="2456">
                  <c:v>44049.055555555555</c:v>
                </c:pt>
                <c:pt idx="2457">
                  <c:v>44049.0625</c:v>
                </c:pt>
                <c:pt idx="2458">
                  <c:v>44049.069444444445</c:v>
                </c:pt>
                <c:pt idx="2459">
                  <c:v>44049.076388888891</c:v>
                </c:pt>
                <c:pt idx="2460">
                  <c:v>44049.083333333336</c:v>
                </c:pt>
                <c:pt idx="2461">
                  <c:v>44049.090277777781</c:v>
                </c:pt>
                <c:pt idx="2462">
                  <c:v>44049.097222222219</c:v>
                </c:pt>
                <c:pt idx="2463">
                  <c:v>44049.104166666664</c:v>
                </c:pt>
                <c:pt idx="2464">
                  <c:v>44049.111111111109</c:v>
                </c:pt>
                <c:pt idx="2465">
                  <c:v>44049.118055555555</c:v>
                </c:pt>
                <c:pt idx="2466">
                  <c:v>44049.125</c:v>
                </c:pt>
                <c:pt idx="2467">
                  <c:v>44049.131944444445</c:v>
                </c:pt>
                <c:pt idx="2468">
                  <c:v>44049.138888888891</c:v>
                </c:pt>
                <c:pt idx="2469">
                  <c:v>44049.145833333336</c:v>
                </c:pt>
                <c:pt idx="2470">
                  <c:v>44049.152777777781</c:v>
                </c:pt>
                <c:pt idx="2471">
                  <c:v>44049.159722222219</c:v>
                </c:pt>
                <c:pt idx="2472">
                  <c:v>44049.166666666664</c:v>
                </c:pt>
                <c:pt idx="2473">
                  <c:v>44049.173611111109</c:v>
                </c:pt>
                <c:pt idx="2474">
                  <c:v>44049.180555555555</c:v>
                </c:pt>
                <c:pt idx="2475">
                  <c:v>44049.1875</c:v>
                </c:pt>
                <c:pt idx="2476">
                  <c:v>44049.194444444445</c:v>
                </c:pt>
                <c:pt idx="2477">
                  <c:v>44049.201388888891</c:v>
                </c:pt>
                <c:pt idx="2478">
                  <c:v>44049.208333333336</c:v>
                </c:pt>
                <c:pt idx="2479">
                  <c:v>44049.215277777781</c:v>
                </c:pt>
                <c:pt idx="2480">
                  <c:v>44049.222222222219</c:v>
                </c:pt>
                <c:pt idx="2481">
                  <c:v>44049.229166666664</c:v>
                </c:pt>
                <c:pt idx="2482">
                  <c:v>44049.236111111109</c:v>
                </c:pt>
                <c:pt idx="2483">
                  <c:v>44049.243055555555</c:v>
                </c:pt>
                <c:pt idx="2484">
                  <c:v>44049.25</c:v>
                </c:pt>
                <c:pt idx="2485">
                  <c:v>44049.256944444445</c:v>
                </c:pt>
                <c:pt idx="2486">
                  <c:v>44049.263888888891</c:v>
                </c:pt>
                <c:pt idx="2487">
                  <c:v>44049.270833333336</c:v>
                </c:pt>
                <c:pt idx="2488">
                  <c:v>44049.277777777781</c:v>
                </c:pt>
                <c:pt idx="2489">
                  <c:v>44049.284722222219</c:v>
                </c:pt>
                <c:pt idx="2490">
                  <c:v>44049.291666666664</c:v>
                </c:pt>
                <c:pt idx="2491">
                  <c:v>44049.298611111109</c:v>
                </c:pt>
                <c:pt idx="2492">
                  <c:v>44049.305555555555</c:v>
                </c:pt>
                <c:pt idx="2493">
                  <c:v>44049.3125</c:v>
                </c:pt>
                <c:pt idx="2494">
                  <c:v>44049.319444444445</c:v>
                </c:pt>
                <c:pt idx="2495">
                  <c:v>44049.326388888891</c:v>
                </c:pt>
                <c:pt idx="2496">
                  <c:v>44049.333333333336</c:v>
                </c:pt>
                <c:pt idx="2497">
                  <c:v>44049.340277777781</c:v>
                </c:pt>
                <c:pt idx="2498">
                  <c:v>44049.347222222219</c:v>
                </c:pt>
                <c:pt idx="2499">
                  <c:v>44049.354166666664</c:v>
                </c:pt>
                <c:pt idx="2500">
                  <c:v>44049.361111111109</c:v>
                </c:pt>
                <c:pt idx="2501">
                  <c:v>44049.368055555555</c:v>
                </c:pt>
                <c:pt idx="2502">
                  <c:v>44049.375</c:v>
                </c:pt>
                <c:pt idx="2503">
                  <c:v>44049.381944444445</c:v>
                </c:pt>
                <c:pt idx="2504">
                  <c:v>44049.388888888891</c:v>
                </c:pt>
                <c:pt idx="2505">
                  <c:v>44049.395833333336</c:v>
                </c:pt>
                <c:pt idx="2506">
                  <c:v>44049.402777777781</c:v>
                </c:pt>
                <c:pt idx="2507">
                  <c:v>44049.409722222219</c:v>
                </c:pt>
                <c:pt idx="2508">
                  <c:v>44049.416666666664</c:v>
                </c:pt>
                <c:pt idx="2509">
                  <c:v>44049.423611111109</c:v>
                </c:pt>
                <c:pt idx="2510">
                  <c:v>44049.430555555555</c:v>
                </c:pt>
                <c:pt idx="2511">
                  <c:v>44049.4375</c:v>
                </c:pt>
                <c:pt idx="2512">
                  <c:v>44049.444444444445</c:v>
                </c:pt>
                <c:pt idx="2513">
                  <c:v>44049.451388888891</c:v>
                </c:pt>
                <c:pt idx="2514">
                  <c:v>44049.458333333336</c:v>
                </c:pt>
                <c:pt idx="2515">
                  <c:v>44049.465277777781</c:v>
                </c:pt>
                <c:pt idx="2516">
                  <c:v>44049.472222222219</c:v>
                </c:pt>
                <c:pt idx="2517">
                  <c:v>44049.479166666664</c:v>
                </c:pt>
                <c:pt idx="2518">
                  <c:v>44049.486111111109</c:v>
                </c:pt>
                <c:pt idx="2519">
                  <c:v>44049.493055555555</c:v>
                </c:pt>
                <c:pt idx="2520">
                  <c:v>44049.5</c:v>
                </c:pt>
                <c:pt idx="2521">
                  <c:v>44049.506944444445</c:v>
                </c:pt>
                <c:pt idx="2522">
                  <c:v>44049.513888888891</c:v>
                </c:pt>
                <c:pt idx="2523">
                  <c:v>44049.520833333336</c:v>
                </c:pt>
                <c:pt idx="2524">
                  <c:v>44049.527777777781</c:v>
                </c:pt>
                <c:pt idx="2525">
                  <c:v>44049.534722222219</c:v>
                </c:pt>
                <c:pt idx="2526">
                  <c:v>44049.541666666664</c:v>
                </c:pt>
                <c:pt idx="2527">
                  <c:v>44049.548611111109</c:v>
                </c:pt>
                <c:pt idx="2528">
                  <c:v>44049.555555555555</c:v>
                </c:pt>
                <c:pt idx="2529">
                  <c:v>44049.5625</c:v>
                </c:pt>
                <c:pt idx="2530">
                  <c:v>44049.569444444445</c:v>
                </c:pt>
                <c:pt idx="2531">
                  <c:v>44049.576388888891</c:v>
                </c:pt>
                <c:pt idx="2532">
                  <c:v>44049.583333333336</c:v>
                </c:pt>
                <c:pt idx="2533">
                  <c:v>44049.590277777781</c:v>
                </c:pt>
                <c:pt idx="2534">
                  <c:v>44049.597222222219</c:v>
                </c:pt>
                <c:pt idx="2535">
                  <c:v>44049.604166666664</c:v>
                </c:pt>
                <c:pt idx="2536">
                  <c:v>44049.611111111109</c:v>
                </c:pt>
                <c:pt idx="2537">
                  <c:v>44049.618055555555</c:v>
                </c:pt>
                <c:pt idx="2538">
                  <c:v>44049.625</c:v>
                </c:pt>
                <c:pt idx="2539">
                  <c:v>44049.631944444445</c:v>
                </c:pt>
                <c:pt idx="2540">
                  <c:v>44049.638888888891</c:v>
                </c:pt>
                <c:pt idx="2541">
                  <c:v>44049.645833333336</c:v>
                </c:pt>
                <c:pt idx="2542">
                  <c:v>44049.652777777781</c:v>
                </c:pt>
                <c:pt idx="2543">
                  <c:v>44049.659722222219</c:v>
                </c:pt>
                <c:pt idx="2544">
                  <c:v>44049.666666666664</c:v>
                </c:pt>
                <c:pt idx="2545">
                  <c:v>44049.673611111109</c:v>
                </c:pt>
                <c:pt idx="2546">
                  <c:v>44049.680555555555</c:v>
                </c:pt>
                <c:pt idx="2547">
                  <c:v>44049.6875</c:v>
                </c:pt>
                <c:pt idx="2548">
                  <c:v>44049.694444444445</c:v>
                </c:pt>
                <c:pt idx="2549">
                  <c:v>44049.701388888891</c:v>
                </c:pt>
                <c:pt idx="2550">
                  <c:v>44049.708333333336</c:v>
                </c:pt>
                <c:pt idx="2551">
                  <c:v>44049.715277777781</c:v>
                </c:pt>
                <c:pt idx="2552">
                  <c:v>44049.722222222219</c:v>
                </c:pt>
                <c:pt idx="2553">
                  <c:v>44049.729166666664</c:v>
                </c:pt>
                <c:pt idx="2554">
                  <c:v>44049.736111111109</c:v>
                </c:pt>
                <c:pt idx="2555">
                  <c:v>44049.743055555555</c:v>
                </c:pt>
                <c:pt idx="2556">
                  <c:v>44049.75</c:v>
                </c:pt>
                <c:pt idx="2557">
                  <c:v>44049.756944444445</c:v>
                </c:pt>
                <c:pt idx="2558">
                  <c:v>44049.763888888891</c:v>
                </c:pt>
                <c:pt idx="2559">
                  <c:v>44049.770833333336</c:v>
                </c:pt>
                <c:pt idx="2560">
                  <c:v>44049.777777777781</c:v>
                </c:pt>
                <c:pt idx="2561">
                  <c:v>44049.784722222219</c:v>
                </c:pt>
                <c:pt idx="2562">
                  <c:v>44049.791666666664</c:v>
                </c:pt>
                <c:pt idx="2563">
                  <c:v>44049.798611111109</c:v>
                </c:pt>
                <c:pt idx="2564">
                  <c:v>44049.805555555555</c:v>
                </c:pt>
                <c:pt idx="2565">
                  <c:v>44049.8125</c:v>
                </c:pt>
                <c:pt idx="2566">
                  <c:v>44049.819444444445</c:v>
                </c:pt>
                <c:pt idx="2567">
                  <c:v>44049.826388888891</c:v>
                </c:pt>
                <c:pt idx="2568">
                  <c:v>44049.833333333336</c:v>
                </c:pt>
                <c:pt idx="2569">
                  <c:v>44049.840277777781</c:v>
                </c:pt>
                <c:pt idx="2570">
                  <c:v>44049.847222222219</c:v>
                </c:pt>
                <c:pt idx="2571">
                  <c:v>44049.854166666664</c:v>
                </c:pt>
                <c:pt idx="2572">
                  <c:v>44049.861111111109</c:v>
                </c:pt>
                <c:pt idx="2573">
                  <c:v>44049.868055555555</c:v>
                </c:pt>
                <c:pt idx="2574">
                  <c:v>44049.875</c:v>
                </c:pt>
                <c:pt idx="2575">
                  <c:v>44049.881944444445</c:v>
                </c:pt>
                <c:pt idx="2576">
                  <c:v>44049.888888888891</c:v>
                </c:pt>
                <c:pt idx="2577">
                  <c:v>44049.895833333336</c:v>
                </c:pt>
                <c:pt idx="2578">
                  <c:v>44049.902777777781</c:v>
                </c:pt>
                <c:pt idx="2579">
                  <c:v>44049.909722222219</c:v>
                </c:pt>
                <c:pt idx="2580">
                  <c:v>44049.916666666664</c:v>
                </c:pt>
                <c:pt idx="2581">
                  <c:v>44049.923611111109</c:v>
                </c:pt>
                <c:pt idx="2582">
                  <c:v>44049.930555555555</c:v>
                </c:pt>
                <c:pt idx="2583">
                  <c:v>44049.9375</c:v>
                </c:pt>
                <c:pt idx="2584">
                  <c:v>44049.944444444445</c:v>
                </c:pt>
                <c:pt idx="2585">
                  <c:v>44049.951388888891</c:v>
                </c:pt>
                <c:pt idx="2586">
                  <c:v>44049.958333333336</c:v>
                </c:pt>
                <c:pt idx="2587">
                  <c:v>44049.965277777781</c:v>
                </c:pt>
                <c:pt idx="2588">
                  <c:v>44049.972222222219</c:v>
                </c:pt>
                <c:pt idx="2589">
                  <c:v>44049.979166666664</c:v>
                </c:pt>
                <c:pt idx="2590">
                  <c:v>44049.986111111109</c:v>
                </c:pt>
                <c:pt idx="2591">
                  <c:v>44049.993055555555</c:v>
                </c:pt>
                <c:pt idx="2592">
                  <c:v>44050</c:v>
                </c:pt>
                <c:pt idx="2593">
                  <c:v>44050.006944444445</c:v>
                </c:pt>
                <c:pt idx="2594">
                  <c:v>44050.013888888891</c:v>
                </c:pt>
                <c:pt idx="2595">
                  <c:v>44050.020833333336</c:v>
                </c:pt>
                <c:pt idx="2596">
                  <c:v>44050.027777777781</c:v>
                </c:pt>
                <c:pt idx="2597">
                  <c:v>44050.034722222219</c:v>
                </c:pt>
                <c:pt idx="2598">
                  <c:v>44050.041666666664</c:v>
                </c:pt>
                <c:pt idx="2599">
                  <c:v>44050.048611111109</c:v>
                </c:pt>
                <c:pt idx="2600">
                  <c:v>44050.055555555555</c:v>
                </c:pt>
                <c:pt idx="2601">
                  <c:v>44050.0625</c:v>
                </c:pt>
                <c:pt idx="2602">
                  <c:v>44050.069444444445</c:v>
                </c:pt>
                <c:pt idx="2603">
                  <c:v>44050.076388888891</c:v>
                </c:pt>
                <c:pt idx="2604">
                  <c:v>44050.083333333336</c:v>
                </c:pt>
                <c:pt idx="2605">
                  <c:v>44050.090277777781</c:v>
                </c:pt>
                <c:pt idx="2606">
                  <c:v>44050.097222222219</c:v>
                </c:pt>
                <c:pt idx="2607">
                  <c:v>44050.104166666664</c:v>
                </c:pt>
                <c:pt idx="2608">
                  <c:v>44050.111111111109</c:v>
                </c:pt>
                <c:pt idx="2609">
                  <c:v>44050.118055555555</c:v>
                </c:pt>
                <c:pt idx="2610">
                  <c:v>44050.125</c:v>
                </c:pt>
                <c:pt idx="2611">
                  <c:v>44050.131944444445</c:v>
                </c:pt>
                <c:pt idx="2612">
                  <c:v>44050.138888888891</c:v>
                </c:pt>
                <c:pt idx="2613">
                  <c:v>44050.145833333336</c:v>
                </c:pt>
                <c:pt idx="2614">
                  <c:v>44050.152777777781</c:v>
                </c:pt>
                <c:pt idx="2615">
                  <c:v>44050.159722222219</c:v>
                </c:pt>
                <c:pt idx="2616">
                  <c:v>44050.166666666664</c:v>
                </c:pt>
                <c:pt idx="2617">
                  <c:v>44050.173611111109</c:v>
                </c:pt>
                <c:pt idx="2618">
                  <c:v>44050.180555555555</c:v>
                </c:pt>
                <c:pt idx="2619">
                  <c:v>44050.1875</c:v>
                </c:pt>
                <c:pt idx="2620">
                  <c:v>44050.194444444445</c:v>
                </c:pt>
                <c:pt idx="2621">
                  <c:v>44050.201388888891</c:v>
                </c:pt>
                <c:pt idx="2622">
                  <c:v>44050.208333333336</c:v>
                </c:pt>
                <c:pt idx="2623">
                  <c:v>44050.215277777781</c:v>
                </c:pt>
                <c:pt idx="2624">
                  <c:v>44050.222222222219</c:v>
                </c:pt>
                <c:pt idx="2625">
                  <c:v>44050.229166666664</c:v>
                </c:pt>
                <c:pt idx="2626">
                  <c:v>44050.236111111109</c:v>
                </c:pt>
                <c:pt idx="2627">
                  <c:v>44050.243055555555</c:v>
                </c:pt>
                <c:pt idx="2628">
                  <c:v>44050.25</c:v>
                </c:pt>
                <c:pt idx="2629">
                  <c:v>44050.256944444445</c:v>
                </c:pt>
                <c:pt idx="2630">
                  <c:v>44050.263888888891</c:v>
                </c:pt>
                <c:pt idx="2631">
                  <c:v>44050.270833333336</c:v>
                </c:pt>
                <c:pt idx="2632">
                  <c:v>44050.277777777781</c:v>
                </c:pt>
                <c:pt idx="2633">
                  <c:v>44050.284722222219</c:v>
                </c:pt>
                <c:pt idx="2634">
                  <c:v>44050.291666666664</c:v>
                </c:pt>
                <c:pt idx="2635">
                  <c:v>44050.298611111109</c:v>
                </c:pt>
                <c:pt idx="2636">
                  <c:v>44050.305555555555</c:v>
                </c:pt>
                <c:pt idx="2637">
                  <c:v>44050.3125</c:v>
                </c:pt>
                <c:pt idx="2638">
                  <c:v>44050.319444444445</c:v>
                </c:pt>
                <c:pt idx="2639">
                  <c:v>44050.326388888891</c:v>
                </c:pt>
                <c:pt idx="2640">
                  <c:v>44050.333333333336</c:v>
                </c:pt>
                <c:pt idx="2641">
                  <c:v>44050.340277777781</c:v>
                </c:pt>
                <c:pt idx="2642">
                  <c:v>44050.347222222219</c:v>
                </c:pt>
                <c:pt idx="2643">
                  <c:v>44050.354166666664</c:v>
                </c:pt>
                <c:pt idx="2644">
                  <c:v>44050.361111111109</c:v>
                </c:pt>
                <c:pt idx="2645">
                  <c:v>44050.368055555555</c:v>
                </c:pt>
                <c:pt idx="2646">
                  <c:v>44050.375</c:v>
                </c:pt>
                <c:pt idx="2647">
                  <c:v>44050.381944444445</c:v>
                </c:pt>
                <c:pt idx="2648">
                  <c:v>44050.388888888891</c:v>
                </c:pt>
                <c:pt idx="2649">
                  <c:v>44050.395833333336</c:v>
                </c:pt>
                <c:pt idx="2650">
                  <c:v>44050.402777777781</c:v>
                </c:pt>
                <c:pt idx="2651">
                  <c:v>44050.409722222219</c:v>
                </c:pt>
                <c:pt idx="2652">
                  <c:v>44050.416666666664</c:v>
                </c:pt>
                <c:pt idx="2653">
                  <c:v>44050.423611111109</c:v>
                </c:pt>
                <c:pt idx="2654">
                  <c:v>44050.430555555555</c:v>
                </c:pt>
                <c:pt idx="2655">
                  <c:v>44050.4375</c:v>
                </c:pt>
                <c:pt idx="2656">
                  <c:v>44050.444444444445</c:v>
                </c:pt>
                <c:pt idx="2657">
                  <c:v>44050.451388888891</c:v>
                </c:pt>
                <c:pt idx="2658">
                  <c:v>44050.458333333336</c:v>
                </c:pt>
                <c:pt idx="2659">
                  <c:v>44050.465277777781</c:v>
                </c:pt>
                <c:pt idx="2660">
                  <c:v>44050.472222222219</c:v>
                </c:pt>
                <c:pt idx="2661">
                  <c:v>44050.479166666664</c:v>
                </c:pt>
                <c:pt idx="2662">
                  <c:v>44050.486111111109</c:v>
                </c:pt>
                <c:pt idx="2663">
                  <c:v>44050.493055555555</c:v>
                </c:pt>
                <c:pt idx="2664">
                  <c:v>44050.5</c:v>
                </c:pt>
                <c:pt idx="2665">
                  <c:v>44050.506944444445</c:v>
                </c:pt>
                <c:pt idx="2666">
                  <c:v>44050.513888888891</c:v>
                </c:pt>
                <c:pt idx="2667">
                  <c:v>44050.520833333336</c:v>
                </c:pt>
                <c:pt idx="2668">
                  <c:v>44050.527777777781</c:v>
                </c:pt>
                <c:pt idx="2669">
                  <c:v>44050.534722222219</c:v>
                </c:pt>
                <c:pt idx="2670">
                  <c:v>44050.541666666664</c:v>
                </c:pt>
                <c:pt idx="2671">
                  <c:v>44050.548611111109</c:v>
                </c:pt>
                <c:pt idx="2672">
                  <c:v>44050.555555555555</c:v>
                </c:pt>
                <c:pt idx="2673">
                  <c:v>44050.5625</c:v>
                </c:pt>
                <c:pt idx="2674">
                  <c:v>44050.569444444445</c:v>
                </c:pt>
                <c:pt idx="2675">
                  <c:v>44050.576388888891</c:v>
                </c:pt>
                <c:pt idx="2676">
                  <c:v>44050.583333333336</c:v>
                </c:pt>
                <c:pt idx="2677">
                  <c:v>44050.590277777781</c:v>
                </c:pt>
                <c:pt idx="2678">
                  <c:v>44050.597222222219</c:v>
                </c:pt>
                <c:pt idx="2679">
                  <c:v>44050.604166666664</c:v>
                </c:pt>
                <c:pt idx="2680">
                  <c:v>44050.611111111109</c:v>
                </c:pt>
                <c:pt idx="2681">
                  <c:v>44050.618055555555</c:v>
                </c:pt>
                <c:pt idx="2682">
                  <c:v>44050.625</c:v>
                </c:pt>
                <c:pt idx="2683">
                  <c:v>44050.631944444445</c:v>
                </c:pt>
                <c:pt idx="2684">
                  <c:v>44050.638888888891</c:v>
                </c:pt>
                <c:pt idx="2685">
                  <c:v>44050.645833333336</c:v>
                </c:pt>
                <c:pt idx="2686">
                  <c:v>44050.652777777781</c:v>
                </c:pt>
                <c:pt idx="2687">
                  <c:v>44050.659722222219</c:v>
                </c:pt>
                <c:pt idx="2688">
                  <c:v>44050.666666666664</c:v>
                </c:pt>
                <c:pt idx="2689">
                  <c:v>44050.673611111109</c:v>
                </c:pt>
                <c:pt idx="2690">
                  <c:v>44050.680555555555</c:v>
                </c:pt>
                <c:pt idx="2691">
                  <c:v>44050.6875</c:v>
                </c:pt>
                <c:pt idx="2692">
                  <c:v>44050.694444444445</c:v>
                </c:pt>
                <c:pt idx="2693">
                  <c:v>44050.701388888891</c:v>
                </c:pt>
                <c:pt idx="2694">
                  <c:v>44050.708333333336</c:v>
                </c:pt>
                <c:pt idx="2695">
                  <c:v>44050.715277777781</c:v>
                </c:pt>
                <c:pt idx="2696">
                  <c:v>44050.722222222219</c:v>
                </c:pt>
                <c:pt idx="2697">
                  <c:v>44050.729166666664</c:v>
                </c:pt>
                <c:pt idx="2698">
                  <c:v>44050.736111111109</c:v>
                </c:pt>
                <c:pt idx="2699">
                  <c:v>44050.743055555555</c:v>
                </c:pt>
                <c:pt idx="2700">
                  <c:v>44050.75</c:v>
                </c:pt>
                <c:pt idx="2701">
                  <c:v>44050.756944444445</c:v>
                </c:pt>
                <c:pt idx="2702">
                  <c:v>44050.763888888891</c:v>
                </c:pt>
                <c:pt idx="2703">
                  <c:v>44050.770833333336</c:v>
                </c:pt>
                <c:pt idx="2704">
                  <c:v>44050.777777777781</c:v>
                </c:pt>
                <c:pt idx="2705">
                  <c:v>44050.784722222219</c:v>
                </c:pt>
                <c:pt idx="2706">
                  <c:v>44050.791666666664</c:v>
                </c:pt>
                <c:pt idx="2707">
                  <c:v>44050.798611111109</c:v>
                </c:pt>
                <c:pt idx="2708">
                  <c:v>44050.805555555555</c:v>
                </c:pt>
                <c:pt idx="2709">
                  <c:v>44050.8125</c:v>
                </c:pt>
                <c:pt idx="2710">
                  <c:v>44050.819444444445</c:v>
                </c:pt>
                <c:pt idx="2711">
                  <c:v>44050.826388888891</c:v>
                </c:pt>
                <c:pt idx="2712">
                  <c:v>44050.833333333336</c:v>
                </c:pt>
                <c:pt idx="2713">
                  <c:v>44050.840277777781</c:v>
                </c:pt>
                <c:pt idx="2714">
                  <c:v>44050.847222222219</c:v>
                </c:pt>
                <c:pt idx="2715">
                  <c:v>44050.854166666664</c:v>
                </c:pt>
                <c:pt idx="2716">
                  <c:v>44050.861111111109</c:v>
                </c:pt>
                <c:pt idx="2717">
                  <c:v>44050.868055555555</c:v>
                </c:pt>
                <c:pt idx="2718">
                  <c:v>44050.875</c:v>
                </c:pt>
                <c:pt idx="2719">
                  <c:v>44050.881944444445</c:v>
                </c:pt>
                <c:pt idx="2720">
                  <c:v>44050.888888888891</c:v>
                </c:pt>
                <c:pt idx="2721">
                  <c:v>44050.895833333336</c:v>
                </c:pt>
                <c:pt idx="2722">
                  <c:v>44050.902777777781</c:v>
                </c:pt>
                <c:pt idx="2723">
                  <c:v>44050.909722222219</c:v>
                </c:pt>
                <c:pt idx="2724">
                  <c:v>44050.916666666664</c:v>
                </c:pt>
                <c:pt idx="2725">
                  <c:v>44050.923611111109</c:v>
                </c:pt>
                <c:pt idx="2726">
                  <c:v>44050.930555555555</c:v>
                </c:pt>
                <c:pt idx="2727">
                  <c:v>44050.9375</c:v>
                </c:pt>
                <c:pt idx="2728">
                  <c:v>44050.944444444445</c:v>
                </c:pt>
                <c:pt idx="2729">
                  <c:v>44050.951388888891</c:v>
                </c:pt>
                <c:pt idx="2730">
                  <c:v>44050.958333333336</c:v>
                </c:pt>
                <c:pt idx="2731">
                  <c:v>44050.965277777781</c:v>
                </c:pt>
                <c:pt idx="2732">
                  <c:v>44050.972222222219</c:v>
                </c:pt>
                <c:pt idx="2733">
                  <c:v>44050.979166666664</c:v>
                </c:pt>
                <c:pt idx="2734">
                  <c:v>44050.986111111109</c:v>
                </c:pt>
                <c:pt idx="2735">
                  <c:v>44050.993055555555</c:v>
                </c:pt>
                <c:pt idx="2736">
                  <c:v>44051</c:v>
                </c:pt>
                <c:pt idx="2737">
                  <c:v>44051.006944444445</c:v>
                </c:pt>
                <c:pt idx="2738">
                  <c:v>44051.013888888891</c:v>
                </c:pt>
                <c:pt idx="2739">
                  <c:v>44051.020833333336</c:v>
                </c:pt>
                <c:pt idx="2740">
                  <c:v>44051.027777777781</c:v>
                </c:pt>
                <c:pt idx="2741">
                  <c:v>44051.034722222219</c:v>
                </c:pt>
                <c:pt idx="2742">
                  <c:v>44051.041666666664</c:v>
                </c:pt>
                <c:pt idx="2743">
                  <c:v>44051.048611111109</c:v>
                </c:pt>
                <c:pt idx="2744">
                  <c:v>44051.055555555555</c:v>
                </c:pt>
                <c:pt idx="2745">
                  <c:v>44051.0625</c:v>
                </c:pt>
                <c:pt idx="2746">
                  <c:v>44051.069444444445</c:v>
                </c:pt>
                <c:pt idx="2747">
                  <c:v>44051.076388888891</c:v>
                </c:pt>
                <c:pt idx="2748">
                  <c:v>44051.083333333336</c:v>
                </c:pt>
                <c:pt idx="2749">
                  <c:v>44051.090277777781</c:v>
                </c:pt>
                <c:pt idx="2750">
                  <c:v>44051.097222222219</c:v>
                </c:pt>
                <c:pt idx="2751">
                  <c:v>44051.104166666664</c:v>
                </c:pt>
                <c:pt idx="2752">
                  <c:v>44051.111111111109</c:v>
                </c:pt>
                <c:pt idx="2753">
                  <c:v>44051.118055555555</c:v>
                </c:pt>
                <c:pt idx="2754">
                  <c:v>44051.125</c:v>
                </c:pt>
                <c:pt idx="2755">
                  <c:v>44051.131944444445</c:v>
                </c:pt>
                <c:pt idx="2756">
                  <c:v>44051.138888888891</c:v>
                </c:pt>
                <c:pt idx="2757">
                  <c:v>44051.145833333336</c:v>
                </c:pt>
                <c:pt idx="2758">
                  <c:v>44051.152777777781</c:v>
                </c:pt>
                <c:pt idx="2759">
                  <c:v>44051.159722222219</c:v>
                </c:pt>
                <c:pt idx="2760">
                  <c:v>44051.166666666664</c:v>
                </c:pt>
                <c:pt idx="2761">
                  <c:v>44051.173611111109</c:v>
                </c:pt>
                <c:pt idx="2762">
                  <c:v>44051.180555555555</c:v>
                </c:pt>
                <c:pt idx="2763">
                  <c:v>44051.1875</c:v>
                </c:pt>
                <c:pt idx="2764">
                  <c:v>44051.194444444445</c:v>
                </c:pt>
                <c:pt idx="2765">
                  <c:v>44051.201388888891</c:v>
                </c:pt>
                <c:pt idx="2766">
                  <c:v>44051.208333333336</c:v>
                </c:pt>
                <c:pt idx="2767">
                  <c:v>44051.215277777781</c:v>
                </c:pt>
                <c:pt idx="2768">
                  <c:v>44051.222222222219</c:v>
                </c:pt>
                <c:pt idx="2769">
                  <c:v>44051.229166666664</c:v>
                </c:pt>
                <c:pt idx="2770">
                  <c:v>44051.236111111109</c:v>
                </c:pt>
                <c:pt idx="2771">
                  <c:v>44051.243055555555</c:v>
                </c:pt>
                <c:pt idx="2772">
                  <c:v>44051.25</c:v>
                </c:pt>
                <c:pt idx="2773">
                  <c:v>44051.256944444445</c:v>
                </c:pt>
                <c:pt idx="2774">
                  <c:v>44051.263888888891</c:v>
                </c:pt>
                <c:pt idx="2775">
                  <c:v>44051.270833333336</c:v>
                </c:pt>
                <c:pt idx="2776">
                  <c:v>44051.277777777781</c:v>
                </c:pt>
                <c:pt idx="2777">
                  <c:v>44051.284722222219</c:v>
                </c:pt>
                <c:pt idx="2778">
                  <c:v>44051.291666666664</c:v>
                </c:pt>
                <c:pt idx="2779">
                  <c:v>44051.298611111109</c:v>
                </c:pt>
                <c:pt idx="2780">
                  <c:v>44051.305555555555</c:v>
                </c:pt>
                <c:pt idx="2781">
                  <c:v>44051.3125</c:v>
                </c:pt>
                <c:pt idx="2782">
                  <c:v>44051.319444444445</c:v>
                </c:pt>
                <c:pt idx="2783">
                  <c:v>44051.326388888891</c:v>
                </c:pt>
                <c:pt idx="2784">
                  <c:v>44051.333333333336</c:v>
                </c:pt>
                <c:pt idx="2785">
                  <c:v>44051.340277777781</c:v>
                </c:pt>
                <c:pt idx="2786">
                  <c:v>44051.347222222219</c:v>
                </c:pt>
                <c:pt idx="2787">
                  <c:v>44051.354166666664</c:v>
                </c:pt>
                <c:pt idx="2788">
                  <c:v>44051.361111111109</c:v>
                </c:pt>
                <c:pt idx="2789">
                  <c:v>44051.368055555555</c:v>
                </c:pt>
                <c:pt idx="2790">
                  <c:v>44051.375</c:v>
                </c:pt>
                <c:pt idx="2791">
                  <c:v>44051.381944444445</c:v>
                </c:pt>
                <c:pt idx="2792">
                  <c:v>44051.388888888891</c:v>
                </c:pt>
                <c:pt idx="2793">
                  <c:v>44051.395833333336</c:v>
                </c:pt>
                <c:pt idx="2794">
                  <c:v>44051.402777777781</c:v>
                </c:pt>
                <c:pt idx="2795">
                  <c:v>44051.409722222219</c:v>
                </c:pt>
                <c:pt idx="2796">
                  <c:v>44051.416666666664</c:v>
                </c:pt>
                <c:pt idx="2797">
                  <c:v>44051.423611111109</c:v>
                </c:pt>
                <c:pt idx="2798">
                  <c:v>44051.430555555555</c:v>
                </c:pt>
                <c:pt idx="2799">
                  <c:v>44051.4375</c:v>
                </c:pt>
                <c:pt idx="2800">
                  <c:v>44051.444444444445</c:v>
                </c:pt>
                <c:pt idx="2801">
                  <c:v>44051.451388888891</c:v>
                </c:pt>
                <c:pt idx="2802">
                  <c:v>44051.458333333336</c:v>
                </c:pt>
                <c:pt idx="2803">
                  <c:v>44051.465277777781</c:v>
                </c:pt>
                <c:pt idx="2804">
                  <c:v>44051.472222222219</c:v>
                </c:pt>
                <c:pt idx="2805">
                  <c:v>44051.479166666664</c:v>
                </c:pt>
                <c:pt idx="2806">
                  <c:v>44051.486111111109</c:v>
                </c:pt>
                <c:pt idx="2807">
                  <c:v>44051.493055555555</c:v>
                </c:pt>
                <c:pt idx="2808">
                  <c:v>44051.5</c:v>
                </c:pt>
                <c:pt idx="2809">
                  <c:v>44051.506944444445</c:v>
                </c:pt>
                <c:pt idx="2810">
                  <c:v>44051.513888888891</c:v>
                </c:pt>
                <c:pt idx="2811">
                  <c:v>44051.520833333336</c:v>
                </c:pt>
                <c:pt idx="2812">
                  <c:v>44051.527777777781</c:v>
                </c:pt>
                <c:pt idx="2813">
                  <c:v>44051.534722222219</c:v>
                </c:pt>
                <c:pt idx="2814">
                  <c:v>44051.541666666664</c:v>
                </c:pt>
                <c:pt idx="2815">
                  <c:v>44051.548611111109</c:v>
                </c:pt>
                <c:pt idx="2816">
                  <c:v>44051.555555555555</c:v>
                </c:pt>
                <c:pt idx="2817">
                  <c:v>44051.5625</c:v>
                </c:pt>
                <c:pt idx="2818">
                  <c:v>44051.569444444445</c:v>
                </c:pt>
                <c:pt idx="2819">
                  <c:v>44051.576388888891</c:v>
                </c:pt>
                <c:pt idx="2820">
                  <c:v>44051.583333333336</c:v>
                </c:pt>
                <c:pt idx="2821">
                  <c:v>44051.590277777781</c:v>
                </c:pt>
                <c:pt idx="2822">
                  <c:v>44051.597222222219</c:v>
                </c:pt>
                <c:pt idx="2823">
                  <c:v>44051.604166666664</c:v>
                </c:pt>
                <c:pt idx="2824">
                  <c:v>44051.611111111109</c:v>
                </c:pt>
                <c:pt idx="2825">
                  <c:v>44051.618055555555</c:v>
                </c:pt>
                <c:pt idx="2826">
                  <c:v>44051.625</c:v>
                </c:pt>
                <c:pt idx="2827">
                  <c:v>44051.631944444445</c:v>
                </c:pt>
                <c:pt idx="2828">
                  <c:v>44051.638888888891</c:v>
                </c:pt>
                <c:pt idx="2829">
                  <c:v>44051.645833333336</c:v>
                </c:pt>
                <c:pt idx="2830">
                  <c:v>44051.652777777781</c:v>
                </c:pt>
                <c:pt idx="2831">
                  <c:v>44051.659722222219</c:v>
                </c:pt>
                <c:pt idx="2832">
                  <c:v>44051.666666666664</c:v>
                </c:pt>
                <c:pt idx="2833">
                  <c:v>44051.673611111109</c:v>
                </c:pt>
                <c:pt idx="2834">
                  <c:v>44051.680555555555</c:v>
                </c:pt>
                <c:pt idx="2835">
                  <c:v>44051.6875</c:v>
                </c:pt>
                <c:pt idx="2836">
                  <c:v>44051.694444444445</c:v>
                </c:pt>
                <c:pt idx="2837">
                  <c:v>44051.701388888891</c:v>
                </c:pt>
                <c:pt idx="2838">
                  <c:v>44051.708333333336</c:v>
                </c:pt>
                <c:pt idx="2839">
                  <c:v>44051.715277777781</c:v>
                </c:pt>
                <c:pt idx="2840">
                  <c:v>44051.722222222219</c:v>
                </c:pt>
                <c:pt idx="2841">
                  <c:v>44051.729166666664</c:v>
                </c:pt>
                <c:pt idx="2842">
                  <c:v>44051.736111111109</c:v>
                </c:pt>
                <c:pt idx="2843">
                  <c:v>44051.743055555555</c:v>
                </c:pt>
                <c:pt idx="2844">
                  <c:v>44051.75</c:v>
                </c:pt>
                <c:pt idx="2845">
                  <c:v>44051.756944444445</c:v>
                </c:pt>
                <c:pt idx="2846">
                  <c:v>44051.763888888891</c:v>
                </c:pt>
                <c:pt idx="2847">
                  <c:v>44051.770833333336</c:v>
                </c:pt>
                <c:pt idx="2848">
                  <c:v>44051.777777777781</c:v>
                </c:pt>
                <c:pt idx="2849">
                  <c:v>44051.784722222219</c:v>
                </c:pt>
                <c:pt idx="2850">
                  <c:v>44051.791666666664</c:v>
                </c:pt>
                <c:pt idx="2851">
                  <c:v>44051.798611111109</c:v>
                </c:pt>
                <c:pt idx="2852">
                  <c:v>44051.805555555555</c:v>
                </c:pt>
                <c:pt idx="2853">
                  <c:v>44051.8125</c:v>
                </c:pt>
                <c:pt idx="2854">
                  <c:v>44051.819444444445</c:v>
                </c:pt>
                <c:pt idx="2855">
                  <c:v>44051.826388888891</c:v>
                </c:pt>
                <c:pt idx="2856">
                  <c:v>44051.833333333336</c:v>
                </c:pt>
                <c:pt idx="2857">
                  <c:v>44051.840277777781</c:v>
                </c:pt>
                <c:pt idx="2858">
                  <c:v>44051.847222222219</c:v>
                </c:pt>
                <c:pt idx="2859">
                  <c:v>44051.854166666664</c:v>
                </c:pt>
                <c:pt idx="2860">
                  <c:v>44051.861111111109</c:v>
                </c:pt>
                <c:pt idx="2861">
                  <c:v>44051.868055555555</c:v>
                </c:pt>
                <c:pt idx="2862">
                  <c:v>44051.875</c:v>
                </c:pt>
                <c:pt idx="2863">
                  <c:v>44051.881944444445</c:v>
                </c:pt>
                <c:pt idx="2864">
                  <c:v>44051.888888888891</c:v>
                </c:pt>
                <c:pt idx="2865">
                  <c:v>44051.895833333336</c:v>
                </c:pt>
                <c:pt idx="2866">
                  <c:v>44051.902777777781</c:v>
                </c:pt>
                <c:pt idx="2867">
                  <c:v>44051.909722222219</c:v>
                </c:pt>
                <c:pt idx="2868">
                  <c:v>44051.916666666664</c:v>
                </c:pt>
                <c:pt idx="2869">
                  <c:v>44051.923611111109</c:v>
                </c:pt>
                <c:pt idx="2870">
                  <c:v>44051.930555555555</c:v>
                </c:pt>
                <c:pt idx="2871">
                  <c:v>44051.9375</c:v>
                </c:pt>
                <c:pt idx="2872">
                  <c:v>44051.944444444445</c:v>
                </c:pt>
                <c:pt idx="2873">
                  <c:v>44051.951388888891</c:v>
                </c:pt>
                <c:pt idx="2874">
                  <c:v>44051.958333333336</c:v>
                </c:pt>
                <c:pt idx="2875">
                  <c:v>44051.965277777781</c:v>
                </c:pt>
                <c:pt idx="2876">
                  <c:v>44051.972222222219</c:v>
                </c:pt>
                <c:pt idx="2877">
                  <c:v>44051.979166666664</c:v>
                </c:pt>
                <c:pt idx="2878">
                  <c:v>44051.986111111109</c:v>
                </c:pt>
                <c:pt idx="2879">
                  <c:v>44051.993055555555</c:v>
                </c:pt>
                <c:pt idx="2880">
                  <c:v>44052</c:v>
                </c:pt>
                <c:pt idx="2881">
                  <c:v>44052.006944444445</c:v>
                </c:pt>
                <c:pt idx="2882">
                  <c:v>44052.013888888891</c:v>
                </c:pt>
                <c:pt idx="2883">
                  <c:v>44052.020833333336</c:v>
                </c:pt>
                <c:pt idx="2884">
                  <c:v>44052.027777777781</c:v>
                </c:pt>
                <c:pt idx="2885">
                  <c:v>44052.034722222219</c:v>
                </c:pt>
                <c:pt idx="2886">
                  <c:v>44052.041666666664</c:v>
                </c:pt>
                <c:pt idx="2887">
                  <c:v>44052.048611111109</c:v>
                </c:pt>
                <c:pt idx="2888">
                  <c:v>44052.055555555555</c:v>
                </c:pt>
                <c:pt idx="2889">
                  <c:v>44052.0625</c:v>
                </c:pt>
                <c:pt idx="2890">
                  <c:v>44052.069444444445</c:v>
                </c:pt>
                <c:pt idx="2891">
                  <c:v>44052.076388888891</c:v>
                </c:pt>
                <c:pt idx="2892">
                  <c:v>44052.083333333336</c:v>
                </c:pt>
                <c:pt idx="2893">
                  <c:v>44052.090277777781</c:v>
                </c:pt>
                <c:pt idx="2894">
                  <c:v>44052.097222222219</c:v>
                </c:pt>
                <c:pt idx="2895">
                  <c:v>44052.104166666664</c:v>
                </c:pt>
                <c:pt idx="2896">
                  <c:v>44052.111111111109</c:v>
                </c:pt>
                <c:pt idx="2897">
                  <c:v>44052.118055555555</c:v>
                </c:pt>
                <c:pt idx="2898">
                  <c:v>44052.125</c:v>
                </c:pt>
                <c:pt idx="2899">
                  <c:v>44052.131944444445</c:v>
                </c:pt>
                <c:pt idx="2900">
                  <c:v>44052.138888888891</c:v>
                </c:pt>
                <c:pt idx="2901">
                  <c:v>44052.145833333336</c:v>
                </c:pt>
                <c:pt idx="2902">
                  <c:v>44052.152777777781</c:v>
                </c:pt>
                <c:pt idx="2903">
                  <c:v>44052.159722222219</c:v>
                </c:pt>
                <c:pt idx="2904">
                  <c:v>44052.166666666664</c:v>
                </c:pt>
                <c:pt idx="2905">
                  <c:v>44052.173611111109</c:v>
                </c:pt>
                <c:pt idx="2906">
                  <c:v>44052.180555555555</c:v>
                </c:pt>
                <c:pt idx="2907">
                  <c:v>44052.1875</c:v>
                </c:pt>
                <c:pt idx="2908">
                  <c:v>44052.194444444445</c:v>
                </c:pt>
                <c:pt idx="2909">
                  <c:v>44052.201388888891</c:v>
                </c:pt>
                <c:pt idx="2910">
                  <c:v>44052.208333333336</c:v>
                </c:pt>
                <c:pt idx="2911">
                  <c:v>44052.215277777781</c:v>
                </c:pt>
                <c:pt idx="2912">
                  <c:v>44052.222222222219</c:v>
                </c:pt>
                <c:pt idx="2913">
                  <c:v>44052.229166666664</c:v>
                </c:pt>
                <c:pt idx="2914">
                  <c:v>44052.236111111109</c:v>
                </c:pt>
                <c:pt idx="2915">
                  <c:v>44052.243055555555</c:v>
                </c:pt>
                <c:pt idx="2916">
                  <c:v>44052.25</c:v>
                </c:pt>
                <c:pt idx="2917">
                  <c:v>44052.256944444445</c:v>
                </c:pt>
                <c:pt idx="2918">
                  <c:v>44052.263888888891</c:v>
                </c:pt>
                <c:pt idx="2919">
                  <c:v>44052.270833333336</c:v>
                </c:pt>
                <c:pt idx="2920">
                  <c:v>44052.277777777781</c:v>
                </c:pt>
                <c:pt idx="2921">
                  <c:v>44052.284722222219</c:v>
                </c:pt>
                <c:pt idx="2922">
                  <c:v>44052.291666666664</c:v>
                </c:pt>
                <c:pt idx="2923">
                  <c:v>44052.298611111109</c:v>
                </c:pt>
                <c:pt idx="2924">
                  <c:v>44052.305555555555</c:v>
                </c:pt>
                <c:pt idx="2925">
                  <c:v>44052.3125</c:v>
                </c:pt>
                <c:pt idx="2926">
                  <c:v>44052.319444444445</c:v>
                </c:pt>
                <c:pt idx="2927">
                  <c:v>44052.326388888891</c:v>
                </c:pt>
                <c:pt idx="2928">
                  <c:v>44052.333333333336</c:v>
                </c:pt>
                <c:pt idx="2929">
                  <c:v>44052.340277777781</c:v>
                </c:pt>
                <c:pt idx="2930">
                  <c:v>44052.347222222219</c:v>
                </c:pt>
                <c:pt idx="2931">
                  <c:v>44052.354166666664</c:v>
                </c:pt>
                <c:pt idx="2932">
                  <c:v>44052.361111111109</c:v>
                </c:pt>
                <c:pt idx="2933">
                  <c:v>44052.368055555555</c:v>
                </c:pt>
                <c:pt idx="2934">
                  <c:v>44052.375</c:v>
                </c:pt>
                <c:pt idx="2935">
                  <c:v>44052.381944444445</c:v>
                </c:pt>
                <c:pt idx="2936">
                  <c:v>44052.388888888891</c:v>
                </c:pt>
                <c:pt idx="2937">
                  <c:v>44052.395833333336</c:v>
                </c:pt>
                <c:pt idx="2938">
                  <c:v>44052.402777777781</c:v>
                </c:pt>
                <c:pt idx="2939">
                  <c:v>44052.409722222219</c:v>
                </c:pt>
                <c:pt idx="2940">
                  <c:v>44052.416666666664</c:v>
                </c:pt>
                <c:pt idx="2941">
                  <c:v>44052.423611111109</c:v>
                </c:pt>
                <c:pt idx="2942">
                  <c:v>44052.430555555555</c:v>
                </c:pt>
                <c:pt idx="2943">
                  <c:v>44052.4375</c:v>
                </c:pt>
                <c:pt idx="2944">
                  <c:v>44052.444444444445</c:v>
                </c:pt>
                <c:pt idx="2945">
                  <c:v>44052.451388888891</c:v>
                </c:pt>
                <c:pt idx="2946">
                  <c:v>44052.458333333336</c:v>
                </c:pt>
                <c:pt idx="2947">
                  <c:v>44052.465277777781</c:v>
                </c:pt>
                <c:pt idx="2948">
                  <c:v>44052.472222222219</c:v>
                </c:pt>
                <c:pt idx="2949">
                  <c:v>44052.479166666664</c:v>
                </c:pt>
                <c:pt idx="2950">
                  <c:v>44052.486111111109</c:v>
                </c:pt>
                <c:pt idx="2951">
                  <c:v>44052.493055555555</c:v>
                </c:pt>
                <c:pt idx="2952">
                  <c:v>44052.5</c:v>
                </c:pt>
                <c:pt idx="2953">
                  <c:v>44052.506944444445</c:v>
                </c:pt>
                <c:pt idx="2954">
                  <c:v>44052.513888888891</c:v>
                </c:pt>
                <c:pt idx="2955">
                  <c:v>44052.520833333336</c:v>
                </c:pt>
                <c:pt idx="2956">
                  <c:v>44052.527777777781</c:v>
                </c:pt>
                <c:pt idx="2957">
                  <c:v>44052.534722222219</c:v>
                </c:pt>
                <c:pt idx="2958">
                  <c:v>44052.541666666664</c:v>
                </c:pt>
                <c:pt idx="2959">
                  <c:v>44052.548611111109</c:v>
                </c:pt>
                <c:pt idx="2960">
                  <c:v>44052.555555555555</c:v>
                </c:pt>
                <c:pt idx="2961">
                  <c:v>44052.5625</c:v>
                </c:pt>
                <c:pt idx="2962">
                  <c:v>44052.569444444445</c:v>
                </c:pt>
                <c:pt idx="2963">
                  <c:v>44052.576388888891</c:v>
                </c:pt>
                <c:pt idx="2964">
                  <c:v>44052.583333333336</c:v>
                </c:pt>
                <c:pt idx="2965">
                  <c:v>44052.590277777781</c:v>
                </c:pt>
                <c:pt idx="2966">
                  <c:v>44052.597222222219</c:v>
                </c:pt>
                <c:pt idx="2967">
                  <c:v>44052.604166666664</c:v>
                </c:pt>
                <c:pt idx="2968">
                  <c:v>44052.611111111109</c:v>
                </c:pt>
                <c:pt idx="2969">
                  <c:v>44052.618055555555</c:v>
                </c:pt>
                <c:pt idx="2970">
                  <c:v>44052.625</c:v>
                </c:pt>
                <c:pt idx="2971">
                  <c:v>44052.631944444445</c:v>
                </c:pt>
                <c:pt idx="2972">
                  <c:v>44052.638888888891</c:v>
                </c:pt>
                <c:pt idx="2973">
                  <c:v>44052.645833333336</c:v>
                </c:pt>
                <c:pt idx="2974">
                  <c:v>44052.652777777781</c:v>
                </c:pt>
                <c:pt idx="2975">
                  <c:v>44052.659722222219</c:v>
                </c:pt>
                <c:pt idx="2976">
                  <c:v>44052.666666666664</c:v>
                </c:pt>
                <c:pt idx="2977">
                  <c:v>44052.673611111109</c:v>
                </c:pt>
                <c:pt idx="2978">
                  <c:v>44052.680555555555</c:v>
                </c:pt>
                <c:pt idx="2979">
                  <c:v>44052.6875</c:v>
                </c:pt>
                <c:pt idx="2980">
                  <c:v>44052.694444444445</c:v>
                </c:pt>
                <c:pt idx="2981">
                  <c:v>44052.701388888891</c:v>
                </c:pt>
                <c:pt idx="2982">
                  <c:v>44052.708333333336</c:v>
                </c:pt>
                <c:pt idx="2983">
                  <c:v>44052.715277777781</c:v>
                </c:pt>
                <c:pt idx="2984">
                  <c:v>44052.722222222219</c:v>
                </c:pt>
                <c:pt idx="2985">
                  <c:v>44052.729166666664</c:v>
                </c:pt>
                <c:pt idx="2986">
                  <c:v>44052.736111111109</c:v>
                </c:pt>
                <c:pt idx="2987">
                  <c:v>44052.743055555555</c:v>
                </c:pt>
                <c:pt idx="2988">
                  <c:v>44052.75</c:v>
                </c:pt>
                <c:pt idx="2989">
                  <c:v>44052.756944444445</c:v>
                </c:pt>
                <c:pt idx="2990">
                  <c:v>44052.763888888891</c:v>
                </c:pt>
                <c:pt idx="2991">
                  <c:v>44052.770833333336</c:v>
                </c:pt>
                <c:pt idx="2992">
                  <c:v>44052.777777777781</c:v>
                </c:pt>
                <c:pt idx="2993">
                  <c:v>44052.784722222219</c:v>
                </c:pt>
                <c:pt idx="2994">
                  <c:v>44052.791666666664</c:v>
                </c:pt>
                <c:pt idx="2995">
                  <c:v>44052.798611111109</c:v>
                </c:pt>
                <c:pt idx="2996">
                  <c:v>44052.805555555555</c:v>
                </c:pt>
                <c:pt idx="2997">
                  <c:v>44052.8125</c:v>
                </c:pt>
                <c:pt idx="2998">
                  <c:v>44052.819444444445</c:v>
                </c:pt>
                <c:pt idx="2999">
                  <c:v>44052.826388888891</c:v>
                </c:pt>
                <c:pt idx="3000">
                  <c:v>44052.833333333336</c:v>
                </c:pt>
                <c:pt idx="3001">
                  <c:v>44052.840277777781</c:v>
                </c:pt>
                <c:pt idx="3002">
                  <c:v>44052.847222222219</c:v>
                </c:pt>
                <c:pt idx="3003">
                  <c:v>44052.854166666664</c:v>
                </c:pt>
                <c:pt idx="3004">
                  <c:v>44052.861111111109</c:v>
                </c:pt>
                <c:pt idx="3005">
                  <c:v>44052.868055555555</c:v>
                </c:pt>
                <c:pt idx="3006">
                  <c:v>44052.875</c:v>
                </c:pt>
                <c:pt idx="3007">
                  <c:v>44052.881944444445</c:v>
                </c:pt>
                <c:pt idx="3008">
                  <c:v>44052.888888888891</c:v>
                </c:pt>
                <c:pt idx="3009">
                  <c:v>44052.895833333336</c:v>
                </c:pt>
                <c:pt idx="3010">
                  <c:v>44052.902777777781</c:v>
                </c:pt>
                <c:pt idx="3011">
                  <c:v>44052.909722222219</c:v>
                </c:pt>
                <c:pt idx="3012">
                  <c:v>44052.916666666664</c:v>
                </c:pt>
                <c:pt idx="3013">
                  <c:v>44052.923611111109</c:v>
                </c:pt>
                <c:pt idx="3014">
                  <c:v>44052.930555555555</c:v>
                </c:pt>
                <c:pt idx="3015">
                  <c:v>44052.9375</c:v>
                </c:pt>
                <c:pt idx="3016">
                  <c:v>44052.944444444445</c:v>
                </c:pt>
                <c:pt idx="3017">
                  <c:v>44052.951388888891</c:v>
                </c:pt>
                <c:pt idx="3018">
                  <c:v>44052.958333333336</c:v>
                </c:pt>
                <c:pt idx="3019">
                  <c:v>44052.965277777781</c:v>
                </c:pt>
                <c:pt idx="3020">
                  <c:v>44052.972222222219</c:v>
                </c:pt>
                <c:pt idx="3021">
                  <c:v>44052.979166666664</c:v>
                </c:pt>
                <c:pt idx="3022">
                  <c:v>44052.986111111109</c:v>
                </c:pt>
                <c:pt idx="3023">
                  <c:v>44052.993055555555</c:v>
                </c:pt>
                <c:pt idx="3024">
                  <c:v>44053</c:v>
                </c:pt>
                <c:pt idx="3025">
                  <c:v>44053.006944444445</c:v>
                </c:pt>
                <c:pt idx="3026">
                  <c:v>44053.013888888891</c:v>
                </c:pt>
                <c:pt idx="3027">
                  <c:v>44053.020833333336</c:v>
                </c:pt>
                <c:pt idx="3028">
                  <c:v>44053.027777777781</c:v>
                </c:pt>
                <c:pt idx="3029">
                  <c:v>44053.034722222219</c:v>
                </c:pt>
                <c:pt idx="3030">
                  <c:v>44053.041666666664</c:v>
                </c:pt>
                <c:pt idx="3031">
                  <c:v>44053.048611111109</c:v>
                </c:pt>
                <c:pt idx="3032">
                  <c:v>44053.055555555555</c:v>
                </c:pt>
                <c:pt idx="3033">
                  <c:v>44053.0625</c:v>
                </c:pt>
                <c:pt idx="3034">
                  <c:v>44053.069444444445</c:v>
                </c:pt>
                <c:pt idx="3035">
                  <c:v>44053.076388888891</c:v>
                </c:pt>
                <c:pt idx="3036">
                  <c:v>44053.083333333336</c:v>
                </c:pt>
                <c:pt idx="3037">
                  <c:v>44053.090277777781</c:v>
                </c:pt>
                <c:pt idx="3038">
                  <c:v>44053.097222222219</c:v>
                </c:pt>
                <c:pt idx="3039">
                  <c:v>44053.104166666664</c:v>
                </c:pt>
                <c:pt idx="3040">
                  <c:v>44053.111111111109</c:v>
                </c:pt>
                <c:pt idx="3041">
                  <c:v>44053.118055555555</c:v>
                </c:pt>
                <c:pt idx="3042">
                  <c:v>44053.125</c:v>
                </c:pt>
                <c:pt idx="3043">
                  <c:v>44053.131944444445</c:v>
                </c:pt>
                <c:pt idx="3044">
                  <c:v>44053.138888888891</c:v>
                </c:pt>
                <c:pt idx="3045">
                  <c:v>44053.145833333336</c:v>
                </c:pt>
                <c:pt idx="3046">
                  <c:v>44053.152777777781</c:v>
                </c:pt>
                <c:pt idx="3047">
                  <c:v>44053.159722222219</c:v>
                </c:pt>
                <c:pt idx="3048">
                  <c:v>44053.166666666664</c:v>
                </c:pt>
                <c:pt idx="3049">
                  <c:v>44053.173611111109</c:v>
                </c:pt>
                <c:pt idx="3050">
                  <c:v>44053.180555555555</c:v>
                </c:pt>
                <c:pt idx="3051">
                  <c:v>44053.1875</c:v>
                </c:pt>
                <c:pt idx="3052">
                  <c:v>44053.194444444445</c:v>
                </c:pt>
                <c:pt idx="3053">
                  <c:v>44053.201388888891</c:v>
                </c:pt>
                <c:pt idx="3054">
                  <c:v>44053.208333333336</c:v>
                </c:pt>
                <c:pt idx="3055">
                  <c:v>44053.215277777781</c:v>
                </c:pt>
                <c:pt idx="3056">
                  <c:v>44053.222222222219</c:v>
                </c:pt>
                <c:pt idx="3057">
                  <c:v>44053.229166666664</c:v>
                </c:pt>
                <c:pt idx="3058">
                  <c:v>44053.236111111109</c:v>
                </c:pt>
                <c:pt idx="3059">
                  <c:v>44053.243055555555</c:v>
                </c:pt>
                <c:pt idx="3060">
                  <c:v>44053.25</c:v>
                </c:pt>
                <c:pt idx="3061">
                  <c:v>44053.256944444445</c:v>
                </c:pt>
                <c:pt idx="3062">
                  <c:v>44053.263888888891</c:v>
                </c:pt>
                <c:pt idx="3063">
                  <c:v>44053.270833333336</c:v>
                </c:pt>
                <c:pt idx="3064">
                  <c:v>44053.277777777781</c:v>
                </c:pt>
                <c:pt idx="3065">
                  <c:v>44053.284722222219</c:v>
                </c:pt>
                <c:pt idx="3066">
                  <c:v>44053.291666666664</c:v>
                </c:pt>
                <c:pt idx="3067">
                  <c:v>44053.298611111109</c:v>
                </c:pt>
                <c:pt idx="3068">
                  <c:v>44053.305555555555</c:v>
                </c:pt>
                <c:pt idx="3069">
                  <c:v>44053.3125</c:v>
                </c:pt>
                <c:pt idx="3070">
                  <c:v>44053.319444444445</c:v>
                </c:pt>
                <c:pt idx="3071">
                  <c:v>44053.326388888891</c:v>
                </c:pt>
                <c:pt idx="3072">
                  <c:v>44053.333333333336</c:v>
                </c:pt>
                <c:pt idx="3073">
                  <c:v>44053.340277777781</c:v>
                </c:pt>
                <c:pt idx="3074">
                  <c:v>44053.347222222219</c:v>
                </c:pt>
                <c:pt idx="3075">
                  <c:v>44053.354166666664</c:v>
                </c:pt>
                <c:pt idx="3076">
                  <c:v>44053.361111111109</c:v>
                </c:pt>
                <c:pt idx="3077">
                  <c:v>44053.368055555555</c:v>
                </c:pt>
                <c:pt idx="3078">
                  <c:v>44053.375</c:v>
                </c:pt>
                <c:pt idx="3079">
                  <c:v>44053.381944444445</c:v>
                </c:pt>
                <c:pt idx="3080">
                  <c:v>44053.388888888891</c:v>
                </c:pt>
                <c:pt idx="3081">
                  <c:v>44053.395833333336</c:v>
                </c:pt>
                <c:pt idx="3082">
                  <c:v>44053.402777777781</c:v>
                </c:pt>
                <c:pt idx="3083">
                  <c:v>44053.409722222219</c:v>
                </c:pt>
                <c:pt idx="3084">
                  <c:v>44053.416666666664</c:v>
                </c:pt>
                <c:pt idx="3085">
                  <c:v>44053.423611111109</c:v>
                </c:pt>
                <c:pt idx="3086">
                  <c:v>44053.430555555555</c:v>
                </c:pt>
                <c:pt idx="3087">
                  <c:v>44053.4375</c:v>
                </c:pt>
                <c:pt idx="3088">
                  <c:v>44053.444444444445</c:v>
                </c:pt>
                <c:pt idx="3089">
                  <c:v>44053.451388888891</c:v>
                </c:pt>
                <c:pt idx="3090">
                  <c:v>44053.458333333336</c:v>
                </c:pt>
                <c:pt idx="3091">
                  <c:v>44053.465277777781</c:v>
                </c:pt>
                <c:pt idx="3092">
                  <c:v>44053.472222222219</c:v>
                </c:pt>
                <c:pt idx="3093">
                  <c:v>44053.479166666664</c:v>
                </c:pt>
                <c:pt idx="3094">
                  <c:v>44053.486111111109</c:v>
                </c:pt>
                <c:pt idx="3095">
                  <c:v>44053.493055555555</c:v>
                </c:pt>
                <c:pt idx="3096">
                  <c:v>44053.5</c:v>
                </c:pt>
                <c:pt idx="3097">
                  <c:v>44053.506944444445</c:v>
                </c:pt>
                <c:pt idx="3098">
                  <c:v>44053.513888888891</c:v>
                </c:pt>
                <c:pt idx="3099">
                  <c:v>44053.520833333336</c:v>
                </c:pt>
                <c:pt idx="3100">
                  <c:v>44053.527777777781</c:v>
                </c:pt>
                <c:pt idx="3101">
                  <c:v>44053.534722222219</c:v>
                </c:pt>
                <c:pt idx="3102">
                  <c:v>44053.541666666664</c:v>
                </c:pt>
                <c:pt idx="3103">
                  <c:v>44053.548611111109</c:v>
                </c:pt>
                <c:pt idx="3104">
                  <c:v>44053.555555555555</c:v>
                </c:pt>
                <c:pt idx="3105">
                  <c:v>44053.5625</c:v>
                </c:pt>
                <c:pt idx="3106">
                  <c:v>44053.569444444445</c:v>
                </c:pt>
                <c:pt idx="3107">
                  <c:v>44053.576388888891</c:v>
                </c:pt>
                <c:pt idx="3108">
                  <c:v>44053.583333333336</c:v>
                </c:pt>
                <c:pt idx="3109">
                  <c:v>44053.590277777781</c:v>
                </c:pt>
                <c:pt idx="3110">
                  <c:v>44053.597222222219</c:v>
                </c:pt>
                <c:pt idx="3111">
                  <c:v>44053.604166666664</c:v>
                </c:pt>
                <c:pt idx="3112">
                  <c:v>44053.611111111109</c:v>
                </c:pt>
                <c:pt idx="3113">
                  <c:v>44053.618055555555</c:v>
                </c:pt>
                <c:pt idx="3114">
                  <c:v>44053.625</c:v>
                </c:pt>
                <c:pt idx="3115">
                  <c:v>44053.631944444445</c:v>
                </c:pt>
                <c:pt idx="3116">
                  <c:v>44053.638888888891</c:v>
                </c:pt>
                <c:pt idx="3117">
                  <c:v>44053.645833333336</c:v>
                </c:pt>
                <c:pt idx="3118">
                  <c:v>44053.652777777781</c:v>
                </c:pt>
                <c:pt idx="3119">
                  <c:v>44053.659722222219</c:v>
                </c:pt>
                <c:pt idx="3120">
                  <c:v>44053.666666666664</c:v>
                </c:pt>
                <c:pt idx="3121">
                  <c:v>44053.673611111109</c:v>
                </c:pt>
                <c:pt idx="3122">
                  <c:v>44053.680555555555</c:v>
                </c:pt>
                <c:pt idx="3123">
                  <c:v>44053.6875</c:v>
                </c:pt>
                <c:pt idx="3124">
                  <c:v>44053.694444444445</c:v>
                </c:pt>
                <c:pt idx="3125">
                  <c:v>44053.701388888891</c:v>
                </c:pt>
                <c:pt idx="3126">
                  <c:v>44053.708333333336</c:v>
                </c:pt>
                <c:pt idx="3127">
                  <c:v>44053.715277777781</c:v>
                </c:pt>
                <c:pt idx="3128">
                  <c:v>44053.722222222219</c:v>
                </c:pt>
                <c:pt idx="3129">
                  <c:v>44053.729166666664</c:v>
                </c:pt>
                <c:pt idx="3130">
                  <c:v>44053.736111111109</c:v>
                </c:pt>
                <c:pt idx="3131">
                  <c:v>44053.743055555555</c:v>
                </c:pt>
                <c:pt idx="3132">
                  <c:v>44053.75</c:v>
                </c:pt>
                <c:pt idx="3133">
                  <c:v>44053.756944444445</c:v>
                </c:pt>
                <c:pt idx="3134">
                  <c:v>44053.763888888891</c:v>
                </c:pt>
                <c:pt idx="3135">
                  <c:v>44053.770833333336</c:v>
                </c:pt>
                <c:pt idx="3136">
                  <c:v>44053.777777777781</c:v>
                </c:pt>
                <c:pt idx="3137">
                  <c:v>44053.784722222219</c:v>
                </c:pt>
                <c:pt idx="3138">
                  <c:v>44053.791666666664</c:v>
                </c:pt>
                <c:pt idx="3139">
                  <c:v>44053.798611111109</c:v>
                </c:pt>
                <c:pt idx="3140">
                  <c:v>44053.805555555555</c:v>
                </c:pt>
                <c:pt idx="3141">
                  <c:v>44053.8125</c:v>
                </c:pt>
                <c:pt idx="3142">
                  <c:v>44053.819444444445</c:v>
                </c:pt>
                <c:pt idx="3143">
                  <c:v>44053.826388888891</c:v>
                </c:pt>
                <c:pt idx="3144">
                  <c:v>44053.833333333336</c:v>
                </c:pt>
                <c:pt idx="3145">
                  <c:v>44053.840277777781</c:v>
                </c:pt>
                <c:pt idx="3146">
                  <c:v>44053.847222222219</c:v>
                </c:pt>
                <c:pt idx="3147">
                  <c:v>44053.854166666664</c:v>
                </c:pt>
                <c:pt idx="3148">
                  <c:v>44053.861111111109</c:v>
                </c:pt>
                <c:pt idx="3149">
                  <c:v>44053.868055555555</c:v>
                </c:pt>
                <c:pt idx="3150">
                  <c:v>44053.875</c:v>
                </c:pt>
                <c:pt idx="3151">
                  <c:v>44053.881944444445</c:v>
                </c:pt>
                <c:pt idx="3152">
                  <c:v>44053.888888888891</c:v>
                </c:pt>
                <c:pt idx="3153">
                  <c:v>44053.895833333336</c:v>
                </c:pt>
                <c:pt idx="3154">
                  <c:v>44053.902777777781</c:v>
                </c:pt>
                <c:pt idx="3155">
                  <c:v>44053.909722222219</c:v>
                </c:pt>
                <c:pt idx="3156">
                  <c:v>44053.916666666664</c:v>
                </c:pt>
                <c:pt idx="3157">
                  <c:v>44053.923611111109</c:v>
                </c:pt>
                <c:pt idx="3158">
                  <c:v>44053.930555555555</c:v>
                </c:pt>
                <c:pt idx="3159">
                  <c:v>44053.9375</c:v>
                </c:pt>
                <c:pt idx="3160">
                  <c:v>44053.944444444445</c:v>
                </c:pt>
                <c:pt idx="3161">
                  <c:v>44053.951388888891</c:v>
                </c:pt>
                <c:pt idx="3162">
                  <c:v>44053.958333333336</c:v>
                </c:pt>
                <c:pt idx="3163">
                  <c:v>44053.965277777781</c:v>
                </c:pt>
                <c:pt idx="3164">
                  <c:v>44053.972222222219</c:v>
                </c:pt>
                <c:pt idx="3165">
                  <c:v>44053.979166666664</c:v>
                </c:pt>
                <c:pt idx="3166">
                  <c:v>44053.986111111109</c:v>
                </c:pt>
                <c:pt idx="3167">
                  <c:v>44053.993055555555</c:v>
                </c:pt>
                <c:pt idx="3168">
                  <c:v>44054</c:v>
                </c:pt>
                <c:pt idx="3169">
                  <c:v>44054.006944444445</c:v>
                </c:pt>
                <c:pt idx="3170">
                  <c:v>44054.013888888891</c:v>
                </c:pt>
                <c:pt idx="3171">
                  <c:v>44054.020833333336</c:v>
                </c:pt>
                <c:pt idx="3172">
                  <c:v>44054.027777777781</c:v>
                </c:pt>
                <c:pt idx="3173">
                  <c:v>44054.034722222219</c:v>
                </c:pt>
                <c:pt idx="3174">
                  <c:v>44054.041666666664</c:v>
                </c:pt>
                <c:pt idx="3175">
                  <c:v>44054.048611111109</c:v>
                </c:pt>
                <c:pt idx="3176">
                  <c:v>44054.055555555555</c:v>
                </c:pt>
                <c:pt idx="3177">
                  <c:v>44054.0625</c:v>
                </c:pt>
                <c:pt idx="3178">
                  <c:v>44054.069444444445</c:v>
                </c:pt>
                <c:pt idx="3179">
                  <c:v>44054.076388888891</c:v>
                </c:pt>
                <c:pt idx="3180">
                  <c:v>44054.083333333336</c:v>
                </c:pt>
                <c:pt idx="3181">
                  <c:v>44054.090277777781</c:v>
                </c:pt>
                <c:pt idx="3182">
                  <c:v>44054.097222222219</c:v>
                </c:pt>
                <c:pt idx="3183">
                  <c:v>44054.104166666664</c:v>
                </c:pt>
                <c:pt idx="3184">
                  <c:v>44054.111111111109</c:v>
                </c:pt>
                <c:pt idx="3185">
                  <c:v>44054.118055555555</c:v>
                </c:pt>
                <c:pt idx="3186">
                  <c:v>44054.125</c:v>
                </c:pt>
                <c:pt idx="3187">
                  <c:v>44054.131944444445</c:v>
                </c:pt>
                <c:pt idx="3188">
                  <c:v>44054.138888888891</c:v>
                </c:pt>
                <c:pt idx="3189">
                  <c:v>44054.145833333336</c:v>
                </c:pt>
                <c:pt idx="3190">
                  <c:v>44054.152777777781</c:v>
                </c:pt>
                <c:pt idx="3191">
                  <c:v>44054.159722222219</c:v>
                </c:pt>
                <c:pt idx="3192">
                  <c:v>44054.166666666664</c:v>
                </c:pt>
                <c:pt idx="3193">
                  <c:v>44054.173611111109</c:v>
                </c:pt>
                <c:pt idx="3194">
                  <c:v>44054.180555555555</c:v>
                </c:pt>
                <c:pt idx="3195">
                  <c:v>44054.1875</c:v>
                </c:pt>
                <c:pt idx="3196">
                  <c:v>44054.194444444445</c:v>
                </c:pt>
                <c:pt idx="3197">
                  <c:v>44054.201388888891</c:v>
                </c:pt>
                <c:pt idx="3198">
                  <c:v>44054.208333333336</c:v>
                </c:pt>
                <c:pt idx="3199">
                  <c:v>44054.215277777781</c:v>
                </c:pt>
                <c:pt idx="3200">
                  <c:v>44054.222222222219</c:v>
                </c:pt>
                <c:pt idx="3201">
                  <c:v>44054.229166666664</c:v>
                </c:pt>
                <c:pt idx="3202">
                  <c:v>44054.236111111109</c:v>
                </c:pt>
                <c:pt idx="3203">
                  <c:v>44054.243055555555</c:v>
                </c:pt>
                <c:pt idx="3204">
                  <c:v>44054.25</c:v>
                </c:pt>
                <c:pt idx="3205">
                  <c:v>44054.256944444445</c:v>
                </c:pt>
                <c:pt idx="3206">
                  <c:v>44054.263888888891</c:v>
                </c:pt>
                <c:pt idx="3207">
                  <c:v>44054.270833333336</c:v>
                </c:pt>
                <c:pt idx="3208">
                  <c:v>44054.277777777781</c:v>
                </c:pt>
                <c:pt idx="3209">
                  <c:v>44054.284722222219</c:v>
                </c:pt>
                <c:pt idx="3210">
                  <c:v>44054.291666666664</c:v>
                </c:pt>
                <c:pt idx="3211">
                  <c:v>44054.298611111109</c:v>
                </c:pt>
                <c:pt idx="3212">
                  <c:v>44054.305555555555</c:v>
                </c:pt>
                <c:pt idx="3213">
                  <c:v>44054.3125</c:v>
                </c:pt>
                <c:pt idx="3214">
                  <c:v>44054.319444444445</c:v>
                </c:pt>
                <c:pt idx="3215">
                  <c:v>44054.326388888891</c:v>
                </c:pt>
                <c:pt idx="3216">
                  <c:v>44054.333333333336</c:v>
                </c:pt>
                <c:pt idx="3217">
                  <c:v>44054.340277777781</c:v>
                </c:pt>
                <c:pt idx="3218">
                  <c:v>44054.347222222219</c:v>
                </c:pt>
                <c:pt idx="3219">
                  <c:v>44054.354166666664</c:v>
                </c:pt>
                <c:pt idx="3220">
                  <c:v>44054.361111111109</c:v>
                </c:pt>
                <c:pt idx="3221">
                  <c:v>44054.368055555555</c:v>
                </c:pt>
                <c:pt idx="3222">
                  <c:v>44054.375</c:v>
                </c:pt>
                <c:pt idx="3223">
                  <c:v>44054.381944444445</c:v>
                </c:pt>
                <c:pt idx="3224">
                  <c:v>44054.388888888891</c:v>
                </c:pt>
                <c:pt idx="3225">
                  <c:v>44054.395833333336</c:v>
                </c:pt>
                <c:pt idx="3226">
                  <c:v>44054.402777777781</c:v>
                </c:pt>
                <c:pt idx="3227">
                  <c:v>44054.409722222219</c:v>
                </c:pt>
                <c:pt idx="3228">
                  <c:v>44054.416666666664</c:v>
                </c:pt>
                <c:pt idx="3229">
                  <c:v>44054.423611111109</c:v>
                </c:pt>
                <c:pt idx="3230">
                  <c:v>44054.430555555555</c:v>
                </c:pt>
                <c:pt idx="3231">
                  <c:v>44054.4375</c:v>
                </c:pt>
                <c:pt idx="3232">
                  <c:v>44054.444444444445</c:v>
                </c:pt>
                <c:pt idx="3233">
                  <c:v>44054.451388888891</c:v>
                </c:pt>
                <c:pt idx="3234">
                  <c:v>44054.458333333336</c:v>
                </c:pt>
                <c:pt idx="3235">
                  <c:v>44054.465277777781</c:v>
                </c:pt>
                <c:pt idx="3236">
                  <c:v>44054.472222222219</c:v>
                </c:pt>
                <c:pt idx="3237">
                  <c:v>44054.479166666664</c:v>
                </c:pt>
                <c:pt idx="3238">
                  <c:v>44054.486111111109</c:v>
                </c:pt>
                <c:pt idx="3239">
                  <c:v>44054.493055555555</c:v>
                </c:pt>
                <c:pt idx="3240">
                  <c:v>44054.5</c:v>
                </c:pt>
                <c:pt idx="3241">
                  <c:v>44054.506944444445</c:v>
                </c:pt>
                <c:pt idx="3242">
                  <c:v>44054.513888888891</c:v>
                </c:pt>
                <c:pt idx="3243">
                  <c:v>44054.520833333336</c:v>
                </c:pt>
                <c:pt idx="3244">
                  <c:v>44054.527777777781</c:v>
                </c:pt>
                <c:pt idx="3245">
                  <c:v>44054.534722222219</c:v>
                </c:pt>
                <c:pt idx="3246">
                  <c:v>44054.541666666664</c:v>
                </c:pt>
                <c:pt idx="3247">
                  <c:v>44054.548611111109</c:v>
                </c:pt>
                <c:pt idx="3248">
                  <c:v>44054.555555555555</c:v>
                </c:pt>
                <c:pt idx="3249">
                  <c:v>44054.5625</c:v>
                </c:pt>
                <c:pt idx="3250">
                  <c:v>44054.569444444445</c:v>
                </c:pt>
                <c:pt idx="3251">
                  <c:v>44054.576388888891</c:v>
                </c:pt>
                <c:pt idx="3252">
                  <c:v>44054.583333333336</c:v>
                </c:pt>
                <c:pt idx="3253">
                  <c:v>44054.590277777781</c:v>
                </c:pt>
                <c:pt idx="3254">
                  <c:v>44054.597222222219</c:v>
                </c:pt>
                <c:pt idx="3255">
                  <c:v>44054.604166666664</c:v>
                </c:pt>
                <c:pt idx="3256">
                  <c:v>44054.611111111109</c:v>
                </c:pt>
                <c:pt idx="3257">
                  <c:v>44054.618055555555</c:v>
                </c:pt>
                <c:pt idx="3258">
                  <c:v>44054.625</c:v>
                </c:pt>
                <c:pt idx="3259">
                  <c:v>44054.631944444445</c:v>
                </c:pt>
                <c:pt idx="3260">
                  <c:v>44054.638888888891</c:v>
                </c:pt>
                <c:pt idx="3261">
                  <c:v>44054.645833333336</c:v>
                </c:pt>
                <c:pt idx="3262">
                  <c:v>44054.652777777781</c:v>
                </c:pt>
                <c:pt idx="3263">
                  <c:v>44054.659722222219</c:v>
                </c:pt>
                <c:pt idx="3264">
                  <c:v>44054.666666666664</c:v>
                </c:pt>
                <c:pt idx="3265">
                  <c:v>44054.673611111109</c:v>
                </c:pt>
                <c:pt idx="3266">
                  <c:v>44054.680555555555</c:v>
                </c:pt>
                <c:pt idx="3267">
                  <c:v>44054.6875</c:v>
                </c:pt>
                <c:pt idx="3268">
                  <c:v>44054.694444444445</c:v>
                </c:pt>
                <c:pt idx="3269">
                  <c:v>44054.701388888891</c:v>
                </c:pt>
                <c:pt idx="3270">
                  <c:v>44054.708333333336</c:v>
                </c:pt>
                <c:pt idx="3271">
                  <c:v>44054.715277777781</c:v>
                </c:pt>
                <c:pt idx="3272">
                  <c:v>44054.722222222219</c:v>
                </c:pt>
                <c:pt idx="3273">
                  <c:v>44054.729166666664</c:v>
                </c:pt>
                <c:pt idx="3274">
                  <c:v>44054.736111111109</c:v>
                </c:pt>
                <c:pt idx="3275">
                  <c:v>44054.743055555555</c:v>
                </c:pt>
                <c:pt idx="3276">
                  <c:v>44054.75</c:v>
                </c:pt>
                <c:pt idx="3277">
                  <c:v>44054.756944444445</c:v>
                </c:pt>
                <c:pt idx="3278">
                  <c:v>44054.763888888891</c:v>
                </c:pt>
                <c:pt idx="3279">
                  <c:v>44054.770833333336</c:v>
                </c:pt>
                <c:pt idx="3280">
                  <c:v>44054.777777777781</c:v>
                </c:pt>
                <c:pt idx="3281">
                  <c:v>44054.784722222219</c:v>
                </c:pt>
                <c:pt idx="3282">
                  <c:v>44054.791666666664</c:v>
                </c:pt>
                <c:pt idx="3283">
                  <c:v>44054.798611111109</c:v>
                </c:pt>
                <c:pt idx="3284">
                  <c:v>44054.805555555555</c:v>
                </c:pt>
                <c:pt idx="3285">
                  <c:v>44054.8125</c:v>
                </c:pt>
                <c:pt idx="3286">
                  <c:v>44054.819444444445</c:v>
                </c:pt>
                <c:pt idx="3287">
                  <c:v>44054.826388888891</c:v>
                </c:pt>
                <c:pt idx="3288">
                  <c:v>44054.833333333336</c:v>
                </c:pt>
                <c:pt idx="3289">
                  <c:v>44054.840277777781</c:v>
                </c:pt>
                <c:pt idx="3290">
                  <c:v>44054.847222222219</c:v>
                </c:pt>
                <c:pt idx="3291">
                  <c:v>44054.854166666664</c:v>
                </c:pt>
                <c:pt idx="3292">
                  <c:v>44054.861111111109</c:v>
                </c:pt>
                <c:pt idx="3293">
                  <c:v>44054.868055555555</c:v>
                </c:pt>
                <c:pt idx="3294">
                  <c:v>44054.875</c:v>
                </c:pt>
                <c:pt idx="3295">
                  <c:v>44054.881944444445</c:v>
                </c:pt>
                <c:pt idx="3296">
                  <c:v>44054.888888888891</c:v>
                </c:pt>
                <c:pt idx="3297">
                  <c:v>44054.895833333336</c:v>
                </c:pt>
                <c:pt idx="3298">
                  <c:v>44054.902777777781</c:v>
                </c:pt>
                <c:pt idx="3299">
                  <c:v>44054.909722222219</c:v>
                </c:pt>
                <c:pt idx="3300">
                  <c:v>44054.916666666664</c:v>
                </c:pt>
                <c:pt idx="3301">
                  <c:v>44054.923611111109</c:v>
                </c:pt>
                <c:pt idx="3302">
                  <c:v>44054.930555555555</c:v>
                </c:pt>
                <c:pt idx="3303">
                  <c:v>44054.9375</c:v>
                </c:pt>
                <c:pt idx="3304">
                  <c:v>44054.944444444445</c:v>
                </c:pt>
                <c:pt idx="3305">
                  <c:v>44054.951388888891</c:v>
                </c:pt>
                <c:pt idx="3306">
                  <c:v>44054.958333333336</c:v>
                </c:pt>
                <c:pt idx="3307">
                  <c:v>44054.965277777781</c:v>
                </c:pt>
                <c:pt idx="3308">
                  <c:v>44054.972222222219</c:v>
                </c:pt>
                <c:pt idx="3309">
                  <c:v>44054.979166666664</c:v>
                </c:pt>
                <c:pt idx="3310">
                  <c:v>44054.986111111109</c:v>
                </c:pt>
                <c:pt idx="3311">
                  <c:v>44054.993055555555</c:v>
                </c:pt>
                <c:pt idx="3312">
                  <c:v>44055</c:v>
                </c:pt>
                <c:pt idx="3313">
                  <c:v>44055.006944444445</c:v>
                </c:pt>
                <c:pt idx="3314">
                  <c:v>44055.013888888891</c:v>
                </c:pt>
                <c:pt idx="3315">
                  <c:v>44055.020833333336</c:v>
                </c:pt>
                <c:pt idx="3316">
                  <c:v>44055.027777777781</c:v>
                </c:pt>
                <c:pt idx="3317">
                  <c:v>44055.034722222219</c:v>
                </c:pt>
                <c:pt idx="3318">
                  <c:v>44055.041666666664</c:v>
                </c:pt>
                <c:pt idx="3319">
                  <c:v>44055.048611111109</c:v>
                </c:pt>
                <c:pt idx="3320">
                  <c:v>44055.055555555555</c:v>
                </c:pt>
                <c:pt idx="3321">
                  <c:v>44055.0625</c:v>
                </c:pt>
                <c:pt idx="3322">
                  <c:v>44055.069444444445</c:v>
                </c:pt>
                <c:pt idx="3323">
                  <c:v>44055.076388888891</c:v>
                </c:pt>
                <c:pt idx="3324">
                  <c:v>44055.083333333336</c:v>
                </c:pt>
                <c:pt idx="3325">
                  <c:v>44055.090277777781</c:v>
                </c:pt>
                <c:pt idx="3326">
                  <c:v>44055.097222222219</c:v>
                </c:pt>
                <c:pt idx="3327">
                  <c:v>44055.104166666664</c:v>
                </c:pt>
                <c:pt idx="3328">
                  <c:v>44055.111111111109</c:v>
                </c:pt>
                <c:pt idx="3329">
                  <c:v>44055.118055555555</c:v>
                </c:pt>
                <c:pt idx="3330">
                  <c:v>44055.125</c:v>
                </c:pt>
                <c:pt idx="3331">
                  <c:v>44055.131944444445</c:v>
                </c:pt>
                <c:pt idx="3332">
                  <c:v>44055.138888888891</c:v>
                </c:pt>
                <c:pt idx="3333">
                  <c:v>44055.145833333336</c:v>
                </c:pt>
                <c:pt idx="3334">
                  <c:v>44055.152777777781</c:v>
                </c:pt>
                <c:pt idx="3335">
                  <c:v>44055.159722222219</c:v>
                </c:pt>
                <c:pt idx="3336">
                  <c:v>44055.166666666664</c:v>
                </c:pt>
                <c:pt idx="3337">
                  <c:v>44055.173611111109</c:v>
                </c:pt>
                <c:pt idx="3338">
                  <c:v>44055.180555555555</c:v>
                </c:pt>
                <c:pt idx="3339">
                  <c:v>44055.1875</c:v>
                </c:pt>
                <c:pt idx="3340">
                  <c:v>44055.194444444445</c:v>
                </c:pt>
                <c:pt idx="3341">
                  <c:v>44055.201388888891</c:v>
                </c:pt>
                <c:pt idx="3342">
                  <c:v>44055.208333333336</c:v>
                </c:pt>
                <c:pt idx="3343">
                  <c:v>44055.215277777781</c:v>
                </c:pt>
                <c:pt idx="3344">
                  <c:v>44055.222222222219</c:v>
                </c:pt>
                <c:pt idx="3345">
                  <c:v>44055.229166666664</c:v>
                </c:pt>
                <c:pt idx="3346">
                  <c:v>44055.236111111109</c:v>
                </c:pt>
                <c:pt idx="3347">
                  <c:v>44055.243055555555</c:v>
                </c:pt>
                <c:pt idx="3348">
                  <c:v>44055.25</c:v>
                </c:pt>
                <c:pt idx="3349">
                  <c:v>44055.256944444445</c:v>
                </c:pt>
                <c:pt idx="3350">
                  <c:v>44055.263888888891</c:v>
                </c:pt>
                <c:pt idx="3351">
                  <c:v>44055.270833333336</c:v>
                </c:pt>
                <c:pt idx="3352">
                  <c:v>44055.277777777781</c:v>
                </c:pt>
                <c:pt idx="3353">
                  <c:v>44055.284722222219</c:v>
                </c:pt>
                <c:pt idx="3354">
                  <c:v>44055.291666666664</c:v>
                </c:pt>
                <c:pt idx="3355">
                  <c:v>44055.298611111109</c:v>
                </c:pt>
                <c:pt idx="3356">
                  <c:v>44055.305555555555</c:v>
                </c:pt>
                <c:pt idx="3357">
                  <c:v>44055.3125</c:v>
                </c:pt>
                <c:pt idx="3358">
                  <c:v>44055.319444444445</c:v>
                </c:pt>
                <c:pt idx="3359">
                  <c:v>44055.326388888891</c:v>
                </c:pt>
                <c:pt idx="3360">
                  <c:v>44055.333333333336</c:v>
                </c:pt>
                <c:pt idx="3361">
                  <c:v>44055.340277777781</c:v>
                </c:pt>
                <c:pt idx="3362">
                  <c:v>44055.347222222219</c:v>
                </c:pt>
                <c:pt idx="3363">
                  <c:v>44055.354166666664</c:v>
                </c:pt>
                <c:pt idx="3364">
                  <c:v>44055.361111111109</c:v>
                </c:pt>
                <c:pt idx="3365">
                  <c:v>44055.368055555555</c:v>
                </c:pt>
                <c:pt idx="3366">
                  <c:v>44055.375</c:v>
                </c:pt>
                <c:pt idx="3367">
                  <c:v>44055.381944444445</c:v>
                </c:pt>
                <c:pt idx="3368">
                  <c:v>44055.388888888891</c:v>
                </c:pt>
                <c:pt idx="3369">
                  <c:v>44055.395833333336</c:v>
                </c:pt>
                <c:pt idx="3370">
                  <c:v>44055.402777777781</c:v>
                </c:pt>
                <c:pt idx="3371">
                  <c:v>44055.409722222219</c:v>
                </c:pt>
                <c:pt idx="3372">
                  <c:v>44055.416666666664</c:v>
                </c:pt>
                <c:pt idx="3373">
                  <c:v>44055.423611111109</c:v>
                </c:pt>
                <c:pt idx="3374">
                  <c:v>44055.430555555555</c:v>
                </c:pt>
                <c:pt idx="3375">
                  <c:v>44055.4375</c:v>
                </c:pt>
                <c:pt idx="3376">
                  <c:v>44055.444444444445</c:v>
                </c:pt>
                <c:pt idx="3377">
                  <c:v>44055.451388888891</c:v>
                </c:pt>
                <c:pt idx="3378">
                  <c:v>44055.458333333336</c:v>
                </c:pt>
                <c:pt idx="3379">
                  <c:v>44055.465277777781</c:v>
                </c:pt>
                <c:pt idx="3380">
                  <c:v>44055.472222222219</c:v>
                </c:pt>
                <c:pt idx="3381">
                  <c:v>44055.479166666664</c:v>
                </c:pt>
                <c:pt idx="3382">
                  <c:v>44055.486111111109</c:v>
                </c:pt>
                <c:pt idx="3383">
                  <c:v>44055.493055555555</c:v>
                </c:pt>
                <c:pt idx="3384">
                  <c:v>44055.5</c:v>
                </c:pt>
                <c:pt idx="3385">
                  <c:v>44055.506944444445</c:v>
                </c:pt>
                <c:pt idx="3386">
                  <c:v>44055.513888888891</c:v>
                </c:pt>
                <c:pt idx="3387">
                  <c:v>44055.520833333336</c:v>
                </c:pt>
                <c:pt idx="3388">
                  <c:v>44055.527777777781</c:v>
                </c:pt>
                <c:pt idx="3389">
                  <c:v>44055.534722222219</c:v>
                </c:pt>
                <c:pt idx="3390">
                  <c:v>44055.541666666664</c:v>
                </c:pt>
                <c:pt idx="3391">
                  <c:v>44055.548611111109</c:v>
                </c:pt>
                <c:pt idx="3392">
                  <c:v>44055.555555555555</c:v>
                </c:pt>
                <c:pt idx="3393">
                  <c:v>44055.5625</c:v>
                </c:pt>
                <c:pt idx="3394">
                  <c:v>44055.569444444445</c:v>
                </c:pt>
                <c:pt idx="3395">
                  <c:v>44055.576388888891</c:v>
                </c:pt>
                <c:pt idx="3396">
                  <c:v>44055.583333333336</c:v>
                </c:pt>
                <c:pt idx="3397">
                  <c:v>44055.590277777781</c:v>
                </c:pt>
                <c:pt idx="3398">
                  <c:v>44055.597222222219</c:v>
                </c:pt>
                <c:pt idx="3399">
                  <c:v>44055.604166666664</c:v>
                </c:pt>
                <c:pt idx="3400">
                  <c:v>44055.611111111109</c:v>
                </c:pt>
                <c:pt idx="3401">
                  <c:v>44055.618055555555</c:v>
                </c:pt>
                <c:pt idx="3402">
                  <c:v>44055.625</c:v>
                </c:pt>
                <c:pt idx="3403">
                  <c:v>44055.631944444445</c:v>
                </c:pt>
                <c:pt idx="3404">
                  <c:v>44055.638888888891</c:v>
                </c:pt>
                <c:pt idx="3405">
                  <c:v>44055.645833333336</c:v>
                </c:pt>
                <c:pt idx="3406">
                  <c:v>44055.652777777781</c:v>
                </c:pt>
                <c:pt idx="3407">
                  <c:v>44055.659722222219</c:v>
                </c:pt>
                <c:pt idx="3408">
                  <c:v>44055.666666666664</c:v>
                </c:pt>
                <c:pt idx="3409">
                  <c:v>44055.673611111109</c:v>
                </c:pt>
                <c:pt idx="3410">
                  <c:v>44055.680555555555</c:v>
                </c:pt>
                <c:pt idx="3411">
                  <c:v>44055.6875</c:v>
                </c:pt>
                <c:pt idx="3412">
                  <c:v>44055.694444444445</c:v>
                </c:pt>
                <c:pt idx="3413">
                  <c:v>44055.701388888891</c:v>
                </c:pt>
                <c:pt idx="3414">
                  <c:v>44055.708333333336</c:v>
                </c:pt>
                <c:pt idx="3415">
                  <c:v>44055.715277777781</c:v>
                </c:pt>
                <c:pt idx="3416">
                  <c:v>44055.722222222219</c:v>
                </c:pt>
                <c:pt idx="3417">
                  <c:v>44055.729166666664</c:v>
                </c:pt>
                <c:pt idx="3418">
                  <c:v>44055.736111111109</c:v>
                </c:pt>
                <c:pt idx="3419">
                  <c:v>44055.743055555555</c:v>
                </c:pt>
                <c:pt idx="3420">
                  <c:v>44055.75</c:v>
                </c:pt>
                <c:pt idx="3421">
                  <c:v>44055.756944444445</c:v>
                </c:pt>
                <c:pt idx="3422">
                  <c:v>44055.763888888891</c:v>
                </c:pt>
                <c:pt idx="3423">
                  <c:v>44055.770833333336</c:v>
                </c:pt>
                <c:pt idx="3424">
                  <c:v>44055.777777777781</c:v>
                </c:pt>
                <c:pt idx="3425">
                  <c:v>44055.784722222219</c:v>
                </c:pt>
                <c:pt idx="3426">
                  <c:v>44055.791666666664</c:v>
                </c:pt>
                <c:pt idx="3427">
                  <c:v>44055.798611111109</c:v>
                </c:pt>
                <c:pt idx="3428">
                  <c:v>44055.805555555555</c:v>
                </c:pt>
                <c:pt idx="3429">
                  <c:v>44055.8125</c:v>
                </c:pt>
                <c:pt idx="3430">
                  <c:v>44055.819444444445</c:v>
                </c:pt>
                <c:pt idx="3431">
                  <c:v>44055.826388888891</c:v>
                </c:pt>
                <c:pt idx="3432">
                  <c:v>44055.833333333336</c:v>
                </c:pt>
                <c:pt idx="3433">
                  <c:v>44055.840277777781</c:v>
                </c:pt>
                <c:pt idx="3434">
                  <c:v>44055.847222222219</c:v>
                </c:pt>
                <c:pt idx="3435">
                  <c:v>44055.854166666664</c:v>
                </c:pt>
                <c:pt idx="3436">
                  <c:v>44055.861111111109</c:v>
                </c:pt>
                <c:pt idx="3437">
                  <c:v>44055.868055555555</c:v>
                </c:pt>
                <c:pt idx="3438">
                  <c:v>44055.875</c:v>
                </c:pt>
                <c:pt idx="3439">
                  <c:v>44055.881944444445</c:v>
                </c:pt>
                <c:pt idx="3440">
                  <c:v>44055.888888888891</c:v>
                </c:pt>
                <c:pt idx="3441">
                  <c:v>44055.895833333336</c:v>
                </c:pt>
                <c:pt idx="3442">
                  <c:v>44055.902777777781</c:v>
                </c:pt>
                <c:pt idx="3443">
                  <c:v>44055.909722222219</c:v>
                </c:pt>
                <c:pt idx="3444">
                  <c:v>44055.916666666664</c:v>
                </c:pt>
                <c:pt idx="3445">
                  <c:v>44055.923611111109</c:v>
                </c:pt>
                <c:pt idx="3446">
                  <c:v>44055.930555555555</c:v>
                </c:pt>
                <c:pt idx="3447">
                  <c:v>44055.9375</c:v>
                </c:pt>
                <c:pt idx="3448">
                  <c:v>44055.944444444445</c:v>
                </c:pt>
                <c:pt idx="3449">
                  <c:v>44055.951388888891</c:v>
                </c:pt>
                <c:pt idx="3450">
                  <c:v>44055.958333333336</c:v>
                </c:pt>
                <c:pt idx="3451">
                  <c:v>44055.965277777781</c:v>
                </c:pt>
                <c:pt idx="3452">
                  <c:v>44055.972222222219</c:v>
                </c:pt>
                <c:pt idx="3453">
                  <c:v>44055.979166666664</c:v>
                </c:pt>
                <c:pt idx="3454">
                  <c:v>44055.986111111109</c:v>
                </c:pt>
                <c:pt idx="3455">
                  <c:v>44055.993055555555</c:v>
                </c:pt>
                <c:pt idx="3456">
                  <c:v>44056</c:v>
                </c:pt>
                <c:pt idx="3457">
                  <c:v>44056.006944444445</c:v>
                </c:pt>
                <c:pt idx="3458">
                  <c:v>44056.013888888891</c:v>
                </c:pt>
                <c:pt idx="3459">
                  <c:v>44056.020833333336</c:v>
                </c:pt>
                <c:pt idx="3460">
                  <c:v>44056.027777777781</c:v>
                </c:pt>
                <c:pt idx="3461">
                  <c:v>44056.034722222219</c:v>
                </c:pt>
                <c:pt idx="3462">
                  <c:v>44056.041666666664</c:v>
                </c:pt>
                <c:pt idx="3463">
                  <c:v>44056.048611111109</c:v>
                </c:pt>
                <c:pt idx="3464">
                  <c:v>44056.055555555555</c:v>
                </c:pt>
                <c:pt idx="3465">
                  <c:v>44056.0625</c:v>
                </c:pt>
                <c:pt idx="3466">
                  <c:v>44056.069444444445</c:v>
                </c:pt>
                <c:pt idx="3467">
                  <c:v>44056.076388888891</c:v>
                </c:pt>
                <c:pt idx="3468">
                  <c:v>44056.083333333336</c:v>
                </c:pt>
                <c:pt idx="3469">
                  <c:v>44056.090277777781</c:v>
                </c:pt>
                <c:pt idx="3470">
                  <c:v>44056.097222222219</c:v>
                </c:pt>
                <c:pt idx="3471">
                  <c:v>44056.104166666664</c:v>
                </c:pt>
                <c:pt idx="3472">
                  <c:v>44056.111111111109</c:v>
                </c:pt>
                <c:pt idx="3473">
                  <c:v>44056.118055555555</c:v>
                </c:pt>
                <c:pt idx="3474">
                  <c:v>44056.125</c:v>
                </c:pt>
                <c:pt idx="3475">
                  <c:v>44056.131944444445</c:v>
                </c:pt>
                <c:pt idx="3476">
                  <c:v>44056.138888888891</c:v>
                </c:pt>
                <c:pt idx="3477">
                  <c:v>44056.145833333336</c:v>
                </c:pt>
                <c:pt idx="3478">
                  <c:v>44056.152777777781</c:v>
                </c:pt>
                <c:pt idx="3479">
                  <c:v>44056.159722222219</c:v>
                </c:pt>
                <c:pt idx="3480">
                  <c:v>44056.166666666664</c:v>
                </c:pt>
                <c:pt idx="3481">
                  <c:v>44056.173611111109</c:v>
                </c:pt>
                <c:pt idx="3482">
                  <c:v>44056.180555555555</c:v>
                </c:pt>
                <c:pt idx="3483">
                  <c:v>44056.1875</c:v>
                </c:pt>
                <c:pt idx="3484">
                  <c:v>44056.194444444445</c:v>
                </c:pt>
                <c:pt idx="3485">
                  <c:v>44056.201388888891</c:v>
                </c:pt>
                <c:pt idx="3486">
                  <c:v>44056.208333333336</c:v>
                </c:pt>
                <c:pt idx="3487">
                  <c:v>44056.215277777781</c:v>
                </c:pt>
                <c:pt idx="3488">
                  <c:v>44056.222222222219</c:v>
                </c:pt>
                <c:pt idx="3489">
                  <c:v>44056.229166666664</c:v>
                </c:pt>
                <c:pt idx="3490">
                  <c:v>44056.236111111109</c:v>
                </c:pt>
                <c:pt idx="3491">
                  <c:v>44056.243055555555</c:v>
                </c:pt>
                <c:pt idx="3492">
                  <c:v>44056.25</c:v>
                </c:pt>
                <c:pt idx="3493">
                  <c:v>44056.256944444445</c:v>
                </c:pt>
                <c:pt idx="3494">
                  <c:v>44056.263888888891</c:v>
                </c:pt>
                <c:pt idx="3495">
                  <c:v>44056.270833333336</c:v>
                </c:pt>
                <c:pt idx="3496">
                  <c:v>44056.277777777781</c:v>
                </c:pt>
                <c:pt idx="3497">
                  <c:v>44056.284722222219</c:v>
                </c:pt>
                <c:pt idx="3498">
                  <c:v>44056.291666666664</c:v>
                </c:pt>
                <c:pt idx="3499">
                  <c:v>44056.298611111109</c:v>
                </c:pt>
                <c:pt idx="3500">
                  <c:v>44056.305555555555</c:v>
                </c:pt>
                <c:pt idx="3501">
                  <c:v>44056.3125</c:v>
                </c:pt>
                <c:pt idx="3502">
                  <c:v>44056.319444444445</c:v>
                </c:pt>
                <c:pt idx="3503">
                  <c:v>44056.326388888891</c:v>
                </c:pt>
                <c:pt idx="3504">
                  <c:v>44056.333333333336</c:v>
                </c:pt>
                <c:pt idx="3505">
                  <c:v>44056.340277777781</c:v>
                </c:pt>
                <c:pt idx="3506">
                  <c:v>44056.347222222219</c:v>
                </c:pt>
                <c:pt idx="3507">
                  <c:v>44056.354166666664</c:v>
                </c:pt>
                <c:pt idx="3508">
                  <c:v>44056.361111111109</c:v>
                </c:pt>
                <c:pt idx="3509">
                  <c:v>44056.368055555555</c:v>
                </c:pt>
                <c:pt idx="3510">
                  <c:v>44056.375</c:v>
                </c:pt>
                <c:pt idx="3511">
                  <c:v>44056.381944444445</c:v>
                </c:pt>
                <c:pt idx="3512">
                  <c:v>44056.388888888891</c:v>
                </c:pt>
                <c:pt idx="3513">
                  <c:v>44056.395833333336</c:v>
                </c:pt>
                <c:pt idx="3514">
                  <c:v>44056.402777777781</c:v>
                </c:pt>
                <c:pt idx="3515">
                  <c:v>44056.409722222219</c:v>
                </c:pt>
                <c:pt idx="3516">
                  <c:v>44056.416666666664</c:v>
                </c:pt>
                <c:pt idx="3517">
                  <c:v>44056.423611111109</c:v>
                </c:pt>
                <c:pt idx="3518">
                  <c:v>44056.430555555555</c:v>
                </c:pt>
                <c:pt idx="3519">
                  <c:v>44056.4375</c:v>
                </c:pt>
                <c:pt idx="3520">
                  <c:v>44056.444444444445</c:v>
                </c:pt>
                <c:pt idx="3521">
                  <c:v>44056.451388888891</c:v>
                </c:pt>
                <c:pt idx="3522">
                  <c:v>44056.458333333336</c:v>
                </c:pt>
                <c:pt idx="3523">
                  <c:v>44056.465277777781</c:v>
                </c:pt>
                <c:pt idx="3524">
                  <c:v>44056.472222222219</c:v>
                </c:pt>
                <c:pt idx="3525">
                  <c:v>44056.479166666664</c:v>
                </c:pt>
                <c:pt idx="3526">
                  <c:v>44056.486111111109</c:v>
                </c:pt>
                <c:pt idx="3527">
                  <c:v>44056.493055555555</c:v>
                </c:pt>
                <c:pt idx="3528">
                  <c:v>44056.5</c:v>
                </c:pt>
                <c:pt idx="3529">
                  <c:v>44056.506944444445</c:v>
                </c:pt>
                <c:pt idx="3530">
                  <c:v>44056.513888888891</c:v>
                </c:pt>
                <c:pt idx="3531">
                  <c:v>44056.520833333336</c:v>
                </c:pt>
                <c:pt idx="3532">
                  <c:v>44056.527777777781</c:v>
                </c:pt>
                <c:pt idx="3533">
                  <c:v>44056.534722222219</c:v>
                </c:pt>
                <c:pt idx="3534">
                  <c:v>44056.541666666664</c:v>
                </c:pt>
                <c:pt idx="3535">
                  <c:v>44056.548611111109</c:v>
                </c:pt>
                <c:pt idx="3536">
                  <c:v>44056.555555555555</c:v>
                </c:pt>
                <c:pt idx="3537">
                  <c:v>44056.5625</c:v>
                </c:pt>
                <c:pt idx="3538">
                  <c:v>44056.569444444445</c:v>
                </c:pt>
                <c:pt idx="3539">
                  <c:v>44056.576388888891</c:v>
                </c:pt>
                <c:pt idx="3540">
                  <c:v>44056.583333333336</c:v>
                </c:pt>
                <c:pt idx="3541">
                  <c:v>44056.590277777781</c:v>
                </c:pt>
                <c:pt idx="3542">
                  <c:v>44056.597222222219</c:v>
                </c:pt>
                <c:pt idx="3543">
                  <c:v>44056.604166666664</c:v>
                </c:pt>
                <c:pt idx="3544">
                  <c:v>44056.611111111109</c:v>
                </c:pt>
                <c:pt idx="3545">
                  <c:v>44056.618055555555</c:v>
                </c:pt>
                <c:pt idx="3546">
                  <c:v>44056.625</c:v>
                </c:pt>
                <c:pt idx="3547">
                  <c:v>44056.631944444445</c:v>
                </c:pt>
                <c:pt idx="3548">
                  <c:v>44056.638888888891</c:v>
                </c:pt>
                <c:pt idx="3549">
                  <c:v>44056.645833333336</c:v>
                </c:pt>
                <c:pt idx="3550">
                  <c:v>44056.652777777781</c:v>
                </c:pt>
                <c:pt idx="3551">
                  <c:v>44056.659722222219</c:v>
                </c:pt>
                <c:pt idx="3552">
                  <c:v>44056.666666666664</c:v>
                </c:pt>
                <c:pt idx="3553">
                  <c:v>44056.673611111109</c:v>
                </c:pt>
                <c:pt idx="3554">
                  <c:v>44056.680555555555</c:v>
                </c:pt>
                <c:pt idx="3555">
                  <c:v>44056.6875</c:v>
                </c:pt>
                <c:pt idx="3556">
                  <c:v>44056.694444444445</c:v>
                </c:pt>
                <c:pt idx="3557">
                  <c:v>44056.701388888891</c:v>
                </c:pt>
                <c:pt idx="3558">
                  <c:v>44056.708333333336</c:v>
                </c:pt>
                <c:pt idx="3559">
                  <c:v>44056.715277777781</c:v>
                </c:pt>
                <c:pt idx="3560">
                  <c:v>44056.722222222219</c:v>
                </c:pt>
                <c:pt idx="3561">
                  <c:v>44056.729166666664</c:v>
                </c:pt>
                <c:pt idx="3562">
                  <c:v>44056.736111111109</c:v>
                </c:pt>
                <c:pt idx="3563">
                  <c:v>44056.743055555555</c:v>
                </c:pt>
                <c:pt idx="3564">
                  <c:v>44056.75</c:v>
                </c:pt>
                <c:pt idx="3565">
                  <c:v>44056.756944444445</c:v>
                </c:pt>
                <c:pt idx="3566">
                  <c:v>44056.763888888891</c:v>
                </c:pt>
                <c:pt idx="3567">
                  <c:v>44056.770833333336</c:v>
                </c:pt>
                <c:pt idx="3568">
                  <c:v>44056.777777777781</c:v>
                </c:pt>
                <c:pt idx="3569">
                  <c:v>44056.784722222219</c:v>
                </c:pt>
                <c:pt idx="3570">
                  <c:v>44056.791666666664</c:v>
                </c:pt>
                <c:pt idx="3571">
                  <c:v>44056.798611111109</c:v>
                </c:pt>
                <c:pt idx="3572">
                  <c:v>44056.805555555555</c:v>
                </c:pt>
                <c:pt idx="3573">
                  <c:v>44056.8125</c:v>
                </c:pt>
                <c:pt idx="3574">
                  <c:v>44056.819444444445</c:v>
                </c:pt>
                <c:pt idx="3575">
                  <c:v>44056.826388888891</c:v>
                </c:pt>
                <c:pt idx="3576">
                  <c:v>44056.833333333336</c:v>
                </c:pt>
                <c:pt idx="3577">
                  <c:v>44056.840277777781</c:v>
                </c:pt>
                <c:pt idx="3578">
                  <c:v>44056.847222222219</c:v>
                </c:pt>
                <c:pt idx="3579">
                  <c:v>44056.854166666664</c:v>
                </c:pt>
                <c:pt idx="3580">
                  <c:v>44056.861111111109</c:v>
                </c:pt>
                <c:pt idx="3581">
                  <c:v>44056.868055555555</c:v>
                </c:pt>
                <c:pt idx="3582">
                  <c:v>44056.875</c:v>
                </c:pt>
                <c:pt idx="3583">
                  <c:v>44056.881944444445</c:v>
                </c:pt>
                <c:pt idx="3584">
                  <c:v>44056.888888888891</c:v>
                </c:pt>
                <c:pt idx="3585">
                  <c:v>44056.895833333336</c:v>
                </c:pt>
                <c:pt idx="3586">
                  <c:v>44056.902777777781</c:v>
                </c:pt>
                <c:pt idx="3587">
                  <c:v>44056.909722222219</c:v>
                </c:pt>
                <c:pt idx="3588">
                  <c:v>44056.916666666664</c:v>
                </c:pt>
                <c:pt idx="3589">
                  <c:v>44056.923611111109</c:v>
                </c:pt>
                <c:pt idx="3590">
                  <c:v>44056.930555555555</c:v>
                </c:pt>
                <c:pt idx="3591">
                  <c:v>44056.9375</c:v>
                </c:pt>
                <c:pt idx="3592">
                  <c:v>44056.944444444445</c:v>
                </c:pt>
                <c:pt idx="3593">
                  <c:v>44056.951388888891</c:v>
                </c:pt>
                <c:pt idx="3594">
                  <c:v>44056.958333333336</c:v>
                </c:pt>
                <c:pt idx="3595">
                  <c:v>44056.965277777781</c:v>
                </c:pt>
                <c:pt idx="3596">
                  <c:v>44056.972222222219</c:v>
                </c:pt>
                <c:pt idx="3597">
                  <c:v>44056.979166666664</c:v>
                </c:pt>
                <c:pt idx="3598">
                  <c:v>44056.986111111109</c:v>
                </c:pt>
                <c:pt idx="3599">
                  <c:v>44056.993055555555</c:v>
                </c:pt>
                <c:pt idx="3600">
                  <c:v>44057</c:v>
                </c:pt>
                <c:pt idx="3601">
                  <c:v>44057.006944444445</c:v>
                </c:pt>
                <c:pt idx="3602">
                  <c:v>44057.013888888891</c:v>
                </c:pt>
                <c:pt idx="3603">
                  <c:v>44057.020833333336</c:v>
                </c:pt>
                <c:pt idx="3604">
                  <c:v>44057.027777777781</c:v>
                </c:pt>
                <c:pt idx="3605">
                  <c:v>44057.034722222219</c:v>
                </c:pt>
                <c:pt idx="3606">
                  <c:v>44057.041666666664</c:v>
                </c:pt>
                <c:pt idx="3607">
                  <c:v>44057.048611111109</c:v>
                </c:pt>
                <c:pt idx="3608">
                  <c:v>44057.055555555555</c:v>
                </c:pt>
                <c:pt idx="3609">
                  <c:v>44057.0625</c:v>
                </c:pt>
                <c:pt idx="3610">
                  <c:v>44057.069444444445</c:v>
                </c:pt>
                <c:pt idx="3611">
                  <c:v>44057.076388888891</c:v>
                </c:pt>
                <c:pt idx="3612">
                  <c:v>44057.083333333336</c:v>
                </c:pt>
                <c:pt idx="3613">
                  <c:v>44057.090277777781</c:v>
                </c:pt>
                <c:pt idx="3614">
                  <c:v>44057.097222222219</c:v>
                </c:pt>
                <c:pt idx="3615">
                  <c:v>44057.104166666664</c:v>
                </c:pt>
                <c:pt idx="3616">
                  <c:v>44057.111111111109</c:v>
                </c:pt>
                <c:pt idx="3617">
                  <c:v>44057.118055555555</c:v>
                </c:pt>
                <c:pt idx="3618">
                  <c:v>44057.125</c:v>
                </c:pt>
                <c:pt idx="3619">
                  <c:v>44057.131944444445</c:v>
                </c:pt>
                <c:pt idx="3620">
                  <c:v>44057.138888888891</c:v>
                </c:pt>
                <c:pt idx="3621">
                  <c:v>44057.145833333336</c:v>
                </c:pt>
                <c:pt idx="3622">
                  <c:v>44057.152777777781</c:v>
                </c:pt>
                <c:pt idx="3623">
                  <c:v>44057.159722222219</c:v>
                </c:pt>
                <c:pt idx="3624">
                  <c:v>44057.166666666664</c:v>
                </c:pt>
                <c:pt idx="3625">
                  <c:v>44057.173611111109</c:v>
                </c:pt>
                <c:pt idx="3626">
                  <c:v>44057.180555555555</c:v>
                </c:pt>
                <c:pt idx="3627">
                  <c:v>44057.1875</c:v>
                </c:pt>
                <c:pt idx="3628">
                  <c:v>44057.194444444445</c:v>
                </c:pt>
                <c:pt idx="3629">
                  <c:v>44057.201388888891</c:v>
                </c:pt>
                <c:pt idx="3630">
                  <c:v>44057.208333333336</c:v>
                </c:pt>
                <c:pt idx="3631">
                  <c:v>44057.215277777781</c:v>
                </c:pt>
                <c:pt idx="3632">
                  <c:v>44057.222222222219</c:v>
                </c:pt>
                <c:pt idx="3633">
                  <c:v>44057.229166666664</c:v>
                </c:pt>
                <c:pt idx="3634">
                  <c:v>44057.236111111109</c:v>
                </c:pt>
                <c:pt idx="3635">
                  <c:v>44057.243055555555</c:v>
                </c:pt>
                <c:pt idx="3636">
                  <c:v>44057.25</c:v>
                </c:pt>
                <c:pt idx="3637">
                  <c:v>44057.256944444445</c:v>
                </c:pt>
                <c:pt idx="3638">
                  <c:v>44057.263888888891</c:v>
                </c:pt>
                <c:pt idx="3639">
                  <c:v>44057.270833333336</c:v>
                </c:pt>
                <c:pt idx="3640">
                  <c:v>44057.277777777781</c:v>
                </c:pt>
                <c:pt idx="3641">
                  <c:v>44057.284722222219</c:v>
                </c:pt>
                <c:pt idx="3642">
                  <c:v>44057.291666666664</c:v>
                </c:pt>
                <c:pt idx="3643">
                  <c:v>44057.298611111109</c:v>
                </c:pt>
                <c:pt idx="3644">
                  <c:v>44057.305555555555</c:v>
                </c:pt>
                <c:pt idx="3645">
                  <c:v>44057.3125</c:v>
                </c:pt>
                <c:pt idx="3646">
                  <c:v>44057.319444444445</c:v>
                </c:pt>
                <c:pt idx="3647">
                  <c:v>44057.326388888891</c:v>
                </c:pt>
                <c:pt idx="3648">
                  <c:v>44057.333333333336</c:v>
                </c:pt>
                <c:pt idx="3649">
                  <c:v>44057.340277777781</c:v>
                </c:pt>
                <c:pt idx="3650">
                  <c:v>44057.347222222219</c:v>
                </c:pt>
                <c:pt idx="3651">
                  <c:v>44057.354166666664</c:v>
                </c:pt>
                <c:pt idx="3652">
                  <c:v>44057.361111111109</c:v>
                </c:pt>
                <c:pt idx="3653">
                  <c:v>44057.368055555555</c:v>
                </c:pt>
                <c:pt idx="3654">
                  <c:v>44057.375</c:v>
                </c:pt>
                <c:pt idx="3655">
                  <c:v>44057.381944444445</c:v>
                </c:pt>
                <c:pt idx="3656">
                  <c:v>44057.388888888891</c:v>
                </c:pt>
                <c:pt idx="3657">
                  <c:v>44057.395833333336</c:v>
                </c:pt>
                <c:pt idx="3658">
                  <c:v>44057.402777777781</c:v>
                </c:pt>
                <c:pt idx="3659">
                  <c:v>44057.409722222219</c:v>
                </c:pt>
                <c:pt idx="3660">
                  <c:v>44057.416666666664</c:v>
                </c:pt>
                <c:pt idx="3661">
                  <c:v>44057.423611111109</c:v>
                </c:pt>
                <c:pt idx="3662">
                  <c:v>44057.430555555555</c:v>
                </c:pt>
                <c:pt idx="3663">
                  <c:v>44057.4375</c:v>
                </c:pt>
                <c:pt idx="3664">
                  <c:v>44057.444444444445</c:v>
                </c:pt>
                <c:pt idx="3665">
                  <c:v>44057.451388888891</c:v>
                </c:pt>
                <c:pt idx="3666">
                  <c:v>44057.458333333336</c:v>
                </c:pt>
                <c:pt idx="3667">
                  <c:v>44057.465277777781</c:v>
                </c:pt>
                <c:pt idx="3668">
                  <c:v>44057.472222222219</c:v>
                </c:pt>
                <c:pt idx="3669">
                  <c:v>44057.479166666664</c:v>
                </c:pt>
                <c:pt idx="3670">
                  <c:v>44057.486111111109</c:v>
                </c:pt>
                <c:pt idx="3671">
                  <c:v>44057.493055555555</c:v>
                </c:pt>
                <c:pt idx="3672">
                  <c:v>44057.5</c:v>
                </c:pt>
                <c:pt idx="3673">
                  <c:v>44057.506944444445</c:v>
                </c:pt>
                <c:pt idx="3674">
                  <c:v>44057.513888888891</c:v>
                </c:pt>
                <c:pt idx="3675">
                  <c:v>44057.520833333336</c:v>
                </c:pt>
                <c:pt idx="3676">
                  <c:v>44057.527777777781</c:v>
                </c:pt>
                <c:pt idx="3677">
                  <c:v>44057.534722222219</c:v>
                </c:pt>
                <c:pt idx="3678">
                  <c:v>44057.541666666664</c:v>
                </c:pt>
                <c:pt idx="3679">
                  <c:v>44057.548611111109</c:v>
                </c:pt>
                <c:pt idx="3680">
                  <c:v>44057.555555555555</c:v>
                </c:pt>
                <c:pt idx="3681">
                  <c:v>44057.5625</c:v>
                </c:pt>
                <c:pt idx="3682">
                  <c:v>44057.569444444445</c:v>
                </c:pt>
                <c:pt idx="3683">
                  <c:v>44057.576388888891</c:v>
                </c:pt>
                <c:pt idx="3684">
                  <c:v>44057.583333333336</c:v>
                </c:pt>
                <c:pt idx="3685">
                  <c:v>44057.590277777781</c:v>
                </c:pt>
                <c:pt idx="3686">
                  <c:v>44057.597222222219</c:v>
                </c:pt>
                <c:pt idx="3687">
                  <c:v>44057.604166666664</c:v>
                </c:pt>
                <c:pt idx="3688">
                  <c:v>44057.611111111109</c:v>
                </c:pt>
                <c:pt idx="3689">
                  <c:v>44057.618055555555</c:v>
                </c:pt>
                <c:pt idx="3690">
                  <c:v>44057.625</c:v>
                </c:pt>
                <c:pt idx="3691">
                  <c:v>44057.631944444445</c:v>
                </c:pt>
                <c:pt idx="3692">
                  <c:v>44057.638888888891</c:v>
                </c:pt>
                <c:pt idx="3693">
                  <c:v>44057.645833333336</c:v>
                </c:pt>
                <c:pt idx="3694">
                  <c:v>44057.652777777781</c:v>
                </c:pt>
                <c:pt idx="3695">
                  <c:v>44057.659722222219</c:v>
                </c:pt>
                <c:pt idx="3696">
                  <c:v>44057.666666666664</c:v>
                </c:pt>
                <c:pt idx="3697">
                  <c:v>44057.673611111109</c:v>
                </c:pt>
                <c:pt idx="3698">
                  <c:v>44057.680555555555</c:v>
                </c:pt>
                <c:pt idx="3699">
                  <c:v>44057.6875</c:v>
                </c:pt>
                <c:pt idx="3700">
                  <c:v>44057.694444444445</c:v>
                </c:pt>
                <c:pt idx="3701">
                  <c:v>44057.701388888891</c:v>
                </c:pt>
                <c:pt idx="3702">
                  <c:v>44057.708333333336</c:v>
                </c:pt>
                <c:pt idx="3703">
                  <c:v>44057.715277777781</c:v>
                </c:pt>
                <c:pt idx="3704">
                  <c:v>44057.722222222219</c:v>
                </c:pt>
                <c:pt idx="3705">
                  <c:v>44057.729166666664</c:v>
                </c:pt>
                <c:pt idx="3706">
                  <c:v>44057.736111111109</c:v>
                </c:pt>
                <c:pt idx="3707">
                  <c:v>44057.743055555555</c:v>
                </c:pt>
                <c:pt idx="3708">
                  <c:v>44057.75</c:v>
                </c:pt>
                <c:pt idx="3709">
                  <c:v>44057.756944444445</c:v>
                </c:pt>
                <c:pt idx="3710">
                  <c:v>44057.763888888891</c:v>
                </c:pt>
                <c:pt idx="3711">
                  <c:v>44057.770833333336</c:v>
                </c:pt>
                <c:pt idx="3712">
                  <c:v>44057.777777777781</c:v>
                </c:pt>
                <c:pt idx="3713">
                  <c:v>44057.784722222219</c:v>
                </c:pt>
                <c:pt idx="3714">
                  <c:v>44057.791666666664</c:v>
                </c:pt>
                <c:pt idx="3715">
                  <c:v>44057.798611111109</c:v>
                </c:pt>
                <c:pt idx="3716">
                  <c:v>44057.805555555555</c:v>
                </c:pt>
                <c:pt idx="3717">
                  <c:v>44057.8125</c:v>
                </c:pt>
                <c:pt idx="3718">
                  <c:v>44057.819444444445</c:v>
                </c:pt>
                <c:pt idx="3719">
                  <c:v>44057.826388888891</c:v>
                </c:pt>
                <c:pt idx="3720">
                  <c:v>44057.833333333336</c:v>
                </c:pt>
                <c:pt idx="3721">
                  <c:v>44057.840277777781</c:v>
                </c:pt>
                <c:pt idx="3722">
                  <c:v>44057.847222222219</c:v>
                </c:pt>
                <c:pt idx="3723">
                  <c:v>44057.854166666664</c:v>
                </c:pt>
                <c:pt idx="3724">
                  <c:v>44057.861111111109</c:v>
                </c:pt>
                <c:pt idx="3725">
                  <c:v>44057.868055555555</c:v>
                </c:pt>
                <c:pt idx="3726">
                  <c:v>44057.875</c:v>
                </c:pt>
                <c:pt idx="3727">
                  <c:v>44057.881944444445</c:v>
                </c:pt>
                <c:pt idx="3728">
                  <c:v>44057.888888888891</c:v>
                </c:pt>
                <c:pt idx="3729">
                  <c:v>44057.895833333336</c:v>
                </c:pt>
                <c:pt idx="3730">
                  <c:v>44057.902777777781</c:v>
                </c:pt>
                <c:pt idx="3731">
                  <c:v>44057.909722222219</c:v>
                </c:pt>
                <c:pt idx="3732">
                  <c:v>44057.916666666664</c:v>
                </c:pt>
                <c:pt idx="3733">
                  <c:v>44057.923611111109</c:v>
                </c:pt>
                <c:pt idx="3734">
                  <c:v>44057.930555555555</c:v>
                </c:pt>
                <c:pt idx="3735">
                  <c:v>44057.9375</c:v>
                </c:pt>
                <c:pt idx="3736">
                  <c:v>44057.944444444445</c:v>
                </c:pt>
                <c:pt idx="3737">
                  <c:v>44057.951388888891</c:v>
                </c:pt>
                <c:pt idx="3738">
                  <c:v>44057.958333333336</c:v>
                </c:pt>
                <c:pt idx="3739">
                  <c:v>44057.965277777781</c:v>
                </c:pt>
                <c:pt idx="3740">
                  <c:v>44057.972222222219</c:v>
                </c:pt>
                <c:pt idx="3741">
                  <c:v>44057.979166666664</c:v>
                </c:pt>
                <c:pt idx="3742">
                  <c:v>44057.986111111109</c:v>
                </c:pt>
                <c:pt idx="3743">
                  <c:v>44057.993055555555</c:v>
                </c:pt>
              </c:numCache>
            </c:numRef>
          </c:xVal>
          <c:yVal>
            <c:numRef>
              <c:f>'20868527'!$C$10:$C$3753</c:f>
              <c:numCache>
                <c:formatCode>General</c:formatCode>
                <c:ptCount val="3744"/>
                <c:pt idx="0">
                  <c:v>26.670999999999999</c:v>
                </c:pt>
                <c:pt idx="1">
                  <c:v>26.573</c:v>
                </c:pt>
                <c:pt idx="2">
                  <c:v>26.451000000000001</c:v>
                </c:pt>
                <c:pt idx="3">
                  <c:v>26.353000000000002</c:v>
                </c:pt>
                <c:pt idx="4">
                  <c:v>26.256</c:v>
                </c:pt>
                <c:pt idx="5">
                  <c:v>26.181999999999999</c:v>
                </c:pt>
                <c:pt idx="6">
                  <c:v>26.085000000000001</c:v>
                </c:pt>
                <c:pt idx="7">
                  <c:v>26.012</c:v>
                </c:pt>
                <c:pt idx="8">
                  <c:v>25.914000000000001</c:v>
                </c:pt>
                <c:pt idx="9">
                  <c:v>25.817</c:v>
                </c:pt>
                <c:pt idx="10">
                  <c:v>25.72</c:v>
                </c:pt>
                <c:pt idx="11">
                  <c:v>25.646999999999998</c:v>
                </c:pt>
                <c:pt idx="12">
                  <c:v>25.55</c:v>
                </c:pt>
                <c:pt idx="13">
                  <c:v>25.477</c:v>
                </c:pt>
                <c:pt idx="14">
                  <c:v>25.38</c:v>
                </c:pt>
                <c:pt idx="15">
                  <c:v>25.283000000000001</c:v>
                </c:pt>
                <c:pt idx="16">
                  <c:v>25.186</c:v>
                </c:pt>
                <c:pt idx="17">
                  <c:v>25.113</c:v>
                </c:pt>
                <c:pt idx="18">
                  <c:v>25.015999999999998</c:v>
                </c:pt>
                <c:pt idx="19">
                  <c:v>24.919</c:v>
                </c:pt>
                <c:pt idx="20">
                  <c:v>24.823</c:v>
                </c:pt>
                <c:pt idx="21">
                  <c:v>24.725999999999999</c:v>
                </c:pt>
                <c:pt idx="22">
                  <c:v>24.629000000000001</c:v>
                </c:pt>
                <c:pt idx="23">
                  <c:v>24.532</c:v>
                </c:pt>
                <c:pt idx="24">
                  <c:v>24.436</c:v>
                </c:pt>
                <c:pt idx="25">
                  <c:v>24.363</c:v>
                </c:pt>
                <c:pt idx="26">
                  <c:v>24.242999999999999</c:v>
                </c:pt>
                <c:pt idx="27">
                  <c:v>24.146000000000001</c:v>
                </c:pt>
                <c:pt idx="28">
                  <c:v>24.05</c:v>
                </c:pt>
                <c:pt idx="29">
                  <c:v>23.954000000000001</c:v>
                </c:pt>
                <c:pt idx="30">
                  <c:v>23.832999999999998</c:v>
                </c:pt>
                <c:pt idx="31">
                  <c:v>23.736999999999998</c:v>
                </c:pt>
                <c:pt idx="32">
                  <c:v>23.689</c:v>
                </c:pt>
                <c:pt idx="33">
                  <c:v>23.617000000000001</c:v>
                </c:pt>
                <c:pt idx="34">
                  <c:v>23.545000000000002</c:v>
                </c:pt>
                <c:pt idx="35">
                  <c:v>23.472000000000001</c:v>
                </c:pt>
                <c:pt idx="36">
                  <c:v>23.4</c:v>
                </c:pt>
                <c:pt idx="37">
                  <c:v>23.352</c:v>
                </c:pt>
                <c:pt idx="38">
                  <c:v>23.713000000000001</c:v>
                </c:pt>
                <c:pt idx="39">
                  <c:v>24.026</c:v>
                </c:pt>
                <c:pt idx="40">
                  <c:v>24.823</c:v>
                </c:pt>
                <c:pt idx="41">
                  <c:v>24.774000000000001</c:v>
                </c:pt>
                <c:pt idx="42">
                  <c:v>24.847000000000001</c:v>
                </c:pt>
                <c:pt idx="43">
                  <c:v>24.797999999999998</c:v>
                </c:pt>
                <c:pt idx="44">
                  <c:v>24.605</c:v>
                </c:pt>
                <c:pt idx="45">
                  <c:v>24.097999999999999</c:v>
                </c:pt>
                <c:pt idx="46">
                  <c:v>23.593</c:v>
                </c:pt>
                <c:pt idx="47">
                  <c:v>23.207999999999998</c:v>
                </c:pt>
                <c:pt idx="48">
                  <c:v>22.968</c:v>
                </c:pt>
                <c:pt idx="49">
                  <c:v>22.8</c:v>
                </c:pt>
                <c:pt idx="50">
                  <c:v>22.728999999999999</c:v>
                </c:pt>
                <c:pt idx="51">
                  <c:v>22.872</c:v>
                </c:pt>
                <c:pt idx="52">
                  <c:v>22.92</c:v>
                </c:pt>
                <c:pt idx="53">
                  <c:v>22.943999999999999</c:v>
                </c:pt>
                <c:pt idx="54">
                  <c:v>22.896000000000001</c:v>
                </c:pt>
                <c:pt idx="55">
                  <c:v>22.896000000000001</c:v>
                </c:pt>
                <c:pt idx="56">
                  <c:v>23.689</c:v>
                </c:pt>
                <c:pt idx="57">
                  <c:v>23.16</c:v>
                </c:pt>
                <c:pt idx="58">
                  <c:v>17.724</c:v>
                </c:pt>
                <c:pt idx="59">
                  <c:v>17.724</c:v>
                </c:pt>
                <c:pt idx="60">
                  <c:v>17.818999999999999</c:v>
                </c:pt>
                <c:pt idx="61">
                  <c:v>17.937999999999999</c:v>
                </c:pt>
                <c:pt idx="62">
                  <c:v>18.081</c:v>
                </c:pt>
                <c:pt idx="63">
                  <c:v>18.2</c:v>
                </c:pt>
                <c:pt idx="64">
                  <c:v>18.343</c:v>
                </c:pt>
                <c:pt idx="65">
                  <c:v>18.484999999999999</c:v>
                </c:pt>
                <c:pt idx="66">
                  <c:v>18.603999999999999</c:v>
                </c:pt>
                <c:pt idx="67">
                  <c:v>18.747</c:v>
                </c:pt>
                <c:pt idx="68">
                  <c:v>18.888999999999999</c:v>
                </c:pt>
                <c:pt idx="69">
                  <c:v>19.032</c:v>
                </c:pt>
                <c:pt idx="70">
                  <c:v>19.199000000000002</c:v>
                </c:pt>
                <c:pt idx="71">
                  <c:v>19.341000000000001</c:v>
                </c:pt>
                <c:pt idx="72">
                  <c:v>19.484000000000002</c:v>
                </c:pt>
                <c:pt idx="73">
                  <c:v>19.651</c:v>
                </c:pt>
                <c:pt idx="74">
                  <c:v>19.792999999999999</c:v>
                </c:pt>
                <c:pt idx="75">
                  <c:v>19.96</c:v>
                </c:pt>
                <c:pt idx="76">
                  <c:v>20.103000000000002</c:v>
                </c:pt>
                <c:pt idx="77">
                  <c:v>20.268999999999998</c:v>
                </c:pt>
                <c:pt idx="78">
                  <c:v>20.411999999999999</c:v>
                </c:pt>
                <c:pt idx="79">
                  <c:v>20.579000000000001</c:v>
                </c:pt>
                <c:pt idx="80">
                  <c:v>20.745999999999999</c:v>
                </c:pt>
                <c:pt idx="81">
                  <c:v>20.913</c:v>
                </c:pt>
                <c:pt idx="82">
                  <c:v>21.056000000000001</c:v>
                </c:pt>
                <c:pt idx="83">
                  <c:v>21.222999999999999</c:v>
                </c:pt>
                <c:pt idx="84">
                  <c:v>21.39</c:v>
                </c:pt>
                <c:pt idx="85">
                  <c:v>21.533000000000001</c:v>
                </c:pt>
                <c:pt idx="86">
                  <c:v>21.675999999999998</c:v>
                </c:pt>
                <c:pt idx="87">
                  <c:v>21.795000000000002</c:v>
                </c:pt>
                <c:pt idx="88">
                  <c:v>21.914999999999999</c:v>
                </c:pt>
                <c:pt idx="89">
                  <c:v>22.010999999999999</c:v>
                </c:pt>
                <c:pt idx="90">
                  <c:v>22.106000000000002</c:v>
                </c:pt>
                <c:pt idx="91">
                  <c:v>22.202000000000002</c:v>
                </c:pt>
                <c:pt idx="92">
                  <c:v>22.25</c:v>
                </c:pt>
                <c:pt idx="93">
                  <c:v>22.321000000000002</c:v>
                </c:pt>
                <c:pt idx="94">
                  <c:v>22.344999999999999</c:v>
                </c:pt>
                <c:pt idx="95">
                  <c:v>22.393000000000001</c:v>
                </c:pt>
                <c:pt idx="96">
                  <c:v>22.417000000000002</c:v>
                </c:pt>
                <c:pt idx="97">
                  <c:v>22.440999999999999</c:v>
                </c:pt>
                <c:pt idx="98">
                  <c:v>22.465</c:v>
                </c:pt>
                <c:pt idx="99">
                  <c:v>22.465</c:v>
                </c:pt>
                <c:pt idx="100">
                  <c:v>22.465</c:v>
                </c:pt>
                <c:pt idx="101">
                  <c:v>22.465</c:v>
                </c:pt>
                <c:pt idx="102">
                  <c:v>22.440999999999999</c:v>
                </c:pt>
                <c:pt idx="103">
                  <c:v>22.417000000000002</c:v>
                </c:pt>
                <c:pt idx="104">
                  <c:v>22.393000000000001</c:v>
                </c:pt>
                <c:pt idx="105">
                  <c:v>22.369</c:v>
                </c:pt>
                <c:pt idx="106">
                  <c:v>22.344999999999999</c:v>
                </c:pt>
                <c:pt idx="107">
                  <c:v>22.297999999999998</c:v>
                </c:pt>
                <c:pt idx="108">
                  <c:v>22.274000000000001</c:v>
                </c:pt>
                <c:pt idx="109">
                  <c:v>22.25</c:v>
                </c:pt>
                <c:pt idx="110">
                  <c:v>22.202000000000002</c:v>
                </c:pt>
                <c:pt idx="111">
                  <c:v>22.154</c:v>
                </c:pt>
                <c:pt idx="112">
                  <c:v>22.106000000000002</c:v>
                </c:pt>
                <c:pt idx="113">
                  <c:v>22.082000000000001</c:v>
                </c:pt>
                <c:pt idx="114">
                  <c:v>22.033999999999999</c:v>
                </c:pt>
                <c:pt idx="115">
                  <c:v>21.986999999999998</c:v>
                </c:pt>
                <c:pt idx="116">
                  <c:v>21.939</c:v>
                </c:pt>
                <c:pt idx="117">
                  <c:v>21.890999999999998</c:v>
                </c:pt>
                <c:pt idx="118">
                  <c:v>21.818999999999999</c:v>
                </c:pt>
                <c:pt idx="119">
                  <c:v>21.771999999999998</c:v>
                </c:pt>
                <c:pt idx="120">
                  <c:v>21.7</c:v>
                </c:pt>
                <c:pt idx="121">
                  <c:v>21.628</c:v>
                </c:pt>
                <c:pt idx="122">
                  <c:v>21.556999999999999</c:v>
                </c:pt>
                <c:pt idx="123">
                  <c:v>21.484999999999999</c:v>
                </c:pt>
                <c:pt idx="124">
                  <c:v>21.413</c:v>
                </c:pt>
                <c:pt idx="125">
                  <c:v>21.341999999999999</c:v>
                </c:pt>
                <c:pt idx="126">
                  <c:v>21.27</c:v>
                </c:pt>
                <c:pt idx="127">
                  <c:v>21.199000000000002</c:v>
                </c:pt>
                <c:pt idx="128">
                  <c:v>21.126999999999999</c:v>
                </c:pt>
                <c:pt idx="129">
                  <c:v>21.056000000000001</c:v>
                </c:pt>
                <c:pt idx="130">
                  <c:v>20.984000000000002</c:v>
                </c:pt>
                <c:pt idx="131">
                  <c:v>20.913</c:v>
                </c:pt>
                <c:pt idx="132">
                  <c:v>20.864999999999998</c:v>
                </c:pt>
                <c:pt idx="133">
                  <c:v>20.792999999999999</c:v>
                </c:pt>
                <c:pt idx="134">
                  <c:v>20.722000000000001</c:v>
                </c:pt>
                <c:pt idx="135">
                  <c:v>20.673999999999999</c:v>
                </c:pt>
                <c:pt idx="136">
                  <c:v>20.603000000000002</c:v>
                </c:pt>
                <c:pt idx="137">
                  <c:v>20.530999999999999</c:v>
                </c:pt>
                <c:pt idx="138">
                  <c:v>20.484000000000002</c:v>
                </c:pt>
                <c:pt idx="139">
                  <c:v>20.436</c:v>
                </c:pt>
                <c:pt idx="140">
                  <c:v>20.364999999999998</c:v>
                </c:pt>
                <c:pt idx="141">
                  <c:v>20.317</c:v>
                </c:pt>
                <c:pt idx="142">
                  <c:v>20.268999999999998</c:v>
                </c:pt>
                <c:pt idx="143">
                  <c:v>20.222000000000001</c:v>
                </c:pt>
                <c:pt idx="144">
                  <c:v>20.173999999999999</c:v>
                </c:pt>
                <c:pt idx="145">
                  <c:v>20.126000000000001</c:v>
                </c:pt>
                <c:pt idx="146">
                  <c:v>20.079000000000001</c:v>
                </c:pt>
                <c:pt idx="147">
                  <c:v>20.030999999999999</c:v>
                </c:pt>
                <c:pt idx="148">
                  <c:v>19.984000000000002</c:v>
                </c:pt>
                <c:pt idx="149">
                  <c:v>19.936</c:v>
                </c:pt>
                <c:pt idx="150">
                  <c:v>19.888000000000002</c:v>
                </c:pt>
                <c:pt idx="151">
                  <c:v>19.841000000000001</c:v>
                </c:pt>
                <c:pt idx="152">
                  <c:v>19.792999999999999</c:v>
                </c:pt>
                <c:pt idx="153">
                  <c:v>19.745999999999999</c:v>
                </c:pt>
                <c:pt idx="154">
                  <c:v>19.698</c:v>
                </c:pt>
                <c:pt idx="155">
                  <c:v>19.651</c:v>
                </c:pt>
                <c:pt idx="156">
                  <c:v>19.579000000000001</c:v>
                </c:pt>
                <c:pt idx="157">
                  <c:v>19.532</c:v>
                </c:pt>
                <c:pt idx="158">
                  <c:v>19.484000000000002</c:v>
                </c:pt>
                <c:pt idx="159">
                  <c:v>19.436</c:v>
                </c:pt>
                <c:pt idx="160">
                  <c:v>19.364999999999998</c:v>
                </c:pt>
                <c:pt idx="161">
                  <c:v>19.318000000000001</c:v>
                </c:pt>
                <c:pt idx="162">
                  <c:v>19.27</c:v>
                </c:pt>
                <c:pt idx="163">
                  <c:v>19.199000000000002</c:v>
                </c:pt>
                <c:pt idx="164">
                  <c:v>19.151</c:v>
                </c:pt>
                <c:pt idx="165">
                  <c:v>19.103000000000002</c:v>
                </c:pt>
                <c:pt idx="166">
                  <c:v>19.032</c:v>
                </c:pt>
                <c:pt idx="167">
                  <c:v>18.984999999999999</c:v>
                </c:pt>
                <c:pt idx="168">
                  <c:v>18.913</c:v>
                </c:pt>
                <c:pt idx="169">
                  <c:v>18.866</c:v>
                </c:pt>
                <c:pt idx="170">
                  <c:v>18.818000000000001</c:v>
                </c:pt>
                <c:pt idx="171">
                  <c:v>18.771000000000001</c:v>
                </c:pt>
                <c:pt idx="172">
                  <c:v>18.699000000000002</c:v>
                </c:pt>
                <c:pt idx="173">
                  <c:v>18.652000000000001</c:v>
                </c:pt>
                <c:pt idx="174">
                  <c:v>18.603999999999999</c:v>
                </c:pt>
                <c:pt idx="175">
                  <c:v>18.556999999999999</c:v>
                </c:pt>
                <c:pt idx="176">
                  <c:v>18.509</c:v>
                </c:pt>
                <c:pt idx="177">
                  <c:v>18.437999999999999</c:v>
                </c:pt>
                <c:pt idx="178">
                  <c:v>18.39</c:v>
                </c:pt>
                <c:pt idx="179">
                  <c:v>18.343</c:v>
                </c:pt>
                <c:pt idx="180">
                  <c:v>18.318999999999999</c:v>
                </c:pt>
                <c:pt idx="181">
                  <c:v>18.271000000000001</c:v>
                </c:pt>
                <c:pt idx="182">
                  <c:v>18.224</c:v>
                </c:pt>
                <c:pt idx="183">
                  <c:v>18.2</c:v>
                </c:pt>
                <c:pt idx="184">
                  <c:v>18.152000000000001</c:v>
                </c:pt>
                <c:pt idx="185">
                  <c:v>18.129000000000001</c:v>
                </c:pt>
                <c:pt idx="186">
                  <c:v>18.105</c:v>
                </c:pt>
                <c:pt idx="187">
                  <c:v>18.105</c:v>
                </c:pt>
                <c:pt idx="188">
                  <c:v>18.081</c:v>
                </c:pt>
                <c:pt idx="189">
                  <c:v>18.056999999999999</c:v>
                </c:pt>
                <c:pt idx="190">
                  <c:v>18.056999999999999</c:v>
                </c:pt>
                <c:pt idx="191">
                  <c:v>18.056999999999999</c:v>
                </c:pt>
                <c:pt idx="192">
                  <c:v>18.056999999999999</c:v>
                </c:pt>
                <c:pt idx="193">
                  <c:v>18.105</c:v>
                </c:pt>
                <c:pt idx="194">
                  <c:v>18.129000000000001</c:v>
                </c:pt>
                <c:pt idx="195">
                  <c:v>18.152000000000001</c:v>
                </c:pt>
                <c:pt idx="196">
                  <c:v>18.175999999999998</c:v>
                </c:pt>
                <c:pt idx="197">
                  <c:v>18.224</c:v>
                </c:pt>
                <c:pt idx="198">
                  <c:v>18.271000000000001</c:v>
                </c:pt>
                <c:pt idx="199">
                  <c:v>18.318999999999999</c:v>
                </c:pt>
                <c:pt idx="200">
                  <c:v>18.366</c:v>
                </c:pt>
                <c:pt idx="201">
                  <c:v>18.414000000000001</c:v>
                </c:pt>
                <c:pt idx="202">
                  <c:v>18.460999999999999</c:v>
                </c:pt>
                <c:pt idx="203">
                  <c:v>18.533000000000001</c:v>
                </c:pt>
                <c:pt idx="204">
                  <c:v>18.652000000000001</c:v>
                </c:pt>
                <c:pt idx="205">
                  <c:v>18.771000000000001</c:v>
                </c:pt>
                <c:pt idx="206">
                  <c:v>18.888999999999999</c:v>
                </c:pt>
                <c:pt idx="207">
                  <c:v>19.007999999999999</c:v>
                </c:pt>
                <c:pt idx="208">
                  <c:v>19.151</c:v>
                </c:pt>
                <c:pt idx="209">
                  <c:v>19.27</c:v>
                </c:pt>
                <c:pt idx="210">
                  <c:v>19.413</c:v>
                </c:pt>
                <c:pt idx="211">
                  <c:v>19.532</c:v>
                </c:pt>
                <c:pt idx="212">
                  <c:v>19.698</c:v>
                </c:pt>
                <c:pt idx="213">
                  <c:v>19.841000000000001</c:v>
                </c:pt>
                <c:pt idx="214">
                  <c:v>19.984000000000002</c:v>
                </c:pt>
                <c:pt idx="215">
                  <c:v>20.103000000000002</c:v>
                </c:pt>
                <c:pt idx="216">
                  <c:v>20.245999999999999</c:v>
                </c:pt>
                <c:pt idx="217">
                  <c:v>20.388000000000002</c:v>
                </c:pt>
                <c:pt idx="218">
                  <c:v>20.530999999999999</c:v>
                </c:pt>
                <c:pt idx="219">
                  <c:v>20.673999999999999</c:v>
                </c:pt>
                <c:pt idx="220">
                  <c:v>20.817</c:v>
                </c:pt>
                <c:pt idx="221">
                  <c:v>20.96</c:v>
                </c:pt>
                <c:pt idx="222">
                  <c:v>21.103000000000002</c:v>
                </c:pt>
                <c:pt idx="223">
                  <c:v>21.245999999999999</c:v>
                </c:pt>
                <c:pt idx="224">
                  <c:v>21.413</c:v>
                </c:pt>
                <c:pt idx="225">
                  <c:v>21.556999999999999</c:v>
                </c:pt>
                <c:pt idx="226">
                  <c:v>21.724</c:v>
                </c:pt>
                <c:pt idx="227">
                  <c:v>21.867000000000001</c:v>
                </c:pt>
                <c:pt idx="228">
                  <c:v>22.010999999999999</c:v>
                </c:pt>
                <c:pt idx="229">
                  <c:v>22.154</c:v>
                </c:pt>
                <c:pt idx="230">
                  <c:v>22.274000000000001</c:v>
                </c:pt>
                <c:pt idx="231">
                  <c:v>22.393000000000001</c:v>
                </c:pt>
                <c:pt idx="232">
                  <c:v>22.489000000000001</c:v>
                </c:pt>
                <c:pt idx="233">
                  <c:v>22.585000000000001</c:v>
                </c:pt>
                <c:pt idx="234">
                  <c:v>22.657</c:v>
                </c:pt>
                <c:pt idx="235">
                  <c:v>22.728999999999999</c:v>
                </c:pt>
                <c:pt idx="236">
                  <c:v>22.776</c:v>
                </c:pt>
                <c:pt idx="237">
                  <c:v>22.824000000000002</c:v>
                </c:pt>
                <c:pt idx="238">
                  <c:v>22.847999999999999</c:v>
                </c:pt>
                <c:pt idx="239">
                  <c:v>22.847999999999999</c:v>
                </c:pt>
                <c:pt idx="240">
                  <c:v>22.847999999999999</c:v>
                </c:pt>
                <c:pt idx="241">
                  <c:v>22.872</c:v>
                </c:pt>
                <c:pt idx="242">
                  <c:v>22.847999999999999</c:v>
                </c:pt>
                <c:pt idx="243">
                  <c:v>22.824000000000002</c:v>
                </c:pt>
                <c:pt idx="244">
                  <c:v>22.824000000000002</c:v>
                </c:pt>
                <c:pt idx="245">
                  <c:v>22.776</c:v>
                </c:pt>
                <c:pt idx="246">
                  <c:v>22.753</c:v>
                </c:pt>
                <c:pt idx="247">
                  <c:v>22.728999999999999</c:v>
                </c:pt>
                <c:pt idx="248">
                  <c:v>22.681000000000001</c:v>
                </c:pt>
                <c:pt idx="249">
                  <c:v>22.632999999999999</c:v>
                </c:pt>
                <c:pt idx="250">
                  <c:v>22.585000000000001</c:v>
                </c:pt>
                <c:pt idx="251">
                  <c:v>22.561</c:v>
                </c:pt>
                <c:pt idx="252">
                  <c:v>22.513000000000002</c:v>
                </c:pt>
                <c:pt idx="253">
                  <c:v>22.489000000000001</c:v>
                </c:pt>
                <c:pt idx="254">
                  <c:v>22.417000000000002</c:v>
                </c:pt>
                <c:pt idx="255">
                  <c:v>22.369</c:v>
                </c:pt>
                <c:pt idx="256">
                  <c:v>22.321000000000002</c:v>
                </c:pt>
                <c:pt idx="257">
                  <c:v>22.274000000000001</c:v>
                </c:pt>
                <c:pt idx="258">
                  <c:v>22.225999999999999</c:v>
                </c:pt>
                <c:pt idx="259">
                  <c:v>22.178000000000001</c:v>
                </c:pt>
                <c:pt idx="260">
                  <c:v>22.13</c:v>
                </c:pt>
                <c:pt idx="261">
                  <c:v>22.058</c:v>
                </c:pt>
                <c:pt idx="262">
                  <c:v>22.010999999999999</c:v>
                </c:pt>
                <c:pt idx="263">
                  <c:v>21.939</c:v>
                </c:pt>
                <c:pt idx="264">
                  <c:v>21.867000000000001</c:v>
                </c:pt>
                <c:pt idx="265">
                  <c:v>21.795000000000002</c:v>
                </c:pt>
                <c:pt idx="266">
                  <c:v>21.724</c:v>
                </c:pt>
                <c:pt idx="267">
                  <c:v>21.652000000000001</c:v>
                </c:pt>
                <c:pt idx="268">
                  <c:v>21.581</c:v>
                </c:pt>
                <c:pt idx="269">
                  <c:v>21.509</c:v>
                </c:pt>
                <c:pt idx="270">
                  <c:v>21.437000000000001</c:v>
                </c:pt>
                <c:pt idx="271">
                  <c:v>21.366</c:v>
                </c:pt>
                <c:pt idx="272">
                  <c:v>21.294</c:v>
                </c:pt>
                <c:pt idx="273">
                  <c:v>21.222999999999999</c:v>
                </c:pt>
                <c:pt idx="274">
                  <c:v>21.175000000000001</c:v>
                </c:pt>
                <c:pt idx="275">
                  <c:v>21.103000000000002</c:v>
                </c:pt>
                <c:pt idx="276">
                  <c:v>21.032</c:v>
                </c:pt>
                <c:pt idx="277">
                  <c:v>20.984000000000002</c:v>
                </c:pt>
                <c:pt idx="278">
                  <c:v>20.913</c:v>
                </c:pt>
                <c:pt idx="279">
                  <c:v>20.864999999999998</c:v>
                </c:pt>
                <c:pt idx="280">
                  <c:v>20.817</c:v>
                </c:pt>
                <c:pt idx="281">
                  <c:v>20.745999999999999</c:v>
                </c:pt>
                <c:pt idx="282">
                  <c:v>20.698</c:v>
                </c:pt>
                <c:pt idx="283">
                  <c:v>20.626999999999999</c:v>
                </c:pt>
                <c:pt idx="284">
                  <c:v>20.579000000000001</c:v>
                </c:pt>
                <c:pt idx="285">
                  <c:v>20.530999999999999</c:v>
                </c:pt>
                <c:pt idx="286">
                  <c:v>20.484000000000002</c:v>
                </c:pt>
                <c:pt idx="287">
                  <c:v>20.436</c:v>
                </c:pt>
                <c:pt idx="288">
                  <c:v>20.388000000000002</c:v>
                </c:pt>
                <c:pt idx="289">
                  <c:v>20.317</c:v>
                </c:pt>
                <c:pt idx="290">
                  <c:v>20.292999999999999</c:v>
                </c:pt>
                <c:pt idx="291">
                  <c:v>20.245999999999999</c:v>
                </c:pt>
                <c:pt idx="292">
                  <c:v>20.198</c:v>
                </c:pt>
                <c:pt idx="293">
                  <c:v>20.149999999999999</c:v>
                </c:pt>
                <c:pt idx="294">
                  <c:v>20.103000000000002</c:v>
                </c:pt>
                <c:pt idx="295">
                  <c:v>20.055</c:v>
                </c:pt>
                <c:pt idx="296">
                  <c:v>20.030999999999999</c:v>
                </c:pt>
                <c:pt idx="297">
                  <c:v>20.007000000000001</c:v>
                </c:pt>
                <c:pt idx="298">
                  <c:v>19.96</c:v>
                </c:pt>
                <c:pt idx="299">
                  <c:v>19.911999999999999</c:v>
                </c:pt>
                <c:pt idx="300">
                  <c:v>19.888000000000002</c:v>
                </c:pt>
                <c:pt idx="301">
                  <c:v>19.841000000000001</c:v>
                </c:pt>
                <c:pt idx="302">
                  <c:v>19.817</c:v>
                </c:pt>
                <c:pt idx="303">
                  <c:v>19.77</c:v>
                </c:pt>
                <c:pt idx="304">
                  <c:v>19.722000000000001</c:v>
                </c:pt>
                <c:pt idx="305">
                  <c:v>19.673999999999999</c:v>
                </c:pt>
                <c:pt idx="306">
                  <c:v>19.651</c:v>
                </c:pt>
                <c:pt idx="307">
                  <c:v>19.626999999999999</c:v>
                </c:pt>
                <c:pt idx="308">
                  <c:v>19.579000000000001</c:v>
                </c:pt>
                <c:pt idx="309">
                  <c:v>19.532</c:v>
                </c:pt>
                <c:pt idx="310">
                  <c:v>19.484000000000002</c:v>
                </c:pt>
                <c:pt idx="311">
                  <c:v>19.46</c:v>
                </c:pt>
                <c:pt idx="312">
                  <c:v>19.413</c:v>
                </c:pt>
                <c:pt idx="313">
                  <c:v>19.388999999999999</c:v>
                </c:pt>
                <c:pt idx="314">
                  <c:v>19.341000000000001</c:v>
                </c:pt>
                <c:pt idx="315">
                  <c:v>19.294</c:v>
                </c:pt>
                <c:pt idx="316">
                  <c:v>19.27</c:v>
                </c:pt>
                <c:pt idx="317">
                  <c:v>19.245999999999999</c:v>
                </c:pt>
                <c:pt idx="318">
                  <c:v>19.199000000000002</c:v>
                </c:pt>
                <c:pt idx="319">
                  <c:v>19.151</c:v>
                </c:pt>
                <c:pt idx="320">
                  <c:v>19.126999999999999</c:v>
                </c:pt>
                <c:pt idx="321">
                  <c:v>19.079999999999998</c:v>
                </c:pt>
                <c:pt idx="322">
                  <c:v>19.056000000000001</c:v>
                </c:pt>
                <c:pt idx="323">
                  <c:v>19.007999999999999</c:v>
                </c:pt>
                <c:pt idx="324">
                  <c:v>18.984999999999999</c:v>
                </c:pt>
                <c:pt idx="325">
                  <c:v>18.937000000000001</c:v>
                </c:pt>
                <c:pt idx="326">
                  <c:v>18.913</c:v>
                </c:pt>
                <c:pt idx="327">
                  <c:v>18.866</c:v>
                </c:pt>
                <c:pt idx="328">
                  <c:v>18.866</c:v>
                </c:pt>
                <c:pt idx="329">
                  <c:v>18.818000000000001</c:v>
                </c:pt>
                <c:pt idx="330">
                  <c:v>18.794</c:v>
                </c:pt>
                <c:pt idx="331">
                  <c:v>18.771000000000001</c:v>
                </c:pt>
                <c:pt idx="332">
                  <c:v>18.771000000000001</c:v>
                </c:pt>
                <c:pt idx="333">
                  <c:v>18.747</c:v>
                </c:pt>
                <c:pt idx="334">
                  <c:v>18.722999999999999</c:v>
                </c:pt>
                <c:pt idx="335">
                  <c:v>18.722999999999999</c:v>
                </c:pt>
                <c:pt idx="336">
                  <c:v>18.699000000000002</c:v>
                </c:pt>
                <c:pt idx="337">
                  <c:v>18.699000000000002</c:v>
                </c:pt>
                <c:pt idx="338">
                  <c:v>18.699000000000002</c:v>
                </c:pt>
                <c:pt idx="339">
                  <c:v>18.699000000000002</c:v>
                </c:pt>
                <c:pt idx="340">
                  <c:v>18.722999999999999</c:v>
                </c:pt>
                <c:pt idx="341">
                  <c:v>18.722999999999999</c:v>
                </c:pt>
                <c:pt idx="342">
                  <c:v>18.722999999999999</c:v>
                </c:pt>
                <c:pt idx="343">
                  <c:v>18.747</c:v>
                </c:pt>
                <c:pt idx="344">
                  <c:v>18.747</c:v>
                </c:pt>
                <c:pt idx="345">
                  <c:v>18.771000000000001</c:v>
                </c:pt>
                <c:pt idx="346">
                  <c:v>18.771000000000001</c:v>
                </c:pt>
                <c:pt idx="347">
                  <c:v>18.794</c:v>
                </c:pt>
                <c:pt idx="348">
                  <c:v>18.841999999999999</c:v>
                </c:pt>
                <c:pt idx="349">
                  <c:v>18.866</c:v>
                </c:pt>
                <c:pt idx="350">
                  <c:v>18.888999999999999</c:v>
                </c:pt>
                <c:pt idx="351">
                  <c:v>18.937000000000001</c:v>
                </c:pt>
                <c:pt idx="352">
                  <c:v>18.960999999999999</c:v>
                </c:pt>
                <c:pt idx="353">
                  <c:v>18.984999999999999</c:v>
                </c:pt>
                <c:pt idx="354">
                  <c:v>19.032</c:v>
                </c:pt>
                <c:pt idx="355">
                  <c:v>19.079999999999998</c:v>
                </c:pt>
                <c:pt idx="356">
                  <c:v>19.126999999999999</c:v>
                </c:pt>
                <c:pt idx="357">
                  <c:v>19.151</c:v>
                </c:pt>
                <c:pt idx="358">
                  <c:v>19.199000000000002</c:v>
                </c:pt>
                <c:pt idx="359">
                  <c:v>19.199000000000002</c:v>
                </c:pt>
                <c:pt idx="360">
                  <c:v>19.222000000000001</c:v>
                </c:pt>
                <c:pt idx="361">
                  <c:v>19.245999999999999</c:v>
                </c:pt>
                <c:pt idx="362">
                  <c:v>19.245999999999999</c:v>
                </c:pt>
                <c:pt idx="363">
                  <c:v>19.27</c:v>
                </c:pt>
                <c:pt idx="364">
                  <c:v>19.294</c:v>
                </c:pt>
                <c:pt idx="365">
                  <c:v>19.341000000000001</c:v>
                </c:pt>
                <c:pt idx="366">
                  <c:v>19.388999999999999</c:v>
                </c:pt>
                <c:pt idx="367">
                  <c:v>19.436</c:v>
                </c:pt>
                <c:pt idx="368">
                  <c:v>19.436</c:v>
                </c:pt>
                <c:pt idx="369">
                  <c:v>19.436</c:v>
                </c:pt>
                <c:pt idx="370">
                  <c:v>19.46</c:v>
                </c:pt>
                <c:pt idx="371">
                  <c:v>19.46</c:v>
                </c:pt>
                <c:pt idx="372">
                  <c:v>19.484000000000002</c:v>
                </c:pt>
                <c:pt idx="373">
                  <c:v>19.555</c:v>
                </c:pt>
                <c:pt idx="374">
                  <c:v>19.626999999999999</c:v>
                </c:pt>
                <c:pt idx="375">
                  <c:v>19.722000000000001</c:v>
                </c:pt>
                <c:pt idx="376">
                  <c:v>19.792999999999999</c:v>
                </c:pt>
                <c:pt idx="377">
                  <c:v>19.911999999999999</c:v>
                </c:pt>
                <c:pt idx="378">
                  <c:v>20.055</c:v>
                </c:pt>
                <c:pt idx="379">
                  <c:v>20.268999999999998</c:v>
                </c:pt>
                <c:pt idx="380">
                  <c:v>20.388000000000002</c:v>
                </c:pt>
                <c:pt idx="381">
                  <c:v>20.507000000000001</c:v>
                </c:pt>
                <c:pt idx="382">
                  <c:v>20.603000000000002</c:v>
                </c:pt>
                <c:pt idx="383">
                  <c:v>20.65</c:v>
                </c:pt>
                <c:pt idx="384">
                  <c:v>20.698</c:v>
                </c:pt>
                <c:pt idx="385">
                  <c:v>20.792999999999999</c:v>
                </c:pt>
                <c:pt idx="386">
                  <c:v>20.841000000000001</c:v>
                </c:pt>
                <c:pt idx="387">
                  <c:v>20.913</c:v>
                </c:pt>
                <c:pt idx="388">
                  <c:v>20.96</c:v>
                </c:pt>
                <c:pt idx="389">
                  <c:v>20.984000000000002</c:v>
                </c:pt>
                <c:pt idx="390">
                  <c:v>20.984000000000002</c:v>
                </c:pt>
                <c:pt idx="391">
                  <c:v>20.984000000000002</c:v>
                </c:pt>
                <c:pt idx="392">
                  <c:v>20.96</c:v>
                </c:pt>
                <c:pt idx="393">
                  <c:v>20.936</c:v>
                </c:pt>
                <c:pt idx="394">
                  <c:v>20.888999999999999</c:v>
                </c:pt>
                <c:pt idx="395">
                  <c:v>20.864999999999998</c:v>
                </c:pt>
                <c:pt idx="396">
                  <c:v>20.817</c:v>
                </c:pt>
                <c:pt idx="397">
                  <c:v>20.77</c:v>
                </c:pt>
                <c:pt idx="398">
                  <c:v>20.722000000000001</c:v>
                </c:pt>
                <c:pt idx="399">
                  <c:v>20.65</c:v>
                </c:pt>
                <c:pt idx="400">
                  <c:v>20.603000000000002</c:v>
                </c:pt>
                <c:pt idx="401">
                  <c:v>20.555</c:v>
                </c:pt>
                <c:pt idx="402">
                  <c:v>20.507000000000001</c:v>
                </c:pt>
                <c:pt idx="403">
                  <c:v>20.46</c:v>
                </c:pt>
                <c:pt idx="404">
                  <c:v>20.411999999999999</c:v>
                </c:pt>
                <c:pt idx="405">
                  <c:v>20.364999999999998</c:v>
                </c:pt>
                <c:pt idx="406">
                  <c:v>20.317</c:v>
                </c:pt>
                <c:pt idx="407">
                  <c:v>20.268999999999998</c:v>
                </c:pt>
                <c:pt idx="408">
                  <c:v>20.198</c:v>
                </c:pt>
                <c:pt idx="409">
                  <c:v>20.149999999999999</c:v>
                </c:pt>
                <c:pt idx="410">
                  <c:v>20.103000000000002</c:v>
                </c:pt>
                <c:pt idx="411">
                  <c:v>20.030999999999999</c:v>
                </c:pt>
                <c:pt idx="412">
                  <c:v>19.96</c:v>
                </c:pt>
                <c:pt idx="413">
                  <c:v>19.911999999999999</c:v>
                </c:pt>
                <c:pt idx="414">
                  <c:v>19.841000000000001</c:v>
                </c:pt>
                <c:pt idx="415">
                  <c:v>19.77</c:v>
                </c:pt>
                <c:pt idx="416">
                  <c:v>19.722000000000001</c:v>
                </c:pt>
                <c:pt idx="417">
                  <c:v>19.651</c:v>
                </c:pt>
                <c:pt idx="418">
                  <c:v>19.603000000000002</c:v>
                </c:pt>
                <c:pt idx="419">
                  <c:v>19.532</c:v>
                </c:pt>
                <c:pt idx="420">
                  <c:v>19.484000000000002</c:v>
                </c:pt>
                <c:pt idx="421">
                  <c:v>19.413</c:v>
                </c:pt>
                <c:pt idx="422">
                  <c:v>19.364999999999998</c:v>
                </c:pt>
                <c:pt idx="423">
                  <c:v>19.294</c:v>
                </c:pt>
                <c:pt idx="424">
                  <c:v>19.245999999999999</c:v>
                </c:pt>
                <c:pt idx="425">
                  <c:v>19.199000000000002</c:v>
                </c:pt>
                <c:pt idx="426">
                  <c:v>19.151</c:v>
                </c:pt>
                <c:pt idx="427">
                  <c:v>19.103000000000002</c:v>
                </c:pt>
                <c:pt idx="428">
                  <c:v>19.056000000000001</c:v>
                </c:pt>
                <c:pt idx="429">
                  <c:v>19.007999999999999</c:v>
                </c:pt>
                <c:pt idx="430">
                  <c:v>18.984999999999999</c:v>
                </c:pt>
                <c:pt idx="431">
                  <c:v>18.960999999999999</c:v>
                </c:pt>
                <c:pt idx="432">
                  <c:v>18.913</c:v>
                </c:pt>
                <c:pt idx="433">
                  <c:v>18.888999999999999</c:v>
                </c:pt>
                <c:pt idx="434">
                  <c:v>18.866</c:v>
                </c:pt>
                <c:pt idx="435">
                  <c:v>18.866</c:v>
                </c:pt>
                <c:pt idx="436">
                  <c:v>18.818000000000001</c:v>
                </c:pt>
                <c:pt idx="437">
                  <c:v>18.794</c:v>
                </c:pt>
                <c:pt idx="438">
                  <c:v>18.771000000000001</c:v>
                </c:pt>
                <c:pt idx="439">
                  <c:v>18.747</c:v>
                </c:pt>
                <c:pt idx="440">
                  <c:v>18.699000000000002</c:v>
                </c:pt>
                <c:pt idx="441">
                  <c:v>18.675000000000001</c:v>
                </c:pt>
                <c:pt idx="442">
                  <c:v>18.628</c:v>
                </c:pt>
                <c:pt idx="443">
                  <c:v>18.579999999999998</c:v>
                </c:pt>
                <c:pt idx="444">
                  <c:v>18.533000000000001</c:v>
                </c:pt>
                <c:pt idx="445">
                  <c:v>18.484999999999999</c:v>
                </c:pt>
                <c:pt idx="446">
                  <c:v>18.437999999999999</c:v>
                </c:pt>
                <c:pt idx="447">
                  <c:v>18.39</c:v>
                </c:pt>
                <c:pt idx="448">
                  <c:v>18.343</c:v>
                </c:pt>
                <c:pt idx="449">
                  <c:v>18.295000000000002</c:v>
                </c:pt>
                <c:pt idx="450">
                  <c:v>18.247</c:v>
                </c:pt>
                <c:pt idx="451">
                  <c:v>18.2</c:v>
                </c:pt>
                <c:pt idx="452">
                  <c:v>18.152000000000001</c:v>
                </c:pt>
                <c:pt idx="453">
                  <c:v>18.105</c:v>
                </c:pt>
                <c:pt idx="454">
                  <c:v>18.081</c:v>
                </c:pt>
                <c:pt idx="455">
                  <c:v>18.033000000000001</c:v>
                </c:pt>
                <c:pt idx="456">
                  <c:v>18.010000000000002</c:v>
                </c:pt>
                <c:pt idx="457">
                  <c:v>17.962</c:v>
                </c:pt>
                <c:pt idx="458">
                  <c:v>17.937999999999999</c:v>
                </c:pt>
                <c:pt idx="459">
                  <c:v>17.890999999999998</c:v>
                </c:pt>
                <c:pt idx="460">
                  <c:v>17.867000000000001</c:v>
                </c:pt>
                <c:pt idx="461">
                  <c:v>17.818999999999999</c:v>
                </c:pt>
                <c:pt idx="462">
                  <c:v>17.795999999999999</c:v>
                </c:pt>
                <c:pt idx="463">
                  <c:v>17.771999999999998</c:v>
                </c:pt>
                <c:pt idx="464">
                  <c:v>17.748000000000001</c:v>
                </c:pt>
                <c:pt idx="465">
                  <c:v>17.724</c:v>
                </c:pt>
                <c:pt idx="466">
                  <c:v>17.677</c:v>
                </c:pt>
                <c:pt idx="467">
                  <c:v>17.652999999999999</c:v>
                </c:pt>
                <c:pt idx="468">
                  <c:v>17.629000000000001</c:v>
                </c:pt>
                <c:pt idx="469">
                  <c:v>17.605</c:v>
                </c:pt>
                <c:pt idx="470">
                  <c:v>17.582000000000001</c:v>
                </c:pt>
                <c:pt idx="471">
                  <c:v>17.533999999999999</c:v>
                </c:pt>
                <c:pt idx="472">
                  <c:v>17.510000000000002</c:v>
                </c:pt>
                <c:pt idx="473">
                  <c:v>17.486000000000001</c:v>
                </c:pt>
                <c:pt idx="474">
                  <c:v>17.463000000000001</c:v>
                </c:pt>
                <c:pt idx="475">
                  <c:v>17.439</c:v>
                </c:pt>
                <c:pt idx="476">
                  <c:v>17.414999999999999</c:v>
                </c:pt>
                <c:pt idx="477">
                  <c:v>17.390999999999998</c:v>
                </c:pt>
                <c:pt idx="478">
                  <c:v>17.367999999999999</c:v>
                </c:pt>
                <c:pt idx="479">
                  <c:v>17.344000000000001</c:v>
                </c:pt>
                <c:pt idx="480">
                  <c:v>17.344000000000001</c:v>
                </c:pt>
                <c:pt idx="481">
                  <c:v>17.32</c:v>
                </c:pt>
                <c:pt idx="482">
                  <c:v>17.295999999999999</c:v>
                </c:pt>
                <c:pt idx="483">
                  <c:v>17.295999999999999</c:v>
                </c:pt>
                <c:pt idx="484">
                  <c:v>17.295999999999999</c:v>
                </c:pt>
                <c:pt idx="485">
                  <c:v>17.295999999999999</c:v>
                </c:pt>
                <c:pt idx="486">
                  <c:v>17.271999999999998</c:v>
                </c:pt>
                <c:pt idx="487">
                  <c:v>17.271999999999998</c:v>
                </c:pt>
                <c:pt idx="488">
                  <c:v>17.248999999999999</c:v>
                </c:pt>
                <c:pt idx="489">
                  <c:v>17.248999999999999</c:v>
                </c:pt>
                <c:pt idx="490">
                  <c:v>17.248999999999999</c:v>
                </c:pt>
                <c:pt idx="491">
                  <c:v>17.248999999999999</c:v>
                </c:pt>
                <c:pt idx="492">
                  <c:v>17.248999999999999</c:v>
                </c:pt>
                <c:pt idx="493">
                  <c:v>17.248999999999999</c:v>
                </c:pt>
                <c:pt idx="494">
                  <c:v>17.248999999999999</c:v>
                </c:pt>
                <c:pt idx="495">
                  <c:v>17.248999999999999</c:v>
                </c:pt>
                <c:pt idx="496">
                  <c:v>17.248999999999999</c:v>
                </c:pt>
                <c:pt idx="497">
                  <c:v>17.248999999999999</c:v>
                </c:pt>
                <c:pt idx="498">
                  <c:v>17.248999999999999</c:v>
                </c:pt>
                <c:pt idx="499">
                  <c:v>17.248999999999999</c:v>
                </c:pt>
                <c:pt idx="500">
                  <c:v>17.271999999999998</c:v>
                </c:pt>
                <c:pt idx="501">
                  <c:v>17.295999999999999</c:v>
                </c:pt>
                <c:pt idx="502">
                  <c:v>17.295999999999999</c:v>
                </c:pt>
                <c:pt idx="503">
                  <c:v>17.32</c:v>
                </c:pt>
                <c:pt idx="504">
                  <c:v>17.344000000000001</c:v>
                </c:pt>
                <c:pt idx="505">
                  <c:v>17.344000000000001</c:v>
                </c:pt>
                <c:pt idx="506">
                  <c:v>17.344000000000001</c:v>
                </c:pt>
                <c:pt idx="507">
                  <c:v>17.367999999999999</c:v>
                </c:pt>
                <c:pt idx="508">
                  <c:v>17.367999999999999</c:v>
                </c:pt>
                <c:pt idx="509">
                  <c:v>17.390999999999998</c:v>
                </c:pt>
                <c:pt idx="510">
                  <c:v>17.414999999999999</c:v>
                </c:pt>
                <c:pt idx="511">
                  <c:v>17.439</c:v>
                </c:pt>
                <c:pt idx="512">
                  <c:v>17.486000000000001</c:v>
                </c:pt>
                <c:pt idx="513">
                  <c:v>17.582000000000001</c:v>
                </c:pt>
                <c:pt idx="514">
                  <c:v>17.605</c:v>
                </c:pt>
                <c:pt idx="515">
                  <c:v>17.677</c:v>
                </c:pt>
                <c:pt idx="516">
                  <c:v>17.771999999999998</c:v>
                </c:pt>
                <c:pt idx="517">
                  <c:v>17.914999999999999</c:v>
                </c:pt>
                <c:pt idx="518">
                  <c:v>18.033000000000001</c:v>
                </c:pt>
                <c:pt idx="519">
                  <c:v>18.2</c:v>
                </c:pt>
                <c:pt idx="520">
                  <c:v>18.39</c:v>
                </c:pt>
                <c:pt idx="521">
                  <c:v>18.533000000000001</c:v>
                </c:pt>
                <c:pt idx="522">
                  <c:v>18.699000000000002</c:v>
                </c:pt>
                <c:pt idx="523">
                  <c:v>18.841999999999999</c:v>
                </c:pt>
                <c:pt idx="524">
                  <c:v>18.937000000000001</c:v>
                </c:pt>
                <c:pt idx="525">
                  <c:v>19.056000000000001</c:v>
                </c:pt>
                <c:pt idx="526">
                  <c:v>19.151</c:v>
                </c:pt>
                <c:pt idx="527">
                  <c:v>19.222000000000001</c:v>
                </c:pt>
                <c:pt idx="528">
                  <c:v>19.294</c:v>
                </c:pt>
                <c:pt idx="529">
                  <c:v>19.341000000000001</c:v>
                </c:pt>
                <c:pt idx="530">
                  <c:v>19.388999999999999</c:v>
                </c:pt>
                <c:pt idx="531">
                  <c:v>19.436</c:v>
                </c:pt>
                <c:pt idx="532">
                  <c:v>19.46</c:v>
                </c:pt>
                <c:pt idx="533">
                  <c:v>19.46</c:v>
                </c:pt>
                <c:pt idx="534">
                  <c:v>19.484000000000002</c:v>
                </c:pt>
                <c:pt idx="535">
                  <c:v>19.484000000000002</c:v>
                </c:pt>
                <c:pt idx="536">
                  <c:v>19.484000000000002</c:v>
                </c:pt>
                <c:pt idx="537">
                  <c:v>19.46</c:v>
                </c:pt>
                <c:pt idx="538">
                  <c:v>19.436</c:v>
                </c:pt>
                <c:pt idx="539">
                  <c:v>19.413</c:v>
                </c:pt>
                <c:pt idx="540">
                  <c:v>19.388999999999999</c:v>
                </c:pt>
                <c:pt idx="541">
                  <c:v>19.341000000000001</c:v>
                </c:pt>
                <c:pt idx="542">
                  <c:v>19.294</c:v>
                </c:pt>
                <c:pt idx="543">
                  <c:v>19.245999999999999</c:v>
                </c:pt>
                <c:pt idx="544">
                  <c:v>19.199000000000002</c:v>
                </c:pt>
                <c:pt idx="545">
                  <c:v>19.151</c:v>
                </c:pt>
                <c:pt idx="546">
                  <c:v>19.103000000000002</c:v>
                </c:pt>
                <c:pt idx="547">
                  <c:v>19.056000000000001</c:v>
                </c:pt>
                <c:pt idx="548">
                  <c:v>19.007999999999999</c:v>
                </c:pt>
                <c:pt idx="549">
                  <c:v>18.960999999999999</c:v>
                </c:pt>
                <c:pt idx="550">
                  <c:v>18.913</c:v>
                </c:pt>
                <c:pt idx="551">
                  <c:v>18.866</c:v>
                </c:pt>
                <c:pt idx="552">
                  <c:v>18.794</c:v>
                </c:pt>
                <c:pt idx="553">
                  <c:v>18.722999999999999</c:v>
                </c:pt>
                <c:pt idx="554">
                  <c:v>18.675000000000001</c:v>
                </c:pt>
                <c:pt idx="555">
                  <c:v>18.603999999999999</c:v>
                </c:pt>
                <c:pt idx="556">
                  <c:v>18.533000000000001</c:v>
                </c:pt>
                <c:pt idx="557">
                  <c:v>18.484999999999999</c:v>
                </c:pt>
                <c:pt idx="558">
                  <c:v>18.414000000000001</c:v>
                </c:pt>
                <c:pt idx="559">
                  <c:v>18.343</c:v>
                </c:pt>
                <c:pt idx="560">
                  <c:v>18.271000000000001</c:v>
                </c:pt>
                <c:pt idx="561">
                  <c:v>18.224</c:v>
                </c:pt>
                <c:pt idx="562">
                  <c:v>18.152000000000001</c:v>
                </c:pt>
                <c:pt idx="563">
                  <c:v>18.105</c:v>
                </c:pt>
                <c:pt idx="564">
                  <c:v>18.033000000000001</c:v>
                </c:pt>
                <c:pt idx="565">
                  <c:v>17.986000000000001</c:v>
                </c:pt>
                <c:pt idx="566">
                  <c:v>17.937999999999999</c:v>
                </c:pt>
                <c:pt idx="567">
                  <c:v>17.867000000000001</c:v>
                </c:pt>
                <c:pt idx="568">
                  <c:v>17.818999999999999</c:v>
                </c:pt>
                <c:pt idx="569">
                  <c:v>17.771999999999998</c:v>
                </c:pt>
                <c:pt idx="570">
                  <c:v>17.724</c:v>
                </c:pt>
                <c:pt idx="571">
                  <c:v>17.677</c:v>
                </c:pt>
                <c:pt idx="572">
                  <c:v>17.629000000000001</c:v>
                </c:pt>
                <c:pt idx="573">
                  <c:v>17.605</c:v>
                </c:pt>
                <c:pt idx="574">
                  <c:v>17.558</c:v>
                </c:pt>
                <c:pt idx="575">
                  <c:v>17.510000000000002</c:v>
                </c:pt>
                <c:pt idx="576">
                  <c:v>17.463000000000001</c:v>
                </c:pt>
                <c:pt idx="577">
                  <c:v>17.439</c:v>
                </c:pt>
                <c:pt idx="578">
                  <c:v>17.390999999999998</c:v>
                </c:pt>
                <c:pt idx="579">
                  <c:v>17.344000000000001</c:v>
                </c:pt>
                <c:pt idx="580">
                  <c:v>17.295999999999999</c:v>
                </c:pt>
                <c:pt idx="581">
                  <c:v>17.271999999999998</c:v>
                </c:pt>
                <c:pt idx="582">
                  <c:v>17.225000000000001</c:v>
                </c:pt>
                <c:pt idx="583">
                  <c:v>17.177</c:v>
                </c:pt>
                <c:pt idx="584">
                  <c:v>17.13</c:v>
                </c:pt>
                <c:pt idx="585">
                  <c:v>17.058</c:v>
                </c:pt>
                <c:pt idx="586">
                  <c:v>17.010999999999999</c:v>
                </c:pt>
                <c:pt idx="587">
                  <c:v>16.963000000000001</c:v>
                </c:pt>
                <c:pt idx="588">
                  <c:v>16.891999999999999</c:v>
                </c:pt>
                <c:pt idx="589">
                  <c:v>16.844000000000001</c:v>
                </c:pt>
                <c:pt idx="590">
                  <c:v>16.773</c:v>
                </c:pt>
                <c:pt idx="591">
                  <c:v>16.725000000000001</c:v>
                </c:pt>
                <c:pt idx="592">
                  <c:v>16.677</c:v>
                </c:pt>
                <c:pt idx="593">
                  <c:v>16.63</c:v>
                </c:pt>
                <c:pt idx="594">
                  <c:v>16.582000000000001</c:v>
                </c:pt>
                <c:pt idx="595">
                  <c:v>16.510999999999999</c:v>
                </c:pt>
                <c:pt idx="596">
                  <c:v>16.463000000000001</c:v>
                </c:pt>
                <c:pt idx="597">
                  <c:v>16.391999999999999</c:v>
                </c:pt>
                <c:pt idx="598">
                  <c:v>16.344000000000001</c:v>
                </c:pt>
                <c:pt idx="599">
                  <c:v>16.295999999999999</c:v>
                </c:pt>
                <c:pt idx="600">
                  <c:v>16.248999999999999</c:v>
                </c:pt>
                <c:pt idx="601">
                  <c:v>16.225000000000001</c:v>
                </c:pt>
                <c:pt idx="602">
                  <c:v>16.201000000000001</c:v>
                </c:pt>
                <c:pt idx="603">
                  <c:v>16.152999999999999</c:v>
                </c:pt>
                <c:pt idx="604">
                  <c:v>16.106000000000002</c:v>
                </c:pt>
                <c:pt idx="605">
                  <c:v>16.058</c:v>
                </c:pt>
                <c:pt idx="606">
                  <c:v>16.010000000000002</c:v>
                </c:pt>
                <c:pt idx="607">
                  <c:v>15.962999999999999</c:v>
                </c:pt>
                <c:pt idx="608">
                  <c:v>15.914999999999999</c:v>
                </c:pt>
                <c:pt idx="609">
                  <c:v>15.891</c:v>
                </c:pt>
                <c:pt idx="610">
                  <c:v>15.843</c:v>
                </c:pt>
                <c:pt idx="611">
                  <c:v>15.819000000000001</c:v>
                </c:pt>
                <c:pt idx="612">
                  <c:v>15.747999999999999</c:v>
                </c:pt>
                <c:pt idx="613">
                  <c:v>15.7</c:v>
                </c:pt>
                <c:pt idx="614">
                  <c:v>15.651999999999999</c:v>
                </c:pt>
                <c:pt idx="615">
                  <c:v>15.629</c:v>
                </c:pt>
                <c:pt idx="616">
                  <c:v>15.581</c:v>
                </c:pt>
                <c:pt idx="617">
                  <c:v>15.532999999999999</c:v>
                </c:pt>
                <c:pt idx="618">
                  <c:v>15.509</c:v>
                </c:pt>
                <c:pt idx="619">
                  <c:v>15.509</c:v>
                </c:pt>
                <c:pt idx="620">
                  <c:v>15.484999999999999</c:v>
                </c:pt>
                <c:pt idx="621">
                  <c:v>15.461</c:v>
                </c:pt>
                <c:pt idx="622">
                  <c:v>15.438000000000001</c:v>
                </c:pt>
                <c:pt idx="623">
                  <c:v>15.438000000000001</c:v>
                </c:pt>
                <c:pt idx="624">
                  <c:v>15.438000000000001</c:v>
                </c:pt>
                <c:pt idx="625">
                  <c:v>15.438000000000001</c:v>
                </c:pt>
                <c:pt idx="626">
                  <c:v>15.438000000000001</c:v>
                </c:pt>
                <c:pt idx="627">
                  <c:v>15.461</c:v>
                </c:pt>
                <c:pt idx="628">
                  <c:v>15.484999999999999</c:v>
                </c:pt>
                <c:pt idx="629">
                  <c:v>15.484999999999999</c:v>
                </c:pt>
                <c:pt idx="630">
                  <c:v>15.509</c:v>
                </c:pt>
                <c:pt idx="631">
                  <c:v>15.532999999999999</c:v>
                </c:pt>
                <c:pt idx="632">
                  <c:v>15.557</c:v>
                </c:pt>
                <c:pt idx="633">
                  <c:v>15.581</c:v>
                </c:pt>
                <c:pt idx="634">
                  <c:v>15.605</c:v>
                </c:pt>
                <c:pt idx="635">
                  <c:v>15.629</c:v>
                </c:pt>
                <c:pt idx="636">
                  <c:v>15.651999999999999</c:v>
                </c:pt>
                <c:pt idx="637">
                  <c:v>15.676</c:v>
                </c:pt>
                <c:pt idx="638">
                  <c:v>15.724</c:v>
                </c:pt>
                <c:pt idx="639">
                  <c:v>15.772</c:v>
                </c:pt>
                <c:pt idx="640">
                  <c:v>15.795999999999999</c:v>
                </c:pt>
                <c:pt idx="641">
                  <c:v>15.843</c:v>
                </c:pt>
                <c:pt idx="642">
                  <c:v>15.867000000000001</c:v>
                </c:pt>
                <c:pt idx="643">
                  <c:v>15.914999999999999</c:v>
                </c:pt>
                <c:pt idx="644">
                  <c:v>15.939</c:v>
                </c:pt>
                <c:pt idx="645">
                  <c:v>15.986000000000001</c:v>
                </c:pt>
                <c:pt idx="646">
                  <c:v>16.010000000000002</c:v>
                </c:pt>
                <c:pt idx="647">
                  <c:v>16.010000000000002</c:v>
                </c:pt>
                <c:pt idx="648">
                  <c:v>16.033999999999999</c:v>
                </c:pt>
                <c:pt idx="649">
                  <c:v>16.082000000000001</c:v>
                </c:pt>
                <c:pt idx="650">
                  <c:v>16.106000000000002</c:v>
                </c:pt>
                <c:pt idx="651">
                  <c:v>16.106000000000002</c:v>
                </c:pt>
                <c:pt idx="652">
                  <c:v>16.152999999999999</c:v>
                </c:pt>
                <c:pt idx="653">
                  <c:v>16.177</c:v>
                </c:pt>
                <c:pt idx="654">
                  <c:v>16.201000000000001</c:v>
                </c:pt>
                <c:pt idx="655">
                  <c:v>16.225000000000001</c:v>
                </c:pt>
                <c:pt idx="656">
                  <c:v>16.344000000000001</c:v>
                </c:pt>
                <c:pt idx="657">
                  <c:v>16.414999999999999</c:v>
                </c:pt>
                <c:pt idx="658">
                  <c:v>16.486999999999998</c:v>
                </c:pt>
                <c:pt idx="659">
                  <c:v>16.533999999999999</c:v>
                </c:pt>
                <c:pt idx="660">
                  <c:v>16.582000000000001</c:v>
                </c:pt>
                <c:pt idx="661">
                  <c:v>16.63</c:v>
                </c:pt>
                <c:pt idx="662">
                  <c:v>16.654</c:v>
                </c:pt>
                <c:pt idx="663">
                  <c:v>16.701000000000001</c:v>
                </c:pt>
                <c:pt idx="664">
                  <c:v>16.773</c:v>
                </c:pt>
                <c:pt idx="665">
                  <c:v>16.844000000000001</c:v>
                </c:pt>
                <c:pt idx="666">
                  <c:v>16.867999999999999</c:v>
                </c:pt>
                <c:pt idx="667">
                  <c:v>16.914999999999999</c:v>
                </c:pt>
                <c:pt idx="668">
                  <c:v>16.963000000000001</c:v>
                </c:pt>
                <c:pt idx="669">
                  <c:v>16.963000000000001</c:v>
                </c:pt>
                <c:pt idx="670">
                  <c:v>16.986999999999998</c:v>
                </c:pt>
                <c:pt idx="671">
                  <c:v>17.010999999999999</c:v>
                </c:pt>
                <c:pt idx="672">
                  <c:v>17.058</c:v>
                </c:pt>
                <c:pt idx="673">
                  <c:v>17.13</c:v>
                </c:pt>
                <c:pt idx="674">
                  <c:v>17.201000000000001</c:v>
                </c:pt>
                <c:pt idx="675">
                  <c:v>17.248999999999999</c:v>
                </c:pt>
                <c:pt idx="676">
                  <c:v>17.248999999999999</c:v>
                </c:pt>
                <c:pt idx="677">
                  <c:v>17.271999999999998</c:v>
                </c:pt>
                <c:pt idx="678">
                  <c:v>17.344000000000001</c:v>
                </c:pt>
                <c:pt idx="679">
                  <c:v>17.390999999999998</c:v>
                </c:pt>
                <c:pt idx="680">
                  <c:v>17.390999999999998</c:v>
                </c:pt>
                <c:pt idx="681">
                  <c:v>17.367999999999999</c:v>
                </c:pt>
                <c:pt idx="682">
                  <c:v>17.344000000000001</c:v>
                </c:pt>
                <c:pt idx="683">
                  <c:v>17.390999999999998</c:v>
                </c:pt>
                <c:pt idx="684">
                  <c:v>17.390999999999998</c:v>
                </c:pt>
                <c:pt idx="685">
                  <c:v>17.390999999999998</c:v>
                </c:pt>
                <c:pt idx="686">
                  <c:v>17.344000000000001</c:v>
                </c:pt>
                <c:pt idx="687">
                  <c:v>17.295999999999999</c:v>
                </c:pt>
                <c:pt idx="688">
                  <c:v>17.295999999999999</c:v>
                </c:pt>
                <c:pt idx="689">
                  <c:v>17.248999999999999</c:v>
                </c:pt>
                <c:pt idx="690">
                  <c:v>17.225000000000001</c:v>
                </c:pt>
                <c:pt idx="691">
                  <c:v>17.152999999999999</c:v>
                </c:pt>
                <c:pt idx="692">
                  <c:v>17.106000000000002</c:v>
                </c:pt>
                <c:pt idx="693">
                  <c:v>17.058</c:v>
                </c:pt>
                <c:pt idx="694">
                  <c:v>17.010999999999999</c:v>
                </c:pt>
                <c:pt idx="695">
                  <c:v>16.963000000000001</c:v>
                </c:pt>
                <c:pt idx="696">
                  <c:v>16.891999999999999</c:v>
                </c:pt>
                <c:pt idx="697">
                  <c:v>16.82</c:v>
                </c:pt>
                <c:pt idx="698">
                  <c:v>16.748999999999999</c:v>
                </c:pt>
                <c:pt idx="699">
                  <c:v>16.701000000000001</c:v>
                </c:pt>
                <c:pt idx="700">
                  <c:v>16.63</c:v>
                </c:pt>
                <c:pt idx="701">
                  <c:v>16.582000000000001</c:v>
                </c:pt>
                <c:pt idx="702">
                  <c:v>16.533999999999999</c:v>
                </c:pt>
                <c:pt idx="703">
                  <c:v>16.463000000000001</c:v>
                </c:pt>
                <c:pt idx="704">
                  <c:v>16.391999999999999</c:v>
                </c:pt>
                <c:pt idx="705">
                  <c:v>16.344000000000001</c:v>
                </c:pt>
                <c:pt idx="706">
                  <c:v>16.271999999999998</c:v>
                </c:pt>
                <c:pt idx="707">
                  <c:v>16.225000000000001</c:v>
                </c:pt>
                <c:pt idx="708">
                  <c:v>16.177</c:v>
                </c:pt>
                <c:pt idx="709">
                  <c:v>16.129000000000001</c:v>
                </c:pt>
                <c:pt idx="710">
                  <c:v>16.082000000000001</c:v>
                </c:pt>
                <c:pt idx="711">
                  <c:v>16.033999999999999</c:v>
                </c:pt>
                <c:pt idx="712">
                  <c:v>16.010000000000002</c:v>
                </c:pt>
                <c:pt idx="713">
                  <c:v>15.962999999999999</c:v>
                </c:pt>
                <c:pt idx="714">
                  <c:v>15.914999999999999</c:v>
                </c:pt>
                <c:pt idx="715">
                  <c:v>15.867000000000001</c:v>
                </c:pt>
                <c:pt idx="716">
                  <c:v>15.819000000000001</c:v>
                </c:pt>
                <c:pt idx="717">
                  <c:v>15.772</c:v>
                </c:pt>
                <c:pt idx="718">
                  <c:v>15.724</c:v>
                </c:pt>
                <c:pt idx="719">
                  <c:v>15.676</c:v>
                </c:pt>
                <c:pt idx="720">
                  <c:v>15.651999999999999</c:v>
                </c:pt>
                <c:pt idx="721">
                  <c:v>15.605</c:v>
                </c:pt>
                <c:pt idx="722">
                  <c:v>15.557</c:v>
                </c:pt>
                <c:pt idx="723">
                  <c:v>15.509</c:v>
                </c:pt>
                <c:pt idx="724">
                  <c:v>15.484999999999999</c:v>
                </c:pt>
                <c:pt idx="725">
                  <c:v>15.438000000000001</c:v>
                </c:pt>
                <c:pt idx="726">
                  <c:v>15.39</c:v>
                </c:pt>
                <c:pt idx="727">
                  <c:v>15.342000000000001</c:v>
                </c:pt>
                <c:pt idx="728">
                  <c:v>15.318</c:v>
                </c:pt>
                <c:pt idx="729">
                  <c:v>15.27</c:v>
                </c:pt>
                <c:pt idx="730">
                  <c:v>15.247</c:v>
                </c:pt>
                <c:pt idx="731">
                  <c:v>15.199</c:v>
                </c:pt>
                <c:pt idx="732">
                  <c:v>15.151</c:v>
                </c:pt>
                <c:pt idx="733">
                  <c:v>15.103</c:v>
                </c:pt>
                <c:pt idx="734">
                  <c:v>15.055</c:v>
                </c:pt>
                <c:pt idx="735">
                  <c:v>15.007999999999999</c:v>
                </c:pt>
                <c:pt idx="736">
                  <c:v>14.984</c:v>
                </c:pt>
                <c:pt idx="737">
                  <c:v>14.936</c:v>
                </c:pt>
                <c:pt idx="738">
                  <c:v>14.888</c:v>
                </c:pt>
                <c:pt idx="739">
                  <c:v>14.84</c:v>
                </c:pt>
                <c:pt idx="740">
                  <c:v>14.792</c:v>
                </c:pt>
                <c:pt idx="741">
                  <c:v>14.744999999999999</c:v>
                </c:pt>
                <c:pt idx="742">
                  <c:v>14.696999999999999</c:v>
                </c:pt>
                <c:pt idx="743">
                  <c:v>14.673</c:v>
                </c:pt>
                <c:pt idx="744">
                  <c:v>14.625</c:v>
                </c:pt>
                <c:pt idx="745">
                  <c:v>14.577</c:v>
                </c:pt>
                <c:pt idx="746">
                  <c:v>14.529</c:v>
                </c:pt>
                <c:pt idx="747">
                  <c:v>14.481</c:v>
                </c:pt>
                <c:pt idx="748">
                  <c:v>14.457000000000001</c:v>
                </c:pt>
                <c:pt idx="749">
                  <c:v>14.409000000000001</c:v>
                </c:pt>
                <c:pt idx="750">
                  <c:v>14.385</c:v>
                </c:pt>
                <c:pt idx="751">
                  <c:v>14.337</c:v>
                </c:pt>
                <c:pt idx="752">
                  <c:v>14.29</c:v>
                </c:pt>
                <c:pt idx="753">
                  <c:v>14.266</c:v>
                </c:pt>
                <c:pt idx="754">
                  <c:v>14.218</c:v>
                </c:pt>
                <c:pt idx="755">
                  <c:v>14.194000000000001</c:v>
                </c:pt>
                <c:pt idx="756">
                  <c:v>14.146000000000001</c:v>
                </c:pt>
                <c:pt idx="757">
                  <c:v>14.122</c:v>
                </c:pt>
                <c:pt idx="758">
                  <c:v>14.098000000000001</c:v>
                </c:pt>
                <c:pt idx="759">
                  <c:v>14.074</c:v>
                </c:pt>
                <c:pt idx="760">
                  <c:v>14.05</c:v>
                </c:pt>
                <c:pt idx="761">
                  <c:v>14.026</c:v>
                </c:pt>
                <c:pt idx="762">
                  <c:v>14.002000000000001</c:v>
                </c:pt>
                <c:pt idx="763">
                  <c:v>14.002000000000001</c:v>
                </c:pt>
                <c:pt idx="764">
                  <c:v>14.002000000000001</c:v>
                </c:pt>
                <c:pt idx="765">
                  <c:v>14.002000000000001</c:v>
                </c:pt>
                <c:pt idx="766">
                  <c:v>14.026</c:v>
                </c:pt>
                <c:pt idx="767">
                  <c:v>14.026</c:v>
                </c:pt>
                <c:pt idx="768">
                  <c:v>14.05</c:v>
                </c:pt>
                <c:pt idx="769">
                  <c:v>14.074</c:v>
                </c:pt>
                <c:pt idx="770">
                  <c:v>14.098000000000001</c:v>
                </c:pt>
                <c:pt idx="771">
                  <c:v>14.122</c:v>
                </c:pt>
                <c:pt idx="772">
                  <c:v>14.17</c:v>
                </c:pt>
                <c:pt idx="773">
                  <c:v>14.218</c:v>
                </c:pt>
                <c:pt idx="774">
                  <c:v>14.29</c:v>
                </c:pt>
                <c:pt idx="775">
                  <c:v>14.361000000000001</c:v>
                </c:pt>
                <c:pt idx="776">
                  <c:v>14.409000000000001</c:v>
                </c:pt>
                <c:pt idx="777">
                  <c:v>14.457000000000001</c:v>
                </c:pt>
                <c:pt idx="778">
                  <c:v>14.505000000000001</c:v>
                </c:pt>
                <c:pt idx="779">
                  <c:v>14.505000000000001</c:v>
                </c:pt>
                <c:pt idx="780">
                  <c:v>14.577</c:v>
                </c:pt>
                <c:pt idx="781">
                  <c:v>14.673</c:v>
                </c:pt>
                <c:pt idx="782">
                  <c:v>14.864000000000001</c:v>
                </c:pt>
                <c:pt idx="783">
                  <c:v>15.055</c:v>
                </c:pt>
                <c:pt idx="784">
                  <c:v>15.247</c:v>
                </c:pt>
                <c:pt idx="785">
                  <c:v>15.414</c:v>
                </c:pt>
                <c:pt idx="786">
                  <c:v>15.532999999999999</c:v>
                </c:pt>
                <c:pt idx="787">
                  <c:v>15.651999999999999</c:v>
                </c:pt>
                <c:pt idx="788">
                  <c:v>15.772</c:v>
                </c:pt>
                <c:pt idx="789">
                  <c:v>15.914999999999999</c:v>
                </c:pt>
                <c:pt idx="790">
                  <c:v>16.058</c:v>
                </c:pt>
                <c:pt idx="791">
                  <c:v>16.248999999999999</c:v>
                </c:pt>
                <c:pt idx="792">
                  <c:v>16.414999999999999</c:v>
                </c:pt>
                <c:pt idx="793">
                  <c:v>16.582000000000001</c:v>
                </c:pt>
                <c:pt idx="794">
                  <c:v>16.748999999999999</c:v>
                </c:pt>
                <c:pt idx="795">
                  <c:v>16.914999999999999</c:v>
                </c:pt>
                <c:pt idx="796">
                  <c:v>17.058</c:v>
                </c:pt>
                <c:pt idx="797">
                  <c:v>17.225000000000001</c:v>
                </c:pt>
                <c:pt idx="798">
                  <c:v>17.367999999999999</c:v>
                </c:pt>
                <c:pt idx="799">
                  <c:v>17.533999999999999</c:v>
                </c:pt>
                <c:pt idx="800">
                  <c:v>17.701000000000001</c:v>
                </c:pt>
                <c:pt idx="801">
                  <c:v>17.867000000000001</c:v>
                </c:pt>
                <c:pt idx="802">
                  <c:v>18.033000000000001</c:v>
                </c:pt>
                <c:pt idx="803">
                  <c:v>18.2</c:v>
                </c:pt>
                <c:pt idx="804">
                  <c:v>18.39</c:v>
                </c:pt>
                <c:pt idx="805">
                  <c:v>18.533000000000001</c:v>
                </c:pt>
                <c:pt idx="806">
                  <c:v>18.699000000000002</c:v>
                </c:pt>
                <c:pt idx="807">
                  <c:v>18.866</c:v>
                </c:pt>
                <c:pt idx="808">
                  <c:v>18.984999999999999</c:v>
                </c:pt>
                <c:pt idx="809">
                  <c:v>19.103000000000002</c:v>
                </c:pt>
                <c:pt idx="810">
                  <c:v>19.222000000000001</c:v>
                </c:pt>
                <c:pt idx="811">
                  <c:v>19.318000000000001</c:v>
                </c:pt>
                <c:pt idx="812">
                  <c:v>19.388999999999999</c:v>
                </c:pt>
                <c:pt idx="813">
                  <c:v>19.46</c:v>
                </c:pt>
                <c:pt idx="814">
                  <c:v>19.484000000000002</c:v>
                </c:pt>
                <c:pt idx="815">
                  <c:v>19.532</c:v>
                </c:pt>
                <c:pt idx="816">
                  <c:v>19.555</c:v>
                </c:pt>
                <c:pt idx="817">
                  <c:v>19.579000000000001</c:v>
                </c:pt>
                <c:pt idx="818">
                  <c:v>19.579000000000001</c:v>
                </c:pt>
                <c:pt idx="819">
                  <c:v>19.579000000000001</c:v>
                </c:pt>
                <c:pt idx="820">
                  <c:v>19.555</c:v>
                </c:pt>
                <c:pt idx="821">
                  <c:v>19.532</c:v>
                </c:pt>
                <c:pt idx="822">
                  <c:v>19.507999999999999</c:v>
                </c:pt>
                <c:pt idx="823">
                  <c:v>19.484000000000002</c:v>
                </c:pt>
                <c:pt idx="824">
                  <c:v>19.436</c:v>
                </c:pt>
                <c:pt idx="825">
                  <c:v>19.388999999999999</c:v>
                </c:pt>
                <c:pt idx="826">
                  <c:v>19.341000000000001</c:v>
                </c:pt>
                <c:pt idx="827">
                  <c:v>19.294</c:v>
                </c:pt>
                <c:pt idx="828">
                  <c:v>19.27</c:v>
                </c:pt>
                <c:pt idx="829">
                  <c:v>19.222000000000001</c:v>
                </c:pt>
                <c:pt idx="830">
                  <c:v>19.175000000000001</c:v>
                </c:pt>
                <c:pt idx="831">
                  <c:v>19.126999999999999</c:v>
                </c:pt>
                <c:pt idx="832">
                  <c:v>19.056000000000001</c:v>
                </c:pt>
                <c:pt idx="833">
                  <c:v>19.007999999999999</c:v>
                </c:pt>
                <c:pt idx="834">
                  <c:v>18.960999999999999</c:v>
                </c:pt>
                <c:pt idx="835">
                  <c:v>18.913</c:v>
                </c:pt>
                <c:pt idx="836">
                  <c:v>18.866</c:v>
                </c:pt>
                <c:pt idx="837">
                  <c:v>18.818000000000001</c:v>
                </c:pt>
                <c:pt idx="838">
                  <c:v>18.771000000000001</c:v>
                </c:pt>
                <c:pt idx="839">
                  <c:v>18.699000000000002</c:v>
                </c:pt>
                <c:pt idx="840">
                  <c:v>18.628</c:v>
                </c:pt>
                <c:pt idx="841">
                  <c:v>18.579999999999998</c:v>
                </c:pt>
                <c:pt idx="842">
                  <c:v>18.509</c:v>
                </c:pt>
                <c:pt idx="843">
                  <c:v>18.437999999999999</c:v>
                </c:pt>
                <c:pt idx="844">
                  <c:v>18.39</c:v>
                </c:pt>
                <c:pt idx="845">
                  <c:v>18.318999999999999</c:v>
                </c:pt>
                <c:pt idx="846">
                  <c:v>18.247</c:v>
                </c:pt>
                <c:pt idx="847">
                  <c:v>18.175999999999998</c:v>
                </c:pt>
                <c:pt idx="848">
                  <c:v>18.105</c:v>
                </c:pt>
                <c:pt idx="849">
                  <c:v>18.056999999999999</c:v>
                </c:pt>
                <c:pt idx="850">
                  <c:v>17.986000000000001</c:v>
                </c:pt>
                <c:pt idx="851">
                  <c:v>17.937999999999999</c:v>
                </c:pt>
                <c:pt idx="852">
                  <c:v>17.867000000000001</c:v>
                </c:pt>
                <c:pt idx="853">
                  <c:v>17.818999999999999</c:v>
                </c:pt>
                <c:pt idx="854">
                  <c:v>17.748000000000001</c:v>
                </c:pt>
                <c:pt idx="855">
                  <c:v>17.701000000000001</c:v>
                </c:pt>
                <c:pt idx="856">
                  <c:v>17.629000000000001</c:v>
                </c:pt>
                <c:pt idx="857">
                  <c:v>17.582000000000001</c:v>
                </c:pt>
                <c:pt idx="858">
                  <c:v>17.533999999999999</c:v>
                </c:pt>
                <c:pt idx="859">
                  <c:v>17.463000000000001</c:v>
                </c:pt>
                <c:pt idx="860">
                  <c:v>17.414999999999999</c:v>
                </c:pt>
                <c:pt idx="861">
                  <c:v>17.367999999999999</c:v>
                </c:pt>
                <c:pt idx="862">
                  <c:v>17.32</c:v>
                </c:pt>
                <c:pt idx="863">
                  <c:v>17.271999999999998</c:v>
                </c:pt>
                <c:pt idx="864">
                  <c:v>17.201000000000001</c:v>
                </c:pt>
                <c:pt idx="865">
                  <c:v>17.152999999999999</c:v>
                </c:pt>
                <c:pt idx="866">
                  <c:v>17.13</c:v>
                </c:pt>
                <c:pt idx="867">
                  <c:v>17.082000000000001</c:v>
                </c:pt>
                <c:pt idx="868">
                  <c:v>17.033999999999999</c:v>
                </c:pt>
                <c:pt idx="869">
                  <c:v>17.010999999999999</c:v>
                </c:pt>
                <c:pt idx="870">
                  <c:v>16.963000000000001</c:v>
                </c:pt>
                <c:pt idx="871">
                  <c:v>16.914999999999999</c:v>
                </c:pt>
                <c:pt idx="872">
                  <c:v>16.891999999999999</c:v>
                </c:pt>
                <c:pt idx="873">
                  <c:v>16.844000000000001</c:v>
                </c:pt>
                <c:pt idx="874">
                  <c:v>16.795999999999999</c:v>
                </c:pt>
                <c:pt idx="875">
                  <c:v>16.773</c:v>
                </c:pt>
                <c:pt idx="876">
                  <c:v>16.725000000000001</c:v>
                </c:pt>
                <c:pt idx="877">
                  <c:v>16.677</c:v>
                </c:pt>
                <c:pt idx="878">
                  <c:v>16.654</c:v>
                </c:pt>
                <c:pt idx="879">
                  <c:v>16.606000000000002</c:v>
                </c:pt>
                <c:pt idx="880">
                  <c:v>16.558</c:v>
                </c:pt>
                <c:pt idx="881">
                  <c:v>16.510999999999999</c:v>
                </c:pt>
                <c:pt idx="882">
                  <c:v>16.486999999999998</c:v>
                </c:pt>
                <c:pt idx="883">
                  <c:v>16.439</c:v>
                </c:pt>
                <c:pt idx="884">
                  <c:v>16.391999999999999</c:v>
                </c:pt>
                <c:pt idx="885">
                  <c:v>16.344000000000001</c:v>
                </c:pt>
                <c:pt idx="886">
                  <c:v>16.295999999999999</c:v>
                </c:pt>
                <c:pt idx="887">
                  <c:v>16.248999999999999</c:v>
                </c:pt>
                <c:pt idx="888">
                  <c:v>16.201000000000001</c:v>
                </c:pt>
                <c:pt idx="889">
                  <c:v>16.152999999999999</c:v>
                </c:pt>
                <c:pt idx="890">
                  <c:v>16.106000000000002</c:v>
                </c:pt>
                <c:pt idx="891">
                  <c:v>16.058</c:v>
                </c:pt>
                <c:pt idx="892">
                  <c:v>16.010000000000002</c:v>
                </c:pt>
                <c:pt idx="893">
                  <c:v>15.962999999999999</c:v>
                </c:pt>
                <c:pt idx="894">
                  <c:v>15.939</c:v>
                </c:pt>
                <c:pt idx="895">
                  <c:v>15.867000000000001</c:v>
                </c:pt>
                <c:pt idx="896">
                  <c:v>15.843</c:v>
                </c:pt>
                <c:pt idx="897">
                  <c:v>15.795999999999999</c:v>
                </c:pt>
                <c:pt idx="898">
                  <c:v>15.747999999999999</c:v>
                </c:pt>
                <c:pt idx="899">
                  <c:v>15.7</c:v>
                </c:pt>
                <c:pt idx="900">
                  <c:v>15.651999999999999</c:v>
                </c:pt>
                <c:pt idx="901">
                  <c:v>15.605</c:v>
                </c:pt>
                <c:pt idx="902">
                  <c:v>15.557</c:v>
                </c:pt>
                <c:pt idx="903">
                  <c:v>15.532999999999999</c:v>
                </c:pt>
                <c:pt idx="904">
                  <c:v>15.484999999999999</c:v>
                </c:pt>
                <c:pt idx="905">
                  <c:v>15.438000000000001</c:v>
                </c:pt>
                <c:pt idx="906">
                  <c:v>15.414</c:v>
                </c:pt>
                <c:pt idx="907">
                  <c:v>15.366</c:v>
                </c:pt>
                <c:pt idx="908">
                  <c:v>15.342000000000001</c:v>
                </c:pt>
                <c:pt idx="909">
                  <c:v>15.318</c:v>
                </c:pt>
                <c:pt idx="910">
                  <c:v>15.294</c:v>
                </c:pt>
                <c:pt idx="911">
                  <c:v>15.27</c:v>
                </c:pt>
                <c:pt idx="912">
                  <c:v>15.247</c:v>
                </c:pt>
                <c:pt idx="913">
                  <c:v>15.247</c:v>
                </c:pt>
                <c:pt idx="914">
                  <c:v>15.247</c:v>
                </c:pt>
                <c:pt idx="915">
                  <c:v>15.27</c:v>
                </c:pt>
                <c:pt idx="916">
                  <c:v>15.294</c:v>
                </c:pt>
                <c:pt idx="917">
                  <c:v>15.342000000000001</c:v>
                </c:pt>
                <c:pt idx="918">
                  <c:v>15.39</c:v>
                </c:pt>
                <c:pt idx="919">
                  <c:v>15.461</c:v>
                </c:pt>
                <c:pt idx="920">
                  <c:v>15.532999999999999</c:v>
                </c:pt>
                <c:pt idx="921">
                  <c:v>15.629</c:v>
                </c:pt>
                <c:pt idx="922">
                  <c:v>15.747999999999999</c:v>
                </c:pt>
                <c:pt idx="923">
                  <c:v>15.867000000000001</c:v>
                </c:pt>
                <c:pt idx="924">
                  <c:v>15.986000000000001</c:v>
                </c:pt>
                <c:pt idx="925">
                  <c:v>16.129000000000001</c:v>
                </c:pt>
                <c:pt idx="926">
                  <c:v>16.271999999999998</c:v>
                </c:pt>
                <c:pt idx="927">
                  <c:v>16.414999999999999</c:v>
                </c:pt>
                <c:pt idx="928">
                  <c:v>16.582000000000001</c:v>
                </c:pt>
                <c:pt idx="929">
                  <c:v>16.725000000000001</c:v>
                </c:pt>
                <c:pt idx="930">
                  <c:v>16.867999999999999</c:v>
                </c:pt>
                <c:pt idx="931">
                  <c:v>17.033999999999999</c:v>
                </c:pt>
                <c:pt idx="932">
                  <c:v>17.225000000000001</c:v>
                </c:pt>
                <c:pt idx="933">
                  <c:v>17.390999999999998</c:v>
                </c:pt>
                <c:pt idx="934">
                  <c:v>17.582000000000001</c:v>
                </c:pt>
                <c:pt idx="935">
                  <c:v>17.771999999999998</c:v>
                </c:pt>
                <c:pt idx="936">
                  <c:v>17.962</c:v>
                </c:pt>
                <c:pt idx="937">
                  <c:v>18.129000000000001</c:v>
                </c:pt>
                <c:pt idx="938">
                  <c:v>18.318999999999999</c:v>
                </c:pt>
                <c:pt idx="939">
                  <c:v>18.509</c:v>
                </c:pt>
                <c:pt idx="940">
                  <c:v>18.675000000000001</c:v>
                </c:pt>
                <c:pt idx="941">
                  <c:v>18.866</c:v>
                </c:pt>
                <c:pt idx="942">
                  <c:v>19.056000000000001</c:v>
                </c:pt>
                <c:pt idx="943">
                  <c:v>19.222000000000001</c:v>
                </c:pt>
                <c:pt idx="944">
                  <c:v>19.388999999999999</c:v>
                </c:pt>
                <c:pt idx="945">
                  <c:v>19.579000000000001</c:v>
                </c:pt>
                <c:pt idx="946">
                  <c:v>19.77</c:v>
                </c:pt>
                <c:pt idx="947">
                  <c:v>19.936</c:v>
                </c:pt>
                <c:pt idx="948">
                  <c:v>20.103000000000002</c:v>
                </c:pt>
                <c:pt idx="949">
                  <c:v>20.268999999999998</c:v>
                </c:pt>
                <c:pt idx="950">
                  <c:v>20.436</c:v>
                </c:pt>
                <c:pt idx="951">
                  <c:v>20.603000000000002</c:v>
                </c:pt>
                <c:pt idx="952">
                  <c:v>20.745999999999999</c:v>
                </c:pt>
                <c:pt idx="953">
                  <c:v>20.888999999999999</c:v>
                </c:pt>
                <c:pt idx="954">
                  <c:v>21.007999999999999</c:v>
                </c:pt>
                <c:pt idx="955">
                  <c:v>21.103000000000002</c:v>
                </c:pt>
                <c:pt idx="956">
                  <c:v>21.175000000000001</c:v>
                </c:pt>
                <c:pt idx="957">
                  <c:v>21.245999999999999</c:v>
                </c:pt>
                <c:pt idx="958">
                  <c:v>21.27</c:v>
                </c:pt>
                <c:pt idx="959">
                  <c:v>21.318000000000001</c:v>
                </c:pt>
                <c:pt idx="960">
                  <c:v>21.341999999999999</c:v>
                </c:pt>
                <c:pt idx="961">
                  <c:v>21.341999999999999</c:v>
                </c:pt>
                <c:pt idx="962">
                  <c:v>21.341999999999999</c:v>
                </c:pt>
                <c:pt idx="963">
                  <c:v>21.341999999999999</c:v>
                </c:pt>
                <c:pt idx="964">
                  <c:v>21.341999999999999</c:v>
                </c:pt>
                <c:pt idx="965">
                  <c:v>21.318000000000001</c:v>
                </c:pt>
                <c:pt idx="966">
                  <c:v>21.294</c:v>
                </c:pt>
                <c:pt idx="967">
                  <c:v>21.27</c:v>
                </c:pt>
                <c:pt idx="968">
                  <c:v>21.222999999999999</c:v>
                </c:pt>
                <c:pt idx="969">
                  <c:v>21.175000000000001</c:v>
                </c:pt>
                <c:pt idx="970">
                  <c:v>21.126999999999999</c:v>
                </c:pt>
                <c:pt idx="971">
                  <c:v>21.079000000000001</c:v>
                </c:pt>
                <c:pt idx="972">
                  <c:v>21.056000000000001</c:v>
                </c:pt>
                <c:pt idx="973">
                  <c:v>21.007999999999999</c:v>
                </c:pt>
                <c:pt idx="974">
                  <c:v>20.96</c:v>
                </c:pt>
                <c:pt idx="975">
                  <c:v>20.913</c:v>
                </c:pt>
                <c:pt idx="976">
                  <c:v>20.841000000000001</c:v>
                </c:pt>
                <c:pt idx="977">
                  <c:v>20.792999999999999</c:v>
                </c:pt>
                <c:pt idx="978">
                  <c:v>20.745999999999999</c:v>
                </c:pt>
                <c:pt idx="979">
                  <c:v>20.698</c:v>
                </c:pt>
                <c:pt idx="980">
                  <c:v>20.65</c:v>
                </c:pt>
                <c:pt idx="981">
                  <c:v>20.603000000000002</c:v>
                </c:pt>
                <c:pt idx="982">
                  <c:v>20.555</c:v>
                </c:pt>
                <c:pt idx="983">
                  <c:v>20.507000000000001</c:v>
                </c:pt>
                <c:pt idx="984">
                  <c:v>20.436</c:v>
                </c:pt>
                <c:pt idx="985">
                  <c:v>20.388000000000002</c:v>
                </c:pt>
                <c:pt idx="986">
                  <c:v>20.292999999999999</c:v>
                </c:pt>
                <c:pt idx="987">
                  <c:v>20.245999999999999</c:v>
                </c:pt>
                <c:pt idx="988">
                  <c:v>20.173999999999999</c:v>
                </c:pt>
                <c:pt idx="989">
                  <c:v>20.103000000000002</c:v>
                </c:pt>
                <c:pt idx="990">
                  <c:v>20.030999999999999</c:v>
                </c:pt>
                <c:pt idx="991">
                  <c:v>19.96</c:v>
                </c:pt>
                <c:pt idx="992">
                  <c:v>19.888000000000002</c:v>
                </c:pt>
                <c:pt idx="993">
                  <c:v>19.817</c:v>
                </c:pt>
                <c:pt idx="994">
                  <c:v>19.745999999999999</c:v>
                </c:pt>
                <c:pt idx="995">
                  <c:v>19.698</c:v>
                </c:pt>
                <c:pt idx="996">
                  <c:v>19.626999999999999</c:v>
                </c:pt>
                <c:pt idx="997">
                  <c:v>19.579000000000001</c:v>
                </c:pt>
                <c:pt idx="998">
                  <c:v>19.507999999999999</c:v>
                </c:pt>
                <c:pt idx="999">
                  <c:v>19.46</c:v>
                </c:pt>
                <c:pt idx="1000">
                  <c:v>19.388999999999999</c:v>
                </c:pt>
                <c:pt idx="1001">
                  <c:v>19.341000000000001</c:v>
                </c:pt>
                <c:pt idx="1002">
                  <c:v>19.27</c:v>
                </c:pt>
                <c:pt idx="1003">
                  <c:v>19.222000000000001</c:v>
                </c:pt>
                <c:pt idx="1004">
                  <c:v>19.151</c:v>
                </c:pt>
                <c:pt idx="1005">
                  <c:v>19.103000000000002</c:v>
                </c:pt>
                <c:pt idx="1006">
                  <c:v>19.056000000000001</c:v>
                </c:pt>
                <c:pt idx="1007">
                  <c:v>19.007999999999999</c:v>
                </c:pt>
                <c:pt idx="1008">
                  <c:v>18.937000000000001</c:v>
                </c:pt>
                <c:pt idx="1009">
                  <c:v>18.888999999999999</c:v>
                </c:pt>
                <c:pt idx="1010">
                  <c:v>18.866</c:v>
                </c:pt>
                <c:pt idx="1011">
                  <c:v>18.794</c:v>
                </c:pt>
                <c:pt idx="1012">
                  <c:v>18.771000000000001</c:v>
                </c:pt>
                <c:pt idx="1013">
                  <c:v>18.722999999999999</c:v>
                </c:pt>
                <c:pt idx="1014">
                  <c:v>18.675000000000001</c:v>
                </c:pt>
                <c:pt idx="1015">
                  <c:v>18.628</c:v>
                </c:pt>
                <c:pt idx="1016">
                  <c:v>18.603999999999999</c:v>
                </c:pt>
                <c:pt idx="1017">
                  <c:v>18.556999999999999</c:v>
                </c:pt>
                <c:pt idx="1018">
                  <c:v>18.533000000000001</c:v>
                </c:pt>
                <c:pt idx="1019">
                  <c:v>18.484999999999999</c:v>
                </c:pt>
                <c:pt idx="1020">
                  <c:v>18.437999999999999</c:v>
                </c:pt>
                <c:pt idx="1021">
                  <c:v>18.414000000000001</c:v>
                </c:pt>
                <c:pt idx="1022">
                  <c:v>18.366</c:v>
                </c:pt>
                <c:pt idx="1023">
                  <c:v>18.343</c:v>
                </c:pt>
                <c:pt idx="1024">
                  <c:v>18.295000000000002</c:v>
                </c:pt>
                <c:pt idx="1025">
                  <c:v>18.247</c:v>
                </c:pt>
                <c:pt idx="1026">
                  <c:v>18.2</c:v>
                </c:pt>
                <c:pt idx="1027">
                  <c:v>18.152000000000001</c:v>
                </c:pt>
                <c:pt idx="1028">
                  <c:v>18.129000000000001</c:v>
                </c:pt>
                <c:pt idx="1029">
                  <c:v>18.081</c:v>
                </c:pt>
                <c:pt idx="1030">
                  <c:v>18.033000000000001</c:v>
                </c:pt>
                <c:pt idx="1031">
                  <c:v>17.986000000000001</c:v>
                </c:pt>
                <c:pt idx="1032">
                  <c:v>17.937999999999999</c:v>
                </c:pt>
                <c:pt idx="1033">
                  <c:v>17.890999999999998</c:v>
                </c:pt>
                <c:pt idx="1034">
                  <c:v>17.843</c:v>
                </c:pt>
                <c:pt idx="1035">
                  <c:v>17.795999999999999</c:v>
                </c:pt>
                <c:pt idx="1036">
                  <c:v>17.748000000000001</c:v>
                </c:pt>
                <c:pt idx="1037">
                  <c:v>17.701000000000001</c:v>
                </c:pt>
                <c:pt idx="1038">
                  <c:v>17.652999999999999</c:v>
                </c:pt>
                <c:pt idx="1039">
                  <c:v>17.605</c:v>
                </c:pt>
                <c:pt idx="1040">
                  <c:v>17.558</c:v>
                </c:pt>
                <c:pt idx="1041">
                  <c:v>17.510000000000002</c:v>
                </c:pt>
                <c:pt idx="1042">
                  <c:v>17.463000000000001</c:v>
                </c:pt>
                <c:pt idx="1043">
                  <c:v>17.414999999999999</c:v>
                </c:pt>
                <c:pt idx="1044">
                  <c:v>17.367999999999999</c:v>
                </c:pt>
                <c:pt idx="1045">
                  <c:v>17.32</c:v>
                </c:pt>
                <c:pt idx="1046">
                  <c:v>17.271999999999998</c:v>
                </c:pt>
                <c:pt idx="1047">
                  <c:v>17.225000000000001</c:v>
                </c:pt>
                <c:pt idx="1048">
                  <c:v>17.201000000000001</c:v>
                </c:pt>
                <c:pt idx="1049">
                  <c:v>17.152999999999999</c:v>
                </c:pt>
                <c:pt idx="1050">
                  <c:v>17.106000000000002</c:v>
                </c:pt>
                <c:pt idx="1051">
                  <c:v>17.082000000000001</c:v>
                </c:pt>
                <c:pt idx="1052">
                  <c:v>17.033999999999999</c:v>
                </c:pt>
                <c:pt idx="1053">
                  <c:v>17.010999999999999</c:v>
                </c:pt>
                <c:pt idx="1054">
                  <c:v>16.986999999999998</c:v>
                </c:pt>
                <c:pt idx="1055">
                  <c:v>16.963000000000001</c:v>
                </c:pt>
                <c:pt idx="1056">
                  <c:v>16.939</c:v>
                </c:pt>
                <c:pt idx="1057">
                  <c:v>16.914999999999999</c:v>
                </c:pt>
                <c:pt idx="1058">
                  <c:v>16.914999999999999</c:v>
                </c:pt>
                <c:pt idx="1059">
                  <c:v>16.939</c:v>
                </c:pt>
                <c:pt idx="1060">
                  <c:v>16.963000000000001</c:v>
                </c:pt>
                <c:pt idx="1061">
                  <c:v>16.986999999999998</c:v>
                </c:pt>
                <c:pt idx="1062">
                  <c:v>17.033999999999999</c:v>
                </c:pt>
                <c:pt idx="1063">
                  <c:v>17.082000000000001</c:v>
                </c:pt>
                <c:pt idx="1064">
                  <c:v>17.152999999999999</c:v>
                </c:pt>
                <c:pt idx="1065">
                  <c:v>17.225000000000001</c:v>
                </c:pt>
                <c:pt idx="1066">
                  <c:v>17.32</c:v>
                </c:pt>
                <c:pt idx="1067">
                  <c:v>17.414999999999999</c:v>
                </c:pt>
                <c:pt idx="1068">
                  <c:v>17.533999999999999</c:v>
                </c:pt>
                <c:pt idx="1069">
                  <c:v>17.652999999999999</c:v>
                </c:pt>
                <c:pt idx="1070">
                  <c:v>17.795999999999999</c:v>
                </c:pt>
                <c:pt idx="1071">
                  <c:v>17.914999999999999</c:v>
                </c:pt>
                <c:pt idx="1072">
                  <c:v>18.056999999999999</c:v>
                </c:pt>
                <c:pt idx="1073">
                  <c:v>18.2</c:v>
                </c:pt>
                <c:pt idx="1074">
                  <c:v>18.343</c:v>
                </c:pt>
                <c:pt idx="1075">
                  <c:v>18.484999999999999</c:v>
                </c:pt>
                <c:pt idx="1076">
                  <c:v>18.675000000000001</c:v>
                </c:pt>
                <c:pt idx="1077">
                  <c:v>18.818000000000001</c:v>
                </c:pt>
                <c:pt idx="1078">
                  <c:v>19.007999999999999</c:v>
                </c:pt>
                <c:pt idx="1079">
                  <c:v>19.175000000000001</c:v>
                </c:pt>
                <c:pt idx="1080">
                  <c:v>19.341000000000001</c:v>
                </c:pt>
                <c:pt idx="1081">
                  <c:v>19.532</c:v>
                </c:pt>
                <c:pt idx="1082">
                  <c:v>19.698</c:v>
                </c:pt>
                <c:pt idx="1083">
                  <c:v>19.864999999999998</c:v>
                </c:pt>
                <c:pt idx="1084">
                  <c:v>20.030999999999999</c:v>
                </c:pt>
                <c:pt idx="1085">
                  <c:v>20.222000000000001</c:v>
                </c:pt>
                <c:pt idx="1086">
                  <c:v>20.388000000000002</c:v>
                </c:pt>
                <c:pt idx="1087">
                  <c:v>20.555</c:v>
                </c:pt>
                <c:pt idx="1088">
                  <c:v>20.722000000000001</c:v>
                </c:pt>
                <c:pt idx="1089">
                  <c:v>20.888999999999999</c:v>
                </c:pt>
                <c:pt idx="1090">
                  <c:v>21.079000000000001</c:v>
                </c:pt>
                <c:pt idx="1091">
                  <c:v>21.245999999999999</c:v>
                </c:pt>
                <c:pt idx="1092">
                  <c:v>21.413</c:v>
                </c:pt>
                <c:pt idx="1093">
                  <c:v>21.581</c:v>
                </c:pt>
                <c:pt idx="1094">
                  <c:v>21.748000000000001</c:v>
                </c:pt>
                <c:pt idx="1095">
                  <c:v>21.914999999999999</c:v>
                </c:pt>
                <c:pt idx="1096">
                  <c:v>22.033999999999999</c:v>
                </c:pt>
                <c:pt idx="1097">
                  <c:v>22.178000000000001</c:v>
                </c:pt>
                <c:pt idx="1098">
                  <c:v>22.274000000000001</c:v>
                </c:pt>
                <c:pt idx="1099">
                  <c:v>22.369</c:v>
                </c:pt>
                <c:pt idx="1100">
                  <c:v>22.465</c:v>
                </c:pt>
                <c:pt idx="1101">
                  <c:v>22.513000000000002</c:v>
                </c:pt>
                <c:pt idx="1102">
                  <c:v>22.561</c:v>
                </c:pt>
                <c:pt idx="1103">
                  <c:v>22.585000000000001</c:v>
                </c:pt>
                <c:pt idx="1104">
                  <c:v>22.632999999999999</c:v>
                </c:pt>
                <c:pt idx="1105">
                  <c:v>22.632999999999999</c:v>
                </c:pt>
                <c:pt idx="1106">
                  <c:v>22.632999999999999</c:v>
                </c:pt>
                <c:pt idx="1107">
                  <c:v>22.632999999999999</c:v>
                </c:pt>
                <c:pt idx="1108">
                  <c:v>22.632999999999999</c:v>
                </c:pt>
                <c:pt idx="1109">
                  <c:v>22.609000000000002</c:v>
                </c:pt>
                <c:pt idx="1110">
                  <c:v>22.585000000000001</c:v>
                </c:pt>
                <c:pt idx="1111">
                  <c:v>22.536999999999999</c:v>
                </c:pt>
                <c:pt idx="1112">
                  <c:v>22.513000000000002</c:v>
                </c:pt>
                <c:pt idx="1113">
                  <c:v>22.465</c:v>
                </c:pt>
                <c:pt idx="1114">
                  <c:v>22.440999999999999</c:v>
                </c:pt>
                <c:pt idx="1115">
                  <c:v>22.393000000000001</c:v>
                </c:pt>
                <c:pt idx="1116">
                  <c:v>22.344999999999999</c:v>
                </c:pt>
                <c:pt idx="1117">
                  <c:v>22.321000000000002</c:v>
                </c:pt>
                <c:pt idx="1118">
                  <c:v>22.274000000000001</c:v>
                </c:pt>
                <c:pt idx="1119">
                  <c:v>22.225999999999999</c:v>
                </c:pt>
                <c:pt idx="1120">
                  <c:v>22.154</c:v>
                </c:pt>
                <c:pt idx="1121">
                  <c:v>22.106000000000002</c:v>
                </c:pt>
                <c:pt idx="1122">
                  <c:v>22.033999999999999</c:v>
                </c:pt>
                <c:pt idx="1123">
                  <c:v>21.986999999999998</c:v>
                </c:pt>
                <c:pt idx="1124">
                  <c:v>21.939</c:v>
                </c:pt>
                <c:pt idx="1125">
                  <c:v>21.890999999999998</c:v>
                </c:pt>
                <c:pt idx="1126">
                  <c:v>21.843</c:v>
                </c:pt>
                <c:pt idx="1127">
                  <c:v>21.771999999999998</c:v>
                </c:pt>
                <c:pt idx="1128">
                  <c:v>21.7</c:v>
                </c:pt>
                <c:pt idx="1129">
                  <c:v>21.628</c:v>
                </c:pt>
                <c:pt idx="1130">
                  <c:v>21.556999999999999</c:v>
                </c:pt>
                <c:pt idx="1131">
                  <c:v>21.484999999999999</c:v>
                </c:pt>
                <c:pt idx="1132">
                  <c:v>21.437000000000001</c:v>
                </c:pt>
                <c:pt idx="1133">
                  <c:v>21.366</c:v>
                </c:pt>
                <c:pt idx="1134">
                  <c:v>21.294</c:v>
                </c:pt>
                <c:pt idx="1135">
                  <c:v>21.222999999999999</c:v>
                </c:pt>
                <c:pt idx="1136">
                  <c:v>21.151</c:v>
                </c:pt>
                <c:pt idx="1137">
                  <c:v>21.103000000000002</c:v>
                </c:pt>
                <c:pt idx="1138">
                  <c:v>21.032</c:v>
                </c:pt>
                <c:pt idx="1139">
                  <c:v>20.984000000000002</c:v>
                </c:pt>
                <c:pt idx="1140">
                  <c:v>20.913</c:v>
                </c:pt>
                <c:pt idx="1141">
                  <c:v>20.864999999999998</c:v>
                </c:pt>
                <c:pt idx="1142">
                  <c:v>20.792999999999999</c:v>
                </c:pt>
                <c:pt idx="1143">
                  <c:v>20.745999999999999</c:v>
                </c:pt>
                <c:pt idx="1144">
                  <c:v>20.698</c:v>
                </c:pt>
                <c:pt idx="1145">
                  <c:v>20.626999999999999</c:v>
                </c:pt>
                <c:pt idx="1146">
                  <c:v>20.579000000000001</c:v>
                </c:pt>
                <c:pt idx="1147">
                  <c:v>20.530999999999999</c:v>
                </c:pt>
                <c:pt idx="1148">
                  <c:v>20.46</c:v>
                </c:pt>
                <c:pt idx="1149">
                  <c:v>20.411999999999999</c:v>
                </c:pt>
                <c:pt idx="1150">
                  <c:v>20.364999999999998</c:v>
                </c:pt>
                <c:pt idx="1151">
                  <c:v>20.292999999999999</c:v>
                </c:pt>
                <c:pt idx="1152">
                  <c:v>20.245999999999999</c:v>
                </c:pt>
                <c:pt idx="1153">
                  <c:v>20.198</c:v>
                </c:pt>
                <c:pt idx="1154">
                  <c:v>20.149999999999999</c:v>
                </c:pt>
                <c:pt idx="1155">
                  <c:v>20.103000000000002</c:v>
                </c:pt>
                <c:pt idx="1156">
                  <c:v>20.055</c:v>
                </c:pt>
                <c:pt idx="1157">
                  <c:v>20.007000000000001</c:v>
                </c:pt>
                <c:pt idx="1158">
                  <c:v>19.984000000000002</c:v>
                </c:pt>
                <c:pt idx="1159">
                  <c:v>19.936</c:v>
                </c:pt>
                <c:pt idx="1160">
                  <c:v>19.888000000000002</c:v>
                </c:pt>
                <c:pt idx="1161">
                  <c:v>19.864999999999998</c:v>
                </c:pt>
                <c:pt idx="1162">
                  <c:v>19.817</c:v>
                </c:pt>
                <c:pt idx="1163">
                  <c:v>19.77</c:v>
                </c:pt>
                <c:pt idx="1164">
                  <c:v>19.745999999999999</c:v>
                </c:pt>
                <c:pt idx="1165">
                  <c:v>19.698</c:v>
                </c:pt>
                <c:pt idx="1166">
                  <c:v>19.651</c:v>
                </c:pt>
                <c:pt idx="1167">
                  <c:v>19.626999999999999</c:v>
                </c:pt>
                <c:pt idx="1168">
                  <c:v>19.579000000000001</c:v>
                </c:pt>
                <c:pt idx="1169">
                  <c:v>19.532</c:v>
                </c:pt>
                <c:pt idx="1170">
                  <c:v>19.484000000000002</c:v>
                </c:pt>
                <c:pt idx="1171">
                  <c:v>19.436</c:v>
                </c:pt>
                <c:pt idx="1172">
                  <c:v>19.388999999999999</c:v>
                </c:pt>
                <c:pt idx="1173">
                  <c:v>19.341000000000001</c:v>
                </c:pt>
                <c:pt idx="1174">
                  <c:v>19.294</c:v>
                </c:pt>
                <c:pt idx="1175">
                  <c:v>19.245999999999999</c:v>
                </c:pt>
                <c:pt idx="1176">
                  <c:v>19.199000000000002</c:v>
                </c:pt>
                <c:pt idx="1177">
                  <c:v>19.151</c:v>
                </c:pt>
                <c:pt idx="1178">
                  <c:v>19.103000000000002</c:v>
                </c:pt>
                <c:pt idx="1179">
                  <c:v>19.056000000000001</c:v>
                </c:pt>
                <c:pt idx="1180">
                  <c:v>19.007999999999999</c:v>
                </c:pt>
                <c:pt idx="1181">
                  <c:v>18.960999999999999</c:v>
                </c:pt>
                <c:pt idx="1182">
                  <c:v>18.913</c:v>
                </c:pt>
                <c:pt idx="1183">
                  <c:v>18.866</c:v>
                </c:pt>
                <c:pt idx="1184">
                  <c:v>18.818000000000001</c:v>
                </c:pt>
                <c:pt idx="1185">
                  <c:v>18.771000000000001</c:v>
                </c:pt>
                <c:pt idx="1186">
                  <c:v>18.722999999999999</c:v>
                </c:pt>
                <c:pt idx="1187">
                  <c:v>18.675000000000001</c:v>
                </c:pt>
                <c:pt idx="1188">
                  <c:v>18.628</c:v>
                </c:pt>
                <c:pt idx="1189">
                  <c:v>18.579999999999998</c:v>
                </c:pt>
                <c:pt idx="1190">
                  <c:v>18.533000000000001</c:v>
                </c:pt>
                <c:pt idx="1191">
                  <c:v>18.484999999999999</c:v>
                </c:pt>
                <c:pt idx="1192">
                  <c:v>18.437999999999999</c:v>
                </c:pt>
                <c:pt idx="1193">
                  <c:v>18.414000000000001</c:v>
                </c:pt>
                <c:pt idx="1194">
                  <c:v>18.366</c:v>
                </c:pt>
                <c:pt idx="1195">
                  <c:v>18.343</c:v>
                </c:pt>
                <c:pt idx="1196">
                  <c:v>18.318999999999999</c:v>
                </c:pt>
                <c:pt idx="1197">
                  <c:v>18.295000000000002</c:v>
                </c:pt>
                <c:pt idx="1198">
                  <c:v>18.271000000000001</c:v>
                </c:pt>
                <c:pt idx="1199">
                  <c:v>18.247</c:v>
                </c:pt>
                <c:pt idx="1200">
                  <c:v>18.247</c:v>
                </c:pt>
                <c:pt idx="1201">
                  <c:v>18.224</c:v>
                </c:pt>
                <c:pt idx="1202">
                  <c:v>18.2</c:v>
                </c:pt>
                <c:pt idx="1203">
                  <c:v>18.2</c:v>
                </c:pt>
                <c:pt idx="1204">
                  <c:v>18.2</c:v>
                </c:pt>
                <c:pt idx="1205">
                  <c:v>18.224</c:v>
                </c:pt>
                <c:pt idx="1206">
                  <c:v>18.224</c:v>
                </c:pt>
                <c:pt idx="1207">
                  <c:v>18.247</c:v>
                </c:pt>
                <c:pt idx="1208">
                  <c:v>18.271000000000001</c:v>
                </c:pt>
                <c:pt idx="1209">
                  <c:v>18.318999999999999</c:v>
                </c:pt>
                <c:pt idx="1210">
                  <c:v>18.366</c:v>
                </c:pt>
                <c:pt idx="1211">
                  <c:v>18.484999999999999</c:v>
                </c:pt>
                <c:pt idx="1212">
                  <c:v>18.579999999999998</c:v>
                </c:pt>
                <c:pt idx="1213">
                  <c:v>18.628</c:v>
                </c:pt>
                <c:pt idx="1214">
                  <c:v>18.675000000000001</c:v>
                </c:pt>
                <c:pt idx="1215">
                  <c:v>18.747</c:v>
                </c:pt>
                <c:pt idx="1216">
                  <c:v>18.794</c:v>
                </c:pt>
                <c:pt idx="1217">
                  <c:v>18.888999999999999</c:v>
                </c:pt>
                <c:pt idx="1218">
                  <c:v>19.007999999999999</c:v>
                </c:pt>
                <c:pt idx="1219">
                  <c:v>19.151</c:v>
                </c:pt>
                <c:pt idx="1220">
                  <c:v>19.318000000000001</c:v>
                </c:pt>
                <c:pt idx="1221">
                  <c:v>19.484000000000002</c:v>
                </c:pt>
                <c:pt idx="1222">
                  <c:v>19.673999999999999</c:v>
                </c:pt>
                <c:pt idx="1223">
                  <c:v>19.841000000000001</c:v>
                </c:pt>
                <c:pt idx="1224">
                  <c:v>20.007000000000001</c:v>
                </c:pt>
                <c:pt idx="1225">
                  <c:v>20.198</c:v>
                </c:pt>
                <c:pt idx="1226">
                  <c:v>20.364999999999998</c:v>
                </c:pt>
                <c:pt idx="1227">
                  <c:v>20.555</c:v>
                </c:pt>
                <c:pt idx="1228">
                  <c:v>20.722000000000001</c:v>
                </c:pt>
                <c:pt idx="1229">
                  <c:v>20.888999999999999</c:v>
                </c:pt>
                <c:pt idx="1230">
                  <c:v>21.079000000000001</c:v>
                </c:pt>
                <c:pt idx="1231">
                  <c:v>21.245999999999999</c:v>
                </c:pt>
                <c:pt idx="1232">
                  <c:v>21.39</c:v>
                </c:pt>
                <c:pt idx="1233">
                  <c:v>21.556999999999999</c:v>
                </c:pt>
                <c:pt idx="1234">
                  <c:v>21.724</c:v>
                </c:pt>
                <c:pt idx="1235">
                  <c:v>21.890999999999998</c:v>
                </c:pt>
                <c:pt idx="1236">
                  <c:v>22.058</c:v>
                </c:pt>
                <c:pt idx="1237">
                  <c:v>22.202000000000002</c:v>
                </c:pt>
                <c:pt idx="1238">
                  <c:v>22.297999999999998</c:v>
                </c:pt>
                <c:pt idx="1239">
                  <c:v>22.369</c:v>
                </c:pt>
                <c:pt idx="1240">
                  <c:v>22.369</c:v>
                </c:pt>
                <c:pt idx="1241">
                  <c:v>22.393000000000001</c:v>
                </c:pt>
                <c:pt idx="1242">
                  <c:v>22.440999999999999</c:v>
                </c:pt>
                <c:pt idx="1243">
                  <c:v>22.536999999999999</c:v>
                </c:pt>
                <c:pt idx="1244">
                  <c:v>22.657</c:v>
                </c:pt>
                <c:pt idx="1245">
                  <c:v>22.753</c:v>
                </c:pt>
                <c:pt idx="1246">
                  <c:v>22.847999999999999</c:v>
                </c:pt>
                <c:pt idx="1247">
                  <c:v>22.896000000000001</c:v>
                </c:pt>
                <c:pt idx="1248">
                  <c:v>22.92</c:v>
                </c:pt>
                <c:pt idx="1249">
                  <c:v>22.943999999999999</c:v>
                </c:pt>
                <c:pt idx="1250">
                  <c:v>22.943999999999999</c:v>
                </c:pt>
                <c:pt idx="1251">
                  <c:v>22.943999999999999</c:v>
                </c:pt>
                <c:pt idx="1252">
                  <c:v>22.968</c:v>
                </c:pt>
                <c:pt idx="1253">
                  <c:v>22.968</c:v>
                </c:pt>
                <c:pt idx="1254">
                  <c:v>22.943999999999999</c:v>
                </c:pt>
                <c:pt idx="1255">
                  <c:v>22.896000000000001</c:v>
                </c:pt>
                <c:pt idx="1256">
                  <c:v>22.847999999999999</c:v>
                </c:pt>
                <c:pt idx="1257">
                  <c:v>22.776</c:v>
                </c:pt>
                <c:pt idx="1258">
                  <c:v>22.704999999999998</c:v>
                </c:pt>
                <c:pt idx="1259">
                  <c:v>22.632999999999999</c:v>
                </c:pt>
                <c:pt idx="1260">
                  <c:v>22.585000000000001</c:v>
                </c:pt>
                <c:pt idx="1261">
                  <c:v>22.536999999999999</c:v>
                </c:pt>
                <c:pt idx="1262">
                  <c:v>22.489000000000001</c:v>
                </c:pt>
                <c:pt idx="1263">
                  <c:v>22.440999999999999</c:v>
                </c:pt>
                <c:pt idx="1264">
                  <c:v>22.393000000000001</c:v>
                </c:pt>
                <c:pt idx="1265">
                  <c:v>22.321000000000002</c:v>
                </c:pt>
                <c:pt idx="1266">
                  <c:v>22.25</c:v>
                </c:pt>
                <c:pt idx="1267">
                  <c:v>22.202000000000002</c:v>
                </c:pt>
                <c:pt idx="1268">
                  <c:v>22.13</c:v>
                </c:pt>
                <c:pt idx="1269">
                  <c:v>22.082000000000001</c:v>
                </c:pt>
                <c:pt idx="1270">
                  <c:v>22.010999999999999</c:v>
                </c:pt>
                <c:pt idx="1271">
                  <c:v>21.939</c:v>
                </c:pt>
                <c:pt idx="1272">
                  <c:v>21.867000000000001</c:v>
                </c:pt>
                <c:pt idx="1273">
                  <c:v>21.771999999999998</c:v>
                </c:pt>
                <c:pt idx="1274">
                  <c:v>21.7</c:v>
                </c:pt>
                <c:pt idx="1275">
                  <c:v>21.628</c:v>
                </c:pt>
                <c:pt idx="1276">
                  <c:v>21.556999999999999</c:v>
                </c:pt>
                <c:pt idx="1277">
                  <c:v>21.484999999999999</c:v>
                </c:pt>
                <c:pt idx="1278">
                  <c:v>21.413</c:v>
                </c:pt>
                <c:pt idx="1279">
                  <c:v>21.341999999999999</c:v>
                </c:pt>
                <c:pt idx="1280">
                  <c:v>21.27</c:v>
                </c:pt>
                <c:pt idx="1281">
                  <c:v>21.199000000000002</c:v>
                </c:pt>
                <c:pt idx="1282">
                  <c:v>21.151</c:v>
                </c:pt>
                <c:pt idx="1283">
                  <c:v>21.079000000000001</c:v>
                </c:pt>
                <c:pt idx="1284">
                  <c:v>21.032</c:v>
                </c:pt>
                <c:pt idx="1285">
                  <c:v>20.96</c:v>
                </c:pt>
                <c:pt idx="1286">
                  <c:v>20.913</c:v>
                </c:pt>
                <c:pt idx="1287">
                  <c:v>20.864999999999998</c:v>
                </c:pt>
                <c:pt idx="1288">
                  <c:v>20.792999999999999</c:v>
                </c:pt>
                <c:pt idx="1289">
                  <c:v>20.745999999999999</c:v>
                </c:pt>
                <c:pt idx="1290">
                  <c:v>20.673999999999999</c:v>
                </c:pt>
                <c:pt idx="1291">
                  <c:v>20.603000000000002</c:v>
                </c:pt>
                <c:pt idx="1292">
                  <c:v>20.555</c:v>
                </c:pt>
                <c:pt idx="1293">
                  <c:v>20.484000000000002</c:v>
                </c:pt>
                <c:pt idx="1294">
                  <c:v>20.436</c:v>
                </c:pt>
                <c:pt idx="1295">
                  <c:v>20.364999999999998</c:v>
                </c:pt>
                <c:pt idx="1296">
                  <c:v>20.317</c:v>
                </c:pt>
                <c:pt idx="1297">
                  <c:v>20.245999999999999</c:v>
                </c:pt>
                <c:pt idx="1298">
                  <c:v>20.198</c:v>
                </c:pt>
                <c:pt idx="1299">
                  <c:v>20.126000000000001</c:v>
                </c:pt>
                <c:pt idx="1300">
                  <c:v>20.079000000000001</c:v>
                </c:pt>
                <c:pt idx="1301">
                  <c:v>20.007000000000001</c:v>
                </c:pt>
                <c:pt idx="1302">
                  <c:v>19.96</c:v>
                </c:pt>
                <c:pt idx="1303">
                  <c:v>19.911999999999999</c:v>
                </c:pt>
                <c:pt idx="1304">
                  <c:v>19.864999999999998</c:v>
                </c:pt>
                <c:pt idx="1305">
                  <c:v>19.817</c:v>
                </c:pt>
                <c:pt idx="1306">
                  <c:v>19.77</c:v>
                </c:pt>
                <c:pt idx="1307">
                  <c:v>19.722000000000001</c:v>
                </c:pt>
                <c:pt idx="1308">
                  <c:v>19.673999999999999</c:v>
                </c:pt>
                <c:pt idx="1309">
                  <c:v>19.626999999999999</c:v>
                </c:pt>
                <c:pt idx="1310">
                  <c:v>19.603000000000002</c:v>
                </c:pt>
                <c:pt idx="1311">
                  <c:v>19.555</c:v>
                </c:pt>
                <c:pt idx="1312">
                  <c:v>19.507999999999999</c:v>
                </c:pt>
                <c:pt idx="1313">
                  <c:v>19.46</c:v>
                </c:pt>
                <c:pt idx="1314">
                  <c:v>19.436</c:v>
                </c:pt>
                <c:pt idx="1315">
                  <c:v>19.388999999999999</c:v>
                </c:pt>
                <c:pt idx="1316">
                  <c:v>19.341000000000001</c:v>
                </c:pt>
                <c:pt idx="1317">
                  <c:v>19.294</c:v>
                </c:pt>
                <c:pt idx="1318">
                  <c:v>19.245999999999999</c:v>
                </c:pt>
                <c:pt idx="1319">
                  <c:v>19.199000000000002</c:v>
                </c:pt>
                <c:pt idx="1320">
                  <c:v>19.151</c:v>
                </c:pt>
                <c:pt idx="1321">
                  <c:v>19.103000000000002</c:v>
                </c:pt>
                <c:pt idx="1322">
                  <c:v>19.056000000000001</c:v>
                </c:pt>
                <c:pt idx="1323">
                  <c:v>19.007999999999999</c:v>
                </c:pt>
                <c:pt idx="1324">
                  <c:v>18.960999999999999</c:v>
                </c:pt>
                <c:pt idx="1325">
                  <c:v>18.913</c:v>
                </c:pt>
                <c:pt idx="1326">
                  <c:v>18.866</c:v>
                </c:pt>
                <c:pt idx="1327">
                  <c:v>18.818000000000001</c:v>
                </c:pt>
                <c:pt idx="1328">
                  <c:v>18.771000000000001</c:v>
                </c:pt>
                <c:pt idx="1329">
                  <c:v>18.722999999999999</c:v>
                </c:pt>
                <c:pt idx="1330">
                  <c:v>18.675000000000001</c:v>
                </c:pt>
                <c:pt idx="1331">
                  <c:v>18.628</c:v>
                </c:pt>
                <c:pt idx="1332">
                  <c:v>18.556999999999999</c:v>
                </c:pt>
                <c:pt idx="1333">
                  <c:v>18.509</c:v>
                </c:pt>
                <c:pt idx="1334">
                  <c:v>18.460999999999999</c:v>
                </c:pt>
                <c:pt idx="1335">
                  <c:v>18.414000000000001</c:v>
                </c:pt>
                <c:pt idx="1336">
                  <c:v>18.366</c:v>
                </c:pt>
                <c:pt idx="1337">
                  <c:v>18.318999999999999</c:v>
                </c:pt>
                <c:pt idx="1338">
                  <c:v>18.271000000000001</c:v>
                </c:pt>
                <c:pt idx="1339">
                  <c:v>18.224</c:v>
                </c:pt>
                <c:pt idx="1340">
                  <c:v>18.2</c:v>
                </c:pt>
                <c:pt idx="1341">
                  <c:v>18.152000000000001</c:v>
                </c:pt>
                <c:pt idx="1342">
                  <c:v>18.129000000000001</c:v>
                </c:pt>
                <c:pt idx="1343">
                  <c:v>18.105</c:v>
                </c:pt>
                <c:pt idx="1344">
                  <c:v>18.056999999999999</c:v>
                </c:pt>
                <c:pt idx="1345">
                  <c:v>18.056999999999999</c:v>
                </c:pt>
                <c:pt idx="1346">
                  <c:v>18.033000000000001</c:v>
                </c:pt>
                <c:pt idx="1347">
                  <c:v>18.056999999999999</c:v>
                </c:pt>
                <c:pt idx="1348">
                  <c:v>18.033000000000001</c:v>
                </c:pt>
                <c:pt idx="1349">
                  <c:v>18.056999999999999</c:v>
                </c:pt>
                <c:pt idx="1350">
                  <c:v>18.105</c:v>
                </c:pt>
                <c:pt idx="1351">
                  <c:v>18.105</c:v>
                </c:pt>
                <c:pt idx="1352">
                  <c:v>18.152000000000001</c:v>
                </c:pt>
                <c:pt idx="1353">
                  <c:v>18.2</c:v>
                </c:pt>
                <c:pt idx="1354">
                  <c:v>18.295000000000002</c:v>
                </c:pt>
                <c:pt idx="1355">
                  <c:v>18.39</c:v>
                </c:pt>
                <c:pt idx="1356">
                  <c:v>18.484999999999999</c:v>
                </c:pt>
                <c:pt idx="1357">
                  <c:v>18.603999999999999</c:v>
                </c:pt>
                <c:pt idx="1358">
                  <c:v>18.699000000000002</c:v>
                </c:pt>
                <c:pt idx="1359">
                  <c:v>18.818000000000001</c:v>
                </c:pt>
                <c:pt idx="1360">
                  <c:v>18.937000000000001</c:v>
                </c:pt>
                <c:pt idx="1361">
                  <c:v>19.056000000000001</c:v>
                </c:pt>
                <c:pt idx="1362">
                  <c:v>19.175000000000001</c:v>
                </c:pt>
                <c:pt idx="1363">
                  <c:v>19.294</c:v>
                </c:pt>
                <c:pt idx="1364">
                  <c:v>19.46</c:v>
                </c:pt>
                <c:pt idx="1365">
                  <c:v>19.603000000000002</c:v>
                </c:pt>
                <c:pt idx="1366">
                  <c:v>19.77</c:v>
                </c:pt>
                <c:pt idx="1367">
                  <c:v>19.936</c:v>
                </c:pt>
                <c:pt idx="1368">
                  <c:v>20.103000000000002</c:v>
                </c:pt>
                <c:pt idx="1369">
                  <c:v>20.245999999999999</c:v>
                </c:pt>
                <c:pt idx="1370">
                  <c:v>20.411999999999999</c:v>
                </c:pt>
                <c:pt idx="1371">
                  <c:v>20.579000000000001</c:v>
                </c:pt>
                <c:pt idx="1372">
                  <c:v>20.745999999999999</c:v>
                </c:pt>
                <c:pt idx="1373">
                  <c:v>20.913</c:v>
                </c:pt>
                <c:pt idx="1374">
                  <c:v>21.079000000000001</c:v>
                </c:pt>
                <c:pt idx="1375">
                  <c:v>21.245999999999999</c:v>
                </c:pt>
                <c:pt idx="1376">
                  <c:v>21.413</c:v>
                </c:pt>
                <c:pt idx="1377">
                  <c:v>21.581</c:v>
                </c:pt>
                <c:pt idx="1378">
                  <c:v>21.748000000000001</c:v>
                </c:pt>
                <c:pt idx="1379">
                  <c:v>21.914999999999999</c:v>
                </c:pt>
                <c:pt idx="1380">
                  <c:v>22.058</c:v>
                </c:pt>
                <c:pt idx="1381">
                  <c:v>22.202000000000002</c:v>
                </c:pt>
                <c:pt idx="1382">
                  <c:v>22.369</c:v>
                </c:pt>
                <c:pt idx="1383">
                  <c:v>22.513000000000002</c:v>
                </c:pt>
                <c:pt idx="1384">
                  <c:v>22.657</c:v>
                </c:pt>
                <c:pt idx="1385">
                  <c:v>22.776</c:v>
                </c:pt>
                <c:pt idx="1386">
                  <c:v>22.896000000000001</c:v>
                </c:pt>
                <c:pt idx="1387">
                  <c:v>22.992000000000001</c:v>
                </c:pt>
                <c:pt idx="1388">
                  <c:v>23.064</c:v>
                </c:pt>
                <c:pt idx="1389">
                  <c:v>23.135999999999999</c:v>
                </c:pt>
                <c:pt idx="1390">
                  <c:v>23.207999999999998</c:v>
                </c:pt>
                <c:pt idx="1391">
                  <c:v>23.231999999999999</c:v>
                </c:pt>
                <c:pt idx="1392">
                  <c:v>23.256</c:v>
                </c:pt>
                <c:pt idx="1393">
                  <c:v>23.28</c:v>
                </c:pt>
                <c:pt idx="1394">
                  <c:v>23.28</c:v>
                </c:pt>
                <c:pt idx="1395">
                  <c:v>23.28</c:v>
                </c:pt>
                <c:pt idx="1396">
                  <c:v>23.28</c:v>
                </c:pt>
                <c:pt idx="1397">
                  <c:v>23.256</c:v>
                </c:pt>
                <c:pt idx="1398">
                  <c:v>23.207999999999998</c:v>
                </c:pt>
                <c:pt idx="1399">
                  <c:v>23.184000000000001</c:v>
                </c:pt>
                <c:pt idx="1400">
                  <c:v>23.135999999999999</c:v>
                </c:pt>
                <c:pt idx="1401">
                  <c:v>23.088000000000001</c:v>
                </c:pt>
                <c:pt idx="1402">
                  <c:v>23.015999999999998</c:v>
                </c:pt>
                <c:pt idx="1403">
                  <c:v>22.968</c:v>
                </c:pt>
                <c:pt idx="1404">
                  <c:v>22.92</c:v>
                </c:pt>
                <c:pt idx="1405">
                  <c:v>22.872</c:v>
                </c:pt>
                <c:pt idx="1406">
                  <c:v>22.8</c:v>
                </c:pt>
                <c:pt idx="1407">
                  <c:v>22.728999999999999</c:v>
                </c:pt>
                <c:pt idx="1408">
                  <c:v>22.681000000000001</c:v>
                </c:pt>
                <c:pt idx="1409">
                  <c:v>22.632999999999999</c:v>
                </c:pt>
                <c:pt idx="1410">
                  <c:v>22.561</c:v>
                </c:pt>
                <c:pt idx="1411">
                  <c:v>22.513000000000002</c:v>
                </c:pt>
                <c:pt idx="1412">
                  <c:v>22.440999999999999</c:v>
                </c:pt>
                <c:pt idx="1413">
                  <c:v>22.393000000000001</c:v>
                </c:pt>
                <c:pt idx="1414">
                  <c:v>22.344999999999999</c:v>
                </c:pt>
                <c:pt idx="1415">
                  <c:v>22.274000000000001</c:v>
                </c:pt>
                <c:pt idx="1416">
                  <c:v>22.225999999999999</c:v>
                </c:pt>
                <c:pt idx="1417">
                  <c:v>22.154</c:v>
                </c:pt>
                <c:pt idx="1418">
                  <c:v>22.082000000000001</c:v>
                </c:pt>
                <c:pt idx="1419">
                  <c:v>22.010999999999999</c:v>
                </c:pt>
                <c:pt idx="1420">
                  <c:v>21.939</c:v>
                </c:pt>
                <c:pt idx="1421">
                  <c:v>21.867000000000001</c:v>
                </c:pt>
                <c:pt idx="1422">
                  <c:v>21.795000000000002</c:v>
                </c:pt>
                <c:pt idx="1423">
                  <c:v>21.724</c:v>
                </c:pt>
                <c:pt idx="1424">
                  <c:v>21.652000000000001</c:v>
                </c:pt>
                <c:pt idx="1425">
                  <c:v>21.581</c:v>
                </c:pt>
                <c:pt idx="1426">
                  <c:v>21.533000000000001</c:v>
                </c:pt>
                <c:pt idx="1427">
                  <c:v>21.460999999999999</c:v>
                </c:pt>
                <c:pt idx="1428">
                  <c:v>21.39</c:v>
                </c:pt>
                <c:pt idx="1429">
                  <c:v>21.341999999999999</c:v>
                </c:pt>
                <c:pt idx="1430">
                  <c:v>21.27</c:v>
                </c:pt>
                <c:pt idx="1431">
                  <c:v>21.199000000000002</c:v>
                </c:pt>
                <c:pt idx="1432">
                  <c:v>21.151</c:v>
                </c:pt>
                <c:pt idx="1433">
                  <c:v>21.079000000000001</c:v>
                </c:pt>
                <c:pt idx="1434">
                  <c:v>21.007999999999999</c:v>
                </c:pt>
                <c:pt idx="1435">
                  <c:v>20.96</c:v>
                </c:pt>
                <c:pt idx="1436">
                  <c:v>20.888999999999999</c:v>
                </c:pt>
                <c:pt idx="1437">
                  <c:v>20.817</c:v>
                </c:pt>
                <c:pt idx="1438">
                  <c:v>20.77</c:v>
                </c:pt>
                <c:pt idx="1439">
                  <c:v>20.698</c:v>
                </c:pt>
                <c:pt idx="1440">
                  <c:v>20.65</c:v>
                </c:pt>
                <c:pt idx="1441">
                  <c:v>20.579000000000001</c:v>
                </c:pt>
                <c:pt idx="1442">
                  <c:v>20.530999999999999</c:v>
                </c:pt>
                <c:pt idx="1443">
                  <c:v>20.484000000000002</c:v>
                </c:pt>
                <c:pt idx="1444">
                  <c:v>20.411999999999999</c:v>
                </c:pt>
                <c:pt idx="1445">
                  <c:v>20.364999999999998</c:v>
                </c:pt>
                <c:pt idx="1446">
                  <c:v>20.317</c:v>
                </c:pt>
                <c:pt idx="1447">
                  <c:v>20.268999999999998</c:v>
                </c:pt>
                <c:pt idx="1448">
                  <c:v>20.222000000000001</c:v>
                </c:pt>
                <c:pt idx="1449">
                  <c:v>20.173999999999999</c:v>
                </c:pt>
                <c:pt idx="1450">
                  <c:v>20.126000000000001</c:v>
                </c:pt>
                <c:pt idx="1451">
                  <c:v>20.079000000000001</c:v>
                </c:pt>
                <c:pt idx="1452">
                  <c:v>20.030999999999999</c:v>
                </c:pt>
                <c:pt idx="1453">
                  <c:v>20.007000000000001</c:v>
                </c:pt>
                <c:pt idx="1454">
                  <c:v>19.96</c:v>
                </c:pt>
                <c:pt idx="1455">
                  <c:v>19.911999999999999</c:v>
                </c:pt>
                <c:pt idx="1456">
                  <c:v>19.864999999999998</c:v>
                </c:pt>
                <c:pt idx="1457">
                  <c:v>19.817</c:v>
                </c:pt>
                <c:pt idx="1458">
                  <c:v>19.77</c:v>
                </c:pt>
                <c:pt idx="1459">
                  <c:v>19.722000000000001</c:v>
                </c:pt>
                <c:pt idx="1460">
                  <c:v>19.673999999999999</c:v>
                </c:pt>
                <c:pt idx="1461">
                  <c:v>19.651</c:v>
                </c:pt>
                <c:pt idx="1462">
                  <c:v>19.603000000000002</c:v>
                </c:pt>
                <c:pt idx="1463">
                  <c:v>19.555</c:v>
                </c:pt>
                <c:pt idx="1464">
                  <c:v>19.507999999999999</c:v>
                </c:pt>
                <c:pt idx="1465">
                  <c:v>19.46</c:v>
                </c:pt>
                <c:pt idx="1466">
                  <c:v>19.413</c:v>
                </c:pt>
                <c:pt idx="1467">
                  <c:v>19.364999999999998</c:v>
                </c:pt>
                <c:pt idx="1468">
                  <c:v>19.318000000000001</c:v>
                </c:pt>
                <c:pt idx="1469">
                  <c:v>19.27</c:v>
                </c:pt>
                <c:pt idx="1470">
                  <c:v>19.245999999999999</c:v>
                </c:pt>
                <c:pt idx="1471">
                  <c:v>19.199000000000002</c:v>
                </c:pt>
                <c:pt idx="1472">
                  <c:v>19.151</c:v>
                </c:pt>
                <c:pt idx="1473">
                  <c:v>19.103000000000002</c:v>
                </c:pt>
                <c:pt idx="1474">
                  <c:v>19.056000000000001</c:v>
                </c:pt>
                <c:pt idx="1475">
                  <c:v>19.007999999999999</c:v>
                </c:pt>
                <c:pt idx="1476">
                  <c:v>18.960999999999999</c:v>
                </c:pt>
                <c:pt idx="1477">
                  <c:v>18.913</c:v>
                </c:pt>
                <c:pt idx="1478">
                  <c:v>18.866</c:v>
                </c:pt>
                <c:pt idx="1479">
                  <c:v>18.818000000000001</c:v>
                </c:pt>
                <c:pt idx="1480">
                  <c:v>18.771000000000001</c:v>
                </c:pt>
                <c:pt idx="1481">
                  <c:v>18.722999999999999</c:v>
                </c:pt>
                <c:pt idx="1482">
                  <c:v>18.699000000000002</c:v>
                </c:pt>
                <c:pt idx="1483">
                  <c:v>18.652000000000001</c:v>
                </c:pt>
                <c:pt idx="1484">
                  <c:v>18.603999999999999</c:v>
                </c:pt>
                <c:pt idx="1485">
                  <c:v>18.579999999999998</c:v>
                </c:pt>
                <c:pt idx="1486">
                  <c:v>18.556999999999999</c:v>
                </c:pt>
                <c:pt idx="1487">
                  <c:v>18.533000000000001</c:v>
                </c:pt>
                <c:pt idx="1488">
                  <c:v>18.509</c:v>
                </c:pt>
                <c:pt idx="1489">
                  <c:v>18.484999999999999</c:v>
                </c:pt>
                <c:pt idx="1490">
                  <c:v>18.484999999999999</c:v>
                </c:pt>
                <c:pt idx="1491">
                  <c:v>18.484999999999999</c:v>
                </c:pt>
                <c:pt idx="1492">
                  <c:v>18.484999999999999</c:v>
                </c:pt>
                <c:pt idx="1493">
                  <c:v>18.509</c:v>
                </c:pt>
                <c:pt idx="1494">
                  <c:v>18.533000000000001</c:v>
                </c:pt>
                <c:pt idx="1495">
                  <c:v>18.579999999999998</c:v>
                </c:pt>
                <c:pt idx="1496">
                  <c:v>18.628</c:v>
                </c:pt>
                <c:pt idx="1497">
                  <c:v>18.675000000000001</c:v>
                </c:pt>
                <c:pt idx="1498">
                  <c:v>18.747</c:v>
                </c:pt>
                <c:pt idx="1499">
                  <c:v>18.818000000000001</c:v>
                </c:pt>
                <c:pt idx="1500">
                  <c:v>18.913</c:v>
                </c:pt>
                <c:pt idx="1501">
                  <c:v>19.032</c:v>
                </c:pt>
                <c:pt idx="1502">
                  <c:v>19.151</c:v>
                </c:pt>
                <c:pt idx="1503">
                  <c:v>19.27</c:v>
                </c:pt>
                <c:pt idx="1504">
                  <c:v>19.388999999999999</c:v>
                </c:pt>
                <c:pt idx="1505">
                  <c:v>19.532</c:v>
                </c:pt>
                <c:pt idx="1506">
                  <c:v>19.651</c:v>
                </c:pt>
                <c:pt idx="1507">
                  <c:v>19.792999999999999</c:v>
                </c:pt>
                <c:pt idx="1508">
                  <c:v>19.936</c:v>
                </c:pt>
                <c:pt idx="1509">
                  <c:v>20.103000000000002</c:v>
                </c:pt>
                <c:pt idx="1510">
                  <c:v>20.245999999999999</c:v>
                </c:pt>
                <c:pt idx="1511">
                  <c:v>20.411999999999999</c:v>
                </c:pt>
                <c:pt idx="1512">
                  <c:v>20.579000000000001</c:v>
                </c:pt>
                <c:pt idx="1513">
                  <c:v>20.722000000000001</c:v>
                </c:pt>
                <c:pt idx="1514">
                  <c:v>20.888999999999999</c:v>
                </c:pt>
                <c:pt idx="1515">
                  <c:v>21.056000000000001</c:v>
                </c:pt>
                <c:pt idx="1516">
                  <c:v>21.199000000000002</c:v>
                </c:pt>
                <c:pt idx="1517">
                  <c:v>21.366</c:v>
                </c:pt>
                <c:pt idx="1518">
                  <c:v>21.533000000000001</c:v>
                </c:pt>
                <c:pt idx="1519">
                  <c:v>21.7</c:v>
                </c:pt>
                <c:pt idx="1520">
                  <c:v>21.867000000000001</c:v>
                </c:pt>
                <c:pt idx="1521">
                  <c:v>22.033999999999999</c:v>
                </c:pt>
                <c:pt idx="1522">
                  <c:v>22.202000000000002</c:v>
                </c:pt>
                <c:pt idx="1523">
                  <c:v>22.369</c:v>
                </c:pt>
                <c:pt idx="1524">
                  <c:v>22.513000000000002</c:v>
                </c:pt>
                <c:pt idx="1525">
                  <c:v>22.681000000000001</c:v>
                </c:pt>
                <c:pt idx="1526">
                  <c:v>22.847999999999999</c:v>
                </c:pt>
                <c:pt idx="1527">
                  <c:v>22.992000000000001</c:v>
                </c:pt>
                <c:pt idx="1528">
                  <c:v>23.135999999999999</c:v>
                </c:pt>
                <c:pt idx="1529">
                  <c:v>23.28</c:v>
                </c:pt>
                <c:pt idx="1530">
                  <c:v>23.376000000000001</c:v>
                </c:pt>
                <c:pt idx="1531">
                  <c:v>23.472000000000001</c:v>
                </c:pt>
                <c:pt idx="1532">
                  <c:v>23.568999999999999</c:v>
                </c:pt>
                <c:pt idx="1533">
                  <c:v>23.640999999999998</c:v>
                </c:pt>
                <c:pt idx="1534">
                  <c:v>23.689</c:v>
                </c:pt>
                <c:pt idx="1535">
                  <c:v>23.736999999999998</c:v>
                </c:pt>
                <c:pt idx="1536">
                  <c:v>23.760999999999999</c:v>
                </c:pt>
                <c:pt idx="1537">
                  <c:v>23.785</c:v>
                </c:pt>
                <c:pt idx="1538">
                  <c:v>23.760999999999999</c:v>
                </c:pt>
                <c:pt idx="1539">
                  <c:v>23.785</c:v>
                </c:pt>
                <c:pt idx="1540">
                  <c:v>23.760999999999999</c:v>
                </c:pt>
                <c:pt idx="1541">
                  <c:v>23.736999999999998</c:v>
                </c:pt>
                <c:pt idx="1542">
                  <c:v>23.713000000000001</c:v>
                </c:pt>
                <c:pt idx="1543">
                  <c:v>23.664999999999999</c:v>
                </c:pt>
                <c:pt idx="1544">
                  <c:v>23.617000000000001</c:v>
                </c:pt>
                <c:pt idx="1545">
                  <c:v>23.568999999999999</c:v>
                </c:pt>
                <c:pt idx="1546">
                  <c:v>23.521000000000001</c:v>
                </c:pt>
                <c:pt idx="1547">
                  <c:v>23.472000000000001</c:v>
                </c:pt>
                <c:pt idx="1548">
                  <c:v>23.4</c:v>
                </c:pt>
                <c:pt idx="1549">
                  <c:v>23.352</c:v>
                </c:pt>
                <c:pt idx="1550">
                  <c:v>23.28</c:v>
                </c:pt>
                <c:pt idx="1551">
                  <c:v>23.231999999999999</c:v>
                </c:pt>
                <c:pt idx="1552">
                  <c:v>23.184000000000001</c:v>
                </c:pt>
                <c:pt idx="1553">
                  <c:v>23.111999999999998</c:v>
                </c:pt>
                <c:pt idx="1554">
                  <c:v>23.064</c:v>
                </c:pt>
                <c:pt idx="1555">
                  <c:v>22.992000000000001</c:v>
                </c:pt>
                <c:pt idx="1556">
                  <c:v>22.92</c:v>
                </c:pt>
                <c:pt idx="1557">
                  <c:v>22.872</c:v>
                </c:pt>
                <c:pt idx="1558">
                  <c:v>22.824000000000002</c:v>
                </c:pt>
                <c:pt idx="1559">
                  <c:v>22.753</c:v>
                </c:pt>
                <c:pt idx="1560">
                  <c:v>22.681000000000001</c:v>
                </c:pt>
                <c:pt idx="1561">
                  <c:v>22.632999999999999</c:v>
                </c:pt>
                <c:pt idx="1562">
                  <c:v>22.561</c:v>
                </c:pt>
                <c:pt idx="1563">
                  <c:v>22.489000000000001</c:v>
                </c:pt>
                <c:pt idx="1564">
                  <c:v>22.440999999999999</c:v>
                </c:pt>
                <c:pt idx="1565">
                  <c:v>22.369</c:v>
                </c:pt>
                <c:pt idx="1566">
                  <c:v>22.297999999999998</c:v>
                </c:pt>
                <c:pt idx="1567">
                  <c:v>22.25</c:v>
                </c:pt>
                <c:pt idx="1568">
                  <c:v>22.178000000000001</c:v>
                </c:pt>
                <c:pt idx="1569">
                  <c:v>22.13</c:v>
                </c:pt>
                <c:pt idx="1570">
                  <c:v>22.058</c:v>
                </c:pt>
                <c:pt idx="1571">
                  <c:v>22.010999999999999</c:v>
                </c:pt>
                <c:pt idx="1572">
                  <c:v>21.939</c:v>
                </c:pt>
                <c:pt idx="1573">
                  <c:v>21.890999999999998</c:v>
                </c:pt>
                <c:pt idx="1574">
                  <c:v>21.843</c:v>
                </c:pt>
                <c:pt idx="1575">
                  <c:v>21.771999999999998</c:v>
                </c:pt>
                <c:pt idx="1576">
                  <c:v>21.724</c:v>
                </c:pt>
                <c:pt idx="1577">
                  <c:v>21.652000000000001</c:v>
                </c:pt>
                <c:pt idx="1578">
                  <c:v>21.603999999999999</c:v>
                </c:pt>
                <c:pt idx="1579">
                  <c:v>21.533000000000001</c:v>
                </c:pt>
                <c:pt idx="1580">
                  <c:v>21.484999999999999</c:v>
                </c:pt>
                <c:pt idx="1581">
                  <c:v>21.413</c:v>
                </c:pt>
                <c:pt idx="1582">
                  <c:v>21.366</c:v>
                </c:pt>
                <c:pt idx="1583">
                  <c:v>21.294</c:v>
                </c:pt>
                <c:pt idx="1584">
                  <c:v>21.245999999999999</c:v>
                </c:pt>
                <c:pt idx="1585">
                  <c:v>21.199000000000002</c:v>
                </c:pt>
                <c:pt idx="1586">
                  <c:v>21.151</c:v>
                </c:pt>
                <c:pt idx="1587">
                  <c:v>21.103000000000002</c:v>
                </c:pt>
                <c:pt idx="1588">
                  <c:v>21.056000000000001</c:v>
                </c:pt>
                <c:pt idx="1589">
                  <c:v>21.007999999999999</c:v>
                </c:pt>
                <c:pt idx="1590">
                  <c:v>20.96</c:v>
                </c:pt>
                <c:pt idx="1591">
                  <c:v>20.913</c:v>
                </c:pt>
                <c:pt idx="1592">
                  <c:v>20.864999999999998</c:v>
                </c:pt>
                <c:pt idx="1593">
                  <c:v>20.841000000000001</c:v>
                </c:pt>
                <c:pt idx="1594">
                  <c:v>20.792999999999999</c:v>
                </c:pt>
                <c:pt idx="1595">
                  <c:v>20.745999999999999</c:v>
                </c:pt>
                <c:pt idx="1596">
                  <c:v>20.698</c:v>
                </c:pt>
                <c:pt idx="1597">
                  <c:v>20.673999999999999</c:v>
                </c:pt>
                <c:pt idx="1598">
                  <c:v>20.626999999999999</c:v>
                </c:pt>
                <c:pt idx="1599">
                  <c:v>20.579000000000001</c:v>
                </c:pt>
                <c:pt idx="1600">
                  <c:v>20.530999999999999</c:v>
                </c:pt>
                <c:pt idx="1601">
                  <c:v>20.484000000000002</c:v>
                </c:pt>
                <c:pt idx="1602">
                  <c:v>20.46</c:v>
                </c:pt>
                <c:pt idx="1603">
                  <c:v>20.411999999999999</c:v>
                </c:pt>
                <c:pt idx="1604">
                  <c:v>20.364999999999998</c:v>
                </c:pt>
                <c:pt idx="1605">
                  <c:v>20.317</c:v>
                </c:pt>
                <c:pt idx="1606">
                  <c:v>20.268999999999998</c:v>
                </c:pt>
                <c:pt idx="1607">
                  <c:v>20.222000000000001</c:v>
                </c:pt>
                <c:pt idx="1608">
                  <c:v>20.173999999999999</c:v>
                </c:pt>
                <c:pt idx="1609">
                  <c:v>20.126000000000001</c:v>
                </c:pt>
                <c:pt idx="1610">
                  <c:v>20.079000000000001</c:v>
                </c:pt>
                <c:pt idx="1611">
                  <c:v>20.030999999999999</c:v>
                </c:pt>
                <c:pt idx="1612">
                  <c:v>19.984000000000002</c:v>
                </c:pt>
                <c:pt idx="1613">
                  <c:v>19.936</c:v>
                </c:pt>
                <c:pt idx="1614">
                  <c:v>19.888000000000002</c:v>
                </c:pt>
                <c:pt idx="1615">
                  <c:v>19.841000000000001</c:v>
                </c:pt>
                <c:pt idx="1616">
                  <c:v>19.792999999999999</c:v>
                </c:pt>
                <c:pt idx="1617">
                  <c:v>19.745999999999999</c:v>
                </c:pt>
                <c:pt idx="1618">
                  <c:v>19.698</c:v>
                </c:pt>
                <c:pt idx="1619">
                  <c:v>19.651</c:v>
                </c:pt>
                <c:pt idx="1620">
                  <c:v>19.603000000000002</c:v>
                </c:pt>
                <c:pt idx="1621">
                  <c:v>19.555</c:v>
                </c:pt>
                <c:pt idx="1622">
                  <c:v>19.507999999999999</c:v>
                </c:pt>
                <c:pt idx="1623">
                  <c:v>19.46</c:v>
                </c:pt>
                <c:pt idx="1624">
                  <c:v>19.388999999999999</c:v>
                </c:pt>
                <c:pt idx="1625">
                  <c:v>19.364999999999998</c:v>
                </c:pt>
                <c:pt idx="1626">
                  <c:v>19.318000000000001</c:v>
                </c:pt>
                <c:pt idx="1627">
                  <c:v>19.27</c:v>
                </c:pt>
                <c:pt idx="1628">
                  <c:v>19.222000000000001</c:v>
                </c:pt>
                <c:pt idx="1629">
                  <c:v>19.199000000000002</c:v>
                </c:pt>
                <c:pt idx="1630">
                  <c:v>19.151</c:v>
                </c:pt>
                <c:pt idx="1631">
                  <c:v>19.126999999999999</c:v>
                </c:pt>
                <c:pt idx="1632">
                  <c:v>19.103000000000002</c:v>
                </c:pt>
                <c:pt idx="1633">
                  <c:v>19.079999999999998</c:v>
                </c:pt>
                <c:pt idx="1634">
                  <c:v>19.056000000000001</c:v>
                </c:pt>
                <c:pt idx="1635">
                  <c:v>19.056000000000001</c:v>
                </c:pt>
                <c:pt idx="1636">
                  <c:v>19.056000000000001</c:v>
                </c:pt>
                <c:pt idx="1637">
                  <c:v>19.079999999999998</c:v>
                </c:pt>
                <c:pt idx="1638">
                  <c:v>19.103000000000002</c:v>
                </c:pt>
                <c:pt idx="1639">
                  <c:v>19.126999999999999</c:v>
                </c:pt>
                <c:pt idx="1640">
                  <c:v>19.175000000000001</c:v>
                </c:pt>
                <c:pt idx="1641">
                  <c:v>19.222000000000001</c:v>
                </c:pt>
                <c:pt idx="1642">
                  <c:v>19.294</c:v>
                </c:pt>
                <c:pt idx="1643">
                  <c:v>19.341000000000001</c:v>
                </c:pt>
                <c:pt idx="1644">
                  <c:v>19.436</c:v>
                </c:pt>
                <c:pt idx="1645">
                  <c:v>19.532</c:v>
                </c:pt>
                <c:pt idx="1646">
                  <c:v>19.626999999999999</c:v>
                </c:pt>
                <c:pt idx="1647">
                  <c:v>19.722000000000001</c:v>
                </c:pt>
                <c:pt idx="1648">
                  <c:v>19.841000000000001</c:v>
                </c:pt>
                <c:pt idx="1649">
                  <c:v>19.96</c:v>
                </c:pt>
                <c:pt idx="1650">
                  <c:v>20.079000000000001</c:v>
                </c:pt>
                <c:pt idx="1651">
                  <c:v>20.173999999999999</c:v>
                </c:pt>
                <c:pt idx="1652">
                  <c:v>20.317</c:v>
                </c:pt>
                <c:pt idx="1653">
                  <c:v>20.46</c:v>
                </c:pt>
                <c:pt idx="1654">
                  <c:v>20.579000000000001</c:v>
                </c:pt>
                <c:pt idx="1655">
                  <c:v>20.722000000000001</c:v>
                </c:pt>
                <c:pt idx="1656">
                  <c:v>20.888999999999999</c:v>
                </c:pt>
                <c:pt idx="1657">
                  <c:v>21.032</c:v>
                </c:pt>
                <c:pt idx="1658">
                  <c:v>21.175000000000001</c:v>
                </c:pt>
                <c:pt idx="1659">
                  <c:v>21.318000000000001</c:v>
                </c:pt>
                <c:pt idx="1660">
                  <c:v>21.460999999999999</c:v>
                </c:pt>
                <c:pt idx="1661">
                  <c:v>21.628</c:v>
                </c:pt>
                <c:pt idx="1662">
                  <c:v>21.771999999999998</c:v>
                </c:pt>
                <c:pt idx="1663">
                  <c:v>21.939</c:v>
                </c:pt>
                <c:pt idx="1664">
                  <c:v>22.082000000000001</c:v>
                </c:pt>
                <c:pt idx="1665">
                  <c:v>22.25</c:v>
                </c:pt>
                <c:pt idx="1666">
                  <c:v>22.393000000000001</c:v>
                </c:pt>
                <c:pt idx="1667">
                  <c:v>22.561</c:v>
                </c:pt>
                <c:pt idx="1668">
                  <c:v>22.728999999999999</c:v>
                </c:pt>
                <c:pt idx="1669">
                  <c:v>22.872</c:v>
                </c:pt>
                <c:pt idx="1670">
                  <c:v>23.015999999999998</c:v>
                </c:pt>
                <c:pt idx="1671">
                  <c:v>23.16</c:v>
                </c:pt>
                <c:pt idx="1672">
                  <c:v>23.303999999999998</c:v>
                </c:pt>
                <c:pt idx="1673">
                  <c:v>23.423999999999999</c:v>
                </c:pt>
                <c:pt idx="1674">
                  <c:v>23.545000000000002</c:v>
                </c:pt>
                <c:pt idx="1675">
                  <c:v>23.617000000000001</c:v>
                </c:pt>
                <c:pt idx="1676">
                  <c:v>23.689</c:v>
                </c:pt>
                <c:pt idx="1677">
                  <c:v>23.736999999999998</c:v>
                </c:pt>
                <c:pt idx="1678">
                  <c:v>23.785</c:v>
                </c:pt>
                <c:pt idx="1679">
                  <c:v>23.832999999999998</c:v>
                </c:pt>
                <c:pt idx="1680">
                  <c:v>23.832999999999998</c:v>
                </c:pt>
                <c:pt idx="1681">
                  <c:v>23.856999999999999</c:v>
                </c:pt>
                <c:pt idx="1682">
                  <c:v>23.832999999999998</c:v>
                </c:pt>
                <c:pt idx="1683">
                  <c:v>23.832999999999998</c:v>
                </c:pt>
                <c:pt idx="1684">
                  <c:v>23.785</c:v>
                </c:pt>
                <c:pt idx="1685">
                  <c:v>23.760999999999999</c:v>
                </c:pt>
                <c:pt idx="1686">
                  <c:v>23.713000000000001</c:v>
                </c:pt>
                <c:pt idx="1687">
                  <c:v>23.664999999999999</c:v>
                </c:pt>
                <c:pt idx="1688">
                  <c:v>23.593</c:v>
                </c:pt>
                <c:pt idx="1689">
                  <c:v>23.497</c:v>
                </c:pt>
                <c:pt idx="1690">
                  <c:v>23.423999999999999</c:v>
                </c:pt>
                <c:pt idx="1691">
                  <c:v>23.352</c:v>
                </c:pt>
                <c:pt idx="1692">
                  <c:v>23.256</c:v>
                </c:pt>
                <c:pt idx="1693">
                  <c:v>23.184000000000001</c:v>
                </c:pt>
                <c:pt idx="1694">
                  <c:v>23.135999999999999</c:v>
                </c:pt>
                <c:pt idx="1695">
                  <c:v>23.088000000000001</c:v>
                </c:pt>
                <c:pt idx="1696">
                  <c:v>23.04</c:v>
                </c:pt>
                <c:pt idx="1697">
                  <c:v>22.92</c:v>
                </c:pt>
                <c:pt idx="1698">
                  <c:v>22.8</c:v>
                </c:pt>
                <c:pt idx="1699">
                  <c:v>22.704999999999998</c:v>
                </c:pt>
                <c:pt idx="1700">
                  <c:v>22.657</c:v>
                </c:pt>
                <c:pt idx="1701">
                  <c:v>22.585000000000001</c:v>
                </c:pt>
                <c:pt idx="1702">
                  <c:v>22.513000000000002</c:v>
                </c:pt>
                <c:pt idx="1703">
                  <c:v>22.440999999999999</c:v>
                </c:pt>
                <c:pt idx="1704">
                  <c:v>22.369</c:v>
                </c:pt>
                <c:pt idx="1705">
                  <c:v>22.297999999999998</c:v>
                </c:pt>
                <c:pt idx="1706">
                  <c:v>22.225999999999999</c:v>
                </c:pt>
                <c:pt idx="1707">
                  <c:v>22.154</c:v>
                </c:pt>
                <c:pt idx="1708">
                  <c:v>22.082000000000001</c:v>
                </c:pt>
                <c:pt idx="1709">
                  <c:v>22.010999999999999</c:v>
                </c:pt>
                <c:pt idx="1710">
                  <c:v>21.963000000000001</c:v>
                </c:pt>
                <c:pt idx="1711">
                  <c:v>21.914999999999999</c:v>
                </c:pt>
                <c:pt idx="1712">
                  <c:v>21.867000000000001</c:v>
                </c:pt>
                <c:pt idx="1713">
                  <c:v>21.818999999999999</c:v>
                </c:pt>
                <c:pt idx="1714">
                  <c:v>21.771999999999998</c:v>
                </c:pt>
                <c:pt idx="1715">
                  <c:v>21.724</c:v>
                </c:pt>
                <c:pt idx="1716">
                  <c:v>21.652000000000001</c:v>
                </c:pt>
                <c:pt idx="1717">
                  <c:v>21.603999999999999</c:v>
                </c:pt>
                <c:pt idx="1718">
                  <c:v>21.533000000000001</c:v>
                </c:pt>
                <c:pt idx="1719">
                  <c:v>21.484999999999999</c:v>
                </c:pt>
                <c:pt idx="1720">
                  <c:v>21.413</c:v>
                </c:pt>
                <c:pt idx="1721">
                  <c:v>21.366</c:v>
                </c:pt>
                <c:pt idx="1722">
                  <c:v>21.294</c:v>
                </c:pt>
                <c:pt idx="1723">
                  <c:v>21.245999999999999</c:v>
                </c:pt>
                <c:pt idx="1724">
                  <c:v>21.175000000000001</c:v>
                </c:pt>
                <c:pt idx="1725">
                  <c:v>21.103000000000002</c:v>
                </c:pt>
                <c:pt idx="1726">
                  <c:v>21.056000000000001</c:v>
                </c:pt>
                <c:pt idx="1727">
                  <c:v>20.984000000000002</c:v>
                </c:pt>
                <c:pt idx="1728">
                  <c:v>20.913</c:v>
                </c:pt>
                <c:pt idx="1729">
                  <c:v>20.864999999999998</c:v>
                </c:pt>
                <c:pt idx="1730">
                  <c:v>20.792999999999999</c:v>
                </c:pt>
                <c:pt idx="1731">
                  <c:v>20.745999999999999</c:v>
                </c:pt>
                <c:pt idx="1732">
                  <c:v>20.673999999999999</c:v>
                </c:pt>
                <c:pt idx="1733">
                  <c:v>20.626999999999999</c:v>
                </c:pt>
                <c:pt idx="1734">
                  <c:v>20.579000000000001</c:v>
                </c:pt>
                <c:pt idx="1735">
                  <c:v>20.507000000000001</c:v>
                </c:pt>
                <c:pt idx="1736">
                  <c:v>20.46</c:v>
                </c:pt>
                <c:pt idx="1737">
                  <c:v>20.411999999999999</c:v>
                </c:pt>
                <c:pt idx="1738">
                  <c:v>20.364999999999998</c:v>
                </c:pt>
                <c:pt idx="1739">
                  <c:v>20.317</c:v>
                </c:pt>
                <c:pt idx="1740">
                  <c:v>20.245999999999999</c:v>
                </c:pt>
                <c:pt idx="1741">
                  <c:v>20.198</c:v>
                </c:pt>
                <c:pt idx="1742">
                  <c:v>20.149999999999999</c:v>
                </c:pt>
                <c:pt idx="1743">
                  <c:v>20.103000000000002</c:v>
                </c:pt>
                <c:pt idx="1744">
                  <c:v>20.079000000000001</c:v>
                </c:pt>
                <c:pt idx="1745">
                  <c:v>20.030999999999999</c:v>
                </c:pt>
                <c:pt idx="1746">
                  <c:v>19.984000000000002</c:v>
                </c:pt>
                <c:pt idx="1747">
                  <c:v>19.936</c:v>
                </c:pt>
                <c:pt idx="1748">
                  <c:v>19.888000000000002</c:v>
                </c:pt>
                <c:pt idx="1749">
                  <c:v>19.817</c:v>
                </c:pt>
                <c:pt idx="1750">
                  <c:v>19.77</c:v>
                </c:pt>
                <c:pt idx="1751">
                  <c:v>19.722000000000001</c:v>
                </c:pt>
                <c:pt idx="1752">
                  <c:v>19.673999999999999</c:v>
                </c:pt>
                <c:pt idx="1753">
                  <c:v>19.651</c:v>
                </c:pt>
                <c:pt idx="1754">
                  <c:v>19.603000000000002</c:v>
                </c:pt>
                <c:pt idx="1755">
                  <c:v>19.579000000000001</c:v>
                </c:pt>
                <c:pt idx="1756">
                  <c:v>19.532</c:v>
                </c:pt>
                <c:pt idx="1757">
                  <c:v>19.507999999999999</c:v>
                </c:pt>
                <c:pt idx="1758">
                  <c:v>19.46</c:v>
                </c:pt>
                <c:pt idx="1759">
                  <c:v>19.413</c:v>
                </c:pt>
                <c:pt idx="1760">
                  <c:v>19.388999999999999</c:v>
                </c:pt>
                <c:pt idx="1761">
                  <c:v>19.341000000000001</c:v>
                </c:pt>
                <c:pt idx="1762">
                  <c:v>19.318000000000001</c:v>
                </c:pt>
                <c:pt idx="1763">
                  <c:v>19.294</c:v>
                </c:pt>
                <c:pt idx="1764">
                  <c:v>19.27</c:v>
                </c:pt>
                <c:pt idx="1765">
                  <c:v>19.245999999999999</c:v>
                </c:pt>
                <c:pt idx="1766">
                  <c:v>19.199000000000002</c:v>
                </c:pt>
                <c:pt idx="1767">
                  <c:v>19.175000000000001</c:v>
                </c:pt>
                <c:pt idx="1768">
                  <c:v>19.151</c:v>
                </c:pt>
                <c:pt idx="1769">
                  <c:v>19.126999999999999</c:v>
                </c:pt>
                <c:pt idx="1770">
                  <c:v>19.103000000000002</c:v>
                </c:pt>
                <c:pt idx="1771">
                  <c:v>19.079999999999998</c:v>
                </c:pt>
                <c:pt idx="1772">
                  <c:v>19.056000000000001</c:v>
                </c:pt>
                <c:pt idx="1773">
                  <c:v>19.032</c:v>
                </c:pt>
                <c:pt idx="1774">
                  <c:v>19.007999999999999</c:v>
                </c:pt>
                <c:pt idx="1775">
                  <c:v>19.007999999999999</c:v>
                </c:pt>
                <c:pt idx="1776">
                  <c:v>18.984999999999999</c:v>
                </c:pt>
                <c:pt idx="1777">
                  <c:v>18.984999999999999</c:v>
                </c:pt>
                <c:pt idx="1778">
                  <c:v>18.960999999999999</c:v>
                </c:pt>
                <c:pt idx="1779">
                  <c:v>18.960999999999999</c:v>
                </c:pt>
                <c:pt idx="1780">
                  <c:v>18.937000000000001</c:v>
                </c:pt>
                <c:pt idx="1781">
                  <c:v>18.913</c:v>
                </c:pt>
                <c:pt idx="1782">
                  <c:v>18.913</c:v>
                </c:pt>
                <c:pt idx="1783">
                  <c:v>18.888999999999999</c:v>
                </c:pt>
                <c:pt idx="1784">
                  <c:v>18.888999999999999</c:v>
                </c:pt>
                <c:pt idx="1785">
                  <c:v>18.888999999999999</c:v>
                </c:pt>
                <c:pt idx="1786">
                  <c:v>18.888999999999999</c:v>
                </c:pt>
                <c:pt idx="1787">
                  <c:v>18.888999999999999</c:v>
                </c:pt>
                <c:pt idx="1788">
                  <c:v>18.888999999999999</c:v>
                </c:pt>
                <c:pt idx="1789">
                  <c:v>18.866</c:v>
                </c:pt>
                <c:pt idx="1790">
                  <c:v>18.866</c:v>
                </c:pt>
                <c:pt idx="1791">
                  <c:v>18.866</c:v>
                </c:pt>
                <c:pt idx="1792">
                  <c:v>18.866</c:v>
                </c:pt>
                <c:pt idx="1793">
                  <c:v>18.866</c:v>
                </c:pt>
                <c:pt idx="1794">
                  <c:v>18.866</c:v>
                </c:pt>
                <c:pt idx="1795">
                  <c:v>18.866</c:v>
                </c:pt>
                <c:pt idx="1796">
                  <c:v>18.888999999999999</c:v>
                </c:pt>
                <c:pt idx="1797">
                  <c:v>18.888999999999999</c:v>
                </c:pt>
                <c:pt idx="1798">
                  <c:v>18.888999999999999</c:v>
                </c:pt>
                <c:pt idx="1799">
                  <c:v>18.888999999999999</c:v>
                </c:pt>
                <c:pt idx="1800">
                  <c:v>18.913</c:v>
                </c:pt>
                <c:pt idx="1801">
                  <c:v>18.913</c:v>
                </c:pt>
                <c:pt idx="1802">
                  <c:v>18.937000000000001</c:v>
                </c:pt>
                <c:pt idx="1803">
                  <c:v>18.984999999999999</c:v>
                </c:pt>
                <c:pt idx="1804">
                  <c:v>19.103000000000002</c:v>
                </c:pt>
                <c:pt idx="1805">
                  <c:v>19.27</c:v>
                </c:pt>
                <c:pt idx="1806">
                  <c:v>19.388999999999999</c:v>
                </c:pt>
                <c:pt idx="1807">
                  <c:v>19.46</c:v>
                </c:pt>
                <c:pt idx="1808">
                  <c:v>19.579000000000001</c:v>
                </c:pt>
                <c:pt idx="1809">
                  <c:v>19.722000000000001</c:v>
                </c:pt>
                <c:pt idx="1810">
                  <c:v>19.911999999999999</c:v>
                </c:pt>
                <c:pt idx="1811">
                  <c:v>20.103000000000002</c:v>
                </c:pt>
                <c:pt idx="1812">
                  <c:v>20.268999999999998</c:v>
                </c:pt>
                <c:pt idx="1813">
                  <c:v>20.436</c:v>
                </c:pt>
                <c:pt idx="1814">
                  <c:v>20.65</c:v>
                </c:pt>
                <c:pt idx="1815">
                  <c:v>20.841000000000001</c:v>
                </c:pt>
                <c:pt idx="1816">
                  <c:v>21.007999999999999</c:v>
                </c:pt>
                <c:pt idx="1817">
                  <c:v>21.151</c:v>
                </c:pt>
                <c:pt idx="1818">
                  <c:v>21.294</c:v>
                </c:pt>
                <c:pt idx="1819">
                  <c:v>21.413</c:v>
                </c:pt>
                <c:pt idx="1820">
                  <c:v>21.533000000000001</c:v>
                </c:pt>
                <c:pt idx="1821">
                  <c:v>21.652000000000001</c:v>
                </c:pt>
                <c:pt idx="1822">
                  <c:v>21.748000000000001</c:v>
                </c:pt>
                <c:pt idx="1823">
                  <c:v>21.818999999999999</c:v>
                </c:pt>
                <c:pt idx="1824">
                  <c:v>21.867000000000001</c:v>
                </c:pt>
                <c:pt idx="1825">
                  <c:v>21.914999999999999</c:v>
                </c:pt>
                <c:pt idx="1826">
                  <c:v>21.986999999999998</c:v>
                </c:pt>
                <c:pt idx="1827">
                  <c:v>22.033999999999999</c:v>
                </c:pt>
                <c:pt idx="1828">
                  <c:v>22.058</c:v>
                </c:pt>
                <c:pt idx="1829">
                  <c:v>22.033999999999999</c:v>
                </c:pt>
                <c:pt idx="1830">
                  <c:v>21.986999999999998</c:v>
                </c:pt>
                <c:pt idx="1831">
                  <c:v>21.963000000000001</c:v>
                </c:pt>
                <c:pt idx="1832">
                  <c:v>21.963000000000001</c:v>
                </c:pt>
                <c:pt idx="1833">
                  <c:v>21.963000000000001</c:v>
                </c:pt>
                <c:pt idx="1834">
                  <c:v>21.986999999999998</c:v>
                </c:pt>
                <c:pt idx="1835">
                  <c:v>21.939</c:v>
                </c:pt>
                <c:pt idx="1836">
                  <c:v>21.914999999999999</c:v>
                </c:pt>
                <c:pt idx="1837">
                  <c:v>21.867000000000001</c:v>
                </c:pt>
                <c:pt idx="1838">
                  <c:v>21.818999999999999</c:v>
                </c:pt>
                <c:pt idx="1839">
                  <c:v>21.748000000000001</c:v>
                </c:pt>
                <c:pt idx="1840">
                  <c:v>21.7</c:v>
                </c:pt>
                <c:pt idx="1841">
                  <c:v>21.652000000000001</c:v>
                </c:pt>
                <c:pt idx="1842">
                  <c:v>21.581</c:v>
                </c:pt>
                <c:pt idx="1843">
                  <c:v>21.509</c:v>
                </c:pt>
                <c:pt idx="1844">
                  <c:v>21.437000000000001</c:v>
                </c:pt>
                <c:pt idx="1845">
                  <c:v>21.39</c:v>
                </c:pt>
                <c:pt idx="1846">
                  <c:v>21.318000000000001</c:v>
                </c:pt>
                <c:pt idx="1847">
                  <c:v>21.27</c:v>
                </c:pt>
                <c:pt idx="1848">
                  <c:v>21.199000000000002</c:v>
                </c:pt>
                <c:pt idx="1849">
                  <c:v>21.151</c:v>
                </c:pt>
                <c:pt idx="1850">
                  <c:v>21.079000000000001</c:v>
                </c:pt>
                <c:pt idx="1851">
                  <c:v>21.007999999999999</c:v>
                </c:pt>
                <c:pt idx="1852">
                  <c:v>20.96</c:v>
                </c:pt>
                <c:pt idx="1853">
                  <c:v>20.888999999999999</c:v>
                </c:pt>
                <c:pt idx="1854">
                  <c:v>20.817</c:v>
                </c:pt>
                <c:pt idx="1855">
                  <c:v>20.745999999999999</c:v>
                </c:pt>
                <c:pt idx="1856">
                  <c:v>20.673999999999999</c:v>
                </c:pt>
                <c:pt idx="1857">
                  <c:v>20.626999999999999</c:v>
                </c:pt>
                <c:pt idx="1858">
                  <c:v>20.555</c:v>
                </c:pt>
                <c:pt idx="1859">
                  <c:v>20.484000000000002</c:v>
                </c:pt>
                <c:pt idx="1860">
                  <c:v>20.436</c:v>
                </c:pt>
                <c:pt idx="1861">
                  <c:v>20.364999999999998</c:v>
                </c:pt>
                <c:pt idx="1862">
                  <c:v>20.317</c:v>
                </c:pt>
                <c:pt idx="1863">
                  <c:v>20.245999999999999</c:v>
                </c:pt>
                <c:pt idx="1864">
                  <c:v>20.198</c:v>
                </c:pt>
                <c:pt idx="1865">
                  <c:v>20.126000000000001</c:v>
                </c:pt>
                <c:pt idx="1866">
                  <c:v>20.079000000000001</c:v>
                </c:pt>
                <c:pt idx="1867">
                  <c:v>20.007000000000001</c:v>
                </c:pt>
                <c:pt idx="1868">
                  <c:v>19.96</c:v>
                </c:pt>
                <c:pt idx="1869">
                  <c:v>19.888000000000002</c:v>
                </c:pt>
                <c:pt idx="1870">
                  <c:v>19.841000000000001</c:v>
                </c:pt>
                <c:pt idx="1871">
                  <c:v>19.792999999999999</c:v>
                </c:pt>
                <c:pt idx="1872">
                  <c:v>19.745999999999999</c:v>
                </c:pt>
                <c:pt idx="1873">
                  <c:v>19.698</c:v>
                </c:pt>
                <c:pt idx="1874">
                  <c:v>19.651</c:v>
                </c:pt>
                <c:pt idx="1875">
                  <c:v>19.603000000000002</c:v>
                </c:pt>
                <c:pt idx="1876">
                  <c:v>19.555</c:v>
                </c:pt>
                <c:pt idx="1877">
                  <c:v>19.507999999999999</c:v>
                </c:pt>
                <c:pt idx="1878">
                  <c:v>19.484000000000002</c:v>
                </c:pt>
                <c:pt idx="1879">
                  <c:v>19.436</c:v>
                </c:pt>
                <c:pt idx="1880">
                  <c:v>19.388999999999999</c:v>
                </c:pt>
                <c:pt idx="1881">
                  <c:v>19.364999999999998</c:v>
                </c:pt>
                <c:pt idx="1882">
                  <c:v>19.318000000000001</c:v>
                </c:pt>
                <c:pt idx="1883">
                  <c:v>19.27</c:v>
                </c:pt>
                <c:pt idx="1884">
                  <c:v>19.245999999999999</c:v>
                </c:pt>
                <c:pt idx="1885">
                  <c:v>19.199000000000002</c:v>
                </c:pt>
                <c:pt idx="1886">
                  <c:v>19.151</c:v>
                </c:pt>
                <c:pt idx="1887">
                  <c:v>19.126999999999999</c:v>
                </c:pt>
                <c:pt idx="1888">
                  <c:v>19.079999999999998</c:v>
                </c:pt>
                <c:pt idx="1889">
                  <c:v>19.032</c:v>
                </c:pt>
                <c:pt idx="1890">
                  <c:v>18.984999999999999</c:v>
                </c:pt>
                <c:pt idx="1891">
                  <c:v>18.913</c:v>
                </c:pt>
                <c:pt idx="1892">
                  <c:v>18.866</c:v>
                </c:pt>
                <c:pt idx="1893">
                  <c:v>18.818000000000001</c:v>
                </c:pt>
                <c:pt idx="1894">
                  <c:v>18.771000000000001</c:v>
                </c:pt>
                <c:pt idx="1895">
                  <c:v>18.722999999999999</c:v>
                </c:pt>
                <c:pt idx="1896">
                  <c:v>18.652000000000001</c:v>
                </c:pt>
                <c:pt idx="1897">
                  <c:v>18.603999999999999</c:v>
                </c:pt>
                <c:pt idx="1898">
                  <c:v>18.533000000000001</c:v>
                </c:pt>
                <c:pt idx="1899">
                  <c:v>18.484999999999999</c:v>
                </c:pt>
                <c:pt idx="1900">
                  <c:v>18.414000000000001</c:v>
                </c:pt>
                <c:pt idx="1901">
                  <c:v>18.366</c:v>
                </c:pt>
                <c:pt idx="1902">
                  <c:v>18.295000000000002</c:v>
                </c:pt>
                <c:pt idx="1903">
                  <c:v>18.247</c:v>
                </c:pt>
                <c:pt idx="1904">
                  <c:v>18.2</c:v>
                </c:pt>
                <c:pt idx="1905">
                  <c:v>18.129000000000001</c:v>
                </c:pt>
                <c:pt idx="1906">
                  <c:v>18.081</c:v>
                </c:pt>
                <c:pt idx="1907">
                  <c:v>18.033000000000001</c:v>
                </c:pt>
                <c:pt idx="1908">
                  <c:v>17.986000000000001</c:v>
                </c:pt>
                <c:pt idx="1909">
                  <c:v>17.937999999999999</c:v>
                </c:pt>
                <c:pt idx="1910">
                  <c:v>17.890999999999998</c:v>
                </c:pt>
                <c:pt idx="1911">
                  <c:v>17.843</c:v>
                </c:pt>
                <c:pt idx="1912">
                  <c:v>17.795999999999999</c:v>
                </c:pt>
                <c:pt idx="1913">
                  <c:v>17.748000000000001</c:v>
                </c:pt>
                <c:pt idx="1914">
                  <c:v>17.724</c:v>
                </c:pt>
                <c:pt idx="1915">
                  <c:v>17.677</c:v>
                </c:pt>
                <c:pt idx="1916">
                  <c:v>17.652999999999999</c:v>
                </c:pt>
                <c:pt idx="1917">
                  <c:v>17.629000000000001</c:v>
                </c:pt>
                <c:pt idx="1918">
                  <c:v>17.629000000000001</c:v>
                </c:pt>
                <c:pt idx="1919">
                  <c:v>17.605</c:v>
                </c:pt>
                <c:pt idx="1920">
                  <c:v>17.605</c:v>
                </c:pt>
                <c:pt idx="1921">
                  <c:v>17.605</c:v>
                </c:pt>
                <c:pt idx="1922">
                  <c:v>17.629000000000001</c:v>
                </c:pt>
                <c:pt idx="1923">
                  <c:v>17.629000000000001</c:v>
                </c:pt>
                <c:pt idx="1924">
                  <c:v>17.652999999999999</c:v>
                </c:pt>
                <c:pt idx="1925">
                  <c:v>17.677</c:v>
                </c:pt>
                <c:pt idx="1926">
                  <c:v>17.724</c:v>
                </c:pt>
                <c:pt idx="1927">
                  <c:v>17.771999999999998</c:v>
                </c:pt>
                <c:pt idx="1928">
                  <c:v>17.818999999999999</c:v>
                </c:pt>
                <c:pt idx="1929">
                  <c:v>17.890999999999998</c:v>
                </c:pt>
                <c:pt idx="1930">
                  <c:v>17.962</c:v>
                </c:pt>
                <c:pt idx="1931">
                  <c:v>18.056999999999999</c:v>
                </c:pt>
                <c:pt idx="1932">
                  <c:v>18.129000000000001</c:v>
                </c:pt>
                <c:pt idx="1933">
                  <c:v>18.152000000000001</c:v>
                </c:pt>
                <c:pt idx="1934">
                  <c:v>18.2</c:v>
                </c:pt>
                <c:pt idx="1935">
                  <c:v>18.247</c:v>
                </c:pt>
                <c:pt idx="1936">
                  <c:v>18.343</c:v>
                </c:pt>
                <c:pt idx="1937">
                  <c:v>18.460999999999999</c:v>
                </c:pt>
                <c:pt idx="1938">
                  <c:v>18.579999999999998</c:v>
                </c:pt>
                <c:pt idx="1939">
                  <c:v>18.722999999999999</c:v>
                </c:pt>
                <c:pt idx="1940">
                  <c:v>18.888999999999999</c:v>
                </c:pt>
                <c:pt idx="1941">
                  <c:v>19.056000000000001</c:v>
                </c:pt>
                <c:pt idx="1942">
                  <c:v>19.222000000000001</c:v>
                </c:pt>
                <c:pt idx="1943">
                  <c:v>19.364999999999998</c:v>
                </c:pt>
                <c:pt idx="1944">
                  <c:v>19.507999999999999</c:v>
                </c:pt>
                <c:pt idx="1945">
                  <c:v>19.673999999999999</c:v>
                </c:pt>
                <c:pt idx="1946">
                  <c:v>19.864999999999998</c:v>
                </c:pt>
                <c:pt idx="1947">
                  <c:v>20.007000000000001</c:v>
                </c:pt>
                <c:pt idx="1948">
                  <c:v>20.173999999999999</c:v>
                </c:pt>
                <c:pt idx="1949">
                  <c:v>20.292999999999999</c:v>
                </c:pt>
                <c:pt idx="1950">
                  <c:v>20.388000000000002</c:v>
                </c:pt>
                <c:pt idx="1951">
                  <c:v>20.436</c:v>
                </c:pt>
                <c:pt idx="1952">
                  <c:v>20.579000000000001</c:v>
                </c:pt>
                <c:pt idx="1953">
                  <c:v>20.698</c:v>
                </c:pt>
                <c:pt idx="1954">
                  <c:v>20.888999999999999</c:v>
                </c:pt>
                <c:pt idx="1955">
                  <c:v>21.079000000000001</c:v>
                </c:pt>
                <c:pt idx="1956">
                  <c:v>21.222999999999999</c:v>
                </c:pt>
                <c:pt idx="1957">
                  <c:v>21.413</c:v>
                </c:pt>
                <c:pt idx="1958">
                  <c:v>21.581</c:v>
                </c:pt>
                <c:pt idx="1959">
                  <c:v>21.748000000000001</c:v>
                </c:pt>
                <c:pt idx="1960">
                  <c:v>21.867000000000001</c:v>
                </c:pt>
                <c:pt idx="1961">
                  <c:v>21.963000000000001</c:v>
                </c:pt>
                <c:pt idx="1962">
                  <c:v>21.986999999999998</c:v>
                </c:pt>
                <c:pt idx="1963">
                  <c:v>22.082000000000001</c:v>
                </c:pt>
                <c:pt idx="1964">
                  <c:v>22.154</c:v>
                </c:pt>
                <c:pt idx="1965">
                  <c:v>22.202000000000002</c:v>
                </c:pt>
                <c:pt idx="1966">
                  <c:v>22.225999999999999</c:v>
                </c:pt>
                <c:pt idx="1967">
                  <c:v>22.274000000000001</c:v>
                </c:pt>
                <c:pt idx="1968">
                  <c:v>22.297999999999998</c:v>
                </c:pt>
                <c:pt idx="1969">
                  <c:v>22.344999999999999</c:v>
                </c:pt>
                <c:pt idx="1970">
                  <c:v>22.344999999999999</c:v>
                </c:pt>
                <c:pt idx="1971">
                  <c:v>22.344999999999999</c:v>
                </c:pt>
                <c:pt idx="1972">
                  <c:v>22.344999999999999</c:v>
                </c:pt>
                <c:pt idx="1973">
                  <c:v>22.321000000000002</c:v>
                </c:pt>
                <c:pt idx="1974">
                  <c:v>22.297999999999998</c:v>
                </c:pt>
                <c:pt idx="1975">
                  <c:v>22.25</c:v>
                </c:pt>
                <c:pt idx="1976">
                  <c:v>22.202000000000002</c:v>
                </c:pt>
                <c:pt idx="1977">
                  <c:v>22.13</c:v>
                </c:pt>
                <c:pt idx="1978">
                  <c:v>22.106000000000002</c:v>
                </c:pt>
                <c:pt idx="1979">
                  <c:v>22.033999999999999</c:v>
                </c:pt>
                <c:pt idx="1980">
                  <c:v>21.986999999999998</c:v>
                </c:pt>
                <c:pt idx="1981">
                  <c:v>21.939</c:v>
                </c:pt>
                <c:pt idx="1982">
                  <c:v>21.890999999999998</c:v>
                </c:pt>
                <c:pt idx="1983">
                  <c:v>21.843</c:v>
                </c:pt>
                <c:pt idx="1984">
                  <c:v>21.771999999999998</c:v>
                </c:pt>
                <c:pt idx="1985">
                  <c:v>21.724</c:v>
                </c:pt>
                <c:pt idx="1986">
                  <c:v>21.652000000000001</c:v>
                </c:pt>
                <c:pt idx="1987">
                  <c:v>21.603999999999999</c:v>
                </c:pt>
                <c:pt idx="1988">
                  <c:v>21.533000000000001</c:v>
                </c:pt>
                <c:pt idx="1989">
                  <c:v>21.460999999999999</c:v>
                </c:pt>
                <c:pt idx="1990">
                  <c:v>21.39</c:v>
                </c:pt>
                <c:pt idx="1991">
                  <c:v>21.341999999999999</c:v>
                </c:pt>
                <c:pt idx="1992">
                  <c:v>21.27</c:v>
                </c:pt>
                <c:pt idx="1993">
                  <c:v>21.199000000000002</c:v>
                </c:pt>
                <c:pt idx="1994">
                  <c:v>21.103000000000002</c:v>
                </c:pt>
                <c:pt idx="1995">
                  <c:v>21.032</c:v>
                </c:pt>
                <c:pt idx="1996">
                  <c:v>20.96</c:v>
                </c:pt>
                <c:pt idx="1997">
                  <c:v>20.913</c:v>
                </c:pt>
                <c:pt idx="1998">
                  <c:v>20.841000000000001</c:v>
                </c:pt>
                <c:pt idx="1999">
                  <c:v>20.77</c:v>
                </c:pt>
                <c:pt idx="2000">
                  <c:v>20.722000000000001</c:v>
                </c:pt>
                <c:pt idx="2001">
                  <c:v>20.673999999999999</c:v>
                </c:pt>
                <c:pt idx="2002">
                  <c:v>20.626999999999999</c:v>
                </c:pt>
                <c:pt idx="2003">
                  <c:v>20.603000000000002</c:v>
                </c:pt>
                <c:pt idx="2004">
                  <c:v>20.555</c:v>
                </c:pt>
                <c:pt idx="2005">
                  <c:v>20.530999999999999</c:v>
                </c:pt>
                <c:pt idx="2006">
                  <c:v>20.484000000000002</c:v>
                </c:pt>
                <c:pt idx="2007">
                  <c:v>20.436</c:v>
                </c:pt>
                <c:pt idx="2008">
                  <c:v>20.388000000000002</c:v>
                </c:pt>
                <c:pt idx="2009">
                  <c:v>20.317</c:v>
                </c:pt>
                <c:pt idx="2010">
                  <c:v>20.268999999999998</c:v>
                </c:pt>
                <c:pt idx="2011">
                  <c:v>20.198</c:v>
                </c:pt>
                <c:pt idx="2012">
                  <c:v>20.149999999999999</c:v>
                </c:pt>
                <c:pt idx="2013">
                  <c:v>20.103000000000002</c:v>
                </c:pt>
                <c:pt idx="2014">
                  <c:v>20.030999999999999</c:v>
                </c:pt>
                <c:pt idx="2015">
                  <c:v>19.96</c:v>
                </c:pt>
                <c:pt idx="2016">
                  <c:v>19.911999999999999</c:v>
                </c:pt>
                <c:pt idx="2017">
                  <c:v>19.841000000000001</c:v>
                </c:pt>
                <c:pt idx="2018">
                  <c:v>19.77</c:v>
                </c:pt>
                <c:pt idx="2019">
                  <c:v>19.722000000000001</c:v>
                </c:pt>
                <c:pt idx="2020">
                  <c:v>19.651</c:v>
                </c:pt>
                <c:pt idx="2021">
                  <c:v>19.603000000000002</c:v>
                </c:pt>
                <c:pt idx="2022">
                  <c:v>19.532</c:v>
                </c:pt>
                <c:pt idx="2023">
                  <c:v>19.484000000000002</c:v>
                </c:pt>
                <c:pt idx="2024">
                  <c:v>19.436</c:v>
                </c:pt>
                <c:pt idx="2025">
                  <c:v>19.388999999999999</c:v>
                </c:pt>
                <c:pt idx="2026">
                  <c:v>19.318000000000001</c:v>
                </c:pt>
                <c:pt idx="2027">
                  <c:v>19.27</c:v>
                </c:pt>
                <c:pt idx="2028">
                  <c:v>19.222000000000001</c:v>
                </c:pt>
                <c:pt idx="2029">
                  <c:v>19.175000000000001</c:v>
                </c:pt>
                <c:pt idx="2030">
                  <c:v>19.126999999999999</c:v>
                </c:pt>
                <c:pt idx="2031">
                  <c:v>19.079999999999998</c:v>
                </c:pt>
                <c:pt idx="2032">
                  <c:v>19.032</c:v>
                </c:pt>
                <c:pt idx="2033">
                  <c:v>18.984999999999999</c:v>
                </c:pt>
                <c:pt idx="2034">
                  <c:v>18.937000000000001</c:v>
                </c:pt>
                <c:pt idx="2035">
                  <c:v>18.888999999999999</c:v>
                </c:pt>
                <c:pt idx="2036">
                  <c:v>18.841999999999999</c:v>
                </c:pt>
                <c:pt idx="2037">
                  <c:v>18.794</c:v>
                </c:pt>
                <c:pt idx="2038">
                  <c:v>18.747</c:v>
                </c:pt>
                <c:pt idx="2039">
                  <c:v>18.699000000000002</c:v>
                </c:pt>
                <c:pt idx="2040">
                  <c:v>18.652000000000001</c:v>
                </c:pt>
                <c:pt idx="2041">
                  <c:v>18.603999999999999</c:v>
                </c:pt>
                <c:pt idx="2042">
                  <c:v>18.556999999999999</c:v>
                </c:pt>
                <c:pt idx="2043">
                  <c:v>18.509</c:v>
                </c:pt>
                <c:pt idx="2044">
                  <c:v>18.460999999999999</c:v>
                </c:pt>
                <c:pt idx="2045">
                  <c:v>18.39</c:v>
                </c:pt>
                <c:pt idx="2046">
                  <c:v>18.366</c:v>
                </c:pt>
                <c:pt idx="2047">
                  <c:v>18.318999999999999</c:v>
                </c:pt>
                <c:pt idx="2048">
                  <c:v>18.247</c:v>
                </c:pt>
                <c:pt idx="2049">
                  <c:v>18.2</c:v>
                </c:pt>
                <c:pt idx="2050">
                  <c:v>18.152000000000001</c:v>
                </c:pt>
                <c:pt idx="2051">
                  <c:v>18.105</c:v>
                </c:pt>
                <c:pt idx="2052">
                  <c:v>18.056999999999999</c:v>
                </c:pt>
                <c:pt idx="2053">
                  <c:v>18.033000000000001</c:v>
                </c:pt>
                <c:pt idx="2054">
                  <c:v>17.986000000000001</c:v>
                </c:pt>
                <c:pt idx="2055">
                  <c:v>17.937999999999999</c:v>
                </c:pt>
                <c:pt idx="2056">
                  <c:v>17.890999999999998</c:v>
                </c:pt>
                <c:pt idx="2057">
                  <c:v>17.843</c:v>
                </c:pt>
                <c:pt idx="2058">
                  <c:v>17.818999999999999</c:v>
                </c:pt>
                <c:pt idx="2059">
                  <c:v>17.771999999999998</c:v>
                </c:pt>
                <c:pt idx="2060">
                  <c:v>17.748000000000001</c:v>
                </c:pt>
                <c:pt idx="2061">
                  <c:v>17.724</c:v>
                </c:pt>
                <c:pt idx="2062">
                  <c:v>17.677</c:v>
                </c:pt>
                <c:pt idx="2063">
                  <c:v>17.652999999999999</c:v>
                </c:pt>
                <c:pt idx="2064">
                  <c:v>17.629000000000001</c:v>
                </c:pt>
                <c:pt idx="2065">
                  <c:v>17.629000000000001</c:v>
                </c:pt>
                <c:pt idx="2066">
                  <c:v>17.605</c:v>
                </c:pt>
                <c:pt idx="2067">
                  <c:v>17.605</c:v>
                </c:pt>
                <c:pt idx="2068">
                  <c:v>17.629000000000001</c:v>
                </c:pt>
                <c:pt idx="2069">
                  <c:v>17.629000000000001</c:v>
                </c:pt>
                <c:pt idx="2070">
                  <c:v>17.677</c:v>
                </c:pt>
                <c:pt idx="2071">
                  <c:v>17.724</c:v>
                </c:pt>
                <c:pt idx="2072">
                  <c:v>17.771999999999998</c:v>
                </c:pt>
                <c:pt idx="2073">
                  <c:v>17.818999999999999</c:v>
                </c:pt>
                <c:pt idx="2074">
                  <c:v>17.890999999999998</c:v>
                </c:pt>
                <c:pt idx="2075">
                  <c:v>17.962</c:v>
                </c:pt>
                <c:pt idx="2076">
                  <c:v>18.081</c:v>
                </c:pt>
                <c:pt idx="2077">
                  <c:v>18.175999999999998</c:v>
                </c:pt>
                <c:pt idx="2078">
                  <c:v>18.295000000000002</c:v>
                </c:pt>
                <c:pt idx="2079">
                  <c:v>18.39</c:v>
                </c:pt>
                <c:pt idx="2080">
                  <c:v>18.509</c:v>
                </c:pt>
                <c:pt idx="2081">
                  <c:v>18.652000000000001</c:v>
                </c:pt>
                <c:pt idx="2082">
                  <c:v>18.771000000000001</c:v>
                </c:pt>
                <c:pt idx="2083">
                  <c:v>18.888999999999999</c:v>
                </c:pt>
                <c:pt idx="2084">
                  <c:v>19.056000000000001</c:v>
                </c:pt>
                <c:pt idx="2085">
                  <c:v>19.175000000000001</c:v>
                </c:pt>
                <c:pt idx="2086">
                  <c:v>19.318000000000001</c:v>
                </c:pt>
                <c:pt idx="2087">
                  <c:v>19.46</c:v>
                </c:pt>
                <c:pt idx="2088">
                  <c:v>19.626999999999999</c:v>
                </c:pt>
                <c:pt idx="2089">
                  <c:v>19.77</c:v>
                </c:pt>
                <c:pt idx="2090">
                  <c:v>19.911999999999999</c:v>
                </c:pt>
                <c:pt idx="2091">
                  <c:v>20.079000000000001</c:v>
                </c:pt>
                <c:pt idx="2092">
                  <c:v>20.268999999999998</c:v>
                </c:pt>
                <c:pt idx="2093">
                  <c:v>20.436</c:v>
                </c:pt>
                <c:pt idx="2094">
                  <c:v>20.555</c:v>
                </c:pt>
                <c:pt idx="2095">
                  <c:v>20.698</c:v>
                </c:pt>
                <c:pt idx="2096">
                  <c:v>20.817</c:v>
                </c:pt>
                <c:pt idx="2097">
                  <c:v>21.007999999999999</c:v>
                </c:pt>
                <c:pt idx="2098">
                  <c:v>21.199000000000002</c:v>
                </c:pt>
                <c:pt idx="2099">
                  <c:v>21.366</c:v>
                </c:pt>
                <c:pt idx="2100">
                  <c:v>21.556999999999999</c:v>
                </c:pt>
                <c:pt idx="2101">
                  <c:v>21.724</c:v>
                </c:pt>
                <c:pt idx="2102">
                  <c:v>21.867000000000001</c:v>
                </c:pt>
                <c:pt idx="2103">
                  <c:v>21.986999999999998</c:v>
                </c:pt>
                <c:pt idx="2104">
                  <c:v>22.106000000000002</c:v>
                </c:pt>
                <c:pt idx="2105">
                  <c:v>22.225999999999999</c:v>
                </c:pt>
                <c:pt idx="2106">
                  <c:v>22.344999999999999</c:v>
                </c:pt>
                <c:pt idx="2107">
                  <c:v>22.440999999999999</c:v>
                </c:pt>
                <c:pt idx="2108">
                  <c:v>22.561</c:v>
                </c:pt>
                <c:pt idx="2109">
                  <c:v>22.561</c:v>
                </c:pt>
                <c:pt idx="2110">
                  <c:v>22.561</c:v>
                </c:pt>
                <c:pt idx="2111">
                  <c:v>22.465</c:v>
                </c:pt>
                <c:pt idx="2112">
                  <c:v>22.344999999999999</c:v>
                </c:pt>
                <c:pt idx="2113">
                  <c:v>22.274000000000001</c:v>
                </c:pt>
                <c:pt idx="2114">
                  <c:v>22.225999999999999</c:v>
                </c:pt>
                <c:pt idx="2115">
                  <c:v>22.274000000000001</c:v>
                </c:pt>
                <c:pt idx="2116">
                  <c:v>22.297999999999998</c:v>
                </c:pt>
                <c:pt idx="2117">
                  <c:v>22.274000000000001</c:v>
                </c:pt>
                <c:pt idx="2118">
                  <c:v>22.202000000000002</c:v>
                </c:pt>
                <c:pt idx="2119">
                  <c:v>22.106000000000002</c:v>
                </c:pt>
                <c:pt idx="2120">
                  <c:v>22.033999999999999</c:v>
                </c:pt>
                <c:pt idx="2121">
                  <c:v>21.986999999999998</c:v>
                </c:pt>
                <c:pt idx="2122">
                  <c:v>21.939</c:v>
                </c:pt>
                <c:pt idx="2123">
                  <c:v>21.890999999999998</c:v>
                </c:pt>
                <c:pt idx="2124">
                  <c:v>21.818999999999999</c:v>
                </c:pt>
                <c:pt idx="2125">
                  <c:v>21.771999999999998</c:v>
                </c:pt>
                <c:pt idx="2126">
                  <c:v>21.724</c:v>
                </c:pt>
                <c:pt idx="2127">
                  <c:v>21.652000000000001</c:v>
                </c:pt>
                <c:pt idx="2128">
                  <c:v>21.581</c:v>
                </c:pt>
                <c:pt idx="2129">
                  <c:v>21.533000000000001</c:v>
                </c:pt>
                <c:pt idx="2130">
                  <c:v>21.484999999999999</c:v>
                </c:pt>
                <c:pt idx="2131">
                  <c:v>21.460999999999999</c:v>
                </c:pt>
                <c:pt idx="2132">
                  <c:v>21.413</c:v>
                </c:pt>
                <c:pt idx="2133">
                  <c:v>21.366</c:v>
                </c:pt>
                <c:pt idx="2134">
                  <c:v>21.318000000000001</c:v>
                </c:pt>
                <c:pt idx="2135">
                  <c:v>21.27</c:v>
                </c:pt>
                <c:pt idx="2136">
                  <c:v>21.199000000000002</c:v>
                </c:pt>
                <c:pt idx="2137">
                  <c:v>21.151</c:v>
                </c:pt>
                <c:pt idx="2138">
                  <c:v>21.079000000000001</c:v>
                </c:pt>
                <c:pt idx="2139">
                  <c:v>21.007999999999999</c:v>
                </c:pt>
                <c:pt idx="2140">
                  <c:v>20.936</c:v>
                </c:pt>
                <c:pt idx="2141">
                  <c:v>20.864999999999998</c:v>
                </c:pt>
                <c:pt idx="2142">
                  <c:v>20.792999999999999</c:v>
                </c:pt>
                <c:pt idx="2143">
                  <c:v>20.722000000000001</c:v>
                </c:pt>
                <c:pt idx="2144">
                  <c:v>20.673999999999999</c:v>
                </c:pt>
                <c:pt idx="2145">
                  <c:v>20.603000000000002</c:v>
                </c:pt>
                <c:pt idx="2146">
                  <c:v>20.555</c:v>
                </c:pt>
                <c:pt idx="2147">
                  <c:v>20.484000000000002</c:v>
                </c:pt>
                <c:pt idx="2148">
                  <c:v>20.436</c:v>
                </c:pt>
                <c:pt idx="2149">
                  <c:v>20.388000000000002</c:v>
                </c:pt>
                <c:pt idx="2150">
                  <c:v>20.317</c:v>
                </c:pt>
                <c:pt idx="2151">
                  <c:v>20.268999999999998</c:v>
                </c:pt>
                <c:pt idx="2152">
                  <c:v>20.198</c:v>
                </c:pt>
                <c:pt idx="2153">
                  <c:v>20.149999999999999</c:v>
                </c:pt>
                <c:pt idx="2154">
                  <c:v>20.103000000000002</c:v>
                </c:pt>
                <c:pt idx="2155">
                  <c:v>20.030999999999999</c:v>
                </c:pt>
                <c:pt idx="2156">
                  <c:v>19.984000000000002</c:v>
                </c:pt>
                <c:pt idx="2157">
                  <c:v>19.936</c:v>
                </c:pt>
                <c:pt idx="2158">
                  <c:v>19.888000000000002</c:v>
                </c:pt>
                <c:pt idx="2159">
                  <c:v>19.841000000000001</c:v>
                </c:pt>
                <c:pt idx="2160">
                  <c:v>19.77</c:v>
                </c:pt>
                <c:pt idx="2161">
                  <c:v>19.722000000000001</c:v>
                </c:pt>
                <c:pt idx="2162">
                  <c:v>19.673999999999999</c:v>
                </c:pt>
                <c:pt idx="2163">
                  <c:v>19.626999999999999</c:v>
                </c:pt>
                <c:pt idx="2164">
                  <c:v>19.579000000000001</c:v>
                </c:pt>
                <c:pt idx="2165">
                  <c:v>19.532</c:v>
                </c:pt>
                <c:pt idx="2166">
                  <c:v>19.484000000000002</c:v>
                </c:pt>
                <c:pt idx="2167">
                  <c:v>19.436</c:v>
                </c:pt>
                <c:pt idx="2168">
                  <c:v>19.413</c:v>
                </c:pt>
                <c:pt idx="2169">
                  <c:v>19.364999999999998</c:v>
                </c:pt>
                <c:pt idx="2170">
                  <c:v>19.318000000000001</c:v>
                </c:pt>
                <c:pt idx="2171">
                  <c:v>19.27</c:v>
                </c:pt>
                <c:pt idx="2172">
                  <c:v>19.245999999999999</c:v>
                </c:pt>
                <c:pt idx="2173">
                  <c:v>19.199000000000002</c:v>
                </c:pt>
                <c:pt idx="2174">
                  <c:v>19.151</c:v>
                </c:pt>
                <c:pt idx="2175">
                  <c:v>19.103000000000002</c:v>
                </c:pt>
                <c:pt idx="2176">
                  <c:v>19.079999999999998</c:v>
                </c:pt>
                <c:pt idx="2177">
                  <c:v>19.032</c:v>
                </c:pt>
                <c:pt idx="2178">
                  <c:v>19.007999999999999</c:v>
                </c:pt>
                <c:pt idx="2179">
                  <c:v>18.960999999999999</c:v>
                </c:pt>
                <c:pt idx="2180">
                  <c:v>18.913</c:v>
                </c:pt>
                <c:pt idx="2181">
                  <c:v>18.866</c:v>
                </c:pt>
                <c:pt idx="2182">
                  <c:v>18.841999999999999</c:v>
                </c:pt>
                <c:pt idx="2183">
                  <c:v>18.794</c:v>
                </c:pt>
                <c:pt idx="2184">
                  <c:v>18.747</c:v>
                </c:pt>
                <c:pt idx="2185">
                  <c:v>18.699000000000002</c:v>
                </c:pt>
                <c:pt idx="2186">
                  <c:v>18.652000000000001</c:v>
                </c:pt>
                <c:pt idx="2187">
                  <c:v>18.603999999999999</c:v>
                </c:pt>
                <c:pt idx="2188">
                  <c:v>18.556999999999999</c:v>
                </c:pt>
                <c:pt idx="2189">
                  <c:v>18.509</c:v>
                </c:pt>
                <c:pt idx="2190">
                  <c:v>18.460999999999999</c:v>
                </c:pt>
                <c:pt idx="2191">
                  <c:v>18.414000000000001</c:v>
                </c:pt>
                <c:pt idx="2192">
                  <c:v>18.366</c:v>
                </c:pt>
                <c:pt idx="2193">
                  <c:v>18.318999999999999</c:v>
                </c:pt>
                <c:pt idx="2194">
                  <c:v>18.271000000000001</c:v>
                </c:pt>
                <c:pt idx="2195">
                  <c:v>18.224</c:v>
                </c:pt>
                <c:pt idx="2196">
                  <c:v>18.175999999999998</c:v>
                </c:pt>
                <c:pt idx="2197">
                  <c:v>18.152000000000001</c:v>
                </c:pt>
                <c:pt idx="2198">
                  <c:v>18.105</c:v>
                </c:pt>
                <c:pt idx="2199">
                  <c:v>18.056999999999999</c:v>
                </c:pt>
                <c:pt idx="2200">
                  <c:v>18.010000000000002</c:v>
                </c:pt>
                <c:pt idx="2201">
                  <c:v>17.986000000000001</c:v>
                </c:pt>
                <c:pt idx="2202">
                  <c:v>17.937999999999999</c:v>
                </c:pt>
                <c:pt idx="2203">
                  <c:v>17.914999999999999</c:v>
                </c:pt>
                <c:pt idx="2204">
                  <c:v>17.867000000000001</c:v>
                </c:pt>
                <c:pt idx="2205">
                  <c:v>17.867000000000001</c:v>
                </c:pt>
                <c:pt idx="2206">
                  <c:v>17.843</c:v>
                </c:pt>
                <c:pt idx="2207">
                  <c:v>17.818999999999999</c:v>
                </c:pt>
                <c:pt idx="2208">
                  <c:v>17.818999999999999</c:v>
                </c:pt>
                <c:pt idx="2209">
                  <c:v>17.818999999999999</c:v>
                </c:pt>
                <c:pt idx="2210">
                  <c:v>17.843</c:v>
                </c:pt>
                <c:pt idx="2211">
                  <c:v>17.890999999999998</c:v>
                </c:pt>
                <c:pt idx="2212">
                  <c:v>17.914999999999999</c:v>
                </c:pt>
                <c:pt idx="2213">
                  <c:v>17.914999999999999</c:v>
                </c:pt>
                <c:pt idx="2214">
                  <c:v>17.937999999999999</c:v>
                </c:pt>
                <c:pt idx="2215">
                  <c:v>17.962</c:v>
                </c:pt>
                <c:pt idx="2216">
                  <c:v>18.010000000000002</c:v>
                </c:pt>
                <c:pt idx="2217">
                  <c:v>18.056999999999999</c:v>
                </c:pt>
                <c:pt idx="2218">
                  <c:v>18.105</c:v>
                </c:pt>
                <c:pt idx="2219">
                  <c:v>18.175999999999998</c:v>
                </c:pt>
                <c:pt idx="2220">
                  <c:v>18.247</c:v>
                </c:pt>
                <c:pt idx="2221">
                  <c:v>18.366</c:v>
                </c:pt>
                <c:pt idx="2222">
                  <c:v>18.484999999999999</c:v>
                </c:pt>
                <c:pt idx="2223">
                  <c:v>18.579999999999998</c:v>
                </c:pt>
                <c:pt idx="2224">
                  <c:v>18.722999999999999</c:v>
                </c:pt>
                <c:pt idx="2225">
                  <c:v>18.866</c:v>
                </c:pt>
                <c:pt idx="2226">
                  <c:v>18.960999999999999</c:v>
                </c:pt>
                <c:pt idx="2227">
                  <c:v>19.056000000000001</c:v>
                </c:pt>
                <c:pt idx="2228">
                  <c:v>19.199000000000002</c:v>
                </c:pt>
                <c:pt idx="2229">
                  <c:v>19.341000000000001</c:v>
                </c:pt>
                <c:pt idx="2230">
                  <c:v>19.507999999999999</c:v>
                </c:pt>
                <c:pt idx="2231">
                  <c:v>19.673999999999999</c:v>
                </c:pt>
                <c:pt idx="2232">
                  <c:v>19.792999999999999</c:v>
                </c:pt>
                <c:pt idx="2233">
                  <c:v>19.96</c:v>
                </c:pt>
                <c:pt idx="2234">
                  <c:v>20.149999999999999</c:v>
                </c:pt>
                <c:pt idx="2235">
                  <c:v>20.317</c:v>
                </c:pt>
                <c:pt idx="2236">
                  <c:v>20.484000000000002</c:v>
                </c:pt>
                <c:pt idx="2237">
                  <c:v>20.673999999999999</c:v>
                </c:pt>
                <c:pt idx="2238">
                  <c:v>20.841000000000001</c:v>
                </c:pt>
                <c:pt idx="2239">
                  <c:v>21.032</c:v>
                </c:pt>
                <c:pt idx="2240">
                  <c:v>21.199000000000002</c:v>
                </c:pt>
                <c:pt idx="2241">
                  <c:v>21.366</c:v>
                </c:pt>
                <c:pt idx="2242">
                  <c:v>21.533000000000001</c:v>
                </c:pt>
                <c:pt idx="2243">
                  <c:v>21.7</c:v>
                </c:pt>
                <c:pt idx="2244">
                  <c:v>21.867000000000001</c:v>
                </c:pt>
                <c:pt idx="2245">
                  <c:v>22.033999999999999</c:v>
                </c:pt>
                <c:pt idx="2246">
                  <c:v>22.225999999999999</c:v>
                </c:pt>
                <c:pt idx="2247">
                  <c:v>22.369</c:v>
                </c:pt>
                <c:pt idx="2248">
                  <c:v>22.536999999999999</c:v>
                </c:pt>
                <c:pt idx="2249">
                  <c:v>22.681000000000001</c:v>
                </c:pt>
                <c:pt idx="2250">
                  <c:v>22.776</c:v>
                </c:pt>
                <c:pt idx="2251">
                  <c:v>22.896000000000001</c:v>
                </c:pt>
                <c:pt idx="2252">
                  <c:v>23.015999999999998</c:v>
                </c:pt>
                <c:pt idx="2253">
                  <c:v>23.088000000000001</c:v>
                </c:pt>
                <c:pt idx="2254">
                  <c:v>23.16</c:v>
                </c:pt>
                <c:pt idx="2255">
                  <c:v>23.207999999999998</c:v>
                </c:pt>
                <c:pt idx="2256">
                  <c:v>23.231999999999999</c:v>
                </c:pt>
                <c:pt idx="2257">
                  <c:v>23.256</c:v>
                </c:pt>
                <c:pt idx="2258">
                  <c:v>23.256</c:v>
                </c:pt>
                <c:pt idx="2259">
                  <c:v>23.256</c:v>
                </c:pt>
                <c:pt idx="2260">
                  <c:v>23.256</c:v>
                </c:pt>
                <c:pt idx="2261">
                  <c:v>23.207999999999998</c:v>
                </c:pt>
                <c:pt idx="2262">
                  <c:v>23.184000000000001</c:v>
                </c:pt>
                <c:pt idx="2263">
                  <c:v>23.135999999999999</c:v>
                </c:pt>
                <c:pt idx="2264">
                  <c:v>23.064</c:v>
                </c:pt>
                <c:pt idx="2265">
                  <c:v>23.015999999999998</c:v>
                </c:pt>
                <c:pt idx="2266">
                  <c:v>22.943999999999999</c:v>
                </c:pt>
                <c:pt idx="2267">
                  <c:v>22.872</c:v>
                </c:pt>
                <c:pt idx="2268">
                  <c:v>22.8</c:v>
                </c:pt>
                <c:pt idx="2269">
                  <c:v>22.728999999999999</c:v>
                </c:pt>
                <c:pt idx="2270">
                  <c:v>22.657</c:v>
                </c:pt>
                <c:pt idx="2271">
                  <c:v>22.585000000000001</c:v>
                </c:pt>
                <c:pt idx="2272">
                  <c:v>22.489000000000001</c:v>
                </c:pt>
                <c:pt idx="2273">
                  <c:v>22.417000000000002</c:v>
                </c:pt>
                <c:pt idx="2274">
                  <c:v>22.344999999999999</c:v>
                </c:pt>
                <c:pt idx="2275">
                  <c:v>22.274000000000001</c:v>
                </c:pt>
                <c:pt idx="2276">
                  <c:v>22.202000000000002</c:v>
                </c:pt>
                <c:pt idx="2277">
                  <c:v>22.106000000000002</c:v>
                </c:pt>
                <c:pt idx="2278">
                  <c:v>22.033999999999999</c:v>
                </c:pt>
                <c:pt idx="2279">
                  <c:v>21.963000000000001</c:v>
                </c:pt>
                <c:pt idx="2280">
                  <c:v>21.914999999999999</c:v>
                </c:pt>
                <c:pt idx="2281">
                  <c:v>21.843</c:v>
                </c:pt>
                <c:pt idx="2282">
                  <c:v>21.771999999999998</c:v>
                </c:pt>
                <c:pt idx="2283">
                  <c:v>21.7</c:v>
                </c:pt>
                <c:pt idx="2284">
                  <c:v>21.628</c:v>
                </c:pt>
                <c:pt idx="2285">
                  <c:v>21.556999999999999</c:v>
                </c:pt>
                <c:pt idx="2286">
                  <c:v>21.484999999999999</c:v>
                </c:pt>
                <c:pt idx="2287">
                  <c:v>21.437000000000001</c:v>
                </c:pt>
                <c:pt idx="2288">
                  <c:v>21.366</c:v>
                </c:pt>
                <c:pt idx="2289">
                  <c:v>21.294</c:v>
                </c:pt>
                <c:pt idx="2290">
                  <c:v>21.245999999999999</c:v>
                </c:pt>
                <c:pt idx="2291">
                  <c:v>21.199000000000002</c:v>
                </c:pt>
                <c:pt idx="2292">
                  <c:v>21.151</c:v>
                </c:pt>
                <c:pt idx="2293">
                  <c:v>21.103000000000002</c:v>
                </c:pt>
                <c:pt idx="2294">
                  <c:v>21.056000000000001</c:v>
                </c:pt>
                <c:pt idx="2295">
                  <c:v>21.007999999999999</c:v>
                </c:pt>
                <c:pt idx="2296">
                  <c:v>20.936</c:v>
                </c:pt>
                <c:pt idx="2297">
                  <c:v>20.888999999999999</c:v>
                </c:pt>
                <c:pt idx="2298">
                  <c:v>20.817</c:v>
                </c:pt>
                <c:pt idx="2299">
                  <c:v>20.77</c:v>
                </c:pt>
                <c:pt idx="2300">
                  <c:v>20.698</c:v>
                </c:pt>
                <c:pt idx="2301">
                  <c:v>20.65</c:v>
                </c:pt>
                <c:pt idx="2302">
                  <c:v>20.579000000000001</c:v>
                </c:pt>
                <c:pt idx="2303">
                  <c:v>20.507000000000001</c:v>
                </c:pt>
                <c:pt idx="2304">
                  <c:v>20.46</c:v>
                </c:pt>
                <c:pt idx="2305">
                  <c:v>20.388000000000002</c:v>
                </c:pt>
                <c:pt idx="2306">
                  <c:v>20.317</c:v>
                </c:pt>
                <c:pt idx="2307">
                  <c:v>20.268999999999998</c:v>
                </c:pt>
                <c:pt idx="2308">
                  <c:v>20.198</c:v>
                </c:pt>
                <c:pt idx="2309">
                  <c:v>20.149999999999999</c:v>
                </c:pt>
                <c:pt idx="2310">
                  <c:v>20.079000000000001</c:v>
                </c:pt>
                <c:pt idx="2311">
                  <c:v>20.030999999999999</c:v>
                </c:pt>
                <c:pt idx="2312">
                  <c:v>19.984000000000002</c:v>
                </c:pt>
                <c:pt idx="2313">
                  <c:v>19.936</c:v>
                </c:pt>
                <c:pt idx="2314">
                  <c:v>19.864999999999998</c:v>
                </c:pt>
                <c:pt idx="2315">
                  <c:v>19.817</c:v>
                </c:pt>
                <c:pt idx="2316">
                  <c:v>19.77</c:v>
                </c:pt>
                <c:pt idx="2317">
                  <c:v>19.722000000000001</c:v>
                </c:pt>
                <c:pt idx="2318">
                  <c:v>19.673999999999999</c:v>
                </c:pt>
                <c:pt idx="2319">
                  <c:v>19.626999999999999</c:v>
                </c:pt>
                <c:pt idx="2320">
                  <c:v>19.579000000000001</c:v>
                </c:pt>
                <c:pt idx="2321">
                  <c:v>19.532</c:v>
                </c:pt>
                <c:pt idx="2322">
                  <c:v>19.484000000000002</c:v>
                </c:pt>
                <c:pt idx="2323">
                  <c:v>19.436</c:v>
                </c:pt>
                <c:pt idx="2324">
                  <c:v>19.388999999999999</c:v>
                </c:pt>
                <c:pt idx="2325">
                  <c:v>19.341000000000001</c:v>
                </c:pt>
                <c:pt idx="2326">
                  <c:v>19.294</c:v>
                </c:pt>
                <c:pt idx="2327">
                  <c:v>19.245999999999999</c:v>
                </c:pt>
                <c:pt idx="2328">
                  <c:v>19.199000000000002</c:v>
                </c:pt>
                <c:pt idx="2329">
                  <c:v>19.151</c:v>
                </c:pt>
                <c:pt idx="2330">
                  <c:v>19.103000000000002</c:v>
                </c:pt>
                <c:pt idx="2331">
                  <c:v>19.056000000000001</c:v>
                </c:pt>
                <c:pt idx="2332">
                  <c:v>18.984999999999999</c:v>
                </c:pt>
                <c:pt idx="2333">
                  <c:v>18.937000000000001</c:v>
                </c:pt>
                <c:pt idx="2334">
                  <c:v>18.888999999999999</c:v>
                </c:pt>
                <c:pt idx="2335">
                  <c:v>18.841999999999999</c:v>
                </c:pt>
                <c:pt idx="2336">
                  <c:v>18.794</c:v>
                </c:pt>
                <c:pt idx="2337">
                  <c:v>18.747</c:v>
                </c:pt>
                <c:pt idx="2338">
                  <c:v>18.699000000000002</c:v>
                </c:pt>
                <c:pt idx="2339">
                  <c:v>18.652000000000001</c:v>
                </c:pt>
                <c:pt idx="2340">
                  <c:v>18.603999999999999</c:v>
                </c:pt>
                <c:pt idx="2341">
                  <c:v>18.556999999999999</c:v>
                </c:pt>
                <c:pt idx="2342">
                  <c:v>18.509</c:v>
                </c:pt>
                <c:pt idx="2343">
                  <c:v>18.460999999999999</c:v>
                </c:pt>
                <c:pt idx="2344">
                  <c:v>18.414000000000001</c:v>
                </c:pt>
                <c:pt idx="2345">
                  <c:v>18.39</c:v>
                </c:pt>
                <c:pt idx="2346">
                  <c:v>18.343</c:v>
                </c:pt>
                <c:pt idx="2347">
                  <c:v>18.318999999999999</c:v>
                </c:pt>
                <c:pt idx="2348">
                  <c:v>18.295000000000002</c:v>
                </c:pt>
                <c:pt idx="2349">
                  <c:v>18.271000000000001</c:v>
                </c:pt>
                <c:pt idx="2350">
                  <c:v>18.247</c:v>
                </c:pt>
                <c:pt idx="2351">
                  <c:v>18.247</c:v>
                </c:pt>
                <c:pt idx="2352">
                  <c:v>18.247</c:v>
                </c:pt>
                <c:pt idx="2353">
                  <c:v>18.247</c:v>
                </c:pt>
                <c:pt idx="2354">
                  <c:v>18.247</c:v>
                </c:pt>
                <c:pt idx="2355">
                  <c:v>18.247</c:v>
                </c:pt>
                <c:pt idx="2356">
                  <c:v>18.247</c:v>
                </c:pt>
                <c:pt idx="2357">
                  <c:v>18.247</c:v>
                </c:pt>
                <c:pt idx="2358">
                  <c:v>18.271000000000001</c:v>
                </c:pt>
                <c:pt idx="2359">
                  <c:v>18.295000000000002</c:v>
                </c:pt>
                <c:pt idx="2360">
                  <c:v>18.318999999999999</c:v>
                </c:pt>
                <c:pt idx="2361">
                  <c:v>18.343</c:v>
                </c:pt>
                <c:pt idx="2362">
                  <c:v>18.343</c:v>
                </c:pt>
                <c:pt idx="2363">
                  <c:v>18.39</c:v>
                </c:pt>
                <c:pt idx="2364">
                  <c:v>18.414000000000001</c:v>
                </c:pt>
                <c:pt idx="2365">
                  <c:v>18.460999999999999</c:v>
                </c:pt>
                <c:pt idx="2366">
                  <c:v>18.533000000000001</c:v>
                </c:pt>
                <c:pt idx="2367">
                  <c:v>18.628</c:v>
                </c:pt>
                <c:pt idx="2368">
                  <c:v>18.699000000000002</c:v>
                </c:pt>
                <c:pt idx="2369">
                  <c:v>18.818000000000001</c:v>
                </c:pt>
                <c:pt idx="2370">
                  <c:v>18.866</c:v>
                </c:pt>
                <c:pt idx="2371">
                  <c:v>18.888999999999999</c:v>
                </c:pt>
                <c:pt idx="2372">
                  <c:v>18.937000000000001</c:v>
                </c:pt>
                <c:pt idx="2373">
                  <c:v>19.007999999999999</c:v>
                </c:pt>
                <c:pt idx="2374">
                  <c:v>19.151</c:v>
                </c:pt>
                <c:pt idx="2375">
                  <c:v>19.245999999999999</c:v>
                </c:pt>
                <c:pt idx="2376">
                  <c:v>19.484000000000002</c:v>
                </c:pt>
                <c:pt idx="2377">
                  <c:v>19.673999999999999</c:v>
                </c:pt>
                <c:pt idx="2378">
                  <c:v>19.864999999999998</c:v>
                </c:pt>
                <c:pt idx="2379">
                  <c:v>20.007000000000001</c:v>
                </c:pt>
                <c:pt idx="2380">
                  <c:v>20.149999999999999</c:v>
                </c:pt>
                <c:pt idx="2381">
                  <c:v>20.341000000000001</c:v>
                </c:pt>
                <c:pt idx="2382">
                  <c:v>20.507000000000001</c:v>
                </c:pt>
                <c:pt idx="2383">
                  <c:v>20.65</c:v>
                </c:pt>
                <c:pt idx="2384">
                  <c:v>20.792999999999999</c:v>
                </c:pt>
                <c:pt idx="2385">
                  <c:v>20.913</c:v>
                </c:pt>
                <c:pt idx="2386">
                  <c:v>21.056000000000001</c:v>
                </c:pt>
                <c:pt idx="2387">
                  <c:v>21.222999999999999</c:v>
                </c:pt>
                <c:pt idx="2388">
                  <c:v>21.39</c:v>
                </c:pt>
                <c:pt idx="2389">
                  <c:v>21.581</c:v>
                </c:pt>
                <c:pt idx="2390">
                  <c:v>21.771999999999998</c:v>
                </c:pt>
                <c:pt idx="2391">
                  <c:v>21.939</c:v>
                </c:pt>
                <c:pt idx="2392">
                  <c:v>22.106000000000002</c:v>
                </c:pt>
                <c:pt idx="2393">
                  <c:v>22.25</c:v>
                </c:pt>
                <c:pt idx="2394">
                  <c:v>22.369</c:v>
                </c:pt>
                <c:pt idx="2395">
                  <c:v>22.465</c:v>
                </c:pt>
                <c:pt idx="2396">
                  <c:v>22.561</c:v>
                </c:pt>
                <c:pt idx="2397">
                  <c:v>22.632999999999999</c:v>
                </c:pt>
                <c:pt idx="2398">
                  <c:v>22.704999999999998</c:v>
                </c:pt>
                <c:pt idx="2399">
                  <c:v>22.753</c:v>
                </c:pt>
                <c:pt idx="2400">
                  <c:v>22.776</c:v>
                </c:pt>
                <c:pt idx="2401">
                  <c:v>22.8</c:v>
                </c:pt>
                <c:pt idx="2402">
                  <c:v>22.824000000000002</c:v>
                </c:pt>
                <c:pt idx="2403">
                  <c:v>22.824000000000002</c:v>
                </c:pt>
                <c:pt idx="2404">
                  <c:v>22.824000000000002</c:v>
                </c:pt>
                <c:pt idx="2405">
                  <c:v>22.824000000000002</c:v>
                </c:pt>
                <c:pt idx="2406">
                  <c:v>22.776</c:v>
                </c:pt>
                <c:pt idx="2407">
                  <c:v>22.728999999999999</c:v>
                </c:pt>
                <c:pt idx="2408">
                  <c:v>22.657</c:v>
                </c:pt>
                <c:pt idx="2409">
                  <c:v>22.585000000000001</c:v>
                </c:pt>
                <c:pt idx="2410">
                  <c:v>22.513000000000002</c:v>
                </c:pt>
                <c:pt idx="2411">
                  <c:v>22.440999999999999</c:v>
                </c:pt>
                <c:pt idx="2412">
                  <c:v>22.393000000000001</c:v>
                </c:pt>
                <c:pt idx="2413">
                  <c:v>22.297999999999998</c:v>
                </c:pt>
                <c:pt idx="2414">
                  <c:v>22.225999999999999</c:v>
                </c:pt>
                <c:pt idx="2415">
                  <c:v>22.13</c:v>
                </c:pt>
                <c:pt idx="2416">
                  <c:v>22.033999999999999</c:v>
                </c:pt>
                <c:pt idx="2417">
                  <c:v>21.939</c:v>
                </c:pt>
                <c:pt idx="2418">
                  <c:v>21.843</c:v>
                </c:pt>
                <c:pt idx="2419">
                  <c:v>21.771999999999998</c:v>
                </c:pt>
                <c:pt idx="2420">
                  <c:v>21.675999999999998</c:v>
                </c:pt>
                <c:pt idx="2421">
                  <c:v>21.603999999999999</c:v>
                </c:pt>
                <c:pt idx="2422">
                  <c:v>21.533000000000001</c:v>
                </c:pt>
                <c:pt idx="2423">
                  <c:v>21.460999999999999</c:v>
                </c:pt>
                <c:pt idx="2424">
                  <c:v>21.39</c:v>
                </c:pt>
                <c:pt idx="2425">
                  <c:v>21.318000000000001</c:v>
                </c:pt>
                <c:pt idx="2426">
                  <c:v>21.222999999999999</c:v>
                </c:pt>
                <c:pt idx="2427">
                  <c:v>21.151</c:v>
                </c:pt>
                <c:pt idx="2428">
                  <c:v>21.056000000000001</c:v>
                </c:pt>
                <c:pt idx="2429">
                  <c:v>20.96</c:v>
                </c:pt>
                <c:pt idx="2430">
                  <c:v>20.864999999999998</c:v>
                </c:pt>
                <c:pt idx="2431">
                  <c:v>20.792999999999999</c:v>
                </c:pt>
                <c:pt idx="2432">
                  <c:v>20.698</c:v>
                </c:pt>
                <c:pt idx="2433">
                  <c:v>20.626999999999999</c:v>
                </c:pt>
                <c:pt idx="2434">
                  <c:v>20.579000000000001</c:v>
                </c:pt>
                <c:pt idx="2435">
                  <c:v>20.507000000000001</c:v>
                </c:pt>
                <c:pt idx="2436">
                  <c:v>20.436</c:v>
                </c:pt>
                <c:pt idx="2437">
                  <c:v>20.388000000000002</c:v>
                </c:pt>
                <c:pt idx="2438">
                  <c:v>20.341000000000001</c:v>
                </c:pt>
                <c:pt idx="2439">
                  <c:v>20.292999999999999</c:v>
                </c:pt>
                <c:pt idx="2440">
                  <c:v>20.222000000000001</c:v>
                </c:pt>
                <c:pt idx="2441">
                  <c:v>20.173999999999999</c:v>
                </c:pt>
                <c:pt idx="2442">
                  <c:v>20.126000000000001</c:v>
                </c:pt>
                <c:pt idx="2443">
                  <c:v>20.079000000000001</c:v>
                </c:pt>
                <c:pt idx="2444">
                  <c:v>20.007000000000001</c:v>
                </c:pt>
                <c:pt idx="2445">
                  <c:v>19.96</c:v>
                </c:pt>
                <c:pt idx="2446">
                  <c:v>19.911999999999999</c:v>
                </c:pt>
                <c:pt idx="2447">
                  <c:v>19.864999999999998</c:v>
                </c:pt>
                <c:pt idx="2448">
                  <c:v>19.792999999999999</c:v>
                </c:pt>
                <c:pt idx="2449">
                  <c:v>19.745999999999999</c:v>
                </c:pt>
                <c:pt idx="2450">
                  <c:v>19.698</c:v>
                </c:pt>
                <c:pt idx="2451">
                  <c:v>19.651</c:v>
                </c:pt>
                <c:pt idx="2452">
                  <c:v>19.579000000000001</c:v>
                </c:pt>
                <c:pt idx="2453">
                  <c:v>19.532</c:v>
                </c:pt>
                <c:pt idx="2454">
                  <c:v>19.484000000000002</c:v>
                </c:pt>
                <c:pt idx="2455">
                  <c:v>19.436</c:v>
                </c:pt>
                <c:pt idx="2456">
                  <c:v>19.388999999999999</c:v>
                </c:pt>
                <c:pt idx="2457">
                  <c:v>19.341000000000001</c:v>
                </c:pt>
                <c:pt idx="2458">
                  <c:v>19.27</c:v>
                </c:pt>
                <c:pt idx="2459">
                  <c:v>19.245999999999999</c:v>
                </c:pt>
                <c:pt idx="2460">
                  <c:v>19.175000000000001</c:v>
                </c:pt>
                <c:pt idx="2461">
                  <c:v>19.126999999999999</c:v>
                </c:pt>
                <c:pt idx="2462">
                  <c:v>19.079999999999998</c:v>
                </c:pt>
                <c:pt idx="2463">
                  <c:v>19.032</c:v>
                </c:pt>
                <c:pt idx="2464">
                  <c:v>18.984999999999999</c:v>
                </c:pt>
                <c:pt idx="2465">
                  <c:v>18.937000000000001</c:v>
                </c:pt>
                <c:pt idx="2466">
                  <c:v>18.888999999999999</c:v>
                </c:pt>
                <c:pt idx="2467">
                  <c:v>18.866</c:v>
                </c:pt>
                <c:pt idx="2468">
                  <c:v>18.818000000000001</c:v>
                </c:pt>
                <c:pt idx="2469">
                  <c:v>18.771000000000001</c:v>
                </c:pt>
                <c:pt idx="2470">
                  <c:v>18.722999999999999</c:v>
                </c:pt>
                <c:pt idx="2471">
                  <c:v>18.699000000000002</c:v>
                </c:pt>
                <c:pt idx="2472">
                  <c:v>18.675000000000001</c:v>
                </c:pt>
                <c:pt idx="2473">
                  <c:v>18.628</c:v>
                </c:pt>
                <c:pt idx="2474">
                  <c:v>18.579999999999998</c:v>
                </c:pt>
                <c:pt idx="2475">
                  <c:v>18.556999999999999</c:v>
                </c:pt>
                <c:pt idx="2476">
                  <c:v>18.509</c:v>
                </c:pt>
                <c:pt idx="2477">
                  <c:v>18.484999999999999</c:v>
                </c:pt>
                <c:pt idx="2478">
                  <c:v>18.437999999999999</c:v>
                </c:pt>
                <c:pt idx="2479">
                  <c:v>18.414000000000001</c:v>
                </c:pt>
                <c:pt idx="2480">
                  <c:v>18.39</c:v>
                </c:pt>
                <c:pt idx="2481">
                  <c:v>18.343</c:v>
                </c:pt>
                <c:pt idx="2482">
                  <c:v>18.318999999999999</c:v>
                </c:pt>
                <c:pt idx="2483">
                  <c:v>18.295000000000002</c:v>
                </c:pt>
                <c:pt idx="2484">
                  <c:v>18.271000000000001</c:v>
                </c:pt>
                <c:pt idx="2485">
                  <c:v>18.247</c:v>
                </c:pt>
                <c:pt idx="2486">
                  <c:v>18.2</c:v>
                </c:pt>
                <c:pt idx="2487">
                  <c:v>18.175999999999998</c:v>
                </c:pt>
                <c:pt idx="2488">
                  <c:v>18.152000000000001</c:v>
                </c:pt>
                <c:pt idx="2489">
                  <c:v>18.129000000000001</c:v>
                </c:pt>
                <c:pt idx="2490">
                  <c:v>18.105</c:v>
                </c:pt>
                <c:pt idx="2491">
                  <c:v>18.105</c:v>
                </c:pt>
                <c:pt idx="2492">
                  <c:v>18.056999999999999</c:v>
                </c:pt>
                <c:pt idx="2493">
                  <c:v>18.056999999999999</c:v>
                </c:pt>
                <c:pt idx="2494">
                  <c:v>18.033000000000001</c:v>
                </c:pt>
                <c:pt idx="2495">
                  <c:v>18.010000000000002</c:v>
                </c:pt>
                <c:pt idx="2496">
                  <c:v>18.010000000000002</c:v>
                </c:pt>
                <c:pt idx="2497">
                  <c:v>17.986000000000001</c:v>
                </c:pt>
                <c:pt idx="2498">
                  <c:v>17.986000000000001</c:v>
                </c:pt>
                <c:pt idx="2499">
                  <c:v>17.962</c:v>
                </c:pt>
                <c:pt idx="2500">
                  <c:v>17.937999999999999</c:v>
                </c:pt>
                <c:pt idx="2501">
                  <c:v>17.914999999999999</c:v>
                </c:pt>
                <c:pt idx="2502">
                  <c:v>17.914999999999999</c:v>
                </c:pt>
                <c:pt idx="2503">
                  <c:v>17.890999999999998</c:v>
                </c:pt>
                <c:pt idx="2504">
                  <c:v>17.867000000000001</c:v>
                </c:pt>
                <c:pt idx="2505">
                  <c:v>17.867000000000001</c:v>
                </c:pt>
                <c:pt idx="2506">
                  <c:v>17.843</c:v>
                </c:pt>
                <c:pt idx="2507">
                  <c:v>17.843</c:v>
                </c:pt>
                <c:pt idx="2508">
                  <c:v>17.818999999999999</c:v>
                </c:pt>
                <c:pt idx="2509">
                  <c:v>17.818999999999999</c:v>
                </c:pt>
                <c:pt idx="2510">
                  <c:v>17.818999999999999</c:v>
                </c:pt>
                <c:pt idx="2511">
                  <c:v>17.818999999999999</c:v>
                </c:pt>
                <c:pt idx="2512">
                  <c:v>17.818999999999999</c:v>
                </c:pt>
                <c:pt idx="2513">
                  <c:v>17.843</c:v>
                </c:pt>
                <c:pt idx="2514">
                  <c:v>17.867000000000001</c:v>
                </c:pt>
                <c:pt idx="2515">
                  <c:v>17.867000000000001</c:v>
                </c:pt>
                <c:pt idx="2516">
                  <c:v>17.914999999999999</c:v>
                </c:pt>
                <c:pt idx="2517">
                  <c:v>17.986000000000001</c:v>
                </c:pt>
                <c:pt idx="2518">
                  <c:v>18.033000000000001</c:v>
                </c:pt>
                <c:pt idx="2519">
                  <c:v>18.056999999999999</c:v>
                </c:pt>
                <c:pt idx="2520">
                  <c:v>18.056999999999999</c:v>
                </c:pt>
                <c:pt idx="2521">
                  <c:v>18.081</c:v>
                </c:pt>
                <c:pt idx="2522">
                  <c:v>18.081</c:v>
                </c:pt>
                <c:pt idx="2523">
                  <c:v>18.105</c:v>
                </c:pt>
                <c:pt idx="2524">
                  <c:v>18.129000000000001</c:v>
                </c:pt>
                <c:pt idx="2525">
                  <c:v>18.224</c:v>
                </c:pt>
                <c:pt idx="2526">
                  <c:v>18.318999999999999</c:v>
                </c:pt>
                <c:pt idx="2527">
                  <c:v>18.437999999999999</c:v>
                </c:pt>
                <c:pt idx="2528">
                  <c:v>18.533000000000001</c:v>
                </c:pt>
                <c:pt idx="2529">
                  <c:v>18.628</c:v>
                </c:pt>
                <c:pt idx="2530">
                  <c:v>18.747</c:v>
                </c:pt>
                <c:pt idx="2531">
                  <c:v>18.794</c:v>
                </c:pt>
                <c:pt idx="2532">
                  <c:v>18.888999999999999</c:v>
                </c:pt>
                <c:pt idx="2533">
                  <c:v>18.913</c:v>
                </c:pt>
                <c:pt idx="2534">
                  <c:v>18.960999999999999</c:v>
                </c:pt>
                <c:pt idx="2535">
                  <c:v>19.007999999999999</c:v>
                </c:pt>
                <c:pt idx="2536">
                  <c:v>19.032</c:v>
                </c:pt>
                <c:pt idx="2537">
                  <c:v>19.032</c:v>
                </c:pt>
                <c:pt idx="2538">
                  <c:v>19.079999999999998</c:v>
                </c:pt>
                <c:pt idx="2539">
                  <c:v>19.199000000000002</c:v>
                </c:pt>
                <c:pt idx="2540">
                  <c:v>19.27</c:v>
                </c:pt>
                <c:pt idx="2541">
                  <c:v>19.341000000000001</c:v>
                </c:pt>
                <c:pt idx="2542">
                  <c:v>19.341000000000001</c:v>
                </c:pt>
                <c:pt idx="2543">
                  <c:v>19.364999999999998</c:v>
                </c:pt>
                <c:pt idx="2544">
                  <c:v>19.388999999999999</c:v>
                </c:pt>
                <c:pt idx="2545">
                  <c:v>19.413</c:v>
                </c:pt>
                <c:pt idx="2546">
                  <c:v>19.436</c:v>
                </c:pt>
                <c:pt idx="2547">
                  <c:v>19.532</c:v>
                </c:pt>
                <c:pt idx="2548">
                  <c:v>19.626999999999999</c:v>
                </c:pt>
                <c:pt idx="2549">
                  <c:v>19.698</c:v>
                </c:pt>
                <c:pt idx="2550">
                  <c:v>19.698</c:v>
                </c:pt>
                <c:pt idx="2551">
                  <c:v>19.722000000000001</c:v>
                </c:pt>
                <c:pt idx="2552">
                  <c:v>19.722000000000001</c:v>
                </c:pt>
                <c:pt idx="2553">
                  <c:v>19.698</c:v>
                </c:pt>
                <c:pt idx="2554">
                  <c:v>19.698</c:v>
                </c:pt>
                <c:pt idx="2555">
                  <c:v>19.673999999999999</c:v>
                </c:pt>
                <c:pt idx="2556">
                  <c:v>19.626999999999999</c:v>
                </c:pt>
                <c:pt idx="2557">
                  <c:v>19.579000000000001</c:v>
                </c:pt>
                <c:pt idx="2558">
                  <c:v>19.532</c:v>
                </c:pt>
                <c:pt idx="2559">
                  <c:v>19.507999999999999</c:v>
                </c:pt>
                <c:pt idx="2560">
                  <c:v>19.436</c:v>
                </c:pt>
                <c:pt idx="2561">
                  <c:v>19.388999999999999</c:v>
                </c:pt>
                <c:pt idx="2562">
                  <c:v>19.341000000000001</c:v>
                </c:pt>
                <c:pt idx="2563">
                  <c:v>19.294</c:v>
                </c:pt>
                <c:pt idx="2564">
                  <c:v>19.222000000000001</c:v>
                </c:pt>
                <c:pt idx="2565">
                  <c:v>19.151</c:v>
                </c:pt>
                <c:pt idx="2566">
                  <c:v>19.103000000000002</c:v>
                </c:pt>
                <c:pt idx="2567">
                  <c:v>19.032</c:v>
                </c:pt>
                <c:pt idx="2568">
                  <c:v>18.960999999999999</c:v>
                </c:pt>
                <c:pt idx="2569">
                  <c:v>18.888999999999999</c:v>
                </c:pt>
                <c:pt idx="2570">
                  <c:v>18.818000000000001</c:v>
                </c:pt>
                <c:pt idx="2571">
                  <c:v>18.747</c:v>
                </c:pt>
                <c:pt idx="2572">
                  <c:v>18.675000000000001</c:v>
                </c:pt>
                <c:pt idx="2573">
                  <c:v>18.579999999999998</c:v>
                </c:pt>
                <c:pt idx="2574">
                  <c:v>18.484999999999999</c:v>
                </c:pt>
                <c:pt idx="2575">
                  <c:v>18.414000000000001</c:v>
                </c:pt>
                <c:pt idx="2576">
                  <c:v>18.343</c:v>
                </c:pt>
                <c:pt idx="2577">
                  <c:v>18.295000000000002</c:v>
                </c:pt>
                <c:pt idx="2578">
                  <c:v>18.224</c:v>
                </c:pt>
                <c:pt idx="2579">
                  <c:v>18.152000000000001</c:v>
                </c:pt>
                <c:pt idx="2580">
                  <c:v>18.105</c:v>
                </c:pt>
                <c:pt idx="2581">
                  <c:v>18.056999999999999</c:v>
                </c:pt>
                <c:pt idx="2582">
                  <c:v>18.010000000000002</c:v>
                </c:pt>
                <c:pt idx="2583">
                  <c:v>17.937999999999999</c:v>
                </c:pt>
                <c:pt idx="2584">
                  <c:v>17.890999999999998</c:v>
                </c:pt>
                <c:pt idx="2585">
                  <c:v>17.843</c:v>
                </c:pt>
                <c:pt idx="2586">
                  <c:v>17.795999999999999</c:v>
                </c:pt>
                <c:pt idx="2587">
                  <c:v>17.724</c:v>
                </c:pt>
                <c:pt idx="2588">
                  <c:v>17.677</c:v>
                </c:pt>
                <c:pt idx="2589">
                  <c:v>17.629000000000001</c:v>
                </c:pt>
                <c:pt idx="2590">
                  <c:v>17.582000000000001</c:v>
                </c:pt>
                <c:pt idx="2591">
                  <c:v>17.510000000000002</c:v>
                </c:pt>
                <c:pt idx="2592">
                  <c:v>17.463000000000001</c:v>
                </c:pt>
                <c:pt idx="2593">
                  <c:v>17.390999999999998</c:v>
                </c:pt>
                <c:pt idx="2594">
                  <c:v>17.344000000000001</c:v>
                </c:pt>
                <c:pt idx="2595">
                  <c:v>17.295999999999999</c:v>
                </c:pt>
                <c:pt idx="2596">
                  <c:v>17.225000000000001</c:v>
                </c:pt>
                <c:pt idx="2597">
                  <c:v>17.177</c:v>
                </c:pt>
                <c:pt idx="2598">
                  <c:v>17.13</c:v>
                </c:pt>
                <c:pt idx="2599">
                  <c:v>17.082000000000001</c:v>
                </c:pt>
                <c:pt idx="2600">
                  <c:v>17.033999999999999</c:v>
                </c:pt>
                <c:pt idx="2601">
                  <c:v>16.986999999999998</c:v>
                </c:pt>
                <c:pt idx="2602">
                  <c:v>16.939</c:v>
                </c:pt>
                <c:pt idx="2603">
                  <c:v>16.891999999999999</c:v>
                </c:pt>
                <c:pt idx="2604">
                  <c:v>16.867999999999999</c:v>
                </c:pt>
                <c:pt idx="2605">
                  <c:v>16.82</c:v>
                </c:pt>
                <c:pt idx="2606">
                  <c:v>16.773</c:v>
                </c:pt>
                <c:pt idx="2607">
                  <c:v>16.725000000000001</c:v>
                </c:pt>
                <c:pt idx="2608">
                  <c:v>16.701000000000001</c:v>
                </c:pt>
                <c:pt idx="2609">
                  <c:v>16.654</c:v>
                </c:pt>
                <c:pt idx="2610">
                  <c:v>16.606000000000002</c:v>
                </c:pt>
                <c:pt idx="2611">
                  <c:v>16.582000000000001</c:v>
                </c:pt>
                <c:pt idx="2612">
                  <c:v>16.533999999999999</c:v>
                </c:pt>
                <c:pt idx="2613">
                  <c:v>16.486999999999998</c:v>
                </c:pt>
                <c:pt idx="2614">
                  <c:v>16.414999999999999</c:v>
                </c:pt>
                <c:pt idx="2615">
                  <c:v>16.391999999999999</c:v>
                </c:pt>
                <c:pt idx="2616">
                  <c:v>16.32</c:v>
                </c:pt>
                <c:pt idx="2617">
                  <c:v>16.271999999999998</c:v>
                </c:pt>
                <c:pt idx="2618">
                  <c:v>16.225000000000001</c:v>
                </c:pt>
                <c:pt idx="2619">
                  <c:v>16.177</c:v>
                </c:pt>
                <c:pt idx="2620">
                  <c:v>16.129000000000001</c:v>
                </c:pt>
                <c:pt idx="2621">
                  <c:v>16.082000000000001</c:v>
                </c:pt>
                <c:pt idx="2622">
                  <c:v>16.033999999999999</c:v>
                </c:pt>
                <c:pt idx="2623">
                  <c:v>15.986000000000001</c:v>
                </c:pt>
                <c:pt idx="2624">
                  <c:v>15.939</c:v>
                </c:pt>
                <c:pt idx="2625">
                  <c:v>15.891</c:v>
                </c:pt>
                <c:pt idx="2626">
                  <c:v>15.843</c:v>
                </c:pt>
                <c:pt idx="2627">
                  <c:v>15.819000000000001</c:v>
                </c:pt>
                <c:pt idx="2628">
                  <c:v>15.747999999999999</c:v>
                </c:pt>
                <c:pt idx="2629">
                  <c:v>15.724</c:v>
                </c:pt>
                <c:pt idx="2630">
                  <c:v>15.676</c:v>
                </c:pt>
                <c:pt idx="2631">
                  <c:v>15.629</c:v>
                </c:pt>
                <c:pt idx="2632">
                  <c:v>15.605</c:v>
                </c:pt>
                <c:pt idx="2633">
                  <c:v>15.581</c:v>
                </c:pt>
                <c:pt idx="2634">
                  <c:v>15.532999999999999</c:v>
                </c:pt>
                <c:pt idx="2635">
                  <c:v>15.509</c:v>
                </c:pt>
                <c:pt idx="2636">
                  <c:v>15.484999999999999</c:v>
                </c:pt>
                <c:pt idx="2637">
                  <c:v>15.461</c:v>
                </c:pt>
                <c:pt idx="2638">
                  <c:v>15.438000000000001</c:v>
                </c:pt>
                <c:pt idx="2639">
                  <c:v>15.438000000000001</c:v>
                </c:pt>
                <c:pt idx="2640">
                  <c:v>15.414</c:v>
                </c:pt>
                <c:pt idx="2641">
                  <c:v>15.414</c:v>
                </c:pt>
                <c:pt idx="2642">
                  <c:v>15.414</c:v>
                </c:pt>
                <c:pt idx="2643">
                  <c:v>15.438000000000001</c:v>
                </c:pt>
                <c:pt idx="2644">
                  <c:v>15.461</c:v>
                </c:pt>
                <c:pt idx="2645">
                  <c:v>15.484999999999999</c:v>
                </c:pt>
                <c:pt idx="2646">
                  <c:v>15.509</c:v>
                </c:pt>
                <c:pt idx="2647">
                  <c:v>15.557</c:v>
                </c:pt>
                <c:pt idx="2648">
                  <c:v>15.629</c:v>
                </c:pt>
                <c:pt idx="2649">
                  <c:v>15.676</c:v>
                </c:pt>
                <c:pt idx="2650">
                  <c:v>15.772</c:v>
                </c:pt>
                <c:pt idx="2651">
                  <c:v>15.843</c:v>
                </c:pt>
                <c:pt idx="2652">
                  <c:v>15.939</c:v>
                </c:pt>
                <c:pt idx="2653">
                  <c:v>16.058</c:v>
                </c:pt>
                <c:pt idx="2654">
                  <c:v>16.106000000000002</c:v>
                </c:pt>
                <c:pt idx="2655">
                  <c:v>16.225000000000001</c:v>
                </c:pt>
                <c:pt idx="2656">
                  <c:v>16.367999999999999</c:v>
                </c:pt>
                <c:pt idx="2657">
                  <c:v>16.486999999999998</c:v>
                </c:pt>
                <c:pt idx="2658">
                  <c:v>16.533999999999999</c:v>
                </c:pt>
                <c:pt idx="2659">
                  <c:v>16.582000000000001</c:v>
                </c:pt>
                <c:pt idx="2660">
                  <c:v>16.701000000000001</c:v>
                </c:pt>
                <c:pt idx="2661">
                  <c:v>16.795999999999999</c:v>
                </c:pt>
                <c:pt idx="2662">
                  <c:v>17.033999999999999</c:v>
                </c:pt>
                <c:pt idx="2663">
                  <c:v>17.248999999999999</c:v>
                </c:pt>
                <c:pt idx="2664">
                  <c:v>17.439</c:v>
                </c:pt>
                <c:pt idx="2665">
                  <c:v>17.605</c:v>
                </c:pt>
                <c:pt idx="2666">
                  <c:v>17.748000000000001</c:v>
                </c:pt>
                <c:pt idx="2667">
                  <c:v>17.890999999999998</c:v>
                </c:pt>
                <c:pt idx="2668">
                  <c:v>18.010000000000002</c:v>
                </c:pt>
                <c:pt idx="2669">
                  <c:v>18.105</c:v>
                </c:pt>
                <c:pt idx="2670">
                  <c:v>18.247</c:v>
                </c:pt>
                <c:pt idx="2671">
                  <c:v>18.437999999999999</c:v>
                </c:pt>
                <c:pt idx="2672">
                  <c:v>18.509</c:v>
                </c:pt>
                <c:pt idx="2673">
                  <c:v>18.675000000000001</c:v>
                </c:pt>
                <c:pt idx="2674">
                  <c:v>18.771000000000001</c:v>
                </c:pt>
                <c:pt idx="2675">
                  <c:v>18.913</c:v>
                </c:pt>
                <c:pt idx="2676">
                  <c:v>19.056000000000001</c:v>
                </c:pt>
                <c:pt idx="2677">
                  <c:v>19.199000000000002</c:v>
                </c:pt>
                <c:pt idx="2678">
                  <c:v>19.341000000000001</c:v>
                </c:pt>
                <c:pt idx="2679">
                  <c:v>19.46</c:v>
                </c:pt>
                <c:pt idx="2680">
                  <c:v>19.579000000000001</c:v>
                </c:pt>
                <c:pt idx="2681">
                  <c:v>19.698</c:v>
                </c:pt>
                <c:pt idx="2682">
                  <c:v>19.77</c:v>
                </c:pt>
                <c:pt idx="2683">
                  <c:v>19.864999999999998</c:v>
                </c:pt>
                <c:pt idx="2684">
                  <c:v>19.96</c:v>
                </c:pt>
                <c:pt idx="2685">
                  <c:v>20.030999999999999</c:v>
                </c:pt>
                <c:pt idx="2686">
                  <c:v>20.103000000000002</c:v>
                </c:pt>
                <c:pt idx="2687">
                  <c:v>20.173999999999999</c:v>
                </c:pt>
                <c:pt idx="2688">
                  <c:v>20.198</c:v>
                </c:pt>
                <c:pt idx="2689">
                  <c:v>20.245999999999999</c:v>
                </c:pt>
                <c:pt idx="2690">
                  <c:v>20.245999999999999</c:v>
                </c:pt>
                <c:pt idx="2691">
                  <c:v>20.245999999999999</c:v>
                </c:pt>
                <c:pt idx="2692">
                  <c:v>20.222000000000001</c:v>
                </c:pt>
                <c:pt idx="2693">
                  <c:v>20.198</c:v>
                </c:pt>
                <c:pt idx="2694">
                  <c:v>20.173999999999999</c:v>
                </c:pt>
                <c:pt idx="2695">
                  <c:v>20.126000000000001</c:v>
                </c:pt>
                <c:pt idx="2696">
                  <c:v>20.079000000000001</c:v>
                </c:pt>
                <c:pt idx="2697">
                  <c:v>20.030999999999999</c:v>
                </c:pt>
                <c:pt idx="2698">
                  <c:v>19.96</c:v>
                </c:pt>
                <c:pt idx="2699">
                  <c:v>19.864999999999998</c:v>
                </c:pt>
                <c:pt idx="2700">
                  <c:v>19.817</c:v>
                </c:pt>
                <c:pt idx="2701">
                  <c:v>19.745999999999999</c:v>
                </c:pt>
                <c:pt idx="2702">
                  <c:v>19.673999999999999</c:v>
                </c:pt>
                <c:pt idx="2703">
                  <c:v>19.555</c:v>
                </c:pt>
                <c:pt idx="2704">
                  <c:v>19.484000000000002</c:v>
                </c:pt>
                <c:pt idx="2705">
                  <c:v>19.436</c:v>
                </c:pt>
                <c:pt idx="2706">
                  <c:v>19.388999999999999</c:v>
                </c:pt>
                <c:pt idx="2707">
                  <c:v>19.294</c:v>
                </c:pt>
                <c:pt idx="2708">
                  <c:v>19.222000000000001</c:v>
                </c:pt>
                <c:pt idx="2709">
                  <c:v>19.151</c:v>
                </c:pt>
                <c:pt idx="2710">
                  <c:v>19.079999999999998</c:v>
                </c:pt>
                <c:pt idx="2711">
                  <c:v>19.032</c:v>
                </c:pt>
                <c:pt idx="2712">
                  <c:v>18.960999999999999</c:v>
                </c:pt>
                <c:pt idx="2713">
                  <c:v>18.913</c:v>
                </c:pt>
                <c:pt idx="2714">
                  <c:v>18.866</c:v>
                </c:pt>
                <c:pt idx="2715">
                  <c:v>18.794</c:v>
                </c:pt>
                <c:pt idx="2716">
                  <c:v>18.747</c:v>
                </c:pt>
                <c:pt idx="2717">
                  <c:v>18.699000000000002</c:v>
                </c:pt>
                <c:pt idx="2718">
                  <c:v>18.628</c:v>
                </c:pt>
                <c:pt idx="2719">
                  <c:v>18.579999999999998</c:v>
                </c:pt>
                <c:pt idx="2720">
                  <c:v>18.533000000000001</c:v>
                </c:pt>
                <c:pt idx="2721">
                  <c:v>18.509</c:v>
                </c:pt>
                <c:pt idx="2722">
                  <c:v>18.460999999999999</c:v>
                </c:pt>
                <c:pt idx="2723">
                  <c:v>18.414000000000001</c:v>
                </c:pt>
                <c:pt idx="2724">
                  <c:v>18.366</c:v>
                </c:pt>
                <c:pt idx="2725">
                  <c:v>18.343</c:v>
                </c:pt>
                <c:pt idx="2726">
                  <c:v>18.295000000000002</c:v>
                </c:pt>
                <c:pt idx="2727">
                  <c:v>18.247</c:v>
                </c:pt>
                <c:pt idx="2728">
                  <c:v>18.2</c:v>
                </c:pt>
                <c:pt idx="2729">
                  <c:v>18.152000000000001</c:v>
                </c:pt>
                <c:pt idx="2730">
                  <c:v>18.105</c:v>
                </c:pt>
                <c:pt idx="2731">
                  <c:v>18.056999999999999</c:v>
                </c:pt>
                <c:pt idx="2732">
                  <c:v>17.986000000000001</c:v>
                </c:pt>
                <c:pt idx="2733">
                  <c:v>17.937999999999999</c:v>
                </c:pt>
                <c:pt idx="2734">
                  <c:v>17.890999999999998</c:v>
                </c:pt>
                <c:pt idx="2735">
                  <c:v>17.818999999999999</c:v>
                </c:pt>
                <c:pt idx="2736">
                  <c:v>17.771999999999998</c:v>
                </c:pt>
                <c:pt idx="2737">
                  <c:v>17.724</c:v>
                </c:pt>
                <c:pt idx="2738">
                  <c:v>17.652999999999999</c:v>
                </c:pt>
                <c:pt idx="2739">
                  <c:v>17.605</c:v>
                </c:pt>
                <c:pt idx="2740">
                  <c:v>17.558</c:v>
                </c:pt>
                <c:pt idx="2741">
                  <c:v>17.486000000000001</c:v>
                </c:pt>
                <c:pt idx="2742">
                  <c:v>17.439</c:v>
                </c:pt>
                <c:pt idx="2743">
                  <c:v>17.390999999999998</c:v>
                </c:pt>
                <c:pt idx="2744">
                  <c:v>17.344000000000001</c:v>
                </c:pt>
                <c:pt idx="2745">
                  <c:v>17.295999999999999</c:v>
                </c:pt>
                <c:pt idx="2746">
                  <c:v>17.271999999999998</c:v>
                </c:pt>
                <c:pt idx="2747">
                  <c:v>17.225000000000001</c:v>
                </c:pt>
                <c:pt idx="2748">
                  <c:v>17.201000000000001</c:v>
                </c:pt>
                <c:pt idx="2749">
                  <c:v>17.177</c:v>
                </c:pt>
                <c:pt idx="2750">
                  <c:v>17.152999999999999</c:v>
                </c:pt>
                <c:pt idx="2751">
                  <c:v>17.13</c:v>
                </c:pt>
                <c:pt idx="2752">
                  <c:v>17.106000000000002</c:v>
                </c:pt>
                <c:pt idx="2753">
                  <c:v>17.082000000000001</c:v>
                </c:pt>
                <c:pt idx="2754">
                  <c:v>17.058</c:v>
                </c:pt>
                <c:pt idx="2755">
                  <c:v>17.033999999999999</c:v>
                </c:pt>
                <c:pt idx="2756">
                  <c:v>17.010999999999999</c:v>
                </c:pt>
                <c:pt idx="2757">
                  <c:v>16.986999999999998</c:v>
                </c:pt>
                <c:pt idx="2758">
                  <c:v>16.963000000000001</c:v>
                </c:pt>
                <c:pt idx="2759">
                  <c:v>16.939</c:v>
                </c:pt>
                <c:pt idx="2760">
                  <c:v>16.914999999999999</c:v>
                </c:pt>
                <c:pt idx="2761">
                  <c:v>16.891999999999999</c:v>
                </c:pt>
                <c:pt idx="2762">
                  <c:v>16.867999999999999</c:v>
                </c:pt>
                <c:pt idx="2763">
                  <c:v>16.867999999999999</c:v>
                </c:pt>
                <c:pt idx="2764">
                  <c:v>16.82</c:v>
                </c:pt>
                <c:pt idx="2765">
                  <c:v>16.795999999999999</c:v>
                </c:pt>
                <c:pt idx="2766">
                  <c:v>16.773</c:v>
                </c:pt>
                <c:pt idx="2767">
                  <c:v>16.773</c:v>
                </c:pt>
                <c:pt idx="2768">
                  <c:v>16.748999999999999</c:v>
                </c:pt>
                <c:pt idx="2769">
                  <c:v>16.725000000000001</c:v>
                </c:pt>
                <c:pt idx="2770">
                  <c:v>16.701000000000001</c:v>
                </c:pt>
                <c:pt idx="2771">
                  <c:v>16.677</c:v>
                </c:pt>
                <c:pt idx="2772">
                  <c:v>16.654</c:v>
                </c:pt>
                <c:pt idx="2773">
                  <c:v>16.63</c:v>
                </c:pt>
                <c:pt idx="2774">
                  <c:v>16.606000000000002</c:v>
                </c:pt>
                <c:pt idx="2775">
                  <c:v>16.582000000000001</c:v>
                </c:pt>
                <c:pt idx="2776">
                  <c:v>16.582000000000001</c:v>
                </c:pt>
                <c:pt idx="2777">
                  <c:v>16.558</c:v>
                </c:pt>
                <c:pt idx="2778">
                  <c:v>16.533999999999999</c:v>
                </c:pt>
                <c:pt idx="2779">
                  <c:v>16.533999999999999</c:v>
                </c:pt>
                <c:pt idx="2780">
                  <c:v>16.510999999999999</c:v>
                </c:pt>
                <c:pt idx="2781">
                  <c:v>16.486999999999998</c:v>
                </c:pt>
                <c:pt idx="2782">
                  <c:v>16.486999999999998</c:v>
                </c:pt>
                <c:pt idx="2783">
                  <c:v>16.486999999999998</c:v>
                </c:pt>
                <c:pt idx="2784">
                  <c:v>16.486999999999998</c:v>
                </c:pt>
                <c:pt idx="2785">
                  <c:v>16.486999999999998</c:v>
                </c:pt>
                <c:pt idx="2786">
                  <c:v>16.486999999999998</c:v>
                </c:pt>
                <c:pt idx="2787">
                  <c:v>16.510999999999999</c:v>
                </c:pt>
                <c:pt idx="2788">
                  <c:v>16.510999999999999</c:v>
                </c:pt>
                <c:pt idx="2789">
                  <c:v>16.533999999999999</c:v>
                </c:pt>
                <c:pt idx="2790">
                  <c:v>16.533999999999999</c:v>
                </c:pt>
                <c:pt idx="2791">
                  <c:v>16.558</c:v>
                </c:pt>
                <c:pt idx="2792">
                  <c:v>16.582000000000001</c:v>
                </c:pt>
                <c:pt idx="2793">
                  <c:v>16.606000000000002</c:v>
                </c:pt>
                <c:pt idx="2794">
                  <c:v>16.654</c:v>
                </c:pt>
                <c:pt idx="2795">
                  <c:v>16.725000000000001</c:v>
                </c:pt>
                <c:pt idx="2796">
                  <c:v>16.844000000000001</c:v>
                </c:pt>
                <c:pt idx="2797">
                  <c:v>16.914999999999999</c:v>
                </c:pt>
                <c:pt idx="2798">
                  <c:v>16.914999999999999</c:v>
                </c:pt>
                <c:pt idx="2799">
                  <c:v>16.939</c:v>
                </c:pt>
                <c:pt idx="2800">
                  <c:v>16.963000000000001</c:v>
                </c:pt>
                <c:pt idx="2801">
                  <c:v>16.986999999999998</c:v>
                </c:pt>
                <c:pt idx="2802">
                  <c:v>17.058</c:v>
                </c:pt>
                <c:pt idx="2803">
                  <c:v>17.13</c:v>
                </c:pt>
                <c:pt idx="2804">
                  <c:v>17.225000000000001</c:v>
                </c:pt>
                <c:pt idx="2805">
                  <c:v>17.344000000000001</c:v>
                </c:pt>
                <c:pt idx="2806">
                  <c:v>17.533999999999999</c:v>
                </c:pt>
                <c:pt idx="2807">
                  <c:v>17.701000000000001</c:v>
                </c:pt>
                <c:pt idx="2808">
                  <c:v>17.771999999999998</c:v>
                </c:pt>
                <c:pt idx="2809">
                  <c:v>17.771999999999998</c:v>
                </c:pt>
                <c:pt idx="2810">
                  <c:v>17.771999999999998</c:v>
                </c:pt>
                <c:pt idx="2811">
                  <c:v>17.748000000000001</c:v>
                </c:pt>
                <c:pt idx="2812">
                  <c:v>17.771999999999998</c:v>
                </c:pt>
                <c:pt idx="2813">
                  <c:v>17.795999999999999</c:v>
                </c:pt>
                <c:pt idx="2814">
                  <c:v>17.962</c:v>
                </c:pt>
                <c:pt idx="2815">
                  <c:v>18.033000000000001</c:v>
                </c:pt>
                <c:pt idx="2816">
                  <c:v>18.129000000000001</c:v>
                </c:pt>
                <c:pt idx="2817">
                  <c:v>18.295000000000002</c:v>
                </c:pt>
                <c:pt idx="2818">
                  <c:v>18.414000000000001</c:v>
                </c:pt>
                <c:pt idx="2819">
                  <c:v>18.579999999999998</c:v>
                </c:pt>
                <c:pt idx="2820">
                  <c:v>18.699000000000002</c:v>
                </c:pt>
                <c:pt idx="2821">
                  <c:v>18.771000000000001</c:v>
                </c:pt>
                <c:pt idx="2822">
                  <c:v>18.913</c:v>
                </c:pt>
                <c:pt idx="2823">
                  <c:v>19.151</c:v>
                </c:pt>
                <c:pt idx="2824">
                  <c:v>19.294</c:v>
                </c:pt>
                <c:pt idx="2825">
                  <c:v>19.388999999999999</c:v>
                </c:pt>
                <c:pt idx="2826">
                  <c:v>19.484000000000002</c:v>
                </c:pt>
                <c:pt idx="2827">
                  <c:v>19.532</c:v>
                </c:pt>
                <c:pt idx="2828">
                  <c:v>19.579000000000001</c:v>
                </c:pt>
                <c:pt idx="2829">
                  <c:v>19.651</c:v>
                </c:pt>
                <c:pt idx="2830">
                  <c:v>19.745999999999999</c:v>
                </c:pt>
                <c:pt idx="2831">
                  <c:v>19.817</c:v>
                </c:pt>
                <c:pt idx="2832">
                  <c:v>19.864999999999998</c:v>
                </c:pt>
                <c:pt idx="2833">
                  <c:v>19.888000000000002</c:v>
                </c:pt>
                <c:pt idx="2834">
                  <c:v>19.888000000000002</c:v>
                </c:pt>
                <c:pt idx="2835">
                  <c:v>19.936</c:v>
                </c:pt>
                <c:pt idx="2836">
                  <c:v>19.96</c:v>
                </c:pt>
                <c:pt idx="2837">
                  <c:v>20.007000000000001</c:v>
                </c:pt>
                <c:pt idx="2838">
                  <c:v>20.030999999999999</c:v>
                </c:pt>
                <c:pt idx="2839">
                  <c:v>19.96</c:v>
                </c:pt>
                <c:pt idx="2840">
                  <c:v>19.841000000000001</c:v>
                </c:pt>
                <c:pt idx="2841">
                  <c:v>19.792999999999999</c:v>
                </c:pt>
                <c:pt idx="2842">
                  <c:v>19.792999999999999</c:v>
                </c:pt>
                <c:pt idx="2843">
                  <c:v>19.77</c:v>
                </c:pt>
                <c:pt idx="2844">
                  <c:v>19.722000000000001</c:v>
                </c:pt>
                <c:pt idx="2845">
                  <c:v>19.673999999999999</c:v>
                </c:pt>
                <c:pt idx="2846">
                  <c:v>19.579000000000001</c:v>
                </c:pt>
                <c:pt idx="2847">
                  <c:v>19.507999999999999</c:v>
                </c:pt>
                <c:pt idx="2848">
                  <c:v>19.413</c:v>
                </c:pt>
                <c:pt idx="2849">
                  <c:v>19.341000000000001</c:v>
                </c:pt>
                <c:pt idx="2850">
                  <c:v>19.27</c:v>
                </c:pt>
                <c:pt idx="2851">
                  <c:v>19.199000000000002</c:v>
                </c:pt>
                <c:pt idx="2852">
                  <c:v>19.126999999999999</c:v>
                </c:pt>
                <c:pt idx="2853">
                  <c:v>19.056000000000001</c:v>
                </c:pt>
                <c:pt idx="2854">
                  <c:v>18.984999999999999</c:v>
                </c:pt>
                <c:pt idx="2855">
                  <c:v>18.913</c:v>
                </c:pt>
                <c:pt idx="2856">
                  <c:v>18.841999999999999</c:v>
                </c:pt>
                <c:pt idx="2857">
                  <c:v>18.747</c:v>
                </c:pt>
                <c:pt idx="2858">
                  <c:v>18.675000000000001</c:v>
                </c:pt>
                <c:pt idx="2859">
                  <c:v>18.579999999999998</c:v>
                </c:pt>
                <c:pt idx="2860">
                  <c:v>18.509</c:v>
                </c:pt>
                <c:pt idx="2861">
                  <c:v>18.414000000000001</c:v>
                </c:pt>
                <c:pt idx="2862">
                  <c:v>18.343</c:v>
                </c:pt>
                <c:pt idx="2863">
                  <c:v>18.247</c:v>
                </c:pt>
                <c:pt idx="2864">
                  <c:v>18.175999999999998</c:v>
                </c:pt>
                <c:pt idx="2865">
                  <c:v>18.105</c:v>
                </c:pt>
                <c:pt idx="2866">
                  <c:v>18.010000000000002</c:v>
                </c:pt>
                <c:pt idx="2867">
                  <c:v>17.937999999999999</c:v>
                </c:pt>
                <c:pt idx="2868">
                  <c:v>17.867000000000001</c:v>
                </c:pt>
                <c:pt idx="2869">
                  <c:v>17.818999999999999</c:v>
                </c:pt>
                <c:pt idx="2870">
                  <c:v>17.748000000000001</c:v>
                </c:pt>
                <c:pt idx="2871">
                  <c:v>17.677</c:v>
                </c:pt>
                <c:pt idx="2872">
                  <c:v>17.629000000000001</c:v>
                </c:pt>
                <c:pt idx="2873">
                  <c:v>17.558</c:v>
                </c:pt>
                <c:pt idx="2874">
                  <c:v>17.510000000000002</c:v>
                </c:pt>
                <c:pt idx="2875">
                  <c:v>17.463000000000001</c:v>
                </c:pt>
                <c:pt idx="2876">
                  <c:v>17.390999999999998</c:v>
                </c:pt>
                <c:pt idx="2877">
                  <c:v>17.344000000000001</c:v>
                </c:pt>
                <c:pt idx="2878">
                  <c:v>17.295999999999999</c:v>
                </c:pt>
                <c:pt idx="2879">
                  <c:v>17.225000000000001</c:v>
                </c:pt>
                <c:pt idx="2880">
                  <c:v>17.177</c:v>
                </c:pt>
                <c:pt idx="2881">
                  <c:v>17.13</c:v>
                </c:pt>
                <c:pt idx="2882">
                  <c:v>17.058</c:v>
                </c:pt>
                <c:pt idx="2883">
                  <c:v>17.010999999999999</c:v>
                </c:pt>
                <c:pt idx="2884">
                  <c:v>16.963000000000001</c:v>
                </c:pt>
                <c:pt idx="2885">
                  <c:v>16.914999999999999</c:v>
                </c:pt>
                <c:pt idx="2886">
                  <c:v>16.867999999999999</c:v>
                </c:pt>
                <c:pt idx="2887">
                  <c:v>16.82</c:v>
                </c:pt>
                <c:pt idx="2888">
                  <c:v>16.773</c:v>
                </c:pt>
                <c:pt idx="2889">
                  <c:v>16.725000000000001</c:v>
                </c:pt>
                <c:pt idx="2890">
                  <c:v>16.677</c:v>
                </c:pt>
                <c:pt idx="2891">
                  <c:v>16.63</c:v>
                </c:pt>
                <c:pt idx="2892">
                  <c:v>16.582000000000001</c:v>
                </c:pt>
                <c:pt idx="2893">
                  <c:v>16.558</c:v>
                </c:pt>
                <c:pt idx="2894">
                  <c:v>16.510999999999999</c:v>
                </c:pt>
                <c:pt idx="2895">
                  <c:v>16.486999999999998</c:v>
                </c:pt>
                <c:pt idx="2896">
                  <c:v>16.439</c:v>
                </c:pt>
                <c:pt idx="2897">
                  <c:v>16.414999999999999</c:v>
                </c:pt>
                <c:pt idx="2898">
                  <c:v>16.391999999999999</c:v>
                </c:pt>
                <c:pt idx="2899">
                  <c:v>16.344000000000001</c:v>
                </c:pt>
                <c:pt idx="2900">
                  <c:v>16.32</c:v>
                </c:pt>
                <c:pt idx="2901">
                  <c:v>16.295999999999999</c:v>
                </c:pt>
                <c:pt idx="2902">
                  <c:v>16.248999999999999</c:v>
                </c:pt>
                <c:pt idx="2903">
                  <c:v>16.201000000000001</c:v>
                </c:pt>
                <c:pt idx="2904">
                  <c:v>16.177</c:v>
                </c:pt>
                <c:pt idx="2905">
                  <c:v>16.129000000000001</c:v>
                </c:pt>
                <c:pt idx="2906">
                  <c:v>16.082000000000001</c:v>
                </c:pt>
                <c:pt idx="2907">
                  <c:v>16.033999999999999</c:v>
                </c:pt>
                <c:pt idx="2908">
                  <c:v>16.010000000000002</c:v>
                </c:pt>
                <c:pt idx="2909">
                  <c:v>15.962999999999999</c:v>
                </c:pt>
                <c:pt idx="2910">
                  <c:v>15.914999999999999</c:v>
                </c:pt>
                <c:pt idx="2911">
                  <c:v>15.867000000000001</c:v>
                </c:pt>
                <c:pt idx="2912">
                  <c:v>15.819000000000001</c:v>
                </c:pt>
                <c:pt idx="2913">
                  <c:v>15.772</c:v>
                </c:pt>
                <c:pt idx="2914">
                  <c:v>15.724</c:v>
                </c:pt>
                <c:pt idx="2915">
                  <c:v>15.676</c:v>
                </c:pt>
                <c:pt idx="2916">
                  <c:v>15.629</c:v>
                </c:pt>
                <c:pt idx="2917">
                  <c:v>15.581</c:v>
                </c:pt>
                <c:pt idx="2918">
                  <c:v>15.532999999999999</c:v>
                </c:pt>
                <c:pt idx="2919">
                  <c:v>15.484999999999999</c:v>
                </c:pt>
                <c:pt idx="2920">
                  <c:v>15.438000000000001</c:v>
                </c:pt>
                <c:pt idx="2921">
                  <c:v>15.414</c:v>
                </c:pt>
                <c:pt idx="2922">
                  <c:v>15.366</c:v>
                </c:pt>
                <c:pt idx="2923">
                  <c:v>15.342000000000001</c:v>
                </c:pt>
                <c:pt idx="2924">
                  <c:v>15.294</c:v>
                </c:pt>
                <c:pt idx="2925">
                  <c:v>15.27</c:v>
                </c:pt>
                <c:pt idx="2926">
                  <c:v>15.247</c:v>
                </c:pt>
                <c:pt idx="2927">
                  <c:v>15.223000000000001</c:v>
                </c:pt>
                <c:pt idx="2928">
                  <c:v>15.199</c:v>
                </c:pt>
                <c:pt idx="2929">
                  <c:v>15.199</c:v>
                </c:pt>
                <c:pt idx="2930">
                  <c:v>15.175000000000001</c:v>
                </c:pt>
                <c:pt idx="2931">
                  <c:v>15.199</c:v>
                </c:pt>
                <c:pt idx="2932">
                  <c:v>15.199</c:v>
                </c:pt>
                <c:pt idx="2933">
                  <c:v>15.247</c:v>
                </c:pt>
                <c:pt idx="2934">
                  <c:v>15.247</c:v>
                </c:pt>
                <c:pt idx="2935">
                  <c:v>15.247</c:v>
                </c:pt>
                <c:pt idx="2936">
                  <c:v>15.294</c:v>
                </c:pt>
                <c:pt idx="2937">
                  <c:v>15.366</c:v>
                </c:pt>
                <c:pt idx="2938">
                  <c:v>15.461</c:v>
                </c:pt>
                <c:pt idx="2939">
                  <c:v>15.557</c:v>
                </c:pt>
                <c:pt idx="2940">
                  <c:v>15.629</c:v>
                </c:pt>
                <c:pt idx="2941">
                  <c:v>15.724</c:v>
                </c:pt>
                <c:pt idx="2942">
                  <c:v>15.867000000000001</c:v>
                </c:pt>
                <c:pt idx="2943">
                  <c:v>16.010000000000002</c:v>
                </c:pt>
                <c:pt idx="2944">
                  <c:v>16.129000000000001</c:v>
                </c:pt>
                <c:pt idx="2945">
                  <c:v>16.271999999999998</c:v>
                </c:pt>
                <c:pt idx="2946">
                  <c:v>16.414999999999999</c:v>
                </c:pt>
                <c:pt idx="2947">
                  <c:v>16.582000000000001</c:v>
                </c:pt>
                <c:pt idx="2948">
                  <c:v>16.701000000000001</c:v>
                </c:pt>
                <c:pt idx="2949">
                  <c:v>16.867999999999999</c:v>
                </c:pt>
                <c:pt idx="2950">
                  <c:v>17.010999999999999</c:v>
                </c:pt>
                <c:pt idx="2951">
                  <c:v>17.177</c:v>
                </c:pt>
                <c:pt idx="2952">
                  <c:v>17.344000000000001</c:v>
                </c:pt>
                <c:pt idx="2953">
                  <c:v>17.510000000000002</c:v>
                </c:pt>
                <c:pt idx="2954">
                  <c:v>17.677</c:v>
                </c:pt>
                <c:pt idx="2955">
                  <c:v>17.867000000000001</c:v>
                </c:pt>
                <c:pt idx="2956">
                  <c:v>18.033000000000001</c:v>
                </c:pt>
                <c:pt idx="2957">
                  <c:v>18.2</c:v>
                </c:pt>
                <c:pt idx="2958">
                  <c:v>18.39</c:v>
                </c:pt>
                <c:pt idx="2959">
                  <c:v>18.533000000000001</c:v>
                </c:pt>
                <c:pt idx="2960">
                  <c:v>18.722999999999999</c:v>
                </c:pt>
                <c:pt idx="2961">
                  <c:v>18.888999999999999</c:v>
                </c:pt>
                <c:pt idx="2962">
                  <c:v>19.056000000000001</c:v>
                </c:pt>
                <c:pt idx="2963">
                  <c:v>19.245999999999999</c:v>
                </c:pt>
                <c:pt idx="2964">
                  <c:v>19.413</c:v>
                </c:pt>
                <c:pt idx="2965">
                  <c:v>19.603000000000002</c:v>
                </c:pt>
                <c:pt idx="2966">
                  <c:v>19.77</c:v>
                </c:pt>
                <c:pt idx="2967">
                  <c:v>19.936</c:v>
                </c:pt>
                <c:pt idx="2968">
                  <c:v>20.103000000000002</c:v>
                </c:pt>
                <c:pt idx="2969">
                  <c:v>20.245999999999999</c:v>
                </c:pt>
                <c:pt idx="2970">
                  <c:v>20.388000000000002</c:v>
                </c:pt>
                <c:pt idx="2971">
                  <c:v>20.507000000000001</c:v>
                </c:pt>
                <c:pt idx="2972">
                  <c:v>20.626999999999999</c:v>
                </c:pt>
                <c:pt idx="2973">
                  <c:v>20.698</c:v>
                </c:pt>
                <c:pt idx="2974">
                  <c:v>20.77</c:v>
                </c:pt>
                <c:pt idx="2975">
                  <c:v>20.817</c:v>
                </c:pt>
                <c:pt idx="2976">
                  <c:v>20.864999999999998</c:v>
                </c:pt>
                <c:pt idx="2977">
                  <c:v>20.864999999999998</c:v>
                </c:pt>
                <c:pt idx="2978">
                  <c:v>20.864999999999998</c:v>
                </c:pt>
                <c:pt idx="2979">
                  <c:v>20.864999999999998</c:v>
                </c:pt>
                <c:pt idx="2980">
                  <c:v>20.841000000000001</c:v>
                </c:pt>
                <c:pt idx="2981">
                  <c:v>20.817</c:v>
                </c:pt>
                <c:pt idx="2982">
                  <c:v>20.77</c:v>
                </c:pt>
                <c:pt idx="2983">
                  <c:v>20.698</c:v>
                </c:pt>
                <c:pt idx="2984">
                  <c:v>20.626999999999999</c:v>
                </c:pt>
                <c:pt idx="2985">
                  <c:v>20.555</c:v>
                </c:pt>
                <c:pt idx="2986">
                  <c:v>20.484000000000002</c:v>
                </c:pt>
                <c:pt idx="2987">
                  <c:v>20.388000000000002</c:v>
                </c:pt>
                <c:pt idx="2988">
                  <c:v>20.317</c:v>
                </c:pt>
                <c:pt idx="2989">
                  <c:v>20.245999999999999</c:v>
                </c:pt>
                <c:pt idx="2990">
                  <c:v>20.173999999999999</c:v>
                </c:pt>
                <c:pt idx="2991">
                  <c:v>20.079000000000001</c:v>
                </c:pt>
                <c:pt idx="2992">
                  <c:v>20.007000000000001</c:v>
                </c:pt>
                <c:pt idx="2993">
                  <c:v>19.911999999999999</c:v>
                </c:pt>
                <c:pt idx="2994">
                  <c:v>19.817</c:v>
                </c:pt>
                <c:pt idx="2995">
                  <c:v>19.745999999999999</c:v>
                </c:pt>
                <c:pt idx="2996">
                  <c:v>19.673999999999999</c:v>
                </c:pt>
                <c:pt idx="2997">
                  <c:v>19.603000000000002</c:v>
                </c:pt>
                <c:pt idx="2998">
                  <c:v>19.532</c:v>
                </c:pt>
                <c:pt idx="2999">
                  <c:v>19.46</c:v>
                </c:pt>
                <c:pt idx="3000">
                  <c:v>19.413</c:v>
                </c:pt>
                <c:pt idx="3001">
                  <c:v>19.341000000000001</c:v>
                </c:pt>
                <c:pt idx="3002">
                  <c:v>19.27</c:v>
                </c:pt>
                <c:pt idx="3003">
                  <c:v>19.199000000000002</c:v>
                </c:pt>
                <c:pt idx="3004">
                  <c:v>19.151</c:v>
                </c:pt>
                <c:pt idx="3005">
                  <c:v>19.079999999999998</c:v>
                </c:pt>
                <c:pt idx="3006">
                  <c:v>19.007999999999999</c:v>
                </c:pt>
                <c:pt idx="3007">
                  <c:v>18.937000000000001</c:v>
                </c:pt>
                <c:pt idx="3008">
                  <c:v>18.866</c:v>
                </c:pt>
                <c:pt idx="3009">
                  <c:v>18.818000000000001</c:v>
                </c:pt>
                <c:pt idx="3010">
                  <c:v>18.771000000000001</c:v>
                </c:pt>
                <c:pt idx="3011">
                  <c:v>18.722999999999999</c:v>
                </c:pt>
                <c:pt idx="3012">
                  <c:v>18.675000000000001</c:v>
                </c:pt>
                <c:pt idx="3013">
                  <c:v>18.628</c:v>
                </c:pt>
                <c:pt idx="3014">
                  <c:v>18.556999999999999</c:v>
                </c:pt>
                <c:pt idx="3015">
                  <c:v>18.509</c:v>
                </c:pt>
                <c:pt idx="3016">
                  <c:v>18.460999999999999</c:v>
                </c:pt>
                <c:pt idx="3017">
                  <c:v>18.414000000000001</c:v>
                </c:pt>
                <c:pt idx="3018">
                  <c:v>18.343</c:v>
                </c:pt>
                <c:pt idx="3019">
                  <c:v>18.295000000000002</c:v>
                </c:pt>
                <c:pt idx="3020">
                  <c:v>18.247</c:v>
                </c:pt>
                <c:pt idx="3021">
                  <c:v>18.175999999999998</c:v>
                </c:pt>
                <c:pt idx="3022">
                  <c:v>18.129000000000001</c:v>
                </c:pt>
                <c:pt idx="3023">
                  <c:v>18.056999999999999</c:v>
                </c:pt>
                <c:pt idx="3024">
                  <c:v>18.010000000000002</c:v>
                </c:pt>
                <c:pt idx="3025">
                  <c:v>17.937999999999999</c:v>
                </c:pt>
                <c:pt idx="3026">
                  <c:v>17.867000000000001</c:v>
                </c:pt>
                <c:pt idx="3027">
                  <c:v>17.818999999999999</c:v>
                </c:pt>
                <c:pt idx="3028">
                  <c:v>17.748000000000001</c:v>
                </c:pt>
                <c:pt idx="3029">
                  <c:v>17.701000000000001</c:v>
                </c:pt>
                <c:pt idx="3030">
                  <c:v>17.652999999999999</c:v>
                </c:pt>
                <c:pt idx="3031">
                  <c:v>17.582000000000001</c:v>
                </c:pt>
                <c:pt idx="3032">
                  <c:v>17.533999999999999</c:v>
                </c:pt>
                <c:pt idx="3033">
                  <c:v>17.486000000000001</c:v>
                </c:pt>
                <c:pt idx="3034">
                  <c:v>17.439</c:v>
                </c:pt>
                <c:pt idx="3035">
                  <c:v>17.367999999999999</c:v>
                </c:pt>
                <c:pt idx="3036">
                  <c:v>17.344000000000001</c:v>
                </c:pt>
                <c:pt idx="3037">
                  <c:v>17.271999999999998</c:v>
                </c:pt>
                <c:pt idx="3038">
                  <c:v>17.225000000000001</c:v>
                </c:pt>
                <c:pt idx="3039">
                  <c:v>17.177</c:v>
                </c:pt>
                <c:pt idx="3040">
                  <c:v>17.152999999999999</c:v>
                </c:pt>
                <c:pt idx="3041">
                  <c:v>17.106000000000002</c:v>
                </c:pt>
                <c:pt idx="3042">
                  <c:v>17.058</c:v>
                </c:pt>
                <c:pt idx="3043">
                  <c:v>17.010999999999999</c:v>
                </c:pt>
                <c:pt idx="3044">
                  <c:v>16.963000000000001</c:v>
                </c:pt>
                <c:pt idx="3045">
                  <c:v>16.914999999999999</c:v>
                </c:pt>
                <c:pt idx="3046">
                  <c:v>16.867999999999999</c:v>
                </c:pt>
                <c:pt idx="3047">
                  <c:v>16.844000000000001</c:v>
                </c:pt>
                <c:pt idx="3048">
                  <c:v>16.795999999999999</c:v>
                </c:pt>
                <c:pt idx="3049">
                  <c:v>16.748999999999999</c:v>
                </c:pt>
                <c:pt idx="3050">
                  <c:v>16.701000000000001</c:v>
                </c:pt>
                <c:pt idx="3051">
                  <c:v>16.654</c:v>
                </c:pt>
                <c:pt idx="3052">
                  <c:v>16.606000000000002</c:v>
                </c:pt>
                <c:pt idx="3053">
                  <c:v>16.558</c:v>
                </c:pt>
                <c:pt idx="3054">
                  <c:v>16.510999999999999</c:v>
                </c:pt>
                <c:pt idx="3055">
                  <c:v>16.463000000000001</c:v>
                </c:pt>
                <c:pt idx="3056">
                  <c:v>16.414999999999999</c:v>
                </c:pt>
                <c:pt idx="3057">
                  <c:v>16.391999999999999</c:v>
                </c:pt>
                <c:pt idx="3058">
                  <c:v>16.344000000000001</c:v>
                </c:pt>
                <c:pt idx="3059">
                  <c:v>16.295999999999999</c:v>
                </c:pt>
                <c:pt idx="3060">
                  <c:v>16.248999999999999</c:v>
                </c:pt>
                <c:pt idx="3061">
                  <c:v>16.201000000000001</c:v>
                </c:pt>
                <c:pt idx="3062">
                  <c:v>16.152999999999999</c:v>
                </c:pt>
                <c:pt idx="3063">
                  <c:v>16.129000000000001</c:v>
                </c:pt>
                <c:pt idx="3064">
                  <c:v>16.082000000000001</c:v>
                </c:pt>
                <c:pt idx="3065">
                  <c:v>16.058</c:v>
                </c:pt>
                <c:pt idx="3066">
                  <c:v>16.010000000000002</c:v>
                </c:pt>
                <c:pt idx="3067">
                  <c:v>15.986000000000001</c:v>
                </c:pt>
                <c:pt idx="3068">
                  <c:v>15.962999999999999</c:v>
                </c:pt>
                <c:pt idx="3069">
                  <c:v>15.939</c:v>
                </c:pt>
                <c:pt idx="3070">
                  <c:v>15.914999999999999</c:v>
                </c:pt>
                <c:pt idx="3071">
                  <c:v>15.891</c:v>
                </c:pt>
                <c:pt idx="3072">
                  <c:v>15.891</c:v>
                </c:pt>
                <c:pt idx="3073">
                  <c:v>15.867000000000001</c:v>
                </c:pt>
                <c:pt idx="3074">
                  <c:v>15.867000000000001</c:v>
                </c:pt>
                <c:pt idx="3075">
                  <c:v>15.891</c:v>
                </c:pt>
                <c:pt idx="3076">
                  <c:v>15.914999999999999</c:v>
                </c:pt>
                <c:pt idx="3077">
                  <c:v>15.939</c:v>
                </c:pt>
                <c:pt idx="3078">
                  <c:v>15.962999999999999</c:v>
                </c:pt>
                <c:pt idx="3079">
                  <c:v>16.010000000000002</c:v>
                </c:pt>
                <c:pt idx="3080">
                  <c:v>16.058</c:v>
                </c:pt>
                <c:pt idx="3081">
                  <c:v>16.106000000000002</c:v>
                </c:pt>
                <c:pt idx="3082">
                  <c:v>16.201000000000001</c:v>
                </c:pt>
                <c:pt idx="3083">
                  <c:v>16.271999999999998</c:v>
                </c:pt>
                <c:pt idx="3084">
                  <c:v>16.367999999999999</c:v>
                </c:pt>
                <c:pt idx="3085">
                  <c:v>16.463000000000001</c:v>
                </c:pt>
                <c:pt idx="3086">
                  <c:v>16.582000000000001</c:v>
                </c:pt>
                <c:pt idx="3087">
                  <c:v>16.701000000000001</c:v>
                </c:pt>
                <c:pt idx="3088">
                  <c:v>16.82</c:v>
                </c:pt>
                <c:pt idx="3089">
                  <c:v>16.963000000000001</c:v>
                </c:pt>
                <c:pt idx="3090">
                  <c:v>17.082000000000001</c:v>
                </c:pt>
                <c:pt idx="3091">
                  <c:v>17.248999999999999</c:v>
                </c:pt>
                <c:pt idx="3092">
                  <c:v>17.390999999999998</c:v>
                </c:pt>
                <c:pt idx="3093">
                  <c:v>17.533999999999999</c:v>
                </c:pt>
                <c:pt idx="3094">
                  <c:v>17.677</c:v>
                </c:pt>
                <c:pt idx="3095">
                  <c:v>17.843</c:v>
                </c:pt>
                <c:pt idx="3096">
                  <c:v>18.010000000000002</c:v>
                </c:pt>
                <c:pt idx="3097">
                  <c:v>18.175999999999998</c:v>
                </c:pt>
                <c:pt idx="3098">
                  <c:v>18.343</c:v>
                </c:pt>
                <c:pt idx="3099">
                  <c:v>18.533000000000001</c:v>
                </c:pt>
                <c:pt idx="3100">
                  <c:v>18.699000000000002</c:v>
                </c:pt>
                <c:pt idx="3101">
                  <c:v>18.866</c:v>
                </c:pt>
                <c:pt idx="3102">
                  <c:v>19.056000000000001</c:v>
                </c:pt>
                <c:pt idx="3103">
                  <c:v>19.222000000000001</c:v>
                </c:pt>
                <c:pt idx="3104">
                  <c:v>19.388999999999999</c:v>
                </c:pt>
                <c:pt idx="3105">
                  <c:v>19.579000000000001</c:v>
                </c:pt>
                <c:pt idx="3106">
                  <c:v>19.745999999999999</c:v>
                </c:pt>
                <c:pt idx="3107">
                  <c:v>19.911999999999999</c:v>
                </c:pt>
                <c:pt idx="3108">
                  <c:v>20.103000000000002</c:v>
                </c:pt>
                <c:pt idx="3109">
                  <c:v>20.268999999999998</c:v>
                </c:pt>
                <c:pt idx="3110">
                  <c:v>20.436</c:v>
                </c:pt>
                <c:pt idx="3111">
                  <c:v>20.626999999999999</c:v>
                </c:pt>
                <c:pt idx="3112">
                  <c:v>20.792999999999999</c:v>
                </c:pt>
                <c:pt idx="3113">
                  <c:v>20.96</c:v>
                </c:pt>
                <c:pt idx="3114">
                  <c:v>21.103000000000002</c:v>
                </c:pt>
                <c:pt idx="3115">
                  <c:v>21.222999999999999</c:v>
                </c:pt>
                <c:pt idx="3116">
                  <c:v>21.341999999999999</c:v>
                </c:pt>
                <c:pt idx="3117">
                  <c:v>21.437000000000001</c:v>
                </c:pt>
                <c:pt idx="3118">
                  <c:v>21.509</c:v>
                </c:pt>
                <c:pt idx="3119">
                  <c:v>21.581</c:v>
                </c:pt>
                <c:pt idx="3120">
                  <c:v>21.628</c:v>
                </c:pt>
                <c:pt idx="3121">
                  <c:v>21.628</c:v>
                </c:pt>
                <c:pt idx="3122">
                  <c:v>21.628</c:v>
                </c:pt>
                <c:pt idx="3123">
                  <c:v>21.652000000000001</c:v>
                </c:pt>
                <c:pt idx="3124">
                  <c:v>21.628</c:v>
                </c:pt>
                <c:pt idx="3125">
                  <c:v>21.628</c:v>
                </c:pt>
                <c:pt idx="3126">
                  <c:v>21.581</c:v>
                </c:pt>
                <c:pt idx="3127">
                  <c:v>21.556999999999999</c:v>
                </c:pt>
                <c:pt idx="3128">
                  <c:v>21.484999999999999</c:v>
                </c:pt>
                <c:pt idx="3129">
                  <c:v>21.437000000000001</c:v>
                </c:pt>
                <c:pt idx="3130">
                  <c:v>21.341999999999999</c:v>
                </c:pt>
                <c:pt idx="3131">
                  <c:v>21.27</c:v>
                </c:pt>
                <c:pt idx="3132">
                  <c:v>21.199000000000002</c:v>
                </c:pt>
                <c:pt idx="3133">
                  <c:v>21.126999999999999</c:v>
                </c:pt>
                <c:pt idx="3134">
                  <c:v>21.056000000000001</c:v>
                </c:pt>
                <c:pt idx="3135">
                  <c:v>20.984000000000002</c:v>
                </c:pt>
                <c:pt idx="3136">
                  <c:v>20.913</c:v>
                </c:pt>
                <c:pt idx="3137">
                  <c:v>20.817</c:v>
                </c:pt>
                <c:pt idx="3138">
                  <c:v>20.722000000000001</c:v>
                </c:pt>
                <c:pt idx="3139">
                  <c:v>20.65</c:v>
                </c:pt>
                <c:pt idx="3140">
                  <c:v>20.579000000000001</c:v>
                </c:pt>
                <c:pt idx="3141">
                  <c:v>20.484000000000002</c:v>
                </c:pt>
                <c:pt idx="3142">
                  <c:v>20.411999999999999</c:v>
                </c:pt>
                <c:pt idx="3143">
                  <c:v>20.341000000000001</c:v>
                </c:pt>
                <c:pt idx="3144">
                  <c:v>20.268999999999998</c:v>
                </c:pt>
                <c:pt idx="3145">
                  <c:v>20.198</c:v>
                </c:pt>
                <c:pt idx="3146">
                  <c:v>20.103000000000002</c:v>
                </c:pt>
                <c:pt idx="3147">
                  <c:v>20.030999999999999</c:v>
                </c:pt>
                <c:pt idx="3148">
                  <c:v>19.96</c:v>
                </c:pt>
                <c:pt idx="3149">
                  <c:v>19.888000000000002</c:v>
                </c:pt>
                <c:pt idx="3150">
                  <c:v>19.817</c:v>
                </c:pt>
                <c:pt idx="3151">
                  <c:v>19.745999999999999</c:v>
                </c:pt>
                <c:pt idx="3152">
                  <c:v>19.673999999999999</c:v>
                </c:pt>
                <c:pt idx="3153">
                  <c:v>19.603000000000002</c:v>
                </c:pt>
                <c:pt idx="3154">
                  <c:v>19.555</c:v>
                </c:pt>
                <c:pt idx="3155">
                  <c:v>19.484000000000002</c:v>
                </c:pt>
                <c:pt idx="3156">
                  <c:v>19.436</c:v>
                </c:pt>
                <c:pt idx="3157">
                  <c:v>19.388999999999999</c:v>
                </c:pt>
                <c:pt idx="3158">
                  <c:v>19.318000000000001</c:v>
                </c:pt>
                <c:pt idx="3159">
                  <c:v>19.27</c:v>
                </c:pt>
                <c:pt idx="3160">
                  <c:v>19.222000000000001</c:v>
                </c:pt>
                <c:pt idx="3161">
                  <c:v>19.175000000000001</c:v>
                </c:pt>
                <c:pt idx="3162">
                  <c:v>19.103000000000002</c:v>
                </c:pt>
                <c:pt idx="3163">
                  <c:v>19.056000000000001</c:v>
                </c:pt>
                <c:pt idx="3164">
                  <c:v>18.984999999999999</c:v>
                </c:pt>
                <c:pt idx="3165">
                  <c:v>18.937000000000001</c:v>
                </c:pt>
                <c:pt idx="3166">
                  <c:v>18.866</c:v>
                </c:pt>
                <c:pt idx="3167">
                  <c:v>18.794</c:v>
                </c:pt>
                <c:pt idx="3168">
                  <c:v>18.722999999999999</c:v>
                </c:pt>
                <c:pt idx="3169">
                  <c:v>18.675000000000001</c:v>
                </c:pt>
                <c:pt idx="3170">
                  <c:v>18.579999999999998</c:v>
                </c:pt>
                <c:pt idx="3171">
                  <c:v>18.533000000000001</c:v>
                </c:pt>
                <c:pt idx="3172">
                  <c:v>18.437999999999999</c:v>
                </c:pt>
                <c:pt idx="3173">
                  <c:v>18.39</c:v>
                </c:pt>
                <c:pt idx="3174">
                  <c:v>18.318999999999999</c:v>
                </c:pt>
                <c:pt idx="3175">
                  <c:v>18.247</c:v>
                </c:pt>
                <c:pt idx="3176">
                  <c:v>18.175999999999998</c:v>
                </c:pt>
                <c:pt idx="3177">
                  <c:v>18.105</c:v>
                </c:pt>
                <c:pt idx="3178">
                  <c:v>18.056999999999999</c:v>
                </c:pt>
                <c:pt idx="3179">
                  <c:v>17.986000000000001</c:v>
                </c:pt>
                <c:pt idx="3180">
                  <c:v>17.914999999999999</c:v>
                </c:pt>
                <c:pt idx="3181">
                  <c:v>17.867000000000001</c:v>
                </c:pt>
                <c:pt idx="3182">
                  <c:v>17.818999999999999</c:v>
                </c:pt>
                <c:pt idx="3183">
                  <c:v>17.748000000000001</c:v>
                </c:pt>
                <c:pt idx="3184">
                  <c:v>17.701000000000001</c:v>
                </c:pt>
                <c:pt idx="3185">
                  <c:v>17.629000000000001</c:v>
                </c:pt>
                <c:pt idx="3186">
                  <c:v>17.582000000000001</c:v>
                </c:pt>
                <c:pt idx="3187">
                  <c:v>17.533999999999999</c:v>
                </c:pt>
                <c:pt idx="3188">
                  <c:v>17.486000000000001</c:v>
                </c:pt>
                <c:pt idx="3189">
                  <c:v>17.414999999999999</c:v>
                </c:pt>
                <c:pt idx="3190">
                  <c:v>17.367999999999999</c:v>
                </c:pt>
                <c:pt idx="3191">
                  <c:v>17.32</c:v>
                </c:pt>
                <c:pt idx="3192">
                  <c:v>17.248999999999999</c:v>
                </c:pt>
                <c:pt idx="3193">
                  <c:v>17.201000000000001</c:v>
                </c:pt>
                <c:pt idx="3194">
                  <c:v>17.152999999999999</c:v>
                </c:pt>
                <c:pt idx="3195">
                  <c:v>17.082000000000001</c:v>
                </c:pt>
                <c:pt idx="3196">
                  <c:v>17.033999999999999</c:v>
                </c:pt>
                <c:pt idx="3197">
                  <c:v>16.963000000000001</c:v>
                </c:pt>
                <c:pt idx="3198">
                  <c:v>16.914999999999999</c:v>
                </c:pt>
                <c:pt idx="3199">
                  <c:v>16.867999999999999</c:v>
                </c:pt>
                <c:pt idx="3200">
                  <c:v>16.795999999999999</c:v>
                </c:pt>
                <c:pt idx="3201">
                  <c:v>16.725000000000001</c:v>
                </c:pt>
                <c:pt idx="3202">
                  <c:v>16.677</c:v>
                </c:pt>
                <c:pt idx="3203">
                  <c:v>16.63</c:v>
                </c:pt>
                <c:pt idx="3204">
                  <c:v>16.582000000000001</c:v>
                </c:pt>
                <c:pt idx="3205">
                  <c:v>16.510999999999999</c:v>
                </c:pt>
                <c:pt idx="3206">
                  <c:v>16.463000000000001</c:v>
                </c:pt>
                <c:pt idx="3207">
                  <c:v>16.391999999999999</c:v>
                </c:pt>
                <c:pt idx="3208">
                  <c:v>16.344000000000001</c:v>
                </c:pt>
                <c:pt idx="3209">
                  <c:v>16.295999999999999</c:v>
                </c:pt>
                <c:pt idx="3210">
                  <c:v>16.248999999999999</c:v>
                </c:pt>
                <c:pt idx="3211">
                  <c:v>16.225000000000001</c:v>
                </c:pt>
                <c:pt idx="3212">
                  <c:v>16.177</c:v>
                </c:pt>
                <c:pt idx="3213">
                  <c:v>16.152999999999999</c:v>
                </c:pt>
                <c:pt idx="3214">
                  <c:v>16.129000000000001</c:v>
                </c:pt>
                <c:pt idx="3215">
                  <c:v>16.106000000000002</c:v>
                </c:pt>
                <c:pt idx="3216">
                  <c:v>16.082000000000001</c:v>
                </c:pt>
                <c:pt idx="3217">
                  <c:v>16.082000000000001</c:v>
                </c:pt>
                <c:pt idx="3218">
                  <c:v>16.082000000000001</c:v>
                </c:pt>
                <c:pt idx="3219">
                  <c:v>16.106000000000002</c:v>
                </c:pt>
                <c:pt idx="3220">
                  <c:v>16.106000000000002</c:v>
                </c:pt>
                <c:pt idx="3221">
                  <c:v>16.129000000000001</c:v>
                </c:pt>
                <c:pt idx="3222">
                  <c:v>16.129000000000001</c:v>
                </c:pt>
                <c:pt idx="3223">
                  <c:v>16.129000000000001</c:v>
                </c:pt>
                <c:pt idx="3224">
                  <c:v>16.201000000000001</c:v>
                </c:pt>
                <c:pt idx="3225">
                  <c:v>16.295999999999999</c:v>
                </c:pt>
                <c:pt idx="3226">
                  <c:v>16.344000000000001</c:v>
                </c:pt>
                <c:pt idx="3227">
                  <c:v>16.391999999999999</c:v>
                </c:pt>
                <c:pt idx="3228">
                  <c:v>16.439</c:v>
                </c:pt>
                <c:pt idx="3229">
                  <c:v>16.582000000000001</c:v>
                </c:pt>
                <c:pt idx="3230">
                  <c:v>16.725000000000001</c:v>
                </c:pt>
                <c:pt idx="3231">
                  <c:v>16.844000000000001</c:v>
                </c:pt>
                <c:pt idx="3232">
                  <c:v>16.963000000000001</c:v>
                </c:pt>
                <c:pt idx="3233">
                  <c:v>17.082000000000001</c:v>
                </c:pt>
                <c:pt idx="3234">
                  <c:v>17.177</c:v>
                </c:pt>
                <c:pt idx="3235">
                  <c:v>17.271999999999998</c:v>
                </c:pt>
                <c:pt idx="3236">
                  <c:v>17.367999999999999</c:v>
                </c:pt>
                <c:pt idx="3237">
                  <c:v>17.463000000000001</c:v>
                </c:pt>
                <c:pt idx="3238">
                  <c:v>17.582000000000001</c:v>
                </c:pt>
                <c:pt idx="3239">
                  <c:v>17.701000000000001</c:v>
                </c:pt>
                <c:pt idx="3240">
                  <c:v>17.843</c:v>
                </c:pt>
                <c:pt idx="3241">
                  <c:v>18.010000000000002</c:v>
                </c:pt>
                <c:pt idx="3242">
                  <c:v>18.152000000000001</c:v>
                </c:pt>
                <c:pt idx="3243">
                  <c:v>18.318999999999999</c:v>
                </c:pt>
                <c:pt idx="3244">
                  <c:v>18.484999999999999</c:v>
                </c:pt>
                <c:pt idx="3245">
                  <c:v>18.628</c:v>
                </c:pt>
                <c:pt idx="3246">
                  <c:v>18.794</c:v>
                </c:pt>
                <c:pt idx="3247">
                  <c:v>18.960999999999999</c:v>
                </c:pt>
                <c:pt idx="3248">
                  <c:v>19.126999999999999</c:v>
                </c:pt>
                <c:pt idx="3249">
                  <c:v>19.294</c:v>
                </c:pt>
                <c:pt idx="3250">
                  <c:v>19.436</c:v>
                </c:pt>
                <c:pt idx="3251">
                  <c:v>19.603000000000002</c:v>
                </c:pt>
                <c:pt idx="3252">
                  <c:v>19.77</c:v>
                </c:pt>
                <c:pt idx="3253">
                  <c:v>19.936</c:v>
                </c:pt>
                <c:pt idx="3254">
                  <c:v>20.079000000000001</c:v>
                </c:pt>
                <c:pt idx="3255">
                  <c:v>20.222000000000001</c:v>
                </c:pt>
                <c:pt idx="3256">
                  <c:v>20.364999999999998</c:v>
                </c:pt>
                <c:pt idx="3257">
                  <c:v>20.484000000000002</c:v>
                </c:pt>
                <c:pt idx="3258">
                  <c:v>20.626999999999999</c:v>
                </c:pt>
                <c:pt idx="3259">
                  <c:v>20.722000000000001</c:v>
                </c:pt>
                <c:pt idx="3260">
                  <c:v>20.817</c:v>
                </c:pt>
                <c:pt idx="3261">
                  <c:v>20.913</c:v>
                </c:pt>
                <c:pt idx="3262">
                  <c:v>20.96</c:v>
                </c:pt>
                <c:pt idx="3263">
                  <c:v>21.007999999999999</c:v>
                </c:pt>
                <c:pt idx="3264">
                  <c:v>21.032</c:v>
                </c:pt>
                <c:pt idx="3265">
                  <c:v>21.032</c:v>
                </c:pt>
                <c:pt idx="3266">
                  <c:v>21.032</c:v>
                </c:pt>
                <c:pt idx="3267">
                  <c:v>21.007999999999999</c:v>
                </c:pt>
                <c:pt idx="3268">
                  <c:v>20.984000000000002</c:v>
                </c:pt>
                <c:pt idx="3269">
                  <c:v>20.96</c:v>
                </c:pt>
                <c:pt idx="3270">
                  <c:v>20.936</c:v>
                </c:pt>
                <c:pt idx="3271">
                  <c:v>20.864999999999998</c:v>
                </c:pt>
                <c:pt idx="3272">
                  <c:v>20.792999999999999</c:v>
                </c:pt>
                <c:pt idx="3273">
                  <c:v>20.698</c:v>
                </c:pt>
                <c:pt idx="3274">
                  <c:v>20.603000000000002</c:v>
                </c:pt>
                <c:pt idx="3275">
                  <c:v>20.507000000000001</c:v>
                </c:pt>
                <c:pt idx="3276">
                  <c:v>20.436</c:v>
                </c:pt>
                <c:pt idx="3277">
                  <c:v>20.341000000000001</c:v>
                </c:pt>
                <c:pt idx="3278">
                  <c:v>20.222000000000001</c:v>
                </c:pt>
                <c:pt idx="3279">
                  <c:v>20.126000000000001</c:v>
                </c:pt>
                <c:pt idx="3280">
                  <c:v>20.007000000000001</c:v>
                </c:pt>
                <c:pt idx="3281">
                  <c:v>19.864999999999998</c:v>
                </c:pt>
                <c:pt idx="3282">
                  <c:v>19.77</c:v>
                </c:pt>
                <c:pt idx="3283">
                  <c:v>19.722000000000001</c:v>
                </c:pt>
                <c:pt idx="3284">
                  <c:v>19.673999999999999</c:v>
                </c:pt>
                <c:pt idx="3285">
                  <c:v>19.603000000000002</c:v>
                </c:pt>
                <c:pt idx="3286">
                  <c:v>19.507999999999999</c:v>
                </c:pt>
                <c:pt idx="3287">
                  <c:v>19.436</c:v>
                </c:pt>
                <c:pt idx="3288">
                  <c:v>19.318000000000001</c:v>
                </c:pt>
                <c:pt idx="3289">
                  <c:v>19.245999999999999</c:v>
                </c:pt>
                <c:pt idx="3290">
                  <c:v>19.175000000000001</c:v>
                </c:pt>
                <c:pt idx="3291">
                  <c:v>19.103000000000002</c:v>
                </c:pt>
                <c:pt idx="3292">
                  <c:v>19.056000000000001</c:v>
                </c:pt>
                <c:pt idx="3293">
                  <c:v>18.984999999999999</c:v>
                </c:pt>
                <c:pt idx="3294">
                  <c:v>18.937000000000001</c:v>
                </c:pt>
                <c:pt idx="3295">
                  <c:v>18.866</c:v>
                </c:pt>
                <c:pt idx="3296">
                  <c:v>18.818000000000001</c:v>
                </c:pt>
                <c:pt idx="3297">
                  <c:v>18.771000000000001</c:v>
                </c:pt>
                <c:pt idx="3298">
                  <c:v>18.722999999999999</c:v>
                </c:pt>
                <c:pt idx="3299">
                  <c:v>18.675000000000001</c:v>
                </c:pt>
                <c:pt idx="3300">
                  <c:v>18.628</c:v>
                </c:pt>
                <c:pt idx="3301">
                  <c:v>18.579999999999998</c:v>
                </c:pt>
                <c:pt idx="3302">
                  <c:v>18.556999999999999</c:v>
                </c:pt>
                <c:pt idx="3303">
                  <c:v>18.509</c:v>
                </c:pt>
                <c:pt idx="3304">
                  <c:v>18.484999999999999</c:v>
                </c:pt>
                <c:pt idx="3305">
                  <c:v>18.437999999999999</c:v>
                </c:pt>
                <c:pt idx="3306">
                  <c:v>18.39</c:v>
                </c:pt>
                <c:pt idx="3307">
                  <c:v>18.343</c:v>
                </c:pt>
                <c:pt idx="3308">
                  <c:v>18.295000000000002</c:v>
                </c:pt>
                <c:pt idx="3309">
                  <c:v>18.224</c:v>
                </c:pt>
                <c:pt idx="3310">
                  <c:v>18.175999999999998</c:v>
                </c:pt>
                <c:pt idx="3311">
                  <c:v>18.105</c:v>
                </c:pt>
                <c:pt idx="3312">
                  <c:v>18.056999999999999</c:v>
                </c:pt>
                <c:pt idx="3313">
                  <c:v>18.010000000000002</c:v>
                </c:pt>
                <c:pt idx="3314">
                  <c:v>17.937999999999999</c:v>
                </c:pt>
                <c:pt idx="3315">
                  <c:v>17.890999999999998</c:v>
                </c:pt>
                <c:pt idx="3316">
                  <c:v>17.818999999999999</c:v>
                </c:pt>
                <c:pt idx="3317">
                  <c:v>17.748000000000001</c:v>
                </c:pt>
                <c:pt idx="3318">
                  <c:v>17.701000000000001</c:v>
                </c:pt>
                <c:pt idx="3319">
                  <c:v>17.629000000000001</c:v>
                </c:pt>
                <c:pt idx="3320">
                  <c:v>17.582000000000001</c:v>
                </c:pt>
                <c:pt idx="3321">
                  <c:v>17.533999999999999</c:v>
                </c:pt>
                <c:pt idx="3322">
                  <c:v>17.463000000000001</c:v>
                </c:pt>
                <c:pt idx="3323">
                  <c:v>17.414999999999999</c:v>
                </c:pt>
                <c:pt idx="3324">
                  <c:v>17.367999999999999</c:v>
                </c:pt>
                <c:pt idx="3325">
                  <c:v>17.32</c:v>
                </c:pt>
                <c:pt idx="3326">
                  <c:v>17.295999999999999</c:v>
                </c:pt>
                <c:pt idx="3327">
                  <c:v>17.248999999999999</c:v>
                </c:pt>
                <c:pt idx="3328">
                  <c:v>17.201000000000001</c:v>
                </c:pt>
                <c:pt idx="3329">
                  <c:v>17.152999999999999</c:v>
                </c:pt>
                <c:pt idx="3330">
                  <c:v>17.106000000000002</c:v>
                </c:pt>
                <c:pt idx="3331">
                  <c:v>17.058</c:v>
                </c:pt>
                <c:pt idx="3332">
                  <c:v>17.033999999999999</c:v>
                </c:pt>
                <c:pt idx="3333">
                  <c:v>16.986999999999998</c:v>
                </c:pt>
                <c:pt idx="3334">
                  <c:v>16.963000000000001</c:v>
                </c:pt>
                <c:pt idx="3335">
                  <c:v>16.914999999999999</c:v>
                </c:pt>
                <c:pt idx="3336">
                  <c:v>16.867999999999999</c:v>
                </c:pt>
                <c:pt idx="3337">
                  <c:v>16.82</c:v>
                </c:pt>
                <c:pt idx="3338">
                  <c:v>16.795999999999999</c:v>
                </c:pt>
                <c:pt idx="3339">
                  <c:v>16.748999999999999</c:v>
                </c:pt>
                <c:pt idx="3340">
                  <c:v>16.701000000000001</c:v>
                </c:pt>
                <c:pt idx="3341">
                  <c:v>16.654</c:v>
                </c:pt>
                <c:pt idx="3342">
                  <c:v>16.606000000000002</c:v>
                </c:pt>
                <c:pt idx="3343">
                  <c:v>16.558</c:v>
                </c:pt>
                <c:pt idx="3344">
                  <c:v>16.510999999999999</c:v>
                </c:pt>
                <c:pt idx="3345">
                  <c:v>16.486999999999998</c:v>
                </c:pt>
                <c:pt idx="3346">
                  <c:v>16.439</c:v>
                </c:pt>
                <c:pt idx="3347">
                  <c:v>16.391999999999999</c:v>
                </c:pt>
                <c:pt idx="3348">
                  <c:v>16.344000000000001</c:v>
                </c:pt>
                <c:pt idx="3349">
                  <c:v>16.295999999999999</c:v>
                </c:pt>
                <c:pt idx="3350">
                  <c:v>16.248999999999999</c:v>
                </c:pt>
                <c:pt idx="3351">
                  <c:v>16.225000000000001</c:v>
                </c:pt>
                <c:pt idx="3352">
                  <c:v>16.201000000000001</c:v>
                </c:pt>
                <c:pt idx="3353">
                  <c:v>16.152999999999999</c:v>
                </c:pt>
                <c:pt idx="3354">
                  <c:v>16.106000000000002</c:v>
                </c:pt>
                <c:pt idx="3355">
                  <c:v>16.082000000000001</c:v>
                </c:pt>
                <c:pt idx="3356">
                  <c:v>16.058</c:v>
                </c:pt>
                <c:pt idx="3357">
                  <c:v>16.033999999999999</c:v>
                </c:pt>
                <c:pt idx="3358">
                  <c:v>16.010000000000002</c:v>
                </c:pt>
                <c:pt idx="3359">
                  <c:v>16.010000000000002</c:v>
                </c:pt>
                <c:pt idx="3360">
                  <c:v>15.986000000000001</c:v>
                </c:pt>
                <c:pt idx="3361">
                  <c:v>15.962999999999999</c:v>
                </c:pt>
                <c:pt idx="3362">
                  <c:v>15.962999999999999</c:v>
                </c:pt>
                <c:pt idx="3363">
                  <c:v>15.939</c:v>
                </c:pt>
                <c:pt idx="3364">
                  <c:v>15.939</c:v>
                </c:pt>
                <c:pt idx="3365">
                  <c:v>15.939</c:v>
                </c:pt>
                <c:pt idx="3366">
                  <c:v>15.939</c:v>
                </c:pt>
                <c:pt idx="3367">
                  <c:v>15.939</c:v>
                </c:pt>
                <c:pt idx="3368">
                  <c:v>15.962999999999999</c:v>
                </c:pt>
                <c:pt idx="3369">
                  <c:v>15.986000000000001</c:v>
                </c:pt>
                <c:pt idx="3370">
                  <c:v>16.010000000000002</c:v>
                </c:pt>
                <c:pt idx="3371">
                  <c:v>16.082000000000001</c:v>
                </c:pt>
                <c:pt idx="3372">
                  <c:v>16.129000000000001</c:v>
                </c:pt>
                <c:pt idx="3373">
                  <c:v>16.201000000000001</c:v>
                </c:pt>
                <c:pt idx="3374">
                  <c:v>16.271999999999998</c:v>
                </c:pt>
                <c:pt idx="3375">
                  <c:v>16.391999999999999</c:v>
                </c:pt>
                <c:pt idx="3376">
                  <c:v>16.486999999999998</c:v>
                </c:pt>
                <c:pt idx="3377">
                  <c:v>16.558</c:v>
                </c:pt>
                <c:pt idx="3378">
                  <c:v>16.606000000000002</c:v>
                </c:pt>
                <c:pt idx="3379">
                  <c:v>16.677</c:v>
                </c:pt>
                <c:pt idx="3380">
                  <c:v>16.82</c:v>
                </c:pt>
                <c:pt idx="3381">
                  <c:v>16.914999999999999</c:v>
                </c:pt>
                <c:pt idx="3382">
                  <c:v>17.058</c:v>
                </c:pt>
                <c:pt idx="3383">
                  <c:v>17.201000000000001</c:v>
                </c:pt>
                <c:pt idx="3384">
                  <c:v>17.344000000000001</c:v>
                </c:pt>
                <c:pt idx="3385">
                  <c:v>17.486000000000001</c:v>
                </c:pt>
                <c:pt idx="3386">
                  <c:v>17.652999999999999</c:v>
                </c:pt>
                <c:pt idx="3387">
                  <c:v>17.795999999999999</c:v>
                </c:pt>
                <c:pt idx="3388">
                  <c:v>17.867000000000001</c:v>
                </c:pt>
                <c:pt idx="3389">
                  <c:v>18.033000000000001</c:v>
                </c:pt>
                <c:pt idx="3390">
                  <c:v>18.056999999999999</c:v>
                </c:pt>
                <c:pt idx="3391">
                  <c:v>18.175999999999998</c:v>
                </c:pt>
                <c:pt idx="3392">
                  <c:v>18.247</c:v>
                </c:pt>
                <c:pt idx="3393">
                  <c:v>18.271000000000001</c:v>
                </c:pt>
                <c:pt idx="3394">
                  <c:v>18.318999999999999</c:v>
                </c:pt>
                <c:pt idx="3395">
                  <c:v>18.343</c:v>
                </c:pt>
                <c:pt idx="3396">
                  <c:v>18.366</c:v>
                </c:pt>
                <c:pt idx="3397">
                  <c:v>18.414000000000001</c:v>
                </c:pt>
                <c:pt idx="3398">
                  <c:v>18.437999999999999</c:v>
                </c:pt>
                <c:pt idx="3399">
                  <c:v>18.484999999999999</c:v>
                </c:pt>
                <c:pt idx="3400">
                  <c:v>18.556999999999999</c:v>
                </c:pt>
                <c:pt idx="3401">
                  <c:v>18.628</c:v>
                </c:pt>
                <c:pt idx="3402">
                  <c:v>18.722999999999999</c:v>
                </c:pt>
                <c:pt idx="3403">
                  <c:v>18.771000000000001</c:v>
                </c:pt>
                <c:pt idx="3404">
                  <c:v>18.866</c:v>
                </c:pt>
                <c:pt idx="3405">
                  <c:v>18.888999999999999</c:v>
                </c:pt>
                <c:pt idx="3406">
                  <c:v>18.960999999999999</c:v>
                </c:pt>
                <c:pt idx="3407">
                  <c:v>19.007999999999999</c:v>
                </c:pt>
                <c:pt idx="3408">
                  <c:v>19.032</c:v>
                </c:pt>
                <c:pt idx="3409">
                  <c:v>19.007999999999999</c:v>
                </c:pt>
                <c:pt idx="3410">
                  <c:v>18.937000000000001</c:v>
                </c:pt>
                <c:pt idx="3411">
                  <c:v>18.937000000000001</c:v>
                </c:pt>
                <c:pt idx="3412">
                  <c:v>19.007999999999999</c:v>
                </c:pt>
                <c:pt idx="3413">
                  <c:v>19.056000000000001</c:v>
                </c:pt>
                <c:pt idx="3414">
                  <c:v>19.079999999999998</c:v>
                </c:pt>
                <c:pt idx="3415">
                  <c:v>19.056000000000001</c:v>
                </c:pt>
                <c:pt idx="3416">
                  <c:v>19.032</c:v>
                </c:pt>
                <c:pt idx="3417">
                  <c:v>18.984999999999999</c:v>
                </c:pt>
                <c:pt idx="3418">
                  <c:v>18.888999999999999</c:v>
                </c:pt>
                <c:pt idx="3419">
                  <c:v>18.771000000000001</c:v>
                </c:pt>
                <c:pt idx="3420">
                  <c:v>18.722999999999999</c:v>
                </c:pt>
                <c:pt idx="3421">
                  <c:v>18.675000000000001</c:v>
                </c:pt>
                <c:pt idx="3422">
                  <c:v>18.628</c:v>
                </c:pt>
                <c:pt idx="3423">
                  <c:v>18.603999999999999</c:v>
                </c:pt>
                <c:pt idx="3424">
                  <c:v>18.556999999999999</c:v>
                </c:pt>
                <c:pt idx="3425">
                  <c:v>18.484999999999999</c:v>
                </c:pt>
                <c:pt idx="3426">
                  <c:v>18.39</c:v>
                </c:pt>
                <c:pt idx="3427">
                  <c:v>18.295000000000002</c:v>
                </c:pt>
                <c:pt idx="3428">
                  <c:v>18.224</c:v>
                </c:pt>
                <c:pt idx="3429">
                  <c:v>18.175999999999998</c:v>
                </c:pt>
                <c:pt idx="3430">
                  <c:v>18.129000000000001</c:v>
                </c:pt>
                <c:pt idx="3431">
                  <c:v>18.056999999999999</c:v>
                </c:pt>
                <c:pt idx="3432">
                  <c:v>18.010000000000002</c:v>
                </c:pt>
                <c:pt idx="3433">
                  <c:v>17.914999999999999</c:v>
                </c:pt>
                <c:pt idx="3434">
                  <c:v>17.867000000000001</c:v>
                </c:pt>
                <c:pt idx="3435">
                  <c:v>17.795999999999999</c:v>
                </c:pt>
                <c:pt idx="3436">
                  <c:v>17.724</c:v>
                </c:pt>
                <c:pt idx="3437">
                  <c:v>17.652999999999999</c:v>
                </c:pt>
                <c:pt idx="3438">
                  <c:v>17.582000000000001</c:v>
                </c:pt>
                <c:pt idx="3439">
                  <c:v>17.510000000000002</c:v>
                </c:pt>
                <c:pt idx="3440">
                  <c:v>17.439</c:v>
                </c:pt>
                <c:pt idx="3441">
                  <c:v>17.367999999999999</c:v>
                </c:pt>
                <c:pt idx="3442">
                  <c:v>17.295999999999999</c:v>
                </c:pt>
                <c:pt idx="3443">
                  <c:v>17.225000000000001</c:v>
                </c:pt>
                <c:pt idx="3444">
                  <c:v>17.177</c:v>
                </c:pt>
                <c:pt idx="3445">
                  <c:v>17.106000000000002</c:v>
                </c:pt>
                <c:pt idx="3446">
                  <c:v>17.058</c:v>
                </c:pt>
                <c:pt idx="3447">
                  <c:v>16.986999999999998</c:v>
                </c:pt>
                <c:pt idx="3448">
                  <c:v>16.939</c:v>
                </c:pt>
                <c:pt idx="3449">
                  <c:v>16.891999999999999</c:v>
                </c:pt>
                <c:pt idx="3450">
                  <c:v>16.844000000000001</c:v>
                </c:pt>
                <c:pt idx="3451">
                  <c:v>16.773</c:v>
                </c:pt>
                <c:pt idx="3452">
                  <c:v>16.725000000000001</c:v>
                </c:pt>
                <c:pt idx="3453">
                  <c:v>16.677</c:v>
                </c:pt>
                <c:pt idx="3454">
                  <c:v>16.63</c:v>
                </c:pt>
                <c:pt idx="3455">
                  <c:v>16.582000000000001</c:v>
                </c:pt>
                <c:pt idx="3456">
                  <c:v>16.533999999999999</c:v>
                </c:pt>
                <c:pt idx="3457">
                  <c:v>16.486999999999998</c:v>
                </c:pt>
                <c:pt idx="3458">
                  <c:v>16.439</c:v>
                </c:pt>
                <c:pt idx="3459">
                  <c:v>16.391999999999999</c:v>
                </c:pt>
                <c:pt idx="3460">
                  <c:v>16.344000000000001</c:v>
                </c:pt>
                <c:pt idx="3461">
                  <c:v>16.295999999999999</c:v>
                </c:pt>
                <c:pt idx="3462">
                  <c:v>16.225000000000001</c:v>
                </c:pt>
                <c:pt idx="3463">
                  <c:v>16.177</c:v>
                </c:pt>
                <c:pt idx="3464">
                  <c:v>16.129000000000001</c:v>
                </c:pt>
                <c:pt idx="3465">
                  <c:v>16.082000000000001</c:v>
                </c:pt>
                <c:pt idx="3466">
                  <c:v>16.033999999999999</c:v>
                </c:pt>
                <c:pt idx="3467">
                  <c:v>15.986000000000001</c:v>
                </c:pt>
                <c:pt idx="3468">
                  <c:v>15.914999999999999</c:v>
                </c:pt>
                <c:pt idx="3469">
                  <c:v>15.867000000000001</c:v>
                </c:pt>
                <c:pt idx="3470">
                  <c:v>15.819000000000001</c:v>
                </c:pt>
                <c:pt idx="3471">
                  <c:v>15.772</c:v>
                </c:pt>
                <c:pt idx="3472">
                  <c:v>15.724</c:v>
                </c:pt>
                <c:pt idx="3473">
                  <c:v>15.676</c:v>
                </c:pt>
                <c:pt idx="3474">
                  <c:v>15.629</c:v>
                </c:pt>
                <c:pt idx="3475">
                  <c:v>15.557</c:v>
                </c:pt>
                <c:pt idx="3476">
                  <c:v>15.509</c:v>
                </c:pt>
                <c:pt idx="3477">
                  <c:v>15.461</c:v>
                </c:pt>
                <c:pt idx="3478">
                  <c:v>15.414</c:v>
                </c:pt>
                <c:pt idx="3479">
                  <c:v>15.366</c:v>
                </c:pt>
                <c:pt idx="3480">
                  <c:v>15.318</c:v>
                </c:pt>
                <c:pt idx="3481">
                  <c:v>15.27</c:v>
                </c:pt>
                <c:pt idx="3482">
                  <c:v>15.223000000000001</c:v>
                </c:pt>
                <c:pt idx="3483">
                  <c:v>15.175000000000001</c:v>
                </c:pt>
                <c:pt idx="3484">
                  <c:v>15.127000000000001</c:v>
                </c:pt>
                <c:pt idx="3485">
                  <c:v>15.079000000000001</c:v>
                </c:pt>
                <c:pt idx="3486">
                  <c:v>15.055</c:v>
                </c:pt>
                <c:pt idx="3487">
                  <c:v>15.007999999999999</c:v>
                </c:pt>
                <c:pt idx="3488">
                  <c:v>14.96</c:v>
                </c:pt>
                <c:pt idx="3489">
                  <c:v>14.912000000000001</c:v>
                </c:pt>
                <c:pt idx="3490">
                  <c:v>14.864000000000001</c:v>
                </c:pt>
                <c:pt idx="3491">
                  <c:v>14.816000000000001</c:v>
                </c:pt>
                <c:pt idx="3492">
                  <c:v>14.768000000000001</c:v>
                </c:pt>
                <c:pt idx="3493">
                  <c:v>14.721</c:v>
                </c:pt>
                <c:pt idx="3494">
                  <c:v>14.673</c:v>
                </c:pt>
                <c:pt idx="3495">
                  <c:v>14.648999999999999</c:v>
                </c:pt>
                <c:pt idx="3496">
                  <c:v>14.601000000000001</c:v>
                </c:pt>
                <c:pt idx="3497">
                  <c:v>14.553000000000001</c:v>
                </c:pt>
                <c:pt idx="3498">
                  <c:v>14.529</c:v>
                </c:pt>
                <c:pt idx="3499">
                  <c:v>14.481</c:v>
                </c:pt>
                <c:pt idx="3500">
                  <c:v>14.457000000000001</c:v>
                </c:pt>
                <c:pt idx="3501">
                  <c:v>14.433</c:v>
                </c:pt>
                <c:pt idx="3502">
                  <c:v>14.409000000000001</c:v>
                </c:pt>
                <c:pt idx="3503">
                  <c:v>14.385</c:v>
                </c:pt>
                <c:pt idx="3504">
                  <c:v>14.361000000000001</c:v>
                </c:pt>
                <c:pt idx="3505">
                  <c:v>14.361000000000001</c:v>
                </c:pt>
                <c:pt idx="3506">
                  <c:v>14.337</c:v>
                </c:pt>
                <c:pt idx="3507">
                  <c:v>14.337</c:v>
                </c:pt>
                <c:pt idx="3508">
                  <c:v>14.361000000000001</c:v>
                </c:pt>
                <c:pt idx="3509">
                  <c:v>14.385</c:v>
                </c:pt>
                <c:pt idx="3510">
                  <c:v>14.409000000000001</c:v>
                </c:pt>
                <c:pt idx="3511">
                  <c:v>14.457000000000001</c:v>
                </c:pt>
                <c:pt idx="3512">
                  <c:v>14.505000000000001</c:v>
                </c:pt>
                <c:pt idx="3513">
                  <c:v>14.553000000000001</c:v>
                </c:pt>
                <c:pt idx="3514">
                  <c:v>14.625</c:v>
                </c:pt>
                <c:pt idx="3515">
                  <c:v>14.696999999999999</c:v>
                </c:pt>
                <c:pt idx="3516">
                  <c:v>14.768000000000001</c:v>
                </c:pt>
                <c:pt idx="3517">
                  <c:v>14.864000000000001</c:v>
                </c:pt>
                <c:pt idx="3518">
                  <c:v>14.984</c:v>
                </c:pt>
                <c:pt idx="3519">
                  <c:v>15.079000000000001</c:v>
                </c:pt>
                <c:pt idx="3520">
                  <c:v>15.199</c:v>
                </c:pt>
                <c:pt idx="3521">
                  <c:v>15.318</c:v>
                </c:pt>
                <c:pt idx="3522">
                  <c:v>15.461</c:v>
                </c:pt>
                <c:pt idx="3523">
                  <c:v>15.629</c:v>
                </c:pt>
                <c:pt idx="3524">
                  <c:v>15.747999999999999</c:v>
                </c:pt>
                <c:pt idx="3525">
                  <c:v>15.914999999999999</c:v>
                </c:pt>
                <c:pt idx="3526">
                  <c:v>16.058</c:v>
                </c:pt>
                <c:pt idx="3527">
                  <c:v>16.201000000000001</c:v>
                </c:pt>
                <c:pt idx="3528">
                  <c:v>16.344000000000001</c:v>
                </c:pt>
                <c:pt idx="3529">
                  <c:v>16.486999999999998</c:v>
                </c:pt>
                <c:pt idx="3530">
                  <c:v>16.677</c:v>
                </c:pt>
                <c:pt idx="3531">
                  <c:v>16.844000000000001</c:v>
                </c:pt>
                <c:pt idx="3532">
                  <c:v>17.010999999999999</c:v>
                </c:pt>
                <c:pt idx="3533">
                  <c:v>17.177</c:v>
                </c:pt>
                <c:pt idx="3534">
                  <c:v>17.344000000000001</c:v>
                </c:pt>
                <c:pt idx="3535">
                  <c:v>17.510000000000002</c:v>
                </c:pt>
                <c:pt idx="3536">
                  <c:v>17.652999999999999</c:v>
                </c:pt>
                <c:pt idx="3537">
                  <c:v>17.818999999999999</c:v>
                </c:pt>
                <c:pt idx="3538">
                  <c:v>17.962</c:v>
                </c:pt>
                <c:pt idx="3539">
                  <c:v>18.129000000000001</c:v>
                </c:pt>
                <c:pt idx="3540">
                  <c:v>18.271000000000001</c:v>
                </c:pt>
                <c:pt idx="3541">
                  <c:v>18.414000000000001</c:v>
                </c:pt>
                <c:pt idx="3542">
                  <c:v>18.579999999999998</c:v>
                </c:pt>
                <c:pt idx="3543">
                  <c:v>18.722999999999999</c:v>
                </c:pt>
                <c:pt idx="3544">
                  <c:v>18.866</c:v>
                </c:pt>
                <c:pt idx="3545">
                  <c:v>19.007999999999999</c:v>
                </c:pt>
                <c:pt idx="3546">
                  <c:v>19.126999999999999</c:v>
                </c:pt>
                <c:pt idx="3547">
                  <c:v>19.245999999999999</c:v>
                </c:pt>
                <c:pt idx="3548">
                  <c:v>19.341000000000001</c:v>
                </c:pt>
                <c:pt idx="3549">
                  <c:v>19.413</c:v>
                </c:pt>
                <c:pt idx="3550">
                  <c:v>19.484000000000002</c:v>
                </c:pt>
                <c:pt idx="3551">
                  <c:v>19.532</c:v>
                </c:pt>
                <c:pt idx="3552">
                  <c:v>19.555</c:v>
                </c:pt>
                <c:pt idx="3553">
                  <c:v>19.555</c:v>
                </c:pt>
                <c:pt idx="3554">
                  <c:v>19.555</c:v>
                </c:pt>
                <c:pt idx="3555">
                  <c:v>19.555</c:v>
                </c:pt>
                <c:pt idx="3556">
                  <c:v>19.532</c:v>
                </c:pt>
                <c:pt idx="3557">
                  <c:v>19.507999999999999</c:v>
                </c:pt>
                <c:pt idx="3558">
                  <c:v>19.46</c:v>
                </c:pt>
                <c:pt idx="3559">
                  <c:v>19.413</c:v>
                </c:pt>
                <c:pt idx="3560">
                  <c:v>19.341000000000001</c:v>
                </c:pt>
                <c:pt idx="3561">
                  <c:v>19.27</c:v>
                </c:pt>
                <c:pt idx="3562">
                  <c:v>19.199000000000002</c:v>
                </c:pt>
                <c:pt idx="3563">
                  <c:v>19.103000000000002</c:v>
                </c:pt>
                <c:pt idx="3564">
                  <c:v>19.007999999999999</c:v>
                </c:pt>
                <c:pt idx="3565">
                  <c:v>18.937000000000001</c:v>
                </c:pt>
                <c:pt idx="3566">
                  <c:v>18.866</c:v>
                </c:pt>
                <c:pt idx="3567">
                  <c:v>18.794</c:v>
                </c:pt>
                <c:pt idx="3568">
                  <c:v>18.699000000000002</c:v>
                </c:pt>
                <c:pt idx="3569">
                  <c:v>18.628</c:v>
                </c:pt>
                <c:pt idx="3570">
                  <c:v>18.556999999999999</c:v>
                </c:pt>
                <c:pt idx="3571">
                  <c:v>18.484999999999999</c:v>
                </c:pt>
                <c:pt idx="3572">
                  <c:v>18.39</c:v>
                </c:pt>
                <c:pt idx="3573">
                  <c:v>18.318999999999999</c:v>
                </c:pt>
                <c:pt idx="3574">
                  <c:v>18.247</c:v>
                </c:pt>
                <c:pt idx="3575">
                  <c:v>18.175999999999998</c:v>
                </c:pt>
                <c:pt idx="3576">
                  <c:v>18.105</c:v>
                </c:pt>
                <c:pt idx="3577">
                  <c:v>18.033000000000001</c:v>
                </c:pt>
                <c:pt idx="3578">
                  <c:v>17.962</c:v>
                </c:pt>
                <c:pt idx="3579">
                  <c:v>17.890999999999998</c:v>
                </c:pt>
                <c:pt idx="3580">
                  <c:v>17.818999999999999</c:v>
                </c:pt>
                <c:pt idx="3581">
                  <c:v>17.748000000000001</c:v>
                </c:pt>
                <c:pt idx="3582">
                  <c:v>17.677</c:v>
                </c:pt>
                <c:pt idx="3583">
                  <c:v>17.605</c:v>
                </c:pt>
                <c:pt idx="3584">
                  <c:v>17.533999999999999</c:v>
                </c:pt>
                <c:pt idx="3585">
                  <c:v>17.486000000000001</c:v>
                </c:pt>
                <c:pt idx="3586">
                  <c:v>17.439</c:v>
                </c:pt>
                <c:pt idx="3587">
                  <c:v>17.390999999999998</c:v>
                </c:pt>
                <c:pt idx="3588">
                  <c:v>17.344000000000001</c:v>
                </c:pt>
                <c:pt idx="3589">
                  <c:v>17.295999999999999</c:v>
                </c:pt>
                <c:pt idx="3590">
                  <c:v>17.271999999999998</c:v>
                </c:pt>
                <c:pt idx="3591">
                  <c:v>17.225000000000001</c:v>
                </c:pt>
                <c:pt idx="3592">
                  <c:v>17.177</c:v>
                </c:pt>
                <c:pt idx="3593">
                  <c:v>17.152999999999999</c:v>
                </c:pt>
                <c:pt idx="3594">
                  <c:v>17.082000000000001</c:v>
                </c:pt>
                <c:pt idx="3595">
                  <c:v>17.058</c:v>
                </c:pt>
                <c:pt idx="3596">
                  <c:v>17.010999999999999</c:v>
                </c:pt>
                <c:pt idx="3597">
                  <c:v>16.963000000000001</c:v>
                </c:pt>
                <c:pt idx="3598">
                  <c:v>16.891999999999999</c:v>
                </c:pt>
                <c:pt idx="3599">
                  <c:v>16.844000000000001</c:v>
                </c:pt>
                <c:pt idx="3600">
                  <c:v>16.795999999999999</c:v>
                </c:pt>
                <c:pt idx="3601">
                  <c:v>16.725000000000001</c:v>
                </c:pt>
                <c:pt idx="3602">
                  <c:v>16.677</c:v>
                </c:pt>
                <c:pt idx="3603">
                  <c:v>16.63</c:v>
                </c:pt>
                <c:pt idx="3604">
                  <c:v>16.582000000000001</c:v>
                </c:pt>
                <c:pt idx="3605">
                  <c:v>16.510999999999999</c:v>
                </c:pt>
                <c:pt idx="3606">
                  <c:v>16.439</c:v>
                </c:pt>
                <c:pt idx="3607">
                  <c:v>16.391999999999999</c:v>
                </c:pt>
                <c:pt idx="3608">
                  <c:v>16.344000000000001</c:v>
                </c:pt>
                <c:pt idx="3609">
                  <c:v>16.271999999999998</c:v>
                </c:pt>
                <c:pt idx="3610">
                  <c:v>16.225000000000001</c:v>
                </c:pt>
                <c:pt idx="3611">
                  <c:v>16.177</c:v>
                </c:pt>
                <c:pt idx="3612">
                  <c:v>16.129000000000001</c:v>
                </c:pt>
                <c:pt idx="3613">
                  <c:v>16.058</c:v>
                </c:pt>
                <c:pt idx="3614">
                  <c:v>16.010000000000002</c:v>
                </c:pt>
                <c:pt idx="3615">
                  <c:v>15.962999999999999</c:v>
                </c:pt>
                <c:pt idx="3616">
                  <c:v>15.914999999999999</c:v>
                </c:pt>
                <c:pt idx="3617">
                  <c:v>15.867000000000001</c:v>
                </c:pt>
                <c:pt idx="3618">
                  <c:v>15.819000000000001</c:v>
                </c:pt>
                <c:pt idx="3619">
                  <c:v>15.772</c:v>
                </c:pt>
                <c:pt idx="3620">
                  <c:v>15.724</c:v>
                </c:pt>
                <c:pt idx="3621">
                  <c:v>15.676</c:v>
                </c:pt>
                <c:pt idx="3622">
                  <c:v>15.629</c:v>
                </c:pt>
                <c:pt idx="3623">
                  <c:v>15.605</c:v>
                </c:pt>
                <c:pt idx="3624">
                  <c:v>15.557</c:v>
                </c:pt>
                <c:pt idx="3625">
                  <c:v>15.509</c:v>
                </c:pt>
                <c:pt idx="3626">
                  <c:v>15.461</c:v>
                </c:pt>
                <c:pt idx="3627">
                  <c:v>15.414</c:v>
                </c:pt>
                <c:pt idx="3628">
                  <c:v>15.366</c:v>
                </c:pt>
                <c:pt idx="3629">
                  <c:v>15.318</c:v>
                </c:pt>
                <c:pt idx="3630">
                  <c:v>15.27</c:v>
                </c:pt>
                <c:pt idx="3631">
                  <c:v>15.199</c:v>
                </c:pt>
                <c:pt idx="3632">
                  <c:v>15.151</c:v>
                </c:pt>
                <c:pt idx="3633">
                  <c:v>15.103</c:v>
                </c:pt>
                <c:pt idx="3634">
                  <c:v>15.055</c:v>
                </c:pt>
                <c:pt idx="3635">
                  <c:v>15.007999999999999</c:v>
                </c:pt>
                <c:pt idx="3636">
                  <c:v>14.96</c:v>
                </c:pt>
                <c:pt idx="3637">
                  <c:v>14.912000000000001</c:v>
                </c:pt>
                <c:pt idx="3638">
                  <c:v>14.864000000000001</c:v>
                </c:pt>
                <c:pt idx="3639">
                  <c:v>14.816000000000001</c:v>
                </c:pt>
                <c:pt idx="3640">
                  <c:v>14.768000000000001</c:v>
                </c:pt>
                <c:pt idx="3641">
                  <c:v>14.721</c:v>
                </c:pt>
                <c:pt idx="3642">
                  <c:v>14.696999999999999</c:v>
                </c:pt>
                <c:pt idx="3643">
                  <c:v>14.648999999999999</c:v>
                </c:pt>
                <c:pt idx="3644">
                  <c:v>14.625</c:v>
                </c:pt>
                <c:pt idx="3645">
                  <c:v>14.577</c:v>
                </c:pt>
                <c:pt idx="3646">
                  <c:v>14.577</c:v>
                </c:pt>
                <c:pt idx="3647">
                  <c:v>14.553000000000001</c:v>
                </c:pt>
                <c:pt idx="3648">
                  <c:v>14.529</c:v>
                </c:pt>
                <c:pt idx="3649">
                  <c:v>14.505000000000001</c:v>
                </c:pt>
                <c:pt idx="3650">
                  <c:v>14.505000000000001</c:v>
                </c:pt>
                <c:pt idx="3651">
                  <c:v>14.505000000000001</c:v>
                </c:pt>
                <c:pt idx="3652">
                  <c:v>14.529</c:v>
                </c:pt>
                <c:pt idx="3653">
                  <c:v>14.553000000000001</c:v>
                </c:pt>
                <c:pt idx="3654">
                  <c:v>14.577</c:v>
                </c:pt>
                <c:pt idx="3655">
                  <c:v>14.625</c:v>
                </c:pt>
                <c:pt idx="3656">
                  <c:v>14.673</c:v>
                </c:pt>
                <c:pt idx="3657">
                  <c:v>14.721</c:v>
                </c:pt>
                <c:pt idx="3658">
                  <c:v>14.792</c:v>
                </c:pt>
                <c:pt idx="3659">
                  <c:v>14.864000000000001</c:v>
                </c:pt>
                <c:pt idx="3660">
                  <c:v>14.96</c:v>
                </c:pt>
                <c:pt idx="3661">
                  <c:v>15.055</c:v>
                </c:pt>
                <c:pt idx="3662">
                  <c:v>15.175000000000001</c:v>
                </c:pt>
                <c:pt idx="3663">
                  <c:v>15.294</c:v>
                </c:pt>
                <c:pt idx="3664">
                  <c:v>15.39</c:v>
                </c:pt>
                <c:pt idx="3665">
                  <c:v>15.532999999999999</c:v>
                </c:pt>
                <c:pt idx="3666">
                  <c:v>15.676</c:v>
                </c:pt>
                <c:pt idx="3667">
                  <c:v>15.843</c:v>
                </c:pt>
                <c:pt idx="3668">
                  <c:v>15.986000000000001</c:v>
                </c:pt>
                <c:pt idx="3669">
                  <c:v>16.152999999999999</c:v>
                </c:pt>
                <c:pt idx="3670">
                  <c:v>16.295999999999999</c:v>
                </c:pt>
                <c:pt idx="3671">
                  <c:v>16.463000000000001</c:v>
                </c:pt>
                <c:pt idx="3672">
                  <c:v>16.63</c:v>
                </c:pt>
                <c:pt idx="3673">
                  <c:v>16.795999999999999</c:v>
                </c:pt>
                <c:pt idx="3674">
                  <c:v>16.963000000000001</c:v>
                </c:pt>
                <c:pt idx="3675">
                  <c:v>17.13</c:v>
                </c:pt>
                <c:pt idx="3676">
                  <c:v>17.32</c:v>
                </c:pt>
                <c:pt idx="3677">
                  <c:v>17.486000000000001</c:v>
                </c:pt>
                <c:pt idx="3678">
                  <c:v>17.677</c:v>
                </c:pt>
                <c:pt idx="3679">
                  <c:v>17.843</c:v>
                </c:pt>
                <c:pt idx="3680">
                  <c:v>18.010000000000002</c:v>
                </c:pt>
                <c:pt idx="3681">
                  <c:v>18.2</c:v>
                </c:pt>
                <c:pt idx="3682">
                  <c:v>18.366</c:v>
                </c:pt>
                <c:pt idx="3683">
                  <c:v>18.533000000000001</c:v>
                </c:pt>
                <c:pt idx="3684">
                  <c:v>18.699000000000002</c:v>
                </c:pt>
                <c:pt idx="3685">
                  <c:v>18.888999999999999</c:v>
                </c:pt>
                <c:pt idx="3686">
                  <c:v>19.056000000000001</c:v>
                </c:pt>
                <c:pt idx="3687">
                  <c:v>19.222000000000001</c:v>
                </c:pt>
                <c:pt idx="3688">
                  <c:v>19.388999999999999</c:v>
                </c:pt>
                <c:pt idx="3689">
                  <c:v>19.532</c:v>
                </c:pt>
                <c:pt idx="3690">
                  <c:v>19.673999999999999</c:v>
                </c:pt>
                <c:pt idx="3691">
                  <c:v>19.817</c:v>
                </c:pt>
                <c:pt idx="3692">
                  <c:v>19.911999999999999</c:v>
                </c:pt>
                <c:pt idx="3693">
                  <c:v>20.007000000000001</c:v>
                </c:pt>
                <c:pt idx="3694">
                  <c:v>20.103000000000002</c:v>
                </c:pt>
                <c:pt idx="3695">
                  <c:v>20.173999999999999</c:v>
                </c:pt>
                <c:pt idx="3696">
                  <c:v>20.222000000000001</c:v>
                </c:pt>
                <c:pt idx="3697">
                  <c:v>20.245999999999999</c:v>
                </c:pt>
                <c:pt idx="3698">
                  <c:v>20.268999999999998</c:v>
                </c:pt>
                <c:pt idx="3699">
                  <c:v>20.292999999999999</c:v>
                </c:pt>
                <c:pt idx="3700">
                  <c:v>20.292999999999999</c:v>
                </c:pt>
                <c:pt idx="3701">
                  <c:v>20.268999999999998</c:v>
                </c:pt>
                <c:pt idx="3702">
                  <c:v>20.245999999999999</c:v>
                </c:pt>
                <c:pt idx="3703">
                  <c:v>20.198</c:v>
                </c:pt>
                <c:pt idx="3704">
                  <c:v>20.149999999999999</c:v>
                </c:pt>
                <c:pt idx="3705">
                  <c:v>20.103000000000002</c:v>
                </c:pt>
                <c:pt idx="3706">
                  <c:v>20.007000000000001</c:v>
                </c:pt>
                <c:pt idx="3707">
                  <c:v>19.96</c:v>
                </c:pt>
                <c:pt idx="3708">
                  <c:v>19.864999999999998</c:v>
                </c:pt>
                <c:pt idx="3709">
                  <c:v>19.792999999999999</c:v>
                </c:pt>
                <c:pt idx="3710">
                  <c:v>19.722000000000001</c:v>
                </c:pt>
                <c:pt idx="3711">
                  <c:v>19.651</c:v>
                </c:pt>
                <c:pt idx="3712">
                  <c:v>19.579000000000001</c:v>
                </c:pt>
                <c:pt idx="3713">
                  <c:v>19.484000000000002</c:v>
                </c:pt>
                <c:pt idx="3714">
                  <c:v>19.388999999999999</c:v>
                </c:pt>
                <c:pt idx="3715">
                  <c:v>19.318000000000001</c:v>
                </c:pt>
                <c:pt idx="3716">
                  <c:v>19.245999999999999</c:v>
                </c:pt>
                <c:pt idx="3717">
                  <c:v>19.151</c:v>
                </c:pt>
                <c:pt idx="3718">
                  <c:v>19.079999999999998</c:v>
                </c:pt>
                <c:pt idx="3719">
                  <c:v>19.007999999999999</c:v>
                </c:pt>
                <c:pt idx="3720">
                  <c:v>18.937000000000001</c:v>
                </c:pt>
                <c:pt idx="3721">
                  <c:v>18.866</c:v>
                </c:pt>
                <c:pt idx="3722">
                  <c:v>18.794</c:v>
                </c:pt>
                <c:pt idx="3723">
                  <c:v>18.722999999999999</c:v>
                </c:pt>
                <c:pt idx="3724">
                  <c:v>18.652000000000001</c:v>
                </c:pt>
                <c:pt idx="3725">
                  <c:v>18.579999999999998</c:v>
                </c:pt>
                <c:pt idx="3726">
                  <c:v>18.509</c:v>
                </c:pt>
                <c:pt idx="3727">
                  <c:v>18.437999999999999</c:v>
                </c:pt>
                <c:pt idx="3728">
                  <c:v>18.39</c:v>
                </c:pt>
                <c:pt idx="3729">
                  <c:v>18.318999999999999</c:v>
                </c:pt>
                <c:pt idx="3730">
                  <c:v>18.271000000000001</c:v>
                </c:pt>
                <c:pt idx="3731">
                  <c:v>18.224</c:v>
                </c:pt>
                <c:pt idx="3732">
                  <c:v>18.2</c:v>
                </c:pt>
                <c:pt idx="3733">
                  <c:v>18.152000000000001</c:v>
                </c:pt>
                <c:pt idx="3734">
                  <c:v>18.105</c:v>
                </c:pt>
                <c:pt idx="3735">
                  <c:v>18.056999999999999</c:v>
                </c:pt>
                <c:pt idx="3736">
                  <c:v>18.033000000000001</c:v>
                </c:pt>
                <c:pt idx="3737">
                  <c:v>17.986000000000001</c:v>
                </c:pt>
                <c:pt idx="3738">
                  <c:v>17.937999999999999</c:v>
                </c:pt>
                <c:pt idx="3739">
                  <c:v>17.914999999999999</c:v>
                </c:pt>
                <c:pt idx="3740">
                  <c:v>17.867000000000001</c:v>
                </c:pt>
                <c:pt idx="3741">
                  <c:v>17.818999999999999</c:v>
                </c:pt>
                <c:pt idx="3742">
                  <c:v>17.771999999999998</c:v>
                </c:pt>
                <c:pt idx="3743">
                  <c:v>17.724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39FE-43A1-85C8-B925FBE6BD01}"/>
            </c:ext>
          </c:extLst>
        </c:ser>
        <c:ser>
          <c:idx val="2"/>
          <c:order val="2"/>
          <c:tx>
            <c:v>20868534</c:v>
          </c:tx>
          <c:spPr>
            <a:ln w="635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'20868534'!$B$10:$B$3753</c:f>
              <c:numCache>
                <c:formatCode>m/d/yyyy\ h:mm</c:formatCode>
                <c:ptCount val="3744"/>
                <c:pt idx="0">
                  <c:v>44032</c:v>
                </c:pt>
                <c:pt idx="1">
                  <c:v>44032.006944444445</c:v>
                </c:pt>
                <c:pt idx="2">
                  <c:v>44032.013888888891</c:v>
                </c:pt>
                <c:pt idx="3">
                  <c:v>44032.020833333336</c:v>
                </c:pt>
                <c:pt idx="4">
                  <c:v>44032.027777777781</c:v>
                </c:pt>
                <c:pt idx="5">
                  <c:v>44032.034722222219</c:v>
                </c:pt>
                <c:pt idx="6">
                  <c:v>44032.041666666664</c:v>
                </c:pt>
                <c:pt idx="7">
                  <c:v>44032.048611111109</c:v>
                </c:pt>
                <c:pt idx="8">
                  <c:v>44032.055555555555</c:v>
                </c:pt>
                <c:pt idx="9">
                  <c:v>44032.0625</c:v>
                </c:pt>
                <c:pt idx="10">
                  <c:v>44032.069444444445</c:v>
                </c:pt>
                <c:pt idx="11">
                  <c:v>44032.076388888891</c:v>
                </c:pt>
                <c:pt idx="12">
                  <c:v>44032.083333333336</c:v>
                </c:pt>
                <c:pt idx="13">
                  <c:v>44032.090277777781</c:v>
                </c:pt>
                <c:pt idx="14">
                  <c:v>44032.097222222219</c:v>
                </c:pt>
                <c:pt idx="15">
                  <c:v>44032.104166666664</c:v>
                </c:pt>
                <c:pt idx="16">
                  <c:v>44032.111111111109</c:v>
                </c:pt>
                <c:pt idx="17">
                  <c:v>44032.118055555555</c:v>
                </c:pt>
                <c:pt idx="18">
                  <c:v>44032.125</c:v>
                </c:pt>
                <c:pt idx="19">
                  <c:v>44032.131944444445</c:v>
                </c:pt>
                <c:pt idx="20">
                  <c:v>44032.138888888891</c:v>
                </c:pt>
                <c:pt idx="21">
                  <c:v>44032.145833333336</c:v>
                </c:pt>
                <c:pt idx="22">
                  <c:v>44032.152777777781</c:v>
                </c:pt>
                <c:pt idx="23">
                  <c:v>44032.159722222219</c:v>
                </c:pt>
                <c:pt idx="24">
                  <c:v>44032.166666666664</c:v>
                </c:pt>
                <c:pt idx="25">
                  <c:v>44032.173611111109</c:v>
                </c:pt>
                <c:pt idx="26">
                  <c:v>44032.180555555555</c:v>
                </c:pt>
                <c:pt idx="27">
                  <c:v>44032.1875</c:v>
                </c:pt>
                <c:pt idx="28">
                  <c:v>44032.194444444445</c:v>
                </c:pt>
                <c:pt idx="29">
                  <c:v>44032.201388888891</c:v>
                </c:pt>
                <c:pt idx="30">
                  <c:v>44032.208333333336</c:v>
                </c:pt>
                <c:pt idx="31">
                  <c:v>44032.215277777781</c:v>
                </c:pt>
                <c:pt idx="32">
                  <c:v>44032.222222222219</c:v>
                </c:pt>
                <c:pt idx="33">
                  <c:v>44032.229166666664</c:v>
                </c:pt>
                <c:pt idx="34">
                  <c:v>44032.236111111109</c:v>
                </c:pt>
                <c:pt idx="35">
                  <c:v>44032.243055555555</c:v>
                </c:pt>
                <c:pt idx="36">
                  <c:v>44032.25</c:v>
                </c:pt>
                <c:pt idx="37">
                  <c:v>44032.256944444445</c:v>
                </c:pt>
                <c:pt idx="38">
                  <c:v>44032.263888888891</c:v>
                </c:pt>
                <c:pt idx="39">
                  <c:v>44032.270833333336</c:v>
                </c:pt>
                <c:pt idx="40">
                  <c:v>44032.277777777781</c:v>
                </c:pt>
                <c:pt idx="41">
                  <c:v>44032.284722222219</c:v>
                </c:pt>
                <c:pt idx="42">
                  <c:v>44032.291666666664</c:v>
                </c:pt>
                <c:pt idx="43">
                  <c:v>44032.298611111109</c:v>
                </c:pt>
                <c:pt idx="44">
                  <c:v>44032.305555555555</c:v>
                </c:pt>
                <c:pt idx="45">
                  <c:v>44032.3125</c:v>
                </c:pt>
                <c:pt idx="46">
                  <c:v>44032.319444444445</c:v>
                </c:pt>
                <c:pt idx="47">
                  <c:v>44032.326388888891</c:v>
                </c:pt>
                <c:pt idx="48">
                  <c:v>44032.333333333336</c:v>
                </c:pt>
                <c:pt idx="49">
                  <c:v>44032.340277777781</c:v>
                </c:pt>
                <c:pt idx="50">
                  <c:v>44032.347222222219</c:v>
                </c:pt>
                <c:pt idx="51">
                  <c:v>44032.354166666664</c:v>
                </c:pt>
                <c:pt idx="52">
                  <c:v>44032.361111111109</c:v>
                </c:pt>
                <c:pt idx="53">
                  <c:v>44032.368055555555</c:v>
                </c:pt>
                <c:pt idx="54">
                  <c:v>44032.375</c:v>
                </c:pt>
                <c:pt idx="55">
                  <c:v>44032.381944444445</c:v>
                </c:pt>
                <c:pt idx="56">
                  <c:v>44032.38685185185</c:v>
                </c:pt>
                <c:pt idx="57">
                  <c:v>44032.386863425927</c:v>
                </c:pt>
                <c:pt idx="58">
                  <c:v>44032.388888888891</c:v>
                </c:pt>
                <c:pt idx="59">
                  <c:v>44032.395833333336</c:v>
                </c:pt>
                <c:pt idx="60">
                  <c:v>44032.402777777781</c:v>
                </c:pt>
                <c:pt idx="61">
                  <c:v>44032.409722222219</c:v>
                </c:pt>
                <c:pt idx="62">
                  <c:v>44032.416666666664</c:v>
                </c:pt>
                <c:pt idx="63">
                  <c:v>44032.423611111109</c:v>
                </c:pt>
                <c:pt idx="64">
                  <c:v>44032.430555555555</c:v>
                </c:pt>
                <c:pt idx="65">
                  <c:v>44032.4375</c:v>
                </c:pt>
                <c:pt idx="66">
                  <c:v>44032.444444444445</c:v>
                </c:pt>
                <c:pt idx="67">
                  <c:v>44032.451388888891</c:v>
                </c:pt>
                <c:pt idx="68">
                  <c:v>44032.458333333336</c:v>
                </c:pt>
                <c:pt idx="69">
                  <c:v>44032.465277777781</c:v>
                </c:pt>
                <c:pt idx="70">
                  <c:v>44032.472222222219</c:v>
                </c:pt>
                <c:pt idx="71">
                  <c:v>44032.479166666664</c:v>
                </c:pt>
                <c:pt idx="72">
                  <c:v>44032.486111111109</c:v>
                </c:pt>
                <c:pt idx="73">
                  <c:v>44032.493055555555</c:v>
                </c:pt>
                <c:pt idx="74">
                  <c:v>44032.5</c:v>
                </c:pt>
                <c:pt idx="75">
                  <c:v>44032.506944444445</c:v>
                </c:pt>
                <c:pt idx="76">
                  <c:v>44032.513888888891</c:v>
                </c:pt>
                <c:pt idx="77">
                  <c:v>44032.520833333336</c:v>
                </c:pt>
                <c:pt idx="78">
                  <c:v>44032.527777777781</c:v>
                </c:pt>
                <c:pt idx="79">
                  <c:v>44032.534722222219</c:v>
                </c:pt>
                <c:pt idx="80">
                  <c:v>44032.541666666664</c:v>
                </c:pt>
                <c:pt idx="81">
                  <c:v>44032.548611111109</c:v>
                </c:pt>
                <c:pt idx="82">
                  <c:v>44032.555555555555</c:v>
                </c:pt>
                <c:pt idx="83">
                  <c:v>44032.5625</c:v>
                </c:pt>
                <c:pt idx="84">
                  <c:v>44032.569444444445</c:v>
                </c:pt>
                <c:pt idx="85">
                  <c:v>44032.576388888891</c:v>
                </c:pt>
                <c:pt idx="86">
                  <c:v>44032.583333333336</c:v>
                </c:pt>
                <c:pt idx="87">
                  <c:v>44032.590277777781</c:v>
                </c:pt>
                <c:pt idx="88">
                  <c:v>44032.597222222219</c:v>
                </c:pt>
                <c:pt idx="89">
                  <c:v>44032.604166666664</c:v>
                </c:pt>
                <c:pt idx="90">
                  <c:v>44032.611111111109</c:v>
                </c:pt>
                <c:pt idx="91">
                  <c:v>44032.618055555555</c:v>
                </c:pt>
                <c:pt idx="92">
                  <c:v>44032.625</c:v>
                </c:pt>
                <c:pt idx="93">
                  <c:v>44032.631944444445</c:v>
                </c:pt>
                <c:pt idx="94">
                  <c:v>44032.638888888891</c:v>
                </c:pt>
                <c:pt idx="95">
                  <c:v>44032.645833333336</c:v>
                </c:pt>
                <c:pt idx="96">
                  <c:v>44032.652777777781</c:v>
                </c:pt>
                <c:pt idx="97">
                  <c:v>44032.659722222219</c:v>
                </c:pt>
                <c:pt idx="98">
                  <c:v>44032.666666666664</c:v>
                </c:pt>
                <c:pt idx="99">
                  <c:v>44032.673611111109</c:v>
                </c:pt>
                <c:pt idx="100">
                  <c:v>44032.680555555555</c:v>
                </c:pt>
                <c:pt idx="101">
                  <c:v>44032.6875</c:v>
                </c:pt>
                <c:pt idx="102">
                  <c:v>44032.694444444445</c:v>
                </c:pt>
                <c:pt idx="103">
                  <c:v>44032.701388888891</c:v>
                </c:pt>
                <c:pt idx="104">
                  <c:v>44032.708333333336</c:v>
                </c:pt>
                <c:pt idx="105">
                  <c:v>44032.715277777781</c:v>
                </c:pt>
                <c:pt idx="106">
                  <c:v>44032.722222222219</c:v>
                </c:pt>
                <c:pt idx="107">
                  <c:v>44032.729166666664</c:v>
                </c:pt>
                <c:pt idx="108">
                  <c:v>44032.736111111109</c:v>
                </c:pt>
                <c:pt idx="109">
                  <c:v>44032.743055555555</c:v>
                </c:pt>
                <c:pt idx="110">
                  <c:v>44032.75</c:v>
                </c:pt>
                <c:pt idx="111">
                  <c:v>44032.756944444445</c:v>
                </c:pt>
                <c:pt idx="112">
                  <c:v>44032.763888888891</c:v>
                </c:pt>
                <c:pt idx="113">
                  <c:v>44032.770833333336</c:v>
                </c:pt>
                <c:pt idx="114">
                  <c:v>44032.777777777781</c:v>
                </c:pt>
                <c:pt idx="115">
                  <c:v>44032.784722222219</c:v>
                </c:pt>
                <c:pt idx="116">
                  <c:v>44032.791666666664</c:v>
                </c:pt>
                <c:pt idx="117">
                  <c:v>44032.798611111109</c:v>
                </c:pt>
                <c:pt idx="118">
                  <c:v>44032.805555555555</c:v>
                </c:pt>
                <c:pt idx="119">
                  <c:v>44032.8125</c:v>
                </c:pt>
                <c:pt idx="120">
                  <c:v>44032.819444444445</c:v>
                </c:pt>
                <c:pt idx="121">
                  <c:v>44032.826388888891</c:v>
                </c:pt>
                <c:pt idx="122">
                  <c:v>44032.833333333336</c:v>
                </c:pt>
                <c:pt idx="123">
                  <c:v>44032.840277777781</c:v>
                </c:pt>
                <c:pt idx="124">
                  <c:v>44032.847222222219</c:v>
                </c:pt>
                <c:pt idx="125">
                  <c:v>44032.854166666664</c:v>
                </c:pt>
                <c:pt idx="126">
                  <c:v>44032.861111111109</c:v>
                </c:pt>
                <c:pt idx="127">
                  <c:v>44032.868055555555</c:v>
                </c:pt>
                <c:pt idx="128">
                  <c:v>44032.875</c:v>
                </c:pt>
                <c:pt idx="129">
                  <c:v>44032.881944444445</c:v>
                </c:pt>
                <c:pt idx="130">
                  <c:v>44032.888888888891</c:v>
                </c:pt>
                <c:pt idx="131">
                  <c:v>44032.895833333336</c:v>
                </c:pt>
                <c:pt idx="132">
                  <c:v>44032.902777777781</c:v>
                </c:pt>
                <c:pt idx="133">
                  <c:v>44032.909722222219</c:v>
                </c:pt>
                <c:pt idx="134">
                  <c:v>44032.916666666664</c:v>
                </c:pt>
                <c:pt idx="135">
                  <c:v>44032.923611111109</c:v>
                </c:pt>
                <c:pt idx="136">
                  <c:v>44032.930555555555</c:v>
                </c:pt>
                <c:pt idx="137">
                  <c:v>44032.9375</c:v>
                </c:pt>
                <c:pt idx="138">
                  <c:v>44032.944444444445</c:v>
                </c:pt>
                <c:pt idx="139">
                  <c:v>44032.951388888891</c:v>
                </c:pt>
                <c:pt idx="140">
                  <c:v>44032.958333333336</c:v>
                </c:pt>
                <c:pt idx="141">
                  <c:v>44032.965277777781</c:v>
                </c:pt>
                <c:pt idx="142">
                  <c:v>44032.972222222219</c:v>
                </c:pt>
                <c:pt idx="143">
                  <c:v>44032.979166666664</c:v>
                </c:pt>
                <c:pt idx="144">
                  <c:v>44032.986111111109</c:v>
                </c:pt>
                <c:pt idx="145">
                  <c:v>44032.993055555555</c:v>
                </c:pt>
                <c:pt idx="146">
                  <c:v>44033</c:v>
                </c:pt>
                <c:pt idx="147">
                  <c:v>44033.006944444445</c:v>
                </c:pt>
                <c:pt idx="148">
                  <c:v>44033.013888888891</c:v>
                </c:pt>
                <c:pt idx="149">
                  <c:v>44033.020833333336</c:v>
                </c:pt>
                <c:pt idx="150">
                  <c:v>44033.027777777781</c:v>
                </c:pt>
                <c:pt idx="151">
                  <c:v>44033.034722222219</c:v>
                </c:pt>
                <c:pt idx="152">
                  <c:v>44033.041666666664</c:v>
                </c:pt>
                <c:pt idx="153">
                  <c:v>44033.048611111109</c:v>
                </c:pt>
                <c:pt idx="154">
                  <c:v>44033.055555555555</c:v>
                </c:pt>
                <c:pt idx="155">
                  <c:v>44033.0625</c:v>
                </c:pt>
                <c:pt idx="156">
                  <c:v>44033.069444444445</c:v>
                </c:pt>
                <c:pt idx="157">
                  <c:v>44033.076388888891</c:v>
                </c:pt>
                <c:pt idx="158">
                  <c:v>44033.083333333336</c:v>
                </c:pt>
                <c:pt idx="159">
                  <c:v>44033.090277777781</c:v>
                </c:pt>
                <c:pt idx="160">
                  <c:v>44033.097222222219</c:v>
                </c:pt>
                <c:pt idx="161">
                  <c:v>44033.104166666664</c:v>
                </c:pt>
                <c:pt idx="162">
                  <c:v>44033.111111111109</c:v>
                </c:pt>
                <c:pt idx="163">
                  <c:v>44033.118055555555</c:v>
                </c:pt>
                <c:pt idx="164">
                  <c:v>44033.125</c:v>
                </c:pt>
                <c:pt idx="165">
                  <c:v>44033.131944444445</c:v>
                </c:pt>
                <c:pt idx="166">
                  <c:v>44033.138888888891</c:v>
                </c:pt>
                <c:pt idx="167">
                  <c:v>44033.145833333336</c:v>
                </c:pt>
                <c:pt idx="168">
                  <c:v>44033.152777777781</c:v>
                </c:pt>
                <c:pt idx="169">
                  <c:v>44033.159722222219</c:v>
                </c:pt>
                <c:pt idx="170">
                  <c:v>44033.166666666664</c:v>
                </c:pt>
                <c:pt idx="171">
                  <c:v>44033.173611111109</c:v>
                </c:pt>
                <c:pt idx="172">
                  <c:v>44033.180555555555</c:v>
                </c:pt>
                <c:pt idx="173">
                  <c:v>44033.1875</c:v>
                </c:pt>
                <c:pt idx="174">
                  <c:v>44033.194444444445</c:v>
                </c:pt>
                <c:pt idx="175">
                  <c:v>44033.201388888891</c:v>
                </c:pt>
                <c:pt idx="176">
                  <c:v>44033.208333333336</c:v>
                </c:pt>
                <c:pt idx="177">
                  <c:v>44033.215277777781</c:v>
                </c:pt>
                <c:pt idx="178">
                  <c:v>44033.222222222219</c:v>
                </c:pt>
                <c:pt idx="179">
                  <c:v>44033.229166666664</c:v>
                </c:pt>
                <c:pt idx="180">
                  <c:v>44033.236111111109</c:v>
                </c:pt>
                <c:pt idx="181">
                  <c:v>44033.243055555555</c:v>
                </c:pt>
                <c:pt idx="182">
                  <c:v>44033.25</c:v>
                </c:pt>
                <c:pt idx="183">
                  <c:v>44033.256944444445</c:v>
                </c:pt>
                <c:pt idx="184">
                  <c:v>44033.263888888891</c:v>
                </c:pt>
                <c:pt idx="185">
                  <c:v>44033.270833333336</c:v>
                </c:pt>
                <c:pt idx="186">
                  <c:v>44033.277777777781</c:v>
                </c:pt>
                <c:pt idx="187">
                  <c:v>44033.284722222219</c:v>
                </c:pt>
                <c:pt idx="188">
                  <c:v>44033.291666666664</c:v>
                </c:pt>
                <c:pt idx="189">
                  <c:v>44033.298611111109</c:v>
                </c:pt>
                <c:pt idx="190">
                  <c:v>44033.305555555555</c:v>
                </c:pt>
                <c:pt idx="191">
                  <c:v>44033.3125</c:v>
                </c:pt>
                <c:pt idx="192">
                  <c:v>44033.319444444445</c:v>
                </c:pt>
                <c:pt idx="193">
                  <c:v>44033.326388888891</c:v>
                </c:pt>
                <c:pt idx="194">
                  <c:v>44033.333333333336</c:v>
                </c:pt>
                <c:pt idx="195">
                  <c:v>44033.340277777781</c:v>
                </c:pt>
                <c:pt idx="196">
                  <c:v>44033.347222222219</c:v>
                </c:pt>
                <c:pt idx="197">
                  <c:v>44033.354166666664</c:v>
                </c:pt>
                <c:pt idx="198">
                  <c:v>44033.361111111109</c:v>
                </c:pt>
                <c:pt idx="199">
                  <c:v>44033.368055555555</c:v>
                </c:pt>
                <c:pt idx="200">
                  <c:v>44033.375</c:v>
                </c:pt>
                <c:pt idx="201">
                  <c:v>44033.381944444445</c:v>
                </c:pt>
                <c:pt idx="202">
                  <c:v>44033.388888888891</c:v>
                </c:pt>
                <c:pt idx="203">
                  <c:v>44033.395833333336</c:v>
                </c:pt>
                <c:pt idx="204">
                  <c:v>44033.402777777781</c:v>
                </c:pt>
                <c:pt idx="205">
                  <c:v>44033.409722222219</c:v>
                </c:pt>
                <c:pt idx="206">
                  <c:v>44033.416666666664</c:v>
                </c:pt>
                <c:pt idx="207">
                  <c:v>44033.423611111109</c:v>
                </c:pt>
                <c:pt idx="208">
                  <c:v>44033.430555555555</c:v>
                </c:pt>
                <c:pt idx="209">
                  <c:v>44033.4375</c:v>
                </c:pt>
                <c:pt idx="210">
                  <c:v>44033.444444444445</c:v>
                </c:pt>
                <c:pt idx="211">
                  <c:v>44033.451388888891</c:v>
                </c:pt>
                <c:pt idx="212">
                  <c:v>44033.458333333336</c:v>
                </c:pt>
                <c:pt idx="213">
                  <c:v>44033.465277777781</c:v>
                </c:pt>
                <c:pt idx="214">
                  <c:v>44033.472222222219</c:v>
                </c:pt>
                <c:pt idx="215">
                  <c:v>44033.479166666664</c:v>
                </c:pt>
                <c:pt idx="216">
                  <c:v>44033.486111111109</c:v>
                </c:pt>
                <c:pt idx="217">
                  <c:v>44033.493055555555</c:v>
                </c:pt>
                <c:pt idx="218">
                  <c:v>44033.5</c:v>
                </c:pt>
                <c:pt idx="219">
                  <c:v>44033.506944444445</c:v>
                </c:pt>
                <c:pt idx="220">
                  <c:v>44033.513888888891</c:v>
                </c:pt>
                <c:pt idx="221">
                  <c:v>44033.520833333336</c:v>
                </c:pt>
                <c:pt idx="222">
                  <c:v>44033.527777777781</c:v>
                </c:pt>
                <c:pt idx="223">
                  <c:v>44033.534722222219</c:v>
                </c:pt>
                <c:pt idx="224">
                  <c:v>44033.541666666664</c:v>
                </c:pt>
                <c:pt idx="225">
                  <c:v>44033.548611111109</c:v>
                </c:pt>
                <c:pt idx="226">
                  <c:v>44033.555555555555</c:v>
                </c:pt>
                <c:pt idx="227">
                  <c:v>44033.5625</c:v>
                </c:pt>
                <c:pt idx="228">
                  <c:v>44033.569444444445</c:v>
                </c:pt>
                <c:pt idx="229">
                  <c:v>44033.576388888891</c:v>
                </c:pt>
                <c:pt idx="230">
                  <c:v>44033.583333333336</c:v>
                </c:pt>
                <c:pt idx="231">
                  <c:v>44033.590277777781</c:v>
                </c:pt>
                <c:pt idx="232">
                  <c:v>44033.597222222219</c:v>
                </c:pt>
                <c:pt idx="233">
                  <c:v>44033.604166666664</c:v>
                </c:pt>
                <c:pt idx="234">
                  <c:v>44033.611111111109</c:v>
                </c:pt>
                <c:pt idx="235">
                  <c:v>44033.618055555555</c:v>
                </c:pt>
                <c:pt idx="236">
                  <c:v>44033.625</c:v>
                </c:pt>
                <c:pt idx="237">
                  <c:v>44033.631944444445</c:v>
                </c:pt>
                <c:pt idx="238">
                  <c:v>44033.638888888891</c:v>
                </c:pt>
                <c:pt idx="239">
                  <c:v>44033.645833333336</c:v>
                </c:pt>
                <c:pt idx="240">
                  <c:v>44033.652777777781</c:v>
                </c:pt>
                <c:pt idx="241">
                  <c:v>44033.659722222219</c:v>
                </c:pt>
                <c:pt idx="242">
                  <c:v>44033.666666666664</c:v>
                </c:pt>
                <c:pt idx="243">
                  <c:v>44033.673611111109</c:v>
                </c:pt>
                <c:pt idx="244">
                  <c:v>44033.680555555555</c:v>
                </c:pt>
                <c:pt idx="245">
                  <c:v>44033.6875</c:v>
                </c:pt>
                <c:pt idx="246">
                  <c:v>44033.694444444445</c:v>
                </c:pt>
                <c:pt idx="247">
                  <c:v>44033.701388888891</c:v>
                </c:pt>
                <c:pt idx="248">
                  <c:v>44033.708333333336</c:v>
                </c:pt>
                <c:pt idx="249">
                  <c:v>44033.715277777781</c:v>
                </c:pt>
                <c:pt idx="250">
                  <c:v>44033.722222222219</c:v>
                </c:pt>
                <c:pt idx="251">
                  <c:v>44033.729166666664</c:v>
                </c:pt>
                <c:pt idx="252">
                  <c:v>44033.736111111109</c:v>
                </c:pt>
                <c:pt idx="253">
                  <c:v>44033.743055555555</c:v>
                </c:pt>
                <c:pt idx="254">
                  <c:v>44033.75</c:v>
                </c:pt>
                <c:pt idx="255">
                  <c:v>44033.756944444445</c:v>
                </c:pt>
                <c:pt idx="256">
                  <c:v>44033.763888888891</c:v>
                </c:pt>
                <c:pt idx="257">
                  <c:v>44033.770833333336</c:v>
                </c:pt>
                <c:pt idx="258">
                  <c:v>44033.777777777781</c:v>
                </c:pt>
                <c:pt idx="259">
                  <c:v>44033.784722222219</c:v>
                </c:pt>
                <c:pt idx="260">
                  <c:v>44033.791666666664</c:v>
                </c:pt>
                <c:pt idx="261">
                  <c:v>44033.798611111109</c:v>
                </c:pt>
                <c:pt idx="262">
                  <c:v>44033.805555555555</c:v>
                </c:pt>
                <c:pt idx="263">
                  <c:v>44033.8125</c:v>
                </c:pt>
                <c:pt idx="264">
                  <c:v>44033.819444444445</c:v>
                </c:pt>
                <c:pt idx="265">
                  <c:v>44033.826388888891</c:v>
                </c:pt>
                <c:pt idx="266">
                  <c:v>44033.833333333336</c:v>
                </c:pt>
                <c:pt idx="267">
                  <c:v>44033.840277777781</c:v>
                </c:pt>
                <c:pt idx="268">
                  <c:v>44033.847222222219</c:v>
                </c:pt>
                <c:pt idx="269">
                  <c:v>44033.854166666664</c:v>
                </c:pt>
                <c:pt idx="270">
                  <c:v>44033.861111111109</c:v>
                </c:pt>
                <c:pt idx="271">
                  <c:v>44033.868055555555</c:v>
                </c:pt>
                <c:pt idx="272">
                  <c:v>44033.875</c:v>
                </c:pt>
                <c:pt idx="273">
                  <c:v>44033.881944444445</c:v>
                </c:pt>
                <c:pt idx="274">
                  <c:v>44033.888888888891</c:v>
                </c:pt>
                <c:pt idx="275">
                  <c:v>44033.895833333336</c:v>
                </c:pt>
                <c:pt idx="276">
                  <c:v>44033.902777777781</c:v>
                </c:pt>
                <c:pt idx="277">
                  <c:v>44033.909722222219</c:v>
                </c:pt>
                <c:pt idx="278">
                  <c:v>44033.916666666664</c:v>
                </c:pt>
                <c:pt idx="279">
                  <c:v>44033.923611111109</c:v>
                </c:pt>
                <c:pt idx="280">
                  <c:v>44033.930555555555</c:v>
                </c:pt>
                <c:pt idx="281">
                  <c:v>44033.9375</c:v>
                </c:pt>
                <c:pt idx="282">
                  <c:v>44033.944444444445</c:v>
                </c:pt>
                <c:pt idx="283">
                  <c:v>44033.951388888891</c:v>
                </c:pt>
                <c:pt idx="284">
                  <c:v>44033.958333333336</c:v>
                </c:pt>
                <c:pt idx="285">
                  <c:v>44033.965277777781</c:v>
                </c:pt>
                <c:pt idx="286">
                  <c:v>44033.972222222219</c:v>
                </c:pt>
                <c:pt idx="287">
                  <c:v>44033.979166666664</c:v>
                </c:pt>
                <c:pt idx="288">
                  <c:v>44033.986111111109</c:v>
                </c:pt>
                <c:pt idx="289">
                  <c:v>44033.993055555555</c:v>
                </c:pt>
                <c:pt idx="290">
                  <c:v>44034</c:v>
                </c:pt>
                <c:pt idx="291">
                  <c:v>44034.006944444445</c:v>
                </c:pt>
                <c:pt idx="292">
                  <c:v>44034.013888888891</c:v>
                </c:pt>
                <c:pt idx="293">
                  <c:v>44034.020833333336</c:v>
                </c:pt>
                <c:pt idx="294">
                  <c:v>44034.027777777781</c:v>
                </c:pt>
                <c:pt idx="295">
                  <c:v>44034.034722222219</c:v>
                </c:pt>
                <c:pt idx="296">
                  <c:v>44034.041666666664</c:v>
                </c:pt>
                <c:pt idx="297">
                  <c:v>44034.048611111109</c:v>
                </c:pt>
                <c:pt idx="298">
                  <c:v>44034.055555555555</c:v>
                </c:pt>
                <c:pt idx="299">
                  <c:v>44034.0625</c:v>
                </c:pt>
                <c:pt idx="300">
                  <c:v>44034.069444444445</c:v>
                </c:pt>
                <c:pt idx="301">
                  <c:v>44034.076388888891</c:v>
                </c:pt>
                <c:pt idx="302">
                  <c:v>44034.083333333336</c:v>
                </c:pt>
                <c:pt idx="303">
                  <c:v>44034.090277777781</c:v>
                </c:pt>
                <c:pt idx="304">
                  <c:v>44034.097222222219</c:v>
                </c:pt>
                <c:pt idx="305">
                  <c:v>44034.104166666664</c:v>
                </c:pt>
                <c:pt idx="306">
                  <c:v>44034.111111111109</c:v>
                </c:pt>
                <c:pt idx="307">
                  <c:v>44034.118055555555</c:v>
                </c:pt>
                <c:pt idx="308">
                  <c:v>44034.125</c:v>
                </c:pt>
                <c:pt idx="309">
                  <c:v>44034.131944444445</c:v>
                </c:pt>
                <c:pt idx="310">
                  <c:v>44034.138888888891</c:v>
                </c:pt>
                <c:pt idx="311">
                  <c:v>44034.145833333336</c:v>
                </c:pt>
                <c:pt idx="312">
                  <c:v>44034.152777777781</c:v>
                </c:pt>
                <c:pt idx="313">
                  <c:v>44034.159722222219</c:v>
                </c:pt>
                <c:pt idx="314">
                  <c:v>44034.166666666664</c:v>
                </c:pt>
                <c:pt idx="315">
                  <c:v>44034.173611111109</c:v>
                </c:pt>
                <c:pt idx="316">
                  <c:v>44034.180555555555</c:v>
                </c:pt>
                <c:pt idx="317">
                  <c:v>44034.1875</c:v>
                </c:pt>
                <c:pt idx="318">
                  <c:v>44034.194444444445</c:v>
                </c:pt>
                <c:pt idx="319">
                  <c:v>44034.201388888891</c:v>
                </c:pt>
                <c:pt idx="320">
                  <c:v>44034.208333333336</c:v>
                </c:pt>
                <c:pt idx="321">
                  <c:v>44034.215277777781</c:v>
                </c:pt>
                <c:pt idx="322">
                  <c:v>44034.222222222219</c:v>
                </c:pt>
                <c:pt idx="323">
                  <c:v>44034.229166666664</c:v>
                </c:pt>
                <c:pt idx="324">
                  <c:v>44034.236111111109</c:v>
                </c:pt>
                <c:pt idx="325">
                  <c:v>44034.243055555555</c:v>
                </c:pt>
                <c:pt idx="326">
                  <c:v>44034.25</c:v>
                </c:pt>
                <c:pt idx="327">
                  <c:v>44034.256944444445</c:v>
                </c:pt>
                <c:pt idx="328">
                  <c:v>44034.263888888891</c:v>
                </c:pt>
                <c:pt idx="329">
                  <c:v>44034.270833333336</c:v>
                </c:pt>
                <c:pt idx="330">
                  <c:v>44034.277777777781</c:v>
                </c:pt>
                <c:pt idx="331">
                  <c:v>44034.284722222219</c:v>
                </c:pt>
                <c:pt idx="332">
                  <c:v>44034.291666666664</c:v>
                </c:pt>
                <c:pt idx="333">
                  <c:v>44034.298611111109</c:v>
                </c:pt>
                <c:pt idx="334">
                  <c:v>44034.305555555555</c:v>
                </c:pt>
                <c:pt idx="335">
                  <c:v>44034.3125</c:v>
                </c:pt>
                <c:pt idx="336">
                  <c:v>44034.319444444445</c:v>
                </c:pt>
                <c:pt idx="337">
                  <c:v>44034.326388888891</c:v>
                </c:pt>
                <c:pt idx="338">
                  <c:v>44034.333333333336</c:v>
                </c:pt>
                <c:pt idx="339">
                  <c:v>44034.340277777781</c:v>
                </c:pt>
                <c:pt idx="340">
                  <c:v>44034.347222222219</c:v>
                </c:pt>
                <c:pt idx="341">
                  <c:v>44034.354166666664</c:v>
                </c:pt>
                <c:pt idx="342">
                  <c:v>44034.361111111109</c:v>
                </c:pt>
                <c:pt idx="343">
                  <c:v>44034.368055555555</c:v>
                </c:pt>
                <c:pt idx="344">
                  <c:v>44034.375</c:v>
                </c:pt>
                <c:pt idx="345">
                  <c:v>44034.381944444445</c:v>
                </c:pt>
                <c:pt idx="346">
                  <c:v>44034.388888888891</c:v>
                </c:pt>
                <c:pt idx="347">
                  <c:v>44034.395833333336</c:v>
                </c:pt>
                <c:pt idx="348">
                  <c:v>44034.402777777781</c:v>
                </c:pt>
                <c:pt idx="349">
                  <c:v>44034.409722222219</c:v>
                </c:pt>
                <c:pt idx="350">
                  <c:v>44034.416666666664</c:v>
                </c:pt>
                <c:pt idx="351">
                  <c:v>44034.423611111109</c:v>
                </c:pt>
                <c:pt idx="352">
                  <c:v>44034.430555555555</c:v>
                </c:pt>
                <c:pt idx="353">
                  <c:v>44034.4375</c:v>
                </c:pt>
                <c:pt idx="354">
                  <c:v>44034.444444444445</c:v>
                </c:pt>
                <c:pt idx="355">
                  <c:v>44034.451388888891</c:v>
                </c:pt>
                <c:pt idx="356">
                  <c:v>44034.458333333336</c:v>
                </c:pt>
                <c:pt idx="357">
                  <c:v>44034.465277777781</c:v>
                </c:pt>
                <c:pt idx="358">
                  <c:v>44034.472222222219</c:v>
                </c:pt>
                <c:pt idx="359">
                  <c:v>44034.479166666664</c:v>
                </c:pt>
                <c:pt idx="360">
                  <c:v>44034.486111111109</c:v>
                </c:pt>
                <c:pt idx="361">
                  <c:v>44034.493055555555</c:v>
                </c:pt>
                <c:pt idx="362">
                  <c:v>44034.5</c:v>
                </c:pt>
                <c:pt idx="363">
                  <c:v>44034.506944444445</c:v>
                </c:pt>
                <c:pt idx="364">
                  <c:v>44034.513888888891</c:v>
                </c:pt>
                <c:pt idx="365">
                  <c:v>44034.520833333336</c:v>
                </c:pt>
                <c:pt idx="366">
                  <c:v>44034.527777777781</c:v>
                </c:pt>
                <c:pt idx="367">
                  <c:v>44034.534722222219</c:v>
                </c:pt>
                <c:pt idx="368">
                  <c:v>44034.541666666664</c:v>
                </c:pt>
                <c:pt idx="369">
                  <c:v>44034.548611111109</c:v>
                </c:pt>
                <c:pt idx="370">
                  <c:v>44034.555555555555</c:v>
                </c:pt>
                <c:pt idx="371">
                  <c:v>44034.5625</c:v>
                </c:pt>
                <c:pt idx="372">
                  <c:v>44034.569444444445</c:v>
                </c:pt>
                <c:pt idx="373">
                  <c:v>44034.576388888891</c:v>
                </c:pt>
                <c:pt idx="374">
                  <c:v>44034.583333333336</c:v>
                </c:pt>
                <c:pt idx="375">
                  <c:v>44034.590277777781</c:v>
                </c:pt>
                <c:pt idx="376">
                  <c:v>44034.597222222219</c:v>
                </c:pt>
                <c:pt idx="377">
                  <c:v>44034.604166666664</c:v>
                </c:pt>
                <c:pt idx="378">
                  <c:v>44034.611111111109</c:v>
                </c:pt>
                <c:pt idx="379">
                  <c:v>44034.618055555555</c:v>
                </c:pt>
                <c:pt idx="380">
                  <c:v>44034.625</c:v>
                </c:pt>
                <c:pt idx="381">
                  <c:v>44034.631944444445</c:v>
                </c:pt>
                <c:pt idx="382">
                  <c:v>44034.638888888891</c:v>
                </c:pt>
                <c:pt idx="383">
                  <c:v>44034.645833333336</c:v>
                </c:pt>
                <c:pt idx="384">
                  <c:v>44034.652777777781</c:v>
                </c:pt>
                <c:pt idx="385">
                  <c:v>44034.659722222219</c:v>
                </c:pt>
                <c:pt idx="386">
                  <c:v>44034.666666666664</c:v>
                </c:pt>
                <c:pt idx="387">
                  <c:v>44034.673611111109</c:v>
                </c:pt>
                <c:pt idx="388">
                  <c:v>44034.680555555555</c:v>
                </c:pt>
                <c:pt idx="389">
                  <c:v>44034.6875</c:v>
                </c:pt>
                <c:pt idx="390">
                  <c:v>44034.694444444445</c:v>
                </c:pt>
                <c:pt idx="391">
                  <c:v>44034.701388888891</c:v>
                </c:pt>
                <c:pt idx="392">
                  <c:v>44034.708333333336</c:v>
                </c:pt>
                <c:pt idx="393">
                  <c:v>44034.715277777781</c:v>
                </c:pt>
                <c:pt idx="394">
                  <c:v>44034.722222222219</c:v>
                </c:pt>
                <c:pt idx="395">
                  <c:v>44034.729166666664</c:v>
                </c:pt>
                <c:pt idx="396">
                  <c:v>44034.736111111109</c:v>
                </c:pt>
                <c:pt idx="397">
                  <c:v>44034.743055555555</c:v>
                </c:pt>
                <c:pt idx="398">
                  <c:v>44034.75</c:v>
                </c:pt>
                <c:pt idx="399">
                  <c:v>44034.756944444445</c:v>
                </c:pt>
                <c:pt idx="400">
                  <c:v>44034.763888888891</c:v>
                </c:pt>
                <c:pt idx="401">
                  <c:v>44034.770833333336</c:v>
                </c:pt>
                <c:pt idx="402">
                  <c:v>44034.777777777781</c:v>
                </c:pt>
                <c:pt idx="403">
                  <c:v>44034.784722222219</c:v>
                </c:pt>
                <c:pt idx="404">
                  <c:v>44034.791666666664</c:v>
                </c:pt>
                <c:pt idx="405">
                  <c:v>44034.798611111109</c:v>
                </c:pt>
                <c:pt idx="406">
                  <c:v>44034.805555555555</c:v>
                </c:pt>
                <c:pt idx="407">
                  <c:v>44034.8125</c:v>
                </c:pt>
                <c:pt idx="408">
                  <c:v>44034.819444444445</c:v>
                </c:pt>
                <c:pt idx="409">
                  <c:v>44034.826388888891</c:v>
                </c:pt>
                <c:pt idx="410">
                  <c:v>44034.833333333336</c:v>
                </c:pt>
                <c:pt idx="411">
                  <c:v>44034.840277777781</c:v>
                </c:pt>
                <c:pt idx="412">
                  <c:v>44034.847222222219</c:v>
                </c:pt>
                <c:pt idx="413">
                  <c:v>44034.854166666664</c:v>
                </c:pt>
                <c:pt idx="414">
                  <c:v>44034.861111111109</c:v>
                </c:pt>
                <c:pt idx="415">
                  <c:v>44034.868055555555</c:v>
                </c:pt>
                <c:pt idx="416">
                  <c:v>44034.875</c:v>
                </c:pt>
                <c:pt idx="417">
                  <c:v>44034.881944444445</c:v>
                </c:pt>
                <c:pt idx="418">
                  <c:v>44034.888888888891</c:v>
                </c:pt>
                <c:pt idx="419">
                  <c:v>44034.895833333336</c:v>
                </c:pt>
                <c:pt idx="420">
                  <c:v>44034.902777777781</c:v>
                </c:pt>
                <c:pt idx="421">
                  <c:v>44034.909722222219</c:v>
                </c:pt>
                <c:pt idx="422">
                  <c:v>44034.916666666664</c:v>
                </c:pt>
                <c:pt idx="423">
                  <c:v>44034.923611111109</c:v>
                </c:pt>
                <c:pt idx="424">
                  <c:v>44034.930555555555</c:v>
                </c:pt>
                <c:pt idx="425">
                  <c:v>44034.9375</c:v>
                </c:pt>
                <c:pt idx="426">
                  <c:v>44034.944444444445</c:v>
                </c:pt>
                <c:pt idx="427">
                  <c:v>44034.951388888891</c:v>
                </c:pt>
                <c:pt idx="428">
                  <c:v>44034.958333333336</c:v>
                </c:pt>
                <c:pt idx="429">
                  <c:v>44034.965277777781</c:v>
                </c:pt>
                <c:pt idx="430">
                  <c:v>44034.972222222219</c:v>
                </c:pt>
                <c:pt idx="431">
                  <c:v>44034.979166666664</c:v>
                </c:pt>
                <c:pt idx="432">
                  <c:v>44034.986111111109</c:v>
                </c:pt>
                <c:pt idx="433">
                  <c:v>44034.993055555555</c:v>
                </c:pt>
                <c:pt idx="434">
                  <c:v>44035</c:v>
                </c:pt>
                <c:pt idx="435">
                  <c:v>44035.006944444445</c:v>
                </c:pt>
                <c:pt idx="436">
                  <c:v>44035.013888888891</c:v>
                </c:pt>
                <c:pt idx="437">
                  <c:v>44035.020833333336</c:v>
                </c:pt>
                <c:pt idx="438">
                  <c:v>44035.027777777781</c:v>
                </c:pt>
                <c:pt idx="439">
                  <c:v>44035.034722222219</c:v>
                </c:pt>
                <c:pt idx="440">
                  <c:v>44035.041666666664</c:v>
                </c:pt>
                <c:pt idx="441">
                  <c:v>44035.048611111109</c:v>
                </c:pt>
                <c:pt idx="442">
                  <c:v>44035.055555555555</c:v>
                </c:pt>
                <c:pt idx="443">
                  <c:v>44035.0625</c:v>
                </c:pt>
                <c:pt idx="444">
                  <c:v>44035.069444444445</c:v>
                </c:pt>
                <c:pt idx="445">
                  <c:v>44035.076388888891</c:v>
                </c:pt>
                <c:pt idx="446">
                  <c:v>44035.083333333336</c:v>
                </c:pt>
                <c:pt idx="447">
                  <c:v>44035.090277777781</c:v>
                </c:pt>
                <c:pt idx="448">
                  <c:v>44035.097222222219</c:v>
                </c:pt>
                <c:pt idx="449">
                  <c:v>44035.104166666664</c:v>
                </c:pt>
                <c:pt idx="450">
                  <c:v>44035.111111111109</c:v>
                </c:pt>
                <c:pt idx="451">
                  <c:v>44035.118055555555</c:v>
                </c:pt>
                <c:pt idx="452">
                  <c:v>44035.125</c:v>
                </c:pt>
                <c:pt idx="453">
                  <c:v>44035.131944444445</c:v>
                </c:pt>
                <c:pt idx="454">
                  <c:v>44035.138888888891</c:v>
                </c:pt>
                <c:pt idx="455">
                  <c:v>44035.145833333336</c:v>
                </c:pt>
                <c:pt idx="456">
                  <c:v>44035.152777777781</c:v>
                </c:pt>
                <c:pt idx="457">
                  <c:v>44035.159722222219</c:v>
                </c:pt>
                <c:pt idx="458">
                  <c:v>44035.166666666664</c:v>
                </c:pt>
                <c:pt idx="459">
                  <c:v>44035.173611111109</c:v>
                </c:pt>
                <c:pt idx="460">
                  <c:v>44035.180555555555</c:v>
                </c:pt>
                <c:pt idx="461">
                  <c:v>44035.1875</c:v>
                </c:pt>
                <c:pt idx="462">
                  <c:v>44035.194444444445</c:v>
                </c:pt>
                <c:pt idx="463">
                  <c:v>44035.201388888891</c:v>
                </c:pt>
                <c:pt idx="464">
                  <c:v>44035.208333333336</c:v>
                </c:pt>
                <c:pt idx="465">
                  <c:v>44035.215277777781</c:v>
                </c:pt>
                <c:pt idx="466">
                  <c:v>44035.222222222219</c:v>
                </c:pt>
                <c:pt idx="467">
                  <c:v>44035.229166666664</c:v>
                </c:pt>
                <c:pt idx="468">
                  <c:v>44035.236111111109</c:v>
                </c:pt>
                <c:pt idx="469">
                  <c:v>44035.243055555555</c:v>
                </c:pt>
                <c:pt idx="470">
                  <c:v>44035.25</c:v>
                </c:pt>
                <c:pt idx="471">
                  <c:v>44035.256944444445</c:v>
                </c:pt>
                <c:pt idx="472">
                  <c:v>44035.263888888891</c:v>
                </c:pt>
                <c:pt idx="473">
                  <c:v>44035.270833333336</c:v>
                </c:pt>
                <c:pt idx="474">
                  <c:v>44035.277777777781</c:v>
                </c:pt>
                <c:pt idx="475">
                  <c:v>44035.284722222219</c:v>
                </c:pt>
                <c:pt idx="476">
                  <c:v>44035.291666666664</c:v>
                </c:pt>
                <c:pt idx="477">
                  <c:v>44035.298611111109</c:v>
                </c:pt>
                <c:pt idx="478">
                  <c:v>44035.305555555555</c:v>
                </c:pt>
                <c:pt idx="479">
                  <c:v>44035.3125</c:v>
                </c:pt>
                <c:pt idx="480">
                  <c:v>44035.319444444445</c:v>
                </c:pt>
                <c:pt idx="481">
                  <c:v>44035.326388888891</c:v>
                </c:pt>
                <c:pt idx="482">
                  <c:v>44035.333333333336</c:v>
                </c:pt>
                <c:pt idx="483">
                  <c:v>44035.340277777781</c:v>
                </c:pt>
                <c:pt idx="484">
                  <c:v>44035.347222222219</c:v>
                </c:pt>
                <c:pt idx="485">
                  <c:v>44035.354166666664</c:v>
                </c:pt>
                <c:pt idx="486">
                  <c:v>44035.361111111109</c:v>
                </c:pt>
                <c:pt idx="487">
                  <c:v>44035.368055555555</c:v>
                </c:pt>
                <c:pt idx="488">
                  <c:v>44035.375</c:v>
                </c:pt>
                <c:pt idx="489">
                  <c:v>44035.381944444445</c:v>
                </c:pt>
                <c:pt idx="490">
                  <c:v>44035.388888888891</c:v>
                </c:pt>
                <c:pt idx="491">
                  <c:v>44035.395833333336</c:v>
                </c:pt>
                <c:pt idx="492">
                  <c:v>44035.402777777781</c:v>
                </c:pt>
                <c:pt idx="493">
                  <c:v>44035.409722222219</c:v>
                </c:pt>
                <c:pt idx="494">
                  <c:v>44035.416666666664</c:v>
                </c:pt>
                <c:pt idx="495">
                  <c:v>44035.423611111109</c:v>
                </c:pt>
                <c:pt idx="496">
                  <c:v>44035.430555555555</c:v>
                </c:pt>
                <c:pt idx="497">
                  <c:v>44035.4375</c:v>
                </c:pt>
                <c:pt idx="498">
                  <c:v>44035.444444444445</c:v>
                </c:pt>
                <c:pt idx="499">
                  <c:v>44035.451388888891</c:v>
                </c:pt>
                <c:pt idx="500">
                  <c:v>44035.458333333336</c:v>
                </c:pt>
                <c:pt idx="501">
                  <c:v>44035.465277777781</c:v>
                </c:pt>
                <c:pt idx="502">
                  <c:v>44035.472222222219</c:v>
                </c:pt>
                <c:pt idx="503">
                  <c:v>44035.479166666664</c:v>
                </c:pt>
                <c:pt idx="504">
                  <c:v>44035.486111111109</c:v>
                </c:pt>
                <c:pt idx="505">
                  <c:v>44035.493055555555</c:v>
                </c:pt>
                <c:pt idx="506">
                  <c:v>44035.5</c:v>
                </c:pt>
                <c:pt idx="507">
                  <c:v>44035.506944444445</c:v>
                </c:pt>
                <c:pt idx="508">
                  <c:v>44035.513888888891</c:v>
                </c:pt>
                <c:pt idx="509">
                  <c:v>44035.520833333336</c:v>
                </c:pt>
                <c:pt idx="510">
                  <c:v>44035.527777777781</c:v>
                </c:pt>
                <c:pt idx="511">
                  <c:v>44035.534722222219</c:v>
                </c:pt>
                <c:pt idx="512">
                  <c:v>44035.541666666664</c:v>
                </c:pt>
                <c:pt idx="513">
                  <c:v>44035.548611111109</c:v>
                </c:pt>
                <c:pt idx="514">
                  <c:v>44035.555555555555</c:v>
                </c:pt>
                <c:pt idx="515">
                  <c:v>44035.5625</c:v>
                </c:pt>
                <c:pt idx="516">
                  <c:v>44035.569444444445</c:v>
                </c:pt>
                <c:pt idx="517">
                  <c:v>44035.576388888891</c:v>
                </c:pt>
                <c:pt idx="518">
                  <c:v>44035.583333333336</c:v>
                </c:pt>
                <c:pt idx="519">
                  <c:v>44035.590277777781</c:v>
                </c:pt>
                <c:pt idx="520">
                  <c:v>44035.597222222219</c:v>
                </c:pt>
                <c:pt idx="521">
                  <c:v>44035.604166666664</c:v>
                </c:pt>
                <c:pt idx="522">
                  <c:v>44035.611111111109</c:v>
                </c:pt>
                <c:pt idx="523">
                  <c:v>44035.618055555555</c:v>
                </c:pt>
                <c:pt idx="524">
                  <c:v>44035.625</c:v>
                </c:pt>
                <c:pt idx="525">
                  <c:v>44035.631944444445</c:v>
                </c:pt>
                <c:pt idx="526">
                  <c:v>44035.638888888891</c:v>
                </c:pt>
                <c:pt idx="527">
                  <c:v>44035.645833333336</c:v>
                </c:pt>
                <c:pt idx="528">
                  <c:v>44035.652777777781</c:v>
                </c:pt>
                <c:pt idx="529">
                  <c:v>44035.659722222219</c:v>
                </c:pt>
                <c:pt idx="530">
                  <c:v>44035.666666666664</c:v>
                </c:pt>
                <c:pt idx="531">
                  <c:v>44035.673611111109</c:v>
                </c:pt>
                <c:pt idx="532">
                  <c:v>44035.680555555555</c:v>
                </c:pt>
                <c:pt idx="533">
                  <c:v>44035.6875</c:v>
                </c:pt>
                <c:pt idx="534">
                  <c:v>44035.694444444445</c:v>
                </c:pt>
                <c:pt idx="535">
                  <c:v>44035.701388888891</c:v>
                </c:pt>
                <c:pt idx="536">
                  <c:v>44035.708333333336</c:v>
                </c:pt>
                <c:pt idx="537">
                  <c:v>44035.715277777781</c:v>
                </c:pt>
                <c:pt idx="538">
                  <c:v>44035.722222222219</c:v>
                </c:pt>
                <c:pt idx="539">
                  <c:v>44035.729166666664</c:v>
                </c:pt>
                <c:pt idx="540">
                  <c:v>44035.736111111109</c:v>
                </c:pt>
                <c:pt idx="541">
                  <c:v>44035.743055555555</c:v>
                </c:pt>
                <c:pt idx="542">
                  <c:v>44035.75</c:v>
                </c:pt>
                <c:pt idx="543">
                  <c:v>44035.756944444445</c:v>
                </c:pt>
                <c:pt idx="544">
                  <c:v>44035.763888888891</c:v>
                </c:pt>
                <c:pt idx="545">
                  <c:v>44035.770833333336</c:v>
                </c:pt>
                <c:pt idx="546">
                  <c:v>44035.777777777781</c:v>
                </c:pt>
                <c:pt idx="547">
                  <c:v>44035.784722222219</c:v>
                </c:pt>
                <c:pt idx="548">
                  <c:v>44035.791666666664</c:v>
                </c:pt>
                <c:pt idx="549">
                  <c:v>44035.798611111109</c:v>
                </c:pt>
                <c:pt idx="550">
                  <c:v>44035.805555555555</c:v>
                </c:pt>
                <c:pt idx="551">
                  <c:v>44035.8125</c:v>
                </c:pt>
                <c:pt idx="552">
                  <c:v>44035.819444444445</c:v>
                </c:pt>
                <c:pt idx="553">
                  <c:v>44035.826388888891</c:v>
                </c:pt>
                <c:pt idx="554">
                  <c:v>44035.833333333336</c:v>
                </c:pt>
                <c:pt idx="555">
                  <c:v>44035.840277777781</c:v>
                </c:pt>
                <c:pt idx="556">
                  <c:v>44035.847222222219</c:v>
                </c:pt>
                <c:pt idx="557">
                  <c:v>44035.854166666664</c:v>
                </c:pt>
                <c:pt idx="558">
                  <c:v>44035.861111111109</c:v>
                </c:pt>
                <c:pt idx="559">
                  <c:v>44035.868055555555</c:v>
                </c:pt>
                <c:pt idx="560">
                  <c:v>44035.875</c:v>
                </c:pt>
                <c:pt idx="561">
                  <c:v>44035.881944444445</c:v>
                </c:pt>
                <c:pt idx="562">
                  <c:v>44035.888888888891</c:v>
                </c:pt>
                <c:pt idx="563">
                  <c:v>44035.895833333336</c:v>
                </c:pt>
                <c:pt idx="564">
                  <c:v>44035.902777777781</c:v>
                </c:pt>
                <c:pt idx="565">
                  <c:v>44035.909722222219</c:v>
                </c:pt>
                <c:pt idx="566">
                  <c:v>44035.916666666664</c:v>
                </c:pt>
                <c:pt idx="567">
                  <c:v>44035.923611111109</c:v>
                </c:pt>
                <c:pt idx="568">
                  <c:v>44035.930555555555</c:v>
                </c:pt>
                <c:pt idx="569">
                  <c:v>44035.9375</c:v>
                </c:pt>
                <c:pt idx="570">
                  <c:v>44035.944444444445</c:v>
                </c:pt>
                <c:pt idx="571">
                  <c:v>44035.951388888891</c:v>
                </c:pt>
                <c:pt idx="572">
                  <c:v>44035.958333333336</c:v>
                </c:pt>
                <c:pt idx="573">
                  <c:v>44035.965277777781</c:v>
                </c:pt>
                <c:pt idx="574">
                  <c:v>44035.972222222219</c:v>
                </c:pt>
                <c:pt idx="575">
                  <c:v>44035.979166666664</c:v>
                </c:pt>
                <c:pt idx="576">
                  <c:v>44035.986111111109</c:v>
                </c:pt>
                <c:pt idx="577">
                  <c:v>44035.993055555555</c:v>
                </c:pt>
                <c:pt idx="578">
                  <c:v>44036</c:v>
                </c:pt>
                <c:pt idx="579">
                  <c:v>44036.006944444445</c:v>
                </c:pt>
                <c:pt idx="580">
                  <c:v>44036.013888888891</c:v>
                </c:pt>
                <c:pt idx="581">
                  <c:v>44036.020833333336</c:v>
                </c:pt>
                <c:pt idx="582">
                  <c:v>44036.027777777781</c:v>
                </c:pt>
                <c:pt idx="583">
                  <c:v>44036.034722222219</c:v>
                </c:pt>
                <c:pt idx="584">
                  <c:v>44036.041666666664</c:v>
                </c:pt>
                <c:pt idx="585">
                  <c:v>44036.048611111109</c:v>
                </c:pt>
                <c:pt idx="586">
                  <c:v>44036.055555555555</c:v>
                </c:pt>
                <c:pt idx="587">
                  <c:v>44036.0625</c:v>
                </c:pt>
                <c:pt idx="588">
                  <c:v>44036.069444444445</c:v>
                </c:pt>
                <c:pt idx="589">
                  <c:v>44036.076388888891</c:v>
                </c:pt>
                <c:pt idx="590">
                  <c:v>44036.083333333336</c:v>
                </c:pt>
                <c:pt idx="591">
                  <c:v>44036.090277777781</c:v>
                </c:pt>
                <c:pt idx="592">
                  <c:v>44036.097222222219</c:v>
                </c:pt>
                <c:pt idx="593">
                  <c:v>44036.104166666664</c:v>
                </c:pt>
                <c:pt idx="594">
                  <c:v>44036.111111111109</c:v>
                </c:pt>
                <c:pt idx="595">
                  <c:v>44036.118055555555</c:v>
                </c:pt>
                <c:pt idx="596">
                  <c:v>44036.125</c:v>
                </c:pt>
                <c:pt idx="597">
                  <c:v>44036.131944444445</c:v>
                </c:pt>
                <c:pt idx="598">
                  <c:v>44036.138888888891</c:v>
                </c:pt>
                <c:pt idx="599">
                  <c:v>44036.145833333336</c:v>
                </c:pt>
                <c:pt idx="600">
                  <c:v>44036.152777777781</c:v>
                </c:pt>
                <c:pt idx="601">
                  <c:v>44036.159722222219</c:v>
                </c:pt>
                <c:pt idx="602">
                  <c:v>44036.166666666664</c:v>
                </c:pt>
                <c:pt idx="603">
                  <c:v>44036.173611111109</c:v>
                </c:pt>
                <c:pt idx="604">
                  <c:v>44036.180555555555</c:v>
                </c:pt>
                <c:pt idx="605">
                  <c:v>44036.1875</c:v>
                </c:pt>
                <c:pt idx="606">
                  <c:v>44036.194444444445</c:v>
                </c:pt>
                <c:pt idx="607">
                  <c:v>44036.201388888891</c:v>
                </c:pt>
                <c:pt idx="608">
                  <c:v>44036.208333333336</c:v>
                </c:pt>
                <c:pt idx="609">
                  <c:v>44036.215277777781</c:v>
                </c:pt>
                <c:pt idx="610">
                  <c:v>44036.222222222219</c:v>
                </c:pt>
                <c:pt idx="611">
                  <c:v>44036.229166666664</c:v>
                </c:pt>
                <c:pt idx="612">
                  <c:v>44036.236111111109</c:v>
                </c:pt>
                <c:pt idx="613">
                  <c:v>44036.243055555555</c:v>
                </c:pt>
                <c:pt idx="614">
                  <c:v>44036.25</c:v>
                </c:pt>
                <c:pt idx="615">
                  <c:v>44036.256944444445</c:v>
                </c:pt>
                <c:pt idx="616">
                  <c:v>44036.263888888891</c:v>
                </c:pt>
                <c:pt idx="617">
                  <c:v>44036.270833333336</c:v>
                </c:pt>
                <c:pt idx="618">
                  <c:v>44036.277777777781</c:v>
                </c:pt>
                <c:pt idx="619">
                  <c:v>44036.284722222219</c:v>
                </c:pt>
                <c:pt idx="620">
                  <c:v>44036.291666666664</c:v>
                </c:pt>
                <c:pt idx="621">
                  <c:v>44036.298611111109</c:v>
                </c:pt>
                <c:pt idx="622">
                  <c:v>44036.305555555555</c:v>
                </c:pt>
                <c:pt idx="623">
                  <c:v>44036.3125</c:v>
                </c:pt>
                <c:pt idx="624">
                  <c:v>44036.319444444445</c:v>
                </c:pt>
                <c:pt idx="625">
                  <c:v>44036.326388888891</c:v>
                </c:pt>
                <c:pt idx="626">
                  <c:v>44036.333333333336</c:v>
                </c:pt>
                <c:pt idx="627">
                  <c:v>44036.340277777781</c:v>
                </c:pt>
                <c:pt idx="628">
                  <c:v>44036.347222222219</c:v>
                </c:pt>
                <c:pt idx="629">
                  <c:v>44036.354166666664</c:v>
                </c:pt>
                <c:pt idx="630">
                  <c:v>44036.361111111109</c:v>
                </c:pt>
                <c:pt idx="631">
                  <c:v>44036.368055555555</c:v>
                </c:pt>
                <c:pt idx="632">
                  <c:v>44036.375</c:v>
                </c:pt>
                <c:pt idx="633">
                  <c:v>44036.381944444445</c:v>
                </c:pt>
                <c:pt idx="634">
                  <c:v>44036.388888888891</c:v>
                </c:pt>
                <c:pt idx="635">
                  <c:v>44036.395833333336</c:v>
                </c:pt>
                <c:pt idx="636">
                  <c:v>44036.402777777781</c:v>
                </c:pt>
                <c:pt idx="637">
                  <c:v>44036.409722222219</c:v>
                </c:pt>
                <c:pt idx="638">
                  <c:v>44036.416666666664</c:v>
                </c:pt>
                <c:pt idx="639">
                  <c:v>44036.423611111109</c:v>
                </c:pt>
                <c:pt idx="640">
                  <c:v>44036.430555555555</c:v>
                </c:pt>
                <c:pt idx="641">
                  <c:v>44036.4375</c:v>
                </c:pt>
                <c:pt idx="642">
                  <c:v>44036.444444444445</c:v>
                </c:pt>
                <c:pt idx="643">
                  <c:v>44036.451388888891</c:v>
                </c:pt>
                <c:pt idx="644">
                  <c:v>44036.458333333336</c:v>
                </c:pt>
                <c:pt idx="645">
                  <c:v>44036.465277777781</c:v>
                </c:pt>
                <c:pt idx="646">
                  <c:v>44036.472222222219</c:v>
                </c:pt>
                <c:pt idx="647">
                  <c:v>44036.479166666664</c:v>
                </c:pt>
                <c:pt idx="648">
                  <c:v>44036.486111111109</c:v>
                </c:pt>
                <c:pt idx="649">
                  <c:v>44036.493055555555</c:v>
                </c:pt>
                <c:pt idx="650">
                  <c:v>44036.5</c:v>
                </c:pt>
                <c:pt idx="651">
                  <c:v>44036.506944444445</c:v>
                </c:pt>
                <c:pt idx="652">
                  <c:v>44036.513888888891</c:v>
                </c:pt>
                <c:pt idx="653">
                  <c:v>44036.520833333336</c:v>
                </c:pt>
                <c:pt idx="654">
                  <c:v>44036.527777777781</c:v>
                </c:pt>
                <c:pt idx="655">
                  <c:v>44036.534722222219</c:v>
                </c:pt>
                <c:pt idx="656">
                  <c:v>44036.541666666664</c:v>
                </c:pt>
                <c:pt idx="657">
                  <c:v>44036.548611111109</c:v>
                </c:pt>
                <c:pt idx="658">
                  <c:v>44036.555555555555</c:v>
                </c:pt>
                <c:pt idx="659">
                  <c:v>44036.5625</c:v>
                </c:pt>
                <c:pt idx="660">
                  <c:v>44036.569444444445</c:v>
                </c:pt>
                <c:pt idx="661">
                  <c:v>44036.576388888891</c:v>
                </c:pt>
                <c:pt idx="662">
                  <c:v>44036.583333333336</c:v>
                </c:pt>
                <c:pt idx="663">
                  <c:v>44036.590277777781</c:v>
                </c:pt>
                <c:pt idx="664">
                  <c:v>44036.597222222219</c:v>
                </c:pt>
                <c:pt idx="665">
                  <c:v>44036.604166666664</c:v>
                </c:pt>
                <c:pt idx="666">
                  <c:v>44036.611111111109</c:v>
                </c:pt>
                <c:pt idx="667">
                  <c:v>44036.618055555555</c:v>
                </c:pt>
                <c:pt idx="668">
                  <c:v>44036.625</c:v>
                </c:pt>
                <c:pt idx="669">
                  <c:v>44036.631944444445</c:v>
                </c:pt>
                <c:pt idx="670">
                  <c:v>44036.638888888891</c:v>
                </c:pt>
                <c:pt idx="671">
                  <c:v>44036.645833333336</c:v>
                </c:pt>
                <c:pt idx="672">
                  <c:v>44036.652777777781</c:v>
                </c:pt>
                <c:pt idx="673">
                  <c:v>44036.659722222219</c:v>
                </c:pt>
                <c:pt idx="674">
                  <c:v>44036.666666666664</c:v>
                </c:pt>
                <c:pt idx="675">
                  <c:v>44036.673611111109</c:v>
                </c:pt>
                <c:pt idx="676">
                  <c:v>44036.680555555555</c:v>
                </c:pt>
                <c:pt idx="677">
                  <c:v>44036.6875</c:v>
                </c:pt>
                <c:pt idx="678">
                  <c:v>44036.694444444445</c:v>
                </c:pt>
                <c:pt idx="679">
                  <c:v>44036.701388888891</c:v>
                </c:pt>
                <c:pt idx="680">
                  <c:v>44036.708333333336</c:v>
                </c:pt>
                <c:pt idx="681">
                  <c:v>44036.715277777781</c:v>
                </c:pt>
                <c:pt idx="682">
                  <c:v>44036.722222222219</c:v>
                </c:pt>
                <c:pt idx="683">
                  <c:v>44036.729166666664</c:v>
                </c:pt>
                <c:pt idx="684">
                  <c:v>44036.736111111109</c:v>
                </c:pt>
                <c:pt idx="685">
                  <c:v>44036.743055555555</c:v>
                </c:pt>
                <c:pt idx="686">
                  <c:v>44036.75</c:v>
                </c:pt>
                <c:pt idx="687">
                  <c:v>44036.756944444445</c:v>
                </c:pt>
                <c:pt idx="688">
                  <c:v>44036.763888888891</c:v>
                </c:pt>
                <c:pt idx="689">
                  <c:v>44036.770833333336</c:v>
                </c:pt>
                <c:pt idx="690">
                  <c:v>44036.777777777781</c:v>
                </c:pt>
                <c:pt idx="691">
                  <c:v>44036.784722222219</c:v>
                </c:pt>
                <c:pt idx="692">
                  <c:v>44036.791666666664</c:v>
                </c:pt>
                <c:pt idx="693">
                  <c:v>44036.798611111109</c:v>
                </c:pt>
                <c:pt idx="694">
                  <c:v>44036.805555555555</c:v>
                </c:pt>
                <c:pt idx="695">
                  <c:v>44036.8125</c:v>
                </c:pt>
                <c:pt idx="696">
                  <c:v>44036.819444444445</c:v>
                </c:pt>
                <c:pt idx="697">
                  <c:v>44036.826388888891</c:v>
                </c:pt>
                <c:pt idx="698">
                  <c:v>44036.833333333336</c:v>
                </c:pt>
                <c:pt idx="699">
                  <c:v>44036.840277777781</c:v>
                </c:pt>
                <c:pt idx="700">
                  <c:v>44036.847222222219</c:v>
                </c:pt>
                <c:pt idx="701">
                  <c:v>44036.854166666664</c:v>
                </c:pt>
                <c:pt idx="702">
                  <c:v>44036.861111111109</c:v>
                </c:pt>
                <c:pt idx="703">
                  <c:v>44036.868055555555</c:v>
                </c:pt>
                <c:pt idx="704">
                  <c:v>44036.875</c:v>
                </c:pt>
                <c:pt idx="705">
                  <c:v>44036.881944444445</c:v>
                </c:pt>
                <c:pt idx="706">
                  <c:v>44036.888888888891</c:v>
                </c:pt>
                <c:pt idx="707">
                  <c:v>44036.895833333336</c:v>
                </c:pt>
                <c:pt idx="708">
                  <c:v>44036.902777777781</c:v>
                </c:pt>
                <c:pt idx="709">
                  <c:v>44036.909722222219</c:v>
                </c:pt>
                <c:pt idx="710">
                  <c:v>44036.916666666664</c:v>
                </c:pt>
                <c:pt idx="711">
                  <c:v>44036.923611111109</c:v>
                </c:pt>
                <c:pt idx="712">
                  <c:v>44036.930555555555</c:v>
                </c:pt>
                <c:pt idx="713">
                  <c:v>44036.9375</c:v>
                </c:pt>
                <c:pt idx="714">
                  <c:v>44036.944444444445</c:v>
                </c:pt>
                <c:pt idx="715">
                  <c:v>44036.951388888891</c:v>
                </c:pt>
                <c:pt idx="716">
                  <c:v>44036.958333333336</c:v>
                </c:pt>
                <c:pt idx="717">
                  <c:v>44036.965277777781</c:v>
                </c:pt>
                <c:pt idx="718">
                  <c:v>44036.972222222219</c:v>
                </c:pt>
                <c:pt idx="719">
                  <c:v>44036.979166666664</c:v>
                </c:pt>
                <c:pt idx="720">
                  <c:v>44036.986111111109</c:v>
                </c:pt>
                <c:pt idx="721">
                  <c:v>44036.993055555555</c:v>
                </c:pt>
                <c:pt idx="722">
                  <c:v>44037</c:v>
                </c:pt>
                <c:pt idx="723">
                  <c:v>44037.006944444445</c:v>
                </c:pt>
                <c:pt idx="724">
                  <c:v>44037.013888888891</c:v>
                </c:pt>
                <c:pt idx="725">
                  <c:v>44037.020833333336</c:v>
                </c:pt>
                <c:pt idx="726">
                  <c:v>44037.027777777781</c:v>
                </c:pt>
                <c:pt idx="727">
                  <c:v>44037.034722222219</c:v>
                </c:pt>
                <c:pt idx="728">
                  <c:v>44037.041666666664</c:v>
                </c:pt>
                <c:pt idx="729">
                  <c:v>44037.048611111109</c:v>
                </c:pt>
                <c:pt idx="730">
                  <c:v>44037.055555555555</c:v>
                </c:pt>
                <c:pt idx="731">
                  <c:v>44037.0625</c:v>
                </c:pt>
                <c:pt idx="732">
                  <c:v>44037.069444444445</c:v>
                </c:pt>
                <c:pt idx="733">
                  <c:v>44037.076388888891</c:v>
                </c:pt>
                <c:pt idx="734">
                  <c:v>44037.083333333336</c:v>
                </c:pt>
                <c:pt idx="735">
                  <c:v>44037.090277777781</c:v>
                </c:pt>
                <c:pt idx="736">
                  <c:v>44037.097222222219</c:v>
                </c:pt>
                <c:pt idx="737">
                  <c:v>44037.104166666664</c:v>
                </c:pt>
                <c:pt idx="738">
                  <c:v>44037.111111111109</c:v>
                </c:pt>
                <c:pt idx="739">
                  <c:v>44037.118055555555</c:v>
                </c:pt>
                <c:pt idx="740">
                  <c:v>44037.125</c:v>
                </c:pt>
                <c:pt idx="741">
                  <c:v>44037.131944444445</c:v>
                </c:pt>
                <c:pt idx="742">
                  <c:v>44037.138888888891</c:v>
                </c:pt>
                <c:pt idx="743">
                  <c:v>44037.145833333336</c:v>
                </c:pt>
                <c:pt idx="744">
                  <c:v>44037.152777777781</c:v>
                </c:pt>
                <c:pt idx="745">
                  <c:v>44037.159722222219</c:v>
                </c:pt>
                <c:pt idx="746">
                  <c:v>44037.166666666664</c:v>
                </c:pt>
                <c:pt idx="747">
                  <c:v>44037.173611111109</c:v>
                </c:pt>
                <c:pt idx="748">
                  <c:v>44037.180555555555</c:v>
                </c:pt>
                <c:pt idx="749">
                  <c:v>44037.1875</c:v>
                </c:pt>
                <c:pt idx="750">
                  <c:v>44037.194444444445</c:v>
                </c:pt>
                <c:pt idx="751">
                  <c:v>44037.201388888891</c:v>
                </c:pt>
                <c:pt idx="752">
                  <c:v>44037.208333333336</c:v>
                </c:pt>
                <c:pt idx="753">
                  <c:v>44037.215277777781</c:v>
                </c:pt>
                <c:pt idx="754">
                  <c:v>44037.222222222219</c:v>
                </c:pt>
                <c:pt idx="755">
                  <c:v>44037.229166666664</c:v>
                </c:pt>
                <c:pt idx="756">
                  <c:v>44037.236111111109</c:v>
                </c:pt>
                <c:pt idx="757">
                  <c:v>44037.243055555555</c:v>
                </c:pt>
                <c:pt idx="758">
                  <c:v>44037.25</c:v>
                </c:pt>
                <c:pt idx="759">
                  <c:v>44037.256944444445</c:v>
                </c:pt>
                <c:pt idx="760">
                  <c:v>44037.263888888891</c:v>
                </c:pt>
                <c:pt idx="761">
                  <c:v>44037.270833333336</c:v>
                </c:pt>
                <c:pt idx="762">
                  <c:v>44037.277777777781</c:v>
                </c:pt>
                <c:pt idx="763">
                  <c:v>44037.284722222219</c:v>
                </c:pt>
                <c:pt idx="764">
                  <c:v>44037.291666666664</c:v>
                </c:pt>
                <c:pt idx="765">
                  <c:v>44037.298611111109</c:v>
                </c:pt>
                <c:pt idx="766">
                  <c:v>44037.305555555555</c:v>
                </c:pt>
                <c:pt idx="767">
                  <c:v>44037.3125</c:v>
                </c:pt>
                <c:pt idx="768">
                  <c:v>44037.319444444445</c:v>
                </c:pt>
                <c:pt idx="769">
                  <c:v>44037.326388888891</c:v>
                </c:pt>
                <c:pt idx="770">
                  <c:v>44037.333333333336</c:v>
                </c:pt>
                <c:pt idx="771">
                  <c:v>44037.340277777781</c:v>
                </c:pt>
                <c:pt idx="772">
                  <c:v>44037.347222222219</c:v>
                </c:pt>
                <c:pt idx="773">
                  <c:v>44037.354166666664</c:v>
                </c:pt>
                <c:pt idx="774">
                  <c:v>44037.361111111109</c:v>
                </c:pt>
                <c:pt idx="775">
                  <c:v>44037.368055555555</c:v>
                </c:pt>
                <c:pt idx="776">
                  <c:v>44037.375</c:v>
                </c:pt>
                <c:pt idx="777">
                  <c:v>44037.381944444445</c:v>
                </c:pt>
                <c:pt idx="778">
                  <c:v>44037.388888888891</c:v>
                </c:pt>
                <c:pt idx="779">
                  <c:v>44037.395833333336</c:v>
                </c:pt>
                <c:pt idx="780">
                  <c:v>44037.402777777781</c:v>
                </c:pt>
                <c:pt idx="781">
                  <c:v>44037.409722222219</c:v>
                </c:pt>
                <c:pt idx="782">
                  <c:v>44037.416666666664</c:v>
                </c:pt>
                <c:pt idx="783">
                  <c:v>44037.423611111109</c:v>
                </c:pt>
                <c:pt idx="784">
                  <c:v>44037.430555555555</c:v>
                </c:pt>
                <c:pt idx="785">
                  <c:v>44037.4375</c:v>
                </c:pt>
                <c:pt idx="786">
                  <c:v>44037.444444444445</c:v>
                </c:pt>
                <c:pt idx="787">
                  <c:v>44037.451388888891</c:v>
                </c:pt>
                <c:pt idx="788">
                  <c:v>44037.458333333336</c:v>
                </c:pt>
                <c:pt idx="789">
                  <c:v>44037.465277777781</c:v>
                </c:pt>
                <c:pt idx="790">
                  <c:v>44037.472222222219</c:v>
                </c:pt>
                <c:pt idx="791">
                  <c:v>44037.479166666664</c:v>
                </c:pt>
                <c:pt idx="792">
                  <c:v>44037.486111111109</c:v>
                </c:pt>
                <c:pt idx="793">
                  <c:v>44037.493055555555</c:v>
                </c:pt>
                <c:pt idx="794">
                  <c:v>44037.5</c:v>
                </c:pt>
                <c:pt idx="795">
                  <c:v>44037.506944444445</c:v>
                </c:pt>
                <c:pt idx="796">
                  <c:v>44037.513888888891</c:v>
                </c:pt>
                <c:pt idx="797">
                  <c:v>44037.520833333336</c:v>
                </c:pt>
                <c:pt idx="798">
                  <c:v>44037.527777777781</c:v>
                </c:pt>
                <c:pt idx="799">
                  <c:v>44037.534722222219</c:v>
                </c:pt>
                <c:pt idx="800">
                  <c:v>44037.541666666664</c:v>
                </c:pt>
                <c:pt idx="801">
                  <c:v>44037.548611111109</c:v>
                </c:pt>
                <c:pt idx="802">
                  <c:v>44037.555555555555</c:v>
                </c:pt>
                <c:pt idx="803">
                  <c:v>44037.5625</c:v>
                </c:pt>
                <c:pt idx="804">
                  <c:v>44037.569444444445</c:v>
                </c:pt>
                <c:pt idx="805">
                  <c:v>44037.576388888891</c:v>
                </c:pt>
                <c:pt idx="806">
                  <c:v>44037.583333333336</c:v>
                </c:pt>
                <c:pt idx="807">
                  <c:v>44037.590277777781</c:v>
                </c:pt>
                <c:pt idx="808">
                  <c:v>44037.597222222219</c:v>
                </c:pt>
                <c:pt idx="809">
                  <c:v>44037.604166666664</c:v>
                </c:pt>
                <c:pt idx="810">
                  <c:v>44037.611111111109</c:v>
                </c:pt>
                <c:pt idx="811">
                  <c:v>44037.618055555555</c:v>
                </c:pt>
                <c:pt idx="812">
                  <c:v>44037.625</c:v>
                </c:pt>
                <c:pt idx="813">
                  <c:v>44037.631944444445</c:v>
                </c:pt>
                <c:pt idx="814">
                  <c:v>44037.638888888891</c:v>
                </c:pt>
                <c:pt idx="815">
                  <c:v>44037.645833333336</c:v>
                </c:pt>
                <c:pt idx="816">
                  <c:v>44037.652777777781</c:v>
                </c:pt>
                <c:pt idx="817">
                  <c:v>44037.659722222219</c:v>
                </c:pt>
                <c:pt idx="818">
                  <c:v>44037.666666666664</c:v>
                </c:pt>
                <c:pt idx="819">
                  <c:v>44037.673611111109</c:v>
                </c:pt>
                <c:pt idx="820">
                  <c:v>44037.680555555555</c:v>
                </c:pt>
                <c:pt idx="821">
                  <c:v>44037.6875</c:v>
                </c:pt>
                <c:pt idx="822">
                  <c:v>44037.694444444445</c:v>
                </c:pt>
                <c:pt idx="823">
                  <c:v>44037.701388888891</c:v>
                </c:pt>
                <c:pt idx="824">
                  <c:v>44037.708333333336</c:v>
                </c:pt>
                <c:pt idx="825">
                  <c:v>44037.715277777781</c:v>
                </c:pt>
                <c:pt idx="826">
                  <c:v>44037.722222222219</c:v>
                </c:pt>
                <c:pt idx="827">
                  <c:v>44037.729166666664</c:v>
                </c:pt>
                <c:pt idx="828">
                  <c:v>44037.736111111109</c:v>
                </c:pt>
                <c:pt idx="829">
                  <c:v>44037.743055555555</c:v>
                </c:pt>
                <c:pt idx="830">
                  <c:v>44037.75</c:v>
                </c:pt>
                <c:pt idx="831">
                  <c:v>44037.756944444445</c:v>
                </c:pt>
                <c:pt idx="832">
                  <c:v>44037.763888888891</c:v>
                </c:pt>
                <c:pt idx="833">
                  <c:v>44037.770833333336</c:v>
                </c:pt>
                <c:pt idx="834">
                  <c:v>44037.777777777781</c:v>
                </c:pt>
                <c:pt idx="835">
                  <c:v>44037.784722222219</c:v>
                </c:pt>
                <c:pt idx="836">
                  <c:v>44037.791666666664</c:v>
                </c:pt>
                <c:pt idx="837">
                  <c:v>44037.798611111109</c:v>
                </c:pt>
                <c:pt idx="838">
                  <c:v>44037.805555555555</c:v>
                </c:pt>
                <c:pt idx="839">
                  <c:v>44037.8125</c:v>
                </c:pt>
                <c:pt idx="840">
                  <c:v>44037.819444444445</c:v>
                </c:pt>
                <c:pt idx="841">
                  <c:v>44037.826388888891</c:v>
                </c:pt>
                <c:pt idx="842">
                  <c:v>44037.833333333336</c:v>
                </c:pt>
                <c:pt idx="843">
                  <c:v>44037.840277777781</c:v>
                </c:pt>
                <c:pt idx="844">
                  <c:v>44037.847222222219</c:v>
                </c:pt>
                <c:pt idx="845">
                  <c:v>44037.854166666664</c:v>
                </c:pt>
                <c:pt idx="846">
                  <c:v>44037.861111111109</c:v>
                </c:pt>
                <c:pt idx="847">
                  <c:v>44037.868055555555</c:v>
                </c:pt>
                <c:pt idx="848">
                  <c:v>44037.875</c:v>
                </c:pt>
                <c:pt idx="849">
                  <c:v>44037.881944444445</c:v>
                </c:pt>
                <c:pt idx="850">
                  <c:v>44037.888888888891</c:v>
                </c:pt>
                <c:pt idx="851">
                  <c:v>44037.895833333336</c:v>
                </c:pt>
                <c:pt idx="852">
                  <c:v>44037.902777777781</c:v>
                </c:pt>
                <c:pt idx="853">
                  <c:v>44037.909722222219</c:v>
                </c:pt>
                <c:pt idx="854">
                  <c:v>44037.916666666664</c:v>
                </c:pt>
                <c:pt idx="855">
                  <c:v>44037.923611111109</c:v>
                </c:pt>
                <c:pt idx="856">
                  <c:v>44037.930555555555</c:v>
                </c:pt>
                <c:pt idx="857">
                  <c:v>44037.9375</c:v>
                </c:pt>
                <c:pt idx="858">
                  <c:v>44037.944444444445</c:v>
                </c:pt>
                <c:pt idx="859">
                  <c:v>44037.951388888891</c:v>
                </c:pt>
                <c:pt idx="860">
                  <c:v>44037.958333333336</c:v>
                </c:pt>
                <c:pt idx="861">
                  <c:v>44037.965277777781</c:v>
                </c:pt>
                <c:pt idx="862">
                  <c:v>44037.972222222219</c:v>
                </c:pt>
                <c:pt idx="863">
                  <c:v>44037.979166666664</c:v>
                </c:pt>
                <c:pt idx="864">
                  <c:v>44037.986111111109</c:v>
                </c:pt>
                <c:pt idx="865">
                  <c:v>44037.993055555555</c:v>
                </c:pt>
                <c:pt idx="866">
                  <c:v>44038</c:v>
                </c:pt>
                <c:pt idx="867">
                  <c:v>44038.006944444445</c:v>
                </c:pt>
                <c:pt idx="868">
                  <c:v>44038.013888888891</c:v>
                </c:pt>
                <c:pt idx="869">
                  <c:v>44038.020833333336</c:v>
                </c:pt>
                <c:pt idx="870">
                  <c:v>44038.027777777781</c:v>
                </c:pt>
                <c:pt idx="871">
                  <c:v>44038.034722222219</c:v>
                </c:pt>
                <c:pt idx="872">
                  <c:v>44038.041666666664</c:v>
                </c:pt>
                <c:pt idx="873">
                  <c:v>44038.048611111109</c:v>
                </c:pt>
                <c:pt idx="874">
                  <c:v>44038.055555555555</c:v>
                </c:pt>
                <c:pt idx="875">
                  <c:v>44038.0625</c:v>
                </c:pt>
                <c:pt idx="876">
                  <c:v>44038.069444444445</c:v>
                </c:pt>
                <c:pt idx="877">
                  <c:v>44038.076388888891</c:v>
                </c:pt>
                <c:pt idx="878">
                  <c:v>44038.083333333336</c:v>
                </c:pt>
                <c:pt idx="879">
                  <c:v>44038.090277777781</c:v>
                </c:pt>
                <c:pt idx="880">
                  <c:v>44038.097222222219</c:v>
                </c:pt>
                <c:pt idx="881">
                  <c:v>44038.104166666664</c:v>
                </c:pt>
                <c:pt idx="882">
                  <c:v>44038.111111111109</c:v>
                </c:pt>
                <c:pt idx="883">
                  <c:v>44038.118055555555</c:v>
                </c:pt>
                <c:pt idx="884">
                  <c:v>44038.125</c:v>
                </c:pt>
                <c:pt idx="885">
                  <c:v>44038.131944444445</c:v>
                </c:pt>
                <c:pt idx="886">
                  <c:v>44038.138888888891</c:v>
                </c:pt>
                <c:pt idx="887">
                  <c:v>44038.145833333336</c:v>
                </c:pt>
                <c:pt idx="888">
                  <c:v>44038.152777777781</c:v>
                </c:pt>
                <c:pt idx="889">
                  <c:v>44038.159722222219</c:v>
                </c:pt>
                <c:pt idx="890">
                  <c:v>44038.166666666664</c:v>
                </c:pt>
                <c:pt idx="891">
                  <c:v>44038.173611111109</c:v>
                </c:pt>
                <c:pt idx="892">
                  <c:v>44038.180555555555</c:v>
                </c:pt>
                <c:pt idx="893">
                  <c:v>44038.1875</c:v>
                </c:pt>
                <c:pt idx="894">
                  <c:v>44038.194444444445</c:v>
                </c:pt>
                <c:pt idx="895">
                  <c:v>44038.201388888891</c:v>
                </c:pt>
                <c:pt idx="896">
                  <c:v>44038.208333333336</c:v>
                </c:pt>
                <c:pt idx="897">
                  <c:v>44038.215277777781</c:v>
                </c:pt>
                <c:pt idx="898">
                  <c:v>44038.222222222219</c:v>
                </c:pt>
                <c:pt idx="899">
                  <c:v>44038.229166666664</c:v>
                </c:pt>
                <c:pt idx="900">
                  <c:v>44038.236111111109</c:v>
                </c:pt>
                <c:pt idx="901">
                  <c:v>44038.243055555555</c:v>
                </c:pt>
                <c:pt idx="902">
                  <c:v>44038.25</c:v>
                </c:pt>
                <c:pt idx="903">
                  <c:v>44038.256944444445</c:v>
                </c:pt>
                <c:pt idx="904">
                  <c:v>44038.263888888891</c:v>
                </c:pt>
                <c:pt idx="905">
                  <c:v>44038.270833333336</c:v>
                </c:pt>
                <c:pt idx="906">
                  <c:v>44038.277777777781</c:v>
                </c:pt>
                <c:pt idx="907">
                  <c:v>44038.284722222219</c:v>
                </c:pt>
                <c:pt idx="908">
                  <c:v>44038.291666666664</c:v>
                </c:pt>
                <c:pt idx="909">
                  <c:v>44038.298611111109</c:v>
                </c:pt>
                <c:pt idx="910">
                  <c:v>44038.305555555555</c:v>
                </c:pt>
                <c:pt idx="911">
                  <c:v>44038.3125</c:v>
                </c:pt>
                <c:pt idx="912">
                  <c:v>44038.319444444445</c:v>
                </c:pt>
                <c:pt idx="913">
                  <c:v>44038.326388888891</c:v>
                </c:pt>
                <c:pt idx="914">
                  <c:v>44038.333333333336</c:v>
                </c:pt>
                <c:pt idx="915">
                  <c:v>44038.340277777781</c:v>
                </c:pt>
                <c:pt idx="916">
                  <c:v>44038.347222222219</c:v>
                </c:pt>
                <c:pt idx="917">
                  <c:v>44038.354166666664</c:v>
                </c:pt>
                <c:pt idx="918">
                  <c:v>44038.361111111109</c:v>
                </c:pt>
                <c:pt idx="919">
                  <c:v>44038.368055555555</c:v>
                </c:pt>
                <c:pt idx="920">
                  <c:v>44038.375</c:v>
                </c:pt>
                <c:pt idx="921">
                  <c:v>44038.381944444445</c:v>
                </c:pt>
                <c:pt idx="922">
                  <c:v>44038.388888888891</c:v>
                </c:pt>
                <c:pt idx="923">
                  <c:v>44038.395833333336</c:v>
                </c:pt>
                <c:pt idx="924">
                  <c:v>44038.402777777781</c:v>
                </c:pt>
                <c:pt idx="925">
                  <c:v>44038.409722222219</c:v>
                </c:pt>
                <c:pt idx="926">
                  <c:v>44038.416666666664</c:v>
                </c:pt>
                <c:pt idx="927">
                  <c:v>44038.423611111109</c:v>
                </c:pt>
                <c:pt idx="928">
                  <c:v>44038.430555555555</c:v>
                </c:pt>
                <c:pt idx="929">
                  <c:v>44038.4375</c:v>
                </c:pt>
                <c:pt idx="930">
                  <c:v>44038.444444444445</c:v>
                </c:pt>
                <c:pt idx="931">
                  <c:v>44038.451388888891</c:v>
                </c:pt>
                <c:pt idx="932">
                  <c:v>44038.458333333336</c:v>
                </c:pt>
                <c:pt idx="933">
                  <c:v>44038.465277777781</c:v>
                </c:pt>
                <c:pt idx="934">
                  <c:v>44038.472222222219</c:v>
                </c:pt>
                <c:pt idx="935">
                  <c:v>44038.479166666664</c:v>
                </c:pt>
                <c:pt idx="936">
                  <c:v>44038.486111111109</c:v>
                </c:pt>
                <c:pt idx="937">
                  <c:v>44038.493055555555</c:v>
                </c:pt>
                <c:pt idx="938">
                  <c:v>44038.5</c:v>
                </c:pt>
                <c:pt idx="939">
                  <c:v>44038.506944444445</c:v>
                </c:pt>
                <c:pt idx="940">
                  <c:v>44038.513888888891</c:v>
                </c:pt>
                <c:pt idx="941">
                  <c:v>44038.520833333336</c:v>
                </c:pt>
                <c:pt idx="942">
                  <c:v>44038.527777777781</c:v>
                </c:pt>
                <c:pt idx="943">
                  <c:v>44038.534722222219</c:v>
                </c:pt>
                <c:pt idx="944">
                  <c:v>44038.541666666664</c:v>
                </c:pt>
                <c:pt idx="945">
                  <c:v>44038.548611111109</c:v>
                </c:pt>
                <c:pt idx="946">
                  <c:v>44038.555555555555</c:v>
                </c:pt>
                <c:pt idx="947">
                  <c:v>44038.5625</c:v>
                </c:pt>
                <c:pt idx="948">
                  <c:v>44038.569444444445</c:v>
                </c:pt>
                <c:pt idx="949">
                  <c:v>44038.576388888891</c:v>
                </c:pt>
                <c:pt idx="950">
                  <c:v>44038.583333333336</c:v>
                </c:pt>
                <c:pt idx="951">
                  <c:v>44038.590277777781</c:v>
                </c:pt>
                <c:pt idx="952">
                  <c:v>44038.597222222219</c:v>
                </c:pt>
                <c:pt idx="953">
                  <c:v>44038.604166666664</c:v>
                </c:pt>
                <c:pt idx="954">
                  <c:v>44038.611111111109</c:v>
                </c:pt>
                <c:pt idx="955">
                  <c:v>44038.618055555555</c:v>
                </c:pt>
                <c:pt idx="956">
                  <c:v>44038.625</c:v>
                </c:pt>
                <c:pt idx="957">
                  <c:v>44038.631944444445</c:v>
                </c:pt>
                <c:pt idx="958">
                  <c:v>44038.638888888891</c:v>
                </c:pt>
                <c:pt idx="959">
                  <c:v>44038.645833333336</c:v>
                </c:pt>
                <c:pt idx="960">
                  <c:v>44038.652777777781</c:v>
                </c:pt>
                <c:pt idx="961">
                  <c:v>44038.659722222219</c:v>
                </c:pt>
                <c:pt idx="962">
                  <c:v>44038.666666666664</c:v>
                </c:pt>
                <c:pt idx="963">
                  <c:v>44038.673611111109</c:v>
                </c:pt>
                <c:pt idx="964">
                  <c:v>44038.680555555555</c:v>
                </c:pt>
                <c:pt idx="965">
                  <c:v>44038.6875</c:v>
                </c:pt>
                <c:pt idx="966">
                  <c:v>44038.694444444445</c:v>
                </c:pt>
                <c:pt idx="967">
                  <c:v>44038.701388888891</c:v>
                </c:pt>
                <c:pt idx="968">
                  <c:v>44038.708333333336</c:v>
                </c:pt>
                <c:pt idx="969">
                  <c:v>44038.715277777781</c:v>
                </c:pt>
                <c:pt idx="970">
                  <c:v>44038.722222222219</c:v>
                </c:pt>
                <c:pt idx="971">
                  <c:v>44038.729166666664</c:v>
                </c:pt>
                <c:pt idx="972">
                  <c:v>44038.736111111109</c:v>
                </c:pt>
                <c:pt idx="973">
                  <c:v>44038.743055555555</c:v>
                </c:pt>
                <c:pt idx="974">
                  <c:v>44038.75</c:v>
                </c:pt>
                <c:pt idx="975">
                  <c:v>44038.756944444445</c:v>
                </c:pt>
                <c:pt idx="976">
                  <c:v>44038.763888888891</c:v>
                </c:pt>
                <c:pt idx="977">
                  <c:v>44038.770833333336</c:v>
                </c:pt>
                <c:pt idx="978">
                  <c:v>44038.777777777781</c:v>
                </c:pt>
                <c:pt idx="979">
                  <c:v>44038.784722222219</c:v>
                </c:pt>
                <c:pt idx="980">
                  <c:v>44038.791666666664</c:v>
                </c:pt>
                <c:pt idx="981">
                  <c:v>44038.798611111109</c:v>
                </c:pt>
                <c:pt idx="982">
                  <c:v>44038.805555555555</c:v>
                </c:pt>
                <c:pt idx="983">
                  <c:v>44038.8125</c:v>
                </c:pt>
                <c:pt idx="984">
                  <c:v>44038.819444444445</c:v>
                </c:pt>
                <c:pt idx="985">
                  <c:v>44038.826388888891</c:v>
                </c:pt>
                <c:pt idx="986">
                  <c:v>44038.833333333336</c:v>
                </c:pt>
                <c:pt idx="987">
                  <c:v>44038.840277777781</c:v>
                </c:pt>
                <c:pt idx="988">
                  <c:v>44038.847222222219</c:v>
                </c:pt>
                <c:pt idx="989">
                  <c:v>44038.854166666664</c:v>
                </c:pt>
                <c:pt idx="990">
                  <c:v>44038.861111111109</c:v>
                </c:pt>
                <c:pt idx="991">
                  <c:v>44038.868055555555</c:v>
                </c:pt>
                <c:pt idx="992">
                  <c:v>44038.875</c:v>
                </c:pt>
                <c:pt idx="993">
                  <c:v>44038.881944444445</c:v>
                </c:pt>
                <c:pt idx="994">
                  <c:v>44038.888888888891</c:v>
                </c:pt>
                <c:pt idx="995">
                  <c:v>44038.895833333336</c:v>
                </c:pt>
                <c:pt idx="996">
                  <c:v>44038.902777777781</c:v>
                </c:pt>
                <c:pt idx="997">
                  <c:v>44038.909722222219</c:v>
                </c:pt>
                <c:pt idx="998">
                  <c:v>44038.916666666664</c:v>
                </c:pt>
                <c:pt idx="999">
                  <c:v>44038.923611111109</c:v>
                </c:pt>
                <c:pt idx="1000">
                  <c:v>44038.930555555555</c:v>
                </c:pt>
                <c:pt idx="1001">
                  <c:v>44038.9375</c:v>
                </c:pt>
                <c:pt idx="1002">
                  <c:v>44038.944444444445</c:v>
                </c:pt>
                <c:pt idx="1003">
                  <c:v>44038.951388888891</c:v>
                </c:pt>
                <c:pt idx="1004">
                  <c:v>44038.958333333336</c:v>
                </c:pt>
                <c:pt idx="1005">
                  <c:v>44038.965277777781</c:v>
                </c:pt>
                <c:pt idx="1006">
                  <c:v>44038.972222222219</c:v>
                </c:pt>
                <c:pt idx="1007">
                  <c:v>44038.979166666664</c:v>
                </c:pt>
                <c:pt idx="1008">
                  <c:v>44038.986111111109</c:v>
                </c:pt>
                <c:pt idx="1009">
                  <c:v>44038.993055555555</c:v>
                </c:pt>
                <c:pt idx="1010">
                  <c:v>44039</c:v>
                </c:pt>
                <c:pt idx="1011">
                  <c:v>44039.006944444445</c:v>
                </c:pt>
                <c:pt idx="1012">
                  <c:v>44039.013888888891</c:v>
                </c:pt>
                <c:pt idx="1013">
                  <c:v>44039.020833333336</c:v>
                </c:pt>
                <c:pt idx="1014">
                  <c:v>44039.027777777781</c:v>
                </c:pt>
                <c:pt idx="1015">
                  <c:v>44039.034722222219</c:v>
                </c:pt>
                <c:pt idx="1016">
                  <c:v>44039.041666666664</c:v>
                </c:pt>
                <c:pt idx="1017">
                  <c:v>44039.048611111109</c:v>
                </c:pt>
                <c:pt idx="1018">
                  <c:v>44039.055555555555</c:v>
                </c:pt>
                <c:pt idx="1019">
                  <c:v>44039.0625</c:v>
                </c:pt>
                <c:pt idx="1020">
                  <c:v>44039.069444444445</c:v>
                </c:pt>
                <c:pt idx="1021">
                  <c:v>44039.076388888891</c:v>
                </c:pt>
                <c:pt idx="1022">
                  <c:v>44039.083333333336</c:v>
                </c:pt>
                <c:pt idx="1023">
                  <c:v>44039.090277777781</c:v>
                </c:pt>
                <c:pt idx="1024">
                  <c:v>44039.097222222219</c:v>
                </c:pt>
                <c:pt idx="1025">
                  <c:v>44039.104166666664</c:v>
                </c:pt>
                <c:pt idx="1026">
                  <c:v>44039.111111111109</c:v>
                </c:pt>
                <c:pt idx="1027">
                  <c:v>44039.118055555555</c:v>
                </c:pt>
                <c:pt idx="1028">
                  <c:v>44039.125</c:v>
                </c:pt>
                <c:pt idx="1029">
                  <c:v>44039.131944444445</c:v>
                </c:pt>
                <c:pt idx="1030">
                  <c:v>44039.138888888891</c:v>
                </c:pt>
                <c:pt idx="1031">
                  <c:v>44039.145833333336</c:v>
                </c:pt>
                <c:pt idx="1032">
                  <c:v>44039.152777777781</c:v>
                </c:pt>
                <c:pt idx="1033">
                  <c:v>44039.159722222219</c:v>
                </c:pt>
                <c:pt idx="1034">
                  <c:v>44039.166666666664</c:v>
                </c:pt>
                <c:pt idx="1035">
                  <c:v>44039.173611111109</c:v>
                </c:pt>
                <c:pt idx="1036">
                  <c:v>44039.180555555555</c:v>
                </c:pt>
                <c:pt idx="1037">
                  <c:v>44039.1875</c:v>
                </c:pt>
                <c:pt idx="1038">
                  <c:v>44039.194444444445</c:v>
                </c:pt>
                <c:pt idx="1039">
                  <c:v>44039.201388888891</c:v>
                </c:pt>
                <c:pt idx="1040">
                  <c:v>44039.208333333336</c:v>
                </c:pt>
                <c:pt idx="1041">
                  <c:v>44039.215277777781</c:v>
                </c:pt>
                <c:pt idx="1042">
                  <c:v>44039.222222222219</c:v>
                </c:pt>
                <c:pt idx="1043">
                  <c:v>44039.229166666664</c:v>
                </c:pt>
                <c:pt idx="1044">
                  <c:v>44039.236111111109</c:v>
                </c:pt>
                <c:pt idx="1045">
                  <c:v>44039.243055555555</c:v>
                </c:pt>
                <c:pt idx="1046">
                  <c:v>44039.25</c:v>
                </c:pt>
                <c:pt idx="1047">
                  <c:v>44039.256944444445</c:v>
                </c:pt>
                <c:pt idx="1048">
                  <c:v>44039.263888888891</c:v>
                </c:pt>
                <c:pt idx="1049">
                  <c:v>44039.270833333336</c:v>
                </c:pt>
                <c:pt idx="1050">
                  <c:v>44039.277777777781</c:v>
                </c:pt>
                <c:pt idx="1051">
                  <c:v>44039.284722222219</c:v>
                </c:pt>
                <c:pt idx="1052">
                  <c:v>44039.291666666664</c:v>
                </c:pt>
                <c:pt idx="1053">
                  <c:v>44039.298611111109</c:v>
                </c:pt>
                <c:pt idx="1054">
                  <c:v>44039.305555555555</c:v>
                </c:pt>
                <c:pt idx="1055">
                  <c:v>44039.3125</c:v>
                </c:pt>
                <c:pt idx="1056">
                  <c:v>44039.319444444445</c:v>
                </c:pt>
                <c:pt idx="1057">
                  <c:v>44039.326388888891</c:v>
                </c:pt>
                <c:pt idx="1058">
                  <c:v>44039.333333333336</c:v>
                </c:pt>
                <c:pt idx="1059">
                  <c:v>44039.340277777781</c:v>
                </c:pt>
                <c:pt idx="1060">
                  <c:v>44039.347222222219</c:v>
                </c:pt>
                <c:pt idx="1061">
                  <c:v>44039.354166666664</c:v>
                </c:pt>
                <c:pt idx="1062">
                  <c:v>44039.361111111109</c:v>
                </c:pt>
                <c:pt idx="1063">
                  <c:v>44039.368055555555</c:v>
                </c:pt>
                <c:pt idx="1064">
                  <c:v>44039.375</c:v>
                </c:pt>
                <c:pt idx="1065">
                  <c:v>44039.381944444445</c:v>
                </c:pt>
                <c:pt idx="1066">
                  <c:v>44039.388888888891</c:v>
                </c:pt>
                <c:pt idx="1067">
                  <c:v>44039.395833333336</c:v>
                </c:pt>
                <c:pt idx="1068">
                  <c:v>44039.402777777781</c:v>
                </c:pt>
                <c:pt idx="1069">
                  <c:v>44039.409722222219</c:v>
                </c:pt>
                <c:pt idx="1070">
                  <c:v>44039.416666666664</c:v>
                </c:pt>
                <c:pt idx="1071">
                  <c:v>44039.423611111109</c:v>
                </c:pt>
                <c:pt idx="1072">
                  <c:v>44039.430555555555</c:v>
                </c:pt>
                <c:pt idx="1073">
                  <c:v>44039.4375</c:v>
                </c:pt>
                <c:pt idx="1074">
                  <c:v>44039.444444444445</c:v>
                </c:pt>
                <c:pt idx="1075">
                  <c:v>44039.451388888891</c:v>
                </c:pt>
                <c:pt idx="1076">
                  <c:v>44039.458333333336</c:v>
                </c:pt>
                <c:pt idx="1077">
                  <c:v>44039.465277777781</c:v>
                </c:pt>
                <c:pt idx="1078">
                  <c:v>44039.472222222219</c:v>
                </c:pt>
                <c:pt idx="1079">
                  <c:v>44039.479166666664</c:v>
                </c:pt>
                <c:pt idx="1080">
                  <c:v>44039.486111111109</c:v>
                </c:pt>
                <c:pt idx="1081">
                  <c:v>44039.493055555555</c:v>
                </c:pt>
                <c:pt idx="1082">
                  <c:v>44039.5</c:v>
                </c:pt>
                <c:pt idx="1083">
                  <c:v>44039.506944444445</c:v>
                </c:pt>
                <c:pt idx="1084">
                  <c:v>44039.513888888891</c:v>
                </c:pt>
                <c:pt idx="1085">
                  <c:v>44039.520833333336</c:v>
                </c:pt>
                <c:pt idx="1086">
                  <c:v>44039.527777777781</c:v>
                </c:pt>
                <c:pt idx="1087">
                  <c:v>44039.534722222219</c:v>
                </c:pt>
                <c:pt idx="1088">
                  <c:v>44039.541666666664</c:v>
                </c:pt>
                <c:pt idx="1089">
                  <c:v>44039.548611111109</c:v>
                </c:pt>
                <c:pt idx="1090">
                  <c:v>44039.555555555555</c:v>
                </c:pt>
                <c:pt idx="1091">
                  <c:v>44039.5625</c:v>
                </c:pt>
                <c:pt idx="1092">
                  <c:v>44039.569444444445</c:v>
                </c:pt>
                <c:pt idx="1093">
                  <c:v>44039.576388888891</c:v>
                </c:pt>
                <c:pt idx="1094">
                  <c:v>44039.583333333336</c:v>
                </c:pt>
                <c:pt idx="1095">
                  <c:v>44039.590277777781</c:v>
                </c:pt>
                <c:pt idx="1096">
                  <c:v>44039.597222222219</c:v>
                </c:pt>
                <c:pt idx="1097">
                  <c:v>44039.604166666664</c:v>
                </c:pt>
                <c:pt idx="1098">
                  <c:v>44039.611111111109</c:v>
                </c:pt>
                <c:pt idx="1099">
                  <c:v>44039.618055555555</c:v>
                </c:pt>
                <c:pt idx="1100">
                  <c:v>44039.625</c:v>
                </c:pt>
                <c:pt idx="1101">
                  <c:v>44039.631944444445</c:v>
                </c:pt>
                <c:pt idx="1102">
                  <c:v>44039.638888888891</c:v>
                </c:pt>
                <c:pt idx="1103">
                  <c:v>44039.645833333336</c:v>
                </c:pt>
                <c:pt idx="1104">
                  <c:v>44039.652777777781</c:v>
                </c:pt>
                <c:pt idx="1105">
                  <c:v>44039.659722222219</c:v>
                </c:pt>
                <c:pt idx="1106">
                  <c:v>44039.666666666664</c:v>
                </c:pt>
                <c:pt idx="1107">
                  <c:v>44039.673611111109</c:v>
                </c:pt>
                <c:pt idx="1108">
                  <c:v>44039.680555555555</c:v>
                </c:pt>
                <c:pt idx="1109">
                  <c:v>44039.6875</c:v>
                </c:pt>
                <c:pt idx="1110">
                  <c:v>44039.694444444445</c:v>
                </c:pt>
                <c:pt idx="1111">
                  <c:v>44039.701388888891</c:v>
                </c:pt>
                <c:pt idx="1112">
                  <c:v>44039.708333333336</c:v>
                </c:pt>
                <c:pt idx="1113">
                  <c:v>44039.715277777781</c:v>
                </c:pt>
                <c:pt idx="1114">
                  <c:v>44039.722222222219</c:v>
                </c:pt>
                <c:pt idx="1115">
                  <c:v>44039.729166666664</c:v>
                </c:pt>
                <c:pt idx="1116">
                  <c:v>44039.736111111109</c:v>
                </c:pt>
                <c:pt idx="1117">
                  <c:v>44039.743055555555</c:v>
                </c:pt>
                <c:pt idx="1118">
                  <c:v>44039.75</c:v>
                </c:pt>
                <c:pt idx="1119">
                  <c:v>44039.756944444445</c:v>
                </c:pt>
                <c:pt idx="1120">
                  <c:v>44039.763888888891</c:v>
                </c:pt>
                <c:pt idx="1121">
                  <c:v>44039.770833333336</c:v>
                </c:pt>
                <c:pt idx="1122">
                  <c:v>44039.777777777781</c:v>
                </c:pt>
                <c:pt idx="1123">
                  <c:v>44039.784722222219</c:v>
                </c:pt>
                <c:pt idx="1124">
                  <c:v>44039.791666666664</c:v>
                </c:pt>
                <c:pt idx="1125">
                  <c:v>44039.798611111109</c:v>
                </c:pt>
                <c:pt idx="1126">
                  <c:v>44039.805555555555</c:v>
                </c:pt>
                <c:pt idx="1127">
                  <c:v>44039.8125</c:v>
                </c:pt>
                <c:pt idx="1128">
                  <c:v>44039.819444444445</c:v>
                </c:pt>
                <c:pt idx="1129">
                  <c:v>44039.826388888891</c:v>
                </c:pt>
                <c:pt idx="1130">
                  <c:v>44039.833333333336</c:v>
                </c:pt>
                <c:pt idx="1131">
                  <c:v>44039.840277777781</c:v>
                </c:pt>
                <c:pt idx="1132">
                  <c:v>44039.847222222219</c:v>
                </c:pt>
                <c:pt idx="1133">
                  <c:v>44039.854166666664</c:v>
                </c:pt>
                <c:pt idx="1134">
                  <c:v>44039.861111111109</c:v>
                </c:pt>
                <c:pt idx="1135">
                  <c:v>44039.868055555555</c:v>
                </c:pt>
                <c:pt idx="1136">
                  <c:v>44039.875</c:v>
                </c:pt>
                <c:pt idx="1137">
                  <c:v>44039.881944444445</c:v>
                </c:pt>
                <c:pt idx="1138">
                  <c:v>44039.888888888891</c:v>
                </c:pt>
                <c:pt idx="1139">
                  <c:v>44039.895833333336</c:v>
                </c:pt>
                <c:pt idx="1140">
                  <c:v>44039.902777777781</c:v>
                </c:pt>
                <c:pt idx="1141">
                  <c:v>44039.909722222219</c:v>
                </c:pt>
                <c:pt idx="1142">
                  <c:v>44039.916666666664</c:v>
                </c:pt>
                <c:pt idx="1143">
                  <c:v>44039.923611111109</c:v>
                </c:pt>
                <c:pt idx="1144">
                  <c:v>44039.930555555555</c:v>
                </c:pt>
                <c:pt idx="1145">
                  <c:v>44039.9375</c:v>
                </c:pt>
                <c:pt idx="1146">
                  <c:v>44039.944444444445</c:v>
                </c:pt>
                <c:pt idx="1147">
                  <c:v>44039.951388888891</c:v>
                </c:pt>
                <c:pt idx="1148">
                  <c:v>44039.958333333336</c:v>
                </c:pt>
                <c:pt idx="1149">
                  <c:v>44039.965277777781</c:v>
                </c:pt>
                <c:pt idx="1150">
                  <c:v>44039.972222222219</c:v>
                </c:pt>
                <c:pt idx="1151">
                  <c:v>44039.979166666664</c:v>
                </c:pt>
                <c:pt idx="1152">
                  <c:v>44039.986111111109</c:v>
                </c:pt>
                <c:pt idx="1153">
                  <c:v>44039.993055555555</c:v>
                </c:pt>
                <c:pt idx="1154">
                  <c:v>44040</c:v>
                </c:pt>
                <c:pt idx="1155">
                  <c:v>44040.006944444445</c:v>
                </c:pt>
                <c:pt idx="1156">
                  <c:v>44040.013888888891</c:v>
                </c:pt>
                <c:pt idx="1157">
                  <c:v>44040.020833333336</c:v>
                </c:pt>
                <c:pt idx="1158">
                  <c:v>44040.027777777781</c:v>
                </c:pt>
                <c:pt idx="1159">
                  <c:v>44040.034722222219</c:v>
                </c:pt>
                <c:pt idx="1160">
                  <c:v>44040.041666666664</c:v>
                </c:pt>
                <c:pt idx="1161">
                  <c:v>44040.048611111109</c:v>
                </c:pt>
                <c:pt idx="1162">
                  <c:v>44040.055555555555</c:v>
                </c:pt>
                <c:pt idx="1163">
                  <c:v>44040.0625</c:v>
                </c:pt>
                <c:pt idx="1164">
                  <c:v>44040.069444444445</c:v>
                </c:pt>
                <c:pt idx="1165">
                  <c:v>44040.076388888891</c:v>
                </c:pt>
                <c:pt idx="1166">
                  <c:v>44040.083333333336</c:v>
                </c:pt>
                <c:pt idx="1167">
                  <c:v>44040.090277777781</c:v>
                </c:pt>
                <c:pt idx="1168">
                  <c:v>44040.097222222219</c:v>
                </c:pt>
                <c:pt idx="1169">
                  <c:v>44040.104166666664</c:v>
                </c:pt>
                <c:pt idx="1170">
                  <c:v>44040.111111111109</c:v>
                </c:pt>
                <c:pt idx="1171">
                  <c:v>44040.118055555555</c:v>
                </c:pt>
                <c:pt idx="1172">
                  <c:v>44040.125</c:v>
                </c:pt>
                <c:pt idx="1173">
                  <c:v>44040.131944444445</c:v>
                </c:pt>
                <c:pt idx="1174">
                  <c:v>44040.138888888891</c:v>
                </c:pt>
                <c:pt idx="1175">
                  <c:v>44040.145833333336</c:v>
                </c:pt>
                <c:pt idx="1176">
                  <c:v>44040.152777777781</c:v>
                </c:pt>
                <c:pt idx="1177">
                  <c:v>44040.159722222219</c:v>
                </c:pt>
                <c:pt idx="1178">
                  <c:v>44040.166666666664</c:v>
                </c:pt>
                <c:pt idx="1179">
                  <c:v>44040.173611111109</c:v>
                </c:pt>
                <c:pt idx="1180">
                  <c:v>44040.180555555555</c:v>
                </c:pt>
                <c:pt idx="1181">
                  <c:v>44040.1875</c:v>
                </c:pt>
                <c:pt idx="1182">
                  <c:v>44040.194444444445</c:v>
                </c:pt>
                <c:pt idx="1183">
                  <c:v>44040.201388888891</c:v>
                </c:pt>
                <c:pt idx="1184">
                  <c:v>44040.208333333336</c:v>
                </c:pt>
                <c:pt idx="1185">
                  <c:v>44040.215277777781</c:v>
                </c:pt>
                <c:pt idx="1186">
                  <c:v>44040.222222222219</c:v>
                </c:pt>
                <c:pt idx="1187">
                  <c:v>44040.229166666664</c:v>
                </c:pt>
                <c:pt idx="1188">
                  <c:v>44040.236111111109</c:v>
                </c:pt>
                <c:pt idx="1189">
                  <c:v>44040.243055555555</c:v>
                </c:pt>
                <c:pt idx="1190">
                  <c:v>44040.25</c:v>
                </c:pt>
                <c:pt idx="1191">
                  <c:v>44040.256944444445</c:v>
                </c:pt>
                <c:pt idx="1192">
                  <c:v>44040.263888888891</c:v>
                </c:pt>
                <c:pt idx="1193">
                  <c:v>44040.270833333336</c:v>
                </c:pt>
                <c:pt idx="1194">
                  <c:v>44040.277777777781</c:v>
                </c:pt>
                <c:pt idx="1195">
                  <c:v>44040.284722222219</c:v>
                </c:pt>
                <c:pt idx="1196">
                  <c:v>44040.291666666664</c:v>
                </c:pt>
                <c:pt idx="1197">
                  <c:v>44040.298611111109</c:v>
                </c:pt>
                <c:pt idx="1198">
                  <c:v>44040.305555555555</c:v>
                </c:pt>
                <c:pt idx="1199">
                  <c:v>44040.3125</c:v>
                </c:pt>
                <c:pt idx="1200">
                  <c:v>44040.319444444445</c:v>
                </c:pt>
                <c:pt idx="1201">
                  <c:v>44040.326388888891</c:v>
                </c:pt>
                <c:pt idx="1202">
                  <c:v>44040.333333333336</c:v>
                </c:pt>
                <c:pt idx="1203">
                  <c:v>44040.340277777781</c:v>
                </c:pt>
                <c:pt idx="1204">
                  <c:v>44040.347222222219</c:v>
                </c:pt>
                <c:pt idx="1205">
                  <c:v>44040.354166666664</c:v>
                </c:pt>
                <c:pt idx="1206">
                  <c:v>44040.361111111109</c:v>
                </c:pt>
                <c:pt idx="1207">
                  <c:v>44040.368055555555</c:v>
                </c:pt>
                <c:pt idx="1208">
                  <c:v>44040.375</c:v>
                </c:pt>
                <c:pt idx="1209">
                  <c:v>44040.381944444445</c:v>
                </c:pt>
                <c:pt idx="1210">
                  <c:v>44040.388888888891</c:v>
                </c:pt>
                <c:pt idx="1211">
                  <c:v>44040.395833333336</c:v>
                </c:pt>
                <c:pt idx="1212">
                  <c:v>44040.402777777781</c:v>
                </c:pt>
                <c:pt idx="1213">
                  <c:v>44040.409722222219</c:v>
                </c:pt>
                <c:pt idx="1214">
                  <c:v>44040.416666666664</c:v>
                </c:pt>
                <c:pt idx="1215">
                  <c:v>44040.423611111109</c:v>
                </c:pt>
                <c:pt idx="1216">
                  <c:v>44040.430555555555</c:v>
                </c:pt>
                <c:pt idx="1217">
                  <c:v>44040.4375</c:v>
                </c:pt>
                <c:pt idx="1218">
                  <c:v>44040.444444444445</c:v>
                </c:pt>
                <c:pt idx="1219">
                  <c:v>44040.451388888891</c:v>
                </c:pt>
                <c:pt idx="1220">
                  <c:v>44040.458333333336</c:v>
                </c:pt>
                <c:pt idx="1221">
                  <c:v>44040.465277777781</c:v>
                </c:pt>
                <c:pt idx="1222">
                  <c:v>44040.472222222219</c:v>
                </c:pt>
                <c:pt idx="1223">
                  <c:v>44040.479166666664</c:v>
                </c:pt>
                <c:pt idx="1224">
                  <c:v>44040.486111111109</c:v>
                </c:pt>
                <c:pt idx="1225">
                  <c:v>44040.493055555555</c:v>
                </c:pt>
                <c:pt idx="1226">
                  <c:v>44040.5</c:v>
                </c:pt>
                <c:pt idx="1227">
                  <c:v>44040.506944444445</c:v>
                </c:pt>
                <c:pt idx="1228">
                  <c:v>44040.513888888891</c:v>
                </c:pt>
                <c:pt idx="1229">
                  <c:v>44040.520833333336</c:v>
                </c:pt>
                <c:pt idx="1230">
                  <c:v>44040.527777777781</c:v>
                </c:pt>
                <c:pt idx="1231">
                  <c:v>44040.534722222219</c:v>
                </c:pt>
                <c:pt idx="1232">
                  <c:v>44040.541666666664</c:v>
                </c:pt>
                <c:pt idx="1233">
                  <c:v>44040.548611111109</c:v>
                </c:pt>
                <c:pt idx="1234">
                  <c:v>44040.555555555555</c:v>
                </c:pt>
                <c:pt idx="1235">
                  <c:v>44040.5625</c:v>
                </c:pt>
                <c:pt idx="1236">
                  <c:v>44040.569444444445</c:v>
                </c:pt>
                <c:pt idx="1237">
                  <c:v>44040.576388888891</c:v>
                </c:pt>
                <c:pt idx="1238">
                  <c:v>44040.583333333336</c:v>
                </c:pt>
                <c:pt idx="1239">
                  <c:v>44040.590277777781</c:v>
                </c:pt>
                <c:pt idx="1240">
                  <c:v>44040.597222222219</c:v>
                </c:pt>
                <c:pt idx="1241">
                  <c:v>44040.604166666664</c:v>
                </c:pt>
                <c:pt idx="1242">
                  <c:v>44040.611111111109</c:v>
                </c:pt>
                <c:pt idx="1243">
                  <c:v>44040.618055555555</c:v>
                </c:pt>
                <c:pt idx="1244">
                  <c:v>44040.625</c:v>
                </c:pt>
                <c:pt idx="1245">
                  <c:v>44040.631944444445</c:v>
                </c:pt>
                <c:pt idx="1246">
                  <c:v>44040.638888888891</c:v>
                </c:pt>
                <c:pt idx="1247">
                  <c:v>44040.645833333336</c:v>
                </c:pt>
                <c:pt idx="1248">
                  <c:v>44040.652777777781</c:v>
                </c:pt>
                <c:pt idx="1249">
                  <c:v>44040.659722222219</c:v>
                </c:pt>
                <c:pt idx="1250">
                  <c:v>44040.666666666664</c:v>
                </c:pt>
                <c:pt idx="1251">
                  <c:v>44040.673611111109</c:v>
                </c:pt>
                <c:pt idx="1252">
                  <c:v>44040.680555555555</c:v>
                </c:pt>
                <c:pt idx="1253">
                  <c:v>44040.6875</c:v>
                </c:pt>
                <c:pt idx="1254">
                  <c:v>44040.694444444445</c:v>
                </c:pt>
                <c:pt idx="1255">
                  <c:v>44040.701388888891</c:v>
                </c:pt>
                <c:pt idx="1256">
                  <c:v>44040.708333333336</c:v>
                </c:pt>
                <c:pt idx="1257">
                  <c:v>44040.715277777781</c:v>
                </c:pt>
                <c:pt idx="1258">
                  <c:v>44040.722222222219</c:v>
                </c:pt>
                <c:pt idx="1259">
                  <c:v>44040.729166666664</c:v>
                </c:pt>
                <c:pt idx="1260">
                  <c:v>44040.736111111109</c:v>
                </c:pt>
                <c:pt idx="1261">
                  <c:v>44040.743055555555</c:v>
                </c:pt>
                <c:pt idx="1262">
                  <c:v>44040.75</c:v>
                </c:pt>
                <c:pt idx="1263">
                  <c:v>44040.756944444445</c:v>
                </c:pt>
                <c:pt idx="1264">
                  <c:v>44040.763888888891</c:v>
                </c:pt>
                <c:pt idx="1265">
                  <c:v>44040.770833333336</c:v>
                </c:pt>
                <c:pt idx="1266">
                  <c:v>44040.777777777781</c:v>
                </c:pt>
                <c:pt idx="1267">
                  <c:v>44040.784722222219</c:v>
                </c:pt>
                <c:pt idx="1268">
                  <c:v>44040.791666666664</c:v>
                </c:pt>
                <c:pt idx="1269">
                  <c:v>44040.798611111109</c:v>
                </c:pt>
                <c:pt idx="1270">
                  <c:v>44040.805555555555</c:v>
                </c:pt>
                <c:pt idx="1271">
                  <c:v>44040.8125</c:v>
                </c:pt>
                <c:pt idx="1272">
                  <c:v>44040.819444444445</c:v>
                </c:pt>
                <c:pt idx="1273">
                  <c:v>44040.826388888891</c:v>
                </c:pt>
                <c:pt idx="1274">
                  <c:v>44040.833333333336</c:v>
                </c:pt>
                <c:pt idx="1275">
                  <c:v>44040.840277777781</c:v>
                </c:pt>
                <c:pt idx="1276">
                  <c:v>44040.847222222219</c:v>
                </c:pt>
                <c:pt idx="1277">
                  <c:v>44040.854166666664</c:v>
                </c:pt>
                <c:pt idx="1278">
                  <c:v>44040.861111111109</c:v>
                </c:pt>
                <c:pt idx="1279">
                  <c:v>44040.868055555555</c:v>
                </c:pt>
                <c:pt idx="1280">
                  <c:v>44040.875</c:v>
                </c:pt>
                <c:pt idx="1281">
                  <c:v>44040.881944444445</c:v>
                </c:pt>
                <c:pt idx="1282">
                  <c:v>44040.888888888891</c:v>
                </c:pt>
                <c:pt idx="1283">
                  <c:v>44040.895833333336</c:v>
                </c:pt>
                <c:pt idx="1284">
                  <c:v>44040.902777777781</c:v>
                </c:pt>
                <c:pt idx="1285">
                  <c:v>44040.909722222219</c:v>
                </c:pt>
                <c:pt idx="1286">
                  <c:v>44040.916666666664</c:v>
                </c:pt>
                <c:pt idx="1287">
                  <c:v>44040.923611111109</c:v>
                </c:pt>
                <c:pt idx="1288">
                  <c:v>44040.930555555555</c:v>
                </c:pt>
                <c:pt idx="1289">
                  <c:v>44040.9375</c:v>
                </c:pt>
                <c:pt idx="1290">
                  <c:v>44040.944444444445</c:v>
                </c:pt>
                <c:pt idx="1291">
                  <c:v>44040.951388888891</c:v>
                </c:pt>
                <c:pt idx="1292">
                  <c:v>44040.958333333336</c:v>
                </c:pt>
                <c:pt idx="1293">
                  <c:v>44040.965277777781</c:v>
                </c:pt>
                <c:pt idx="1294">
                  <c:v>44040.972222222219</c:v>
                </c:pt>
                <c:pt idx="1295">
                  <c:v>44040.979166666664</c:v>
                </c:pt>
                <c:pt idx="1296">
                  <c:v>44040.986111111109</c:v>
                </c:pt>
                <c:pt idx="1297">
                  <c:v>44040.993055555555</c:v>
                </c:pt>
                <c:pt idx="1298">
                  <c:v>44041</c:v>
                </c:pt>
                <c:pt idx="1299">
                  <c:v>44041.006944444445</c:v>
                </c:pt>
                <c:pt idx="1300">
                  <c:v>44041.013888888891</c:v>
                </c:pt>
                <c:pt idx="1301">
                  <c:v>44041.020833333336</c:v>
                </c:pt>
                <c:pt idx="1302">
                  <c:v>44041.027777777781</c:v>
                </c:pt>
                <c:pt idx="1303">
                  <c:v>44041.034722222219</c:v>
                </c:pt>
                <c:pt idx="1304">
                  <c:v>44041.041666666664</c:v>
                </c:pt>
                <c:pt idx="1305">
                  <c:v>44041.048611111109</c:v>
                </c:pt>
                <c:pt idx="1306">
                  <c:v>44041.055555555555</c:v>
                </c:pt>
                <c:pt idx="1307">
                  <c:v>44041.0625</c:v>
                </c:pt>
                <c:pt idx="1308">
                  <c:v>44041.069444444445</c:v>
                </c:pt>
                <c:pt idx="1309">
                  <c:v>44041.076388888891</c:v>
                </c:pt>
                <c:pt idx="1310">
                  <c:v>44041.083333333336</c:v>
                </c:pt>
                <c:pt idx="1311">
                  <c:v>44041.090277777781</c:v>
                </c:pt>
                <c:pt idx="1312">
                  <c:v>44041.097222222219</c:v>
                </c:pt>
                <c:pt idx="1313">
                  <c:v>44041.104166666664</c:v>
                </c:pt>
                <c:pt idx="1314">
                  <c:v>44041.111111111109</c:v>
                </c:pt>
                <c:pt idx="1315">
                  <c:v>44041.118055555555</c:v>
                </c:pt>
                <c:pt idx="1316">
                  <c:v>44041.125</c:v>
                </c:pt>
                <c:pt idx="1317">
                  <c:v>44041.131944444445</c:v>
                </c:pt>
                <c:pt idx="1318">
                  <c:v>44041.138888888891</c:v>
                </c:pt>
                <c:pt idx="1319">
                  <c:v>44041.145833333336</c:v>
                </c:pt>
                <c:pt idx="1320">
                  <c:v>44041.152777777781</c:v>
                </c:pt>
                <c:pt idx="1321">
                  <c:v>44041.159722222219</c:v>
                </c:pt>
                <c:pt idx="1322">
                  <c:v>44041.166666666664</c:v>
                </c:pt>
                <c:pt idx="1323">
                  <c:v>44041.173611111109</c:v>
                </c:pt>
                <c:pt idx="1324">
                  <c:v>44041.180555555555</c:v>
                </c:pt>
                <c:pt idx="1325">
                  <c:v>44041.1875</c:v>
                </c:pt>
                <c:pt idx="1326">
                  <c:v>44041.194444444445</c:v>
                </c:pt>
                <c:pt idx="1327">
                  <c:v>44041.201388888891</c:v>
                </c:pt>
                <c:pt idx="1328">
                  <c:v>44041.208333333336</c:v>
                </c:pt>
                <c:pt idx="1329">
                  <c:v>44041.215277777781</c:v>
                </c:pt>
                <c:pt idx="1330">
                  <c:v>44041.222222222219</c:v>
                </c:pt>
                <c:pt idx="1331">
                  <c:v>44041.229166666664</c:v>
                </c:pt>
                <c:pt idx="1332">
                  <c:v>44041.236111111109</c:v>
                </c:pt>
                <c:pt idx="1333">
                  <c:v>44041.243055555555</c:v>
                </c:pt>
                <c:pt idx="1334">
                  <c:v>44041.25</c:v>
                </c:pt>
                <c:pt idx="1335">
                  <c:v>44041.256944444445</c:v>
                </c:pt>
                <c:pt idx="1336">
                  <c:v>44041.263888888891</c:v>
                </c:pt>
                <c:pt idx="1337">
                  <c:v>44041.270833333336</c:v>
                </c:pt>
                <c:pt idx="1338">
                  <c:v>44041.277777777781</c:v>
                </c:pt>
                <c:pt idx="1339">
                  <c:v>44041.284722222219</c:v>
                </c:pt>
                <c:pt idx="1340">
                  <c:v>44041.291666666664</c:v>
                </c:pt>
                <c:pt idx="1341">
                  <c:v>44041.298611111109</c:v>
                </c:pt>
                <c:pt idx="1342">
                  <c:v>44041.305555555555</c:v>
                </c:pt>
                <c:pt idx="1343">
                  <c:v>44041.3125</c:v>
                </c:pt>
                <c:pt idx="1344">
                  <c:v>44041.319444444445</c:v>
                </c:pt>
                <c:pt idx="1345">
                  <c:v>44041.326388888891</c:v>
                </c:pt>
                <c:pt idx="1346">
                  <c:v>44041.333333333336</c:v>
                </c:pt>
                <c:pt idx="1347">
                  <c:v>44041.340277777781</c:v>
                </c:pt>
                <c:pt idx="1348">
                  <c:v>44041.347222222219</c:v>
                </c:pt>
                <c:pt idx="1349">
                  <c:v>44041.354166666664</c:v>
                </c:pt>
                <c:pt idx="1350">
                  <c:v>44041.361111111109</c:v>
                </c:pt>
                <c:pt idx="1351">
                  <c:v>44041.368055555555</c:v>
                </c:pt>
                <c:pt idx="1352">
                  <c:v>44041.375</c:v>
                </c:pt>
                <c:pt idx="1353">
                  <c:v>44041.381944444445</c:v>
                </c:pt>
                <c:pt idx="1354">
                  <c:v>44041.388888888891</c:v>
                </c:pt>
                <c:pt idx="1355">
                  <c:v>44041.395833333336</c:v>
                </c:pt>
                <c:pt idx="1356">
                  <c:v>44041.402777777781</c:v>
                </c:pt>
                <c:pt idx="1357">
                  <c:v>44041.409722222219</c:v>
                </c:pt>
                <c:pt idx="1358">
                  <c:v>44041.416666666664</c:v>
                </c:pt>
                <c:pt idx="1359">
                  <c:v>44041.423611111109</c:v>
                </c:pt>
                <c:pt idx="1360">
                  <c:v>44041.430555555555</c:v>
                </c:pt>
                <c:pt idx="1361">
                  <c:v>44041.4375</c:v>
                </c:pt>
                <c:pt idx="1362">
                  <c:v>44041.444444444445</c:v>
                </c:pt>
                <c:pt idx="1363">
                  <c:v>44041.451388888891</c:v>
                </c:pt>
                <c:pt idx="1364">
                  <c:v>44041.458333333336</c:v>
                </c:pt>
                <c:pt idx="1365">
                  <c:v>44041.465277777781</c:v>
                </c:pt>
                <c:pt idx="1366">
                  <c:v>44041.472222222219</c:v>
                </c:pt>
                <c:pt idx="1367">
                  <c:v>44041.479166666664</c:v>
                </c:pt>
                <c:pt idx="1368">
                  <c:v>44041.486111111109</c:v>
                </c:pt>
                <c:pt idx="1369">
                  <c:v>44041.493055555555</c:v>
                </c:pt>
                <c:pt idx="1370">
                  <c:v>44041.5</c:v>
                </c:pt>
                <c:pt idx="1371">
                  <c:v>44041.506944444445</c:v>
                </c:pt>
                <c:pt idx="1372">
                  <c:v>44041.513888888891</c:v>
                </c:pt>
                <c:pt idx="1373">
                  <c:v>44041.520833333336</c:v>
                </c:pt>
                <c:pt idx="1374">
                  <c:v>44041.527777777781</c:v>
                </c:pt>
                <c:pt idx="1375">
                  <c:v>44041.534722222219</c:v>
                </c:pt>
                <c:pt idx="1376">
                  <c:v>44041.541666666664</c:v>
                </c:pt>
                <c:pt idx="1377">
                  <c:v>44041.548611111109</c:v>
                </c:pt>
                <c:pt idx="1378">
                  <c:v>44041.555555555555</c:v>
                </c:pt>
                <c:pt idx="1379">
                  <c:v>44041.5625</c:v>
                </c:pt>
                <c:pt idx="1380">
                  <c:v>44041.569444444445</c:v>
                </c:pt>
                <c:pt idx="1381">
                  <c:v>44041.576388888891</c:v>
                </c:pt>
                <c:pt idx="1382">
                  <c:v>44041.583333333336</c:v>
                </c:pt>
                <c:pt idx="1383">
                  <c:v>44041.590277777781</c:v>
                </c:pt>
                <c:pt idx="1384">
                  <c:v>44041.597222222219</c:v>
                </c:pt>
                <c:pt idx="1385">
                  <c:v>44041.604166666664</c:v>
                </c:pt>
                <c:pt idx="1386">
                  <c:v>44041.611111111109</c:v>
                </c:pt>
                <c:pt idx="1387">
                  <c:v>44041.618055555555</c:v>
                </c:pt>
                <c:pt idx="1388">
                  <c:v>44041.625</c:v>
                </c:pt>
                <c:pt idx="1389">
                  <c:v>44041.631944444445</c:v>
                </c:pt>
                <c:pt idx="1390">
                  <c:v>44041.638888888891</c:v>
                </c:pt>
                <c:pt idx="1391">
                  <c:v>44041.645833333336</c:v>
                </c:pt>
                <c:pt idx="1392">
                  <c:v>44041.652777777781</c:v>
                </c:pt>
                <c:pt idx="1393">
                  <c:v>44041.659722222219</c:v>
                </c:pt>
                <c:pt idx="1394">
                  <c:v>44041.666666666664</c:v>
                </c:pt>
                <c:pt idx="1395">
                  <c:v>44041.673611111109</c:v>
                </c:pt>
                <c:pt idx="1396">
                  <c:v>44041.680555555555</c:v>
                </c:pt>
                <c:pt idx="1397">
                  <c:v>44041.6875</c:v>
                </c:pt>
                <c:pt idx="1398">
                  <c:v>44041.694444444445</c:v>
                </c:pt>
                <c:pt idx="1399">
                  <c:v>44041.701388888891</c:v>
                </c:pt>
                <c:pt idx="1400">
                  <c:v>44041.708333333336</c:v>
                </c:pt>
                <c:pt idx="1401">
                  <c:v>44041.715277777781</c:v>
                </c:pt>
                <c:pt idx="1402">
                  <c:v>44041.722222222219</c:v>
                </c:pt>
                <c:pt idx="1403">
                  <c:v>44041.729166666664</c:v>
                </c:pt>
                <c:pt idx="1404">
                  <c:v>44041.736111111109</c:v>
                </c:pt>
                <c:pt idx="1405">
                  <c:v>44041.743055555555</c:v>
                </c:pt>
                <c:pt idx="1406">
                  <c:v>44041.75</c:v>
                </c:pt>
                <c:pt idx="1407">
                  <c:v>44041.756944444445</c:v>
                </c:pt>
                <c:pt idx="1408">
                  <c:v>44041.763888888891</c:v>
                </c:pt>
                <c:pt idx="1409">
                  <c:v>44041.770833333336</c:v>
                </c:pt>
                <c:pt idx="1410">
                  <c:v>44041.777777777781</c:v>
                </c:pt>
                <c:pt idx="1411">
                  <c:v>44041.784722222219</c:v>
                </c:pt>
                <c:pt idx="1412">
                  <c:v>44041.791666666664</c:v>
                </c:pt>
                <c:pt idx="1413">
                  <c:v>44041.798611111109</c:v>
                </c:pt>
                <c:pt idx="1414">
                  <c:v>44041.805555555555</c:v>
                </c:pt>
                <c:pt idx="1415">
                  <c:v>44041.8125</c:v>
                </c:pt>
                <c:pt idx="1416">
                  <c:v>44041.819444444445</c:v>
                </c:pt>
                <c:pt idx="1417">
                  <c:v>44041.826388888891</c:v>
                </c:pt>
                <c:pt idx="1418">
                  <c:v>44041.833333333336</c:v>
                </c:pt>
                <c:pt idx="1419">
                  <c:v>44041.840277777781</c:v>
                </c:pt>
                <c:pt idx="1420">
                  <c:v>44041.847222222219</c:v>
                </c:pt>
                <c:pt idx="1421">
                  <c:v>44041.854166666664</c:v>
                </c:pt>
                <c:pt idx="1422">
                  <c:v>44041.861111111109</c:v>
                </c:pt>
                <c:pt idx="1423">
                  <c:v>44041.868055555555</c:v>
                </c:pt>
                <c:pt idx="1424">
                  <c:v>44041.875</c:v>
                </c:pt>
                <c:pt idx="1425">
                  <c:v>44041.881944444445</c:v>
                </c:pt>
                <c:pt idx="1426">
                  <c:v>44041.888888888891</c:v>
                </c:pt>
                <c:pt idx="1427">
                  <c:v>44041.895833333336</c:v>
                </c:pt>
                <c:pt idx="1428">
                  <c:v>44041.902777777781</c:v>
                </c:pt>
                <c:pt idx="1429">
                  <c:v>44041.909722222219</c:v>
                </c:pt>
                <c:pt idx="1430">
                  <c:v>44041.916666666664</c:v>
                </c:pt>
                <c:pt idx="1431">
                  <c:v>44041.923611111109</c:v>
                </c:pt>
                <c:pt idx="1432">
                  <c:v>44041.930555555555</c:v>
                </c:pt>
                <c:pt idx="1433">
                  <c:v>44041.9375</c:v>
                </c:pt>
                <c:pt idx="1434">
                  <c:v>44041.944444444445</c:v>
                </c:pt>
                <c:pt idx="1435">
                  <c:v>44041.951388888891</c:v>
                </c:pt>
                <c:pt idx="1436">
                  <c:v>44041.958333333336</c:v>
                </c:pt>
                <c:pt idx="1437">
                  <c:v>44041.965277777781</c:v>
                </c:pt>
                <c:pt idx="1438">
                  <c:v>44041.972222222219</c:v>
                </c:pt>
                <c:pt idx="1439">
                  <c:v>44041.979166666664</c:v>
                </c:pt>
                <c:pt idx="1440">
                  <c:v>44041.986111111109</c:v>
                </c:pt>
                <c:pt idx="1441">
                  <c:v>44041.993055555555</c:v>
                </c:pt>
                <c:pt idx="1442">
                  <c:v>44042</c:v>
                </c:pt>
                <c:pt idx="1443">
                  <c:v>44042.006944444445</c:v>
                </c:pt>
                <c:pt idx="1444">
                  <c:v>44042.013888888891</c:v>
                </c:pt>
                <c:pt idx="1445">
                  <c:v>44042.020833333336</c:v>
                </c:pt>
                <c:pt idx="1446">
                  <c:v>44042.027777777781</c:v>
                </c:pt>
                <c:pt idx="1447">
                  <c:v>44042.034722222219</c:v>
                </c:pt>
                <c:pt idx="1448">
                  <c:v>44042.041666666664</c:v>
                </c:pt>
                <c:pt idx="1449">
                  <c:v>44042.048611111109</c:v>
                </c:pt>
                <c:pt idx="1450">
                  <c:v>44042.055555555555</c:v>
                </c:pt>
                <c:pt idx="1451">
                  <c:v>44042.0625</c:v>
                </c:pt>
                <c:pt idx="1452">
                  <c:v>44042.069444444445</c:v>
                </c:pt>
                <c:pt idx="1453">
                  <c:v>44042.076388888891</c:v>
                </c:pt>
                <c:pt idx="1454">
                  <c:v>44042.083333333336</c:v>
                </c:pt>
                <c:pt idx="1455">
                  <c:v>44042.090277777781</c:v>
                </c:pt>
                <c:pt idx="1456">
                  <c:v>44042.097222222219</c:v>
                </c:pt>
                <c:pt idx="1457">
                  <c:v>44042.104166666664</c:v>
                </c:pt>
                <c:pt idx="1458">
                  <c:v>44042.111111111109</c:v>
                </c:pt>
                <c:pt idx="1459">
                  <c:v>44042.118055555555</c:v>
                </c:pt>
                <c:pt idx="1460">
                  <c:v>44042.125</c:v>
                </c:pt>
                <c:pt idx="1461">
                  <c:v>44042.131944444445</c:v>
                </c:pt>
                <c:pt idx="1462">
                  <c:v>44042.138888888891</c:v>
                </c:pt>
                <c:pt idx="1463">
                  <c:v>44042.145833333336</c:v>
                </c:pt>
                <c:pt idx="1464">
                  <c:v>44042.152777777781</c:v>
                </c:pt>
                <c:pt idx="1465">
                  <c:v>44042.159722222219</c:v>
                </c:pt>
                <c:pt idx="1466">
                  <c:v>44042.166666666664</c:v>
                </c:pt>
                <c:pt idx="1467">
                  <c:v>44042.173611111109</c:v>
                </c:pt>
                <c:pt idx="1468">
                  <c:v>44042.180555555555</c:v>
                </c:pt>
                <c:pt idx="1469">
                  <c:v>44042.1875</c:v>
                </c:pt>
                <c:pt idx="1470">
                  <c:v>44042.194444444445</c:v>
                </c:pt>
                <c:pt idx="1471">
                  <c:v>44042.201388888891</c:v>
                </c:pt>
                <c:pt idx="1472">
                  <c:v>44042.208333333336</c:v>
                </c:pt>
                <c:pt idx="1473">
                  <c:v>44042.215277777781</c:v>
                </c:pt>
                <c:pt idx="1474">
                  <c:v>44042.222222222219</c:v>
                </c:pt>
                <c:pt idx="1475">
                  <c:v>44042.229166666664</c:v>
                </c:pt>
                <c:pt idx="1476">
                  <c:v>44042.236111111109</c:v>
                </c:pt>
                <c:pt idx="1477">
                  <c:v>44042.243055555555</c:v>
                </c:pt>
                <c:pt idx="1478">
                  <c:v>44042.25</c:v>
                </c:pt>
                <c:pt idx="1479">
                  <c:v>44042.256944444445</c:v>
                </c:pt>
                <c:pt idx="1480">
                  <c:v>44042.263888888891</c:v>
                </c:pt>
                <c:pt idx="1481">
                  <c:v>44042.270833333336</c:v>
                </c:pt>
                <c:pt idx="1482">
                  <c:v>44042.277777777781</c:v>
                </c:pt>
                <c:pt idx="1483">
                  <c:v>44042.284722222219</c:v>
                </c:pt>
                <c:pt idx="1484">
                  <c:v>44042.291666666664</c:v>
                </c:pt>
                <c:pt idx="1485">
                  <c:v>44042.298611111109</c:v>
                </c:pt>
                <c:pt idx="1486">
                  <c:v>44042.305555555555</c:v>
                </c:pt>
                <c:pt idx="1487">
                  <c:v>44042.3125</c:v>
                </c:pt>
                <c:pt idx="1488">
                  <c:v>44042.319444444445</c:v>
                </c:pt>
                <c:pt idx="1489">
                  <c:v>44042.326388888891</c:v>
                </c:pt>
                <c:pt idx="1490">
                  <c:v>44042.333333333336</c:v>
                </c:pt>
                <c:pt idx="1491">
                  <c:v>44042.340277777781</c:v>
                </c:pt>
                <c:pt idx="1492">
                  <c:v>44042.347222222219</c:v>
                </c:pt>
                <c:pt idx="1493">
                  <c:v>44042.354166666664</c:v>
                </c:pt>
                <c:pt idx="1494">
                  <c:v>44042.361111111109</c:v>
                </c:pt>
                <c:pt idx="1495">
                  <c:v>44042.368055555555</c:v>
                </c:pt>
                <c:pt idx="1496">
                  <c:v>44042.375</c:v>
                </c:pt>
                <c:pt idx="1497">
                  <c:v>44042.381944444445</c:v>
                </c:pt>
                <c:pt idx="1498">
                  <c:v>44042.388888888891</c:v>
                </c:pt>
                <c:pt idx="1499">
                  <c:v>44042.395833333336</c:v>
                </c:pt>
                <c:pt idx="1500">
                  <c:v>44042.402777777781</c:v>
                </c:pt>
                <c:pt idx="1501">
                  <c:v>44042.409722222219</c:v>
                </c:pt>
                <c:pt idx="1502">
                  <c:v>44042.416666666664</c:v>
                </c:pt>
                <c:pt idx="1503">
                  <c:v>44042.423611111109</c:v>
                </c:pt>
                <c:pt idx="1504">
                  <c:v>44042.430555555555</c:v>
                </c:pt>
                <c:pt idx="1505">
                  <c:v>44042.4375</c:v>
                </c:pt>
                <c:pt idx="1506">
                  <c:v>44042.444444444445</c:v>
                </c:pt>
                <c:pt idx="1507">
                  <c:v>44042.451388888891</c:v>
                </c:pt>
                <c:pt idx="1508">
                  <c:v>44042.458333333336</c:v>
                </c:pt>
                <c:pt idx="1509">
                  <c:v>44042.465277777781</c:v>
                </c:pt>
                <c:pt idx="1510">
                  <c:v>44042.472222222219</c:v>
                </c:pt>
                <c:pt idx="1511">
                  <c:v>44042.479166666664</c:v>
                </c:pt>
                <c:pt idx="1512">
                  <c:v>44042.486111111109</c:v>
                </c:pt>
                <c:pt idx="1513">
                  <c:v>44042.493055555555</c:v>
                </c:pt>
                <c:pt idx="1514">
                  <c:v>44042.5</c:v>
                </c:pt>
                <c:pt idx="1515">
                  <c:v>44042.506944444445</c:v>
                </c:pt>
                <c:pt idx="1516">
                  <c:v>44042.513888888891</c:v>
                </c:pt>
                <c:pt idx="1517">
                  <c:v>44042.520833333336</c:v>
                </c:pt>
                <c:pt idx="1518">
                  <c:v>44042.527777777781</c:v>
                </c:pt>
                <c:pt idx="1519">
                  <c:v>44042.534722222219</c:v>
                </c:pt>
                <c:pt idx="1520">
                  <c:v>44042.541666666664</c:v>
                </c:pt>
                <c:pt idx="1521">
                  <c:v>44042.548611111109</c:v>
                </c:pt>
                <c:pt idx="1522">
                  <c:v>44042.555555555555</c:v>
                </c:pt>
                <c:pt idx="1523">
                  <c:v>44042.5625</c:v>
                </c:pt>
                <c:pt idx="1524">
                  <c:v>44042.569444444445</c:v>
                </c:pt>
                <c:pt idx="1525">
                  <c:v>44042.576388888891</c:v>
                </c:pt>
                <c:pt idx="1526">
                  <c:v>44042.583333333336</c:v>
                </c:pt>
                <c:pt idx="1527">
                  <c:v>44042.590277777781</c:v>
                </c:pt>
                <c:pt idx="1528">
                  <c:v>44042.597222222219</c:v>
                </c:pt>
                <c:pt idx="1529">
                  <c:v>44042.604166666664</c:v>
                </c:pt>
                <c:pt idx="1530">
                  <c:v>44042.611111111109</c:v>
                </c:pt>
                <c:pt idx="1531">
                  <c:v>44042.618055555555</c:v>
                </c:pt>
                <c:pt idx="1532">
                  <c:v>44042.625</c:v>
                </c:pt>
                <c:pt idx="1533">
                  <c:v>44042.631944444445</c:v>
                </c:pt>
                <c:pt idx="1534">
                  <c:v>44042.638888888891</c:v>
                </c:pt>
                <c:pt idx="1535">
                  <c:v>44042.645833333336</c:v>
                </c:pt>
                <c:pt idx="1536">
                  <c:v>44042.652777777781</c:v>
                </c:pt>
                <c:pt idx="1537">
                  <c:v>44042.659722222219</c:v>
                </c:pt>
                <c:pt idx="1538">
                  <c:v>44042.666666666664</c:v>
                </c:pt>
                <c:pt idx="1539">
                  <c:v>44042.673611111109</c:v>
                </c:pt>
                <c:pt idx="1540">
                  <c:v>44042.680555555555</c:v>
                </c:pt>
                <c:pt idx="1541">
                  <c:v>44042.6875</c:v>
                </c:pt>
                <c:pt idx="1542">
                  <c:v>44042.694444444445</c:v>
                </c:pt>
                <c:pt idx="1543">
                  <c:v>44042.701388888891</c:v>
                </c:pt>
                <c:pt idx="1544">
                  <c:v>44042.708333333336</c:v>
                </c:pt>
                <c:pt idx="1545">
                  <c:v>44042.715277777781</c:v>
                </c:pt>
                <c:pt idx="1546">
                  <c:v>44042.722222222219</c:v>
                </c:pt>
                <c:pt idx="1547">
                  <c:v>44042.729166666664</c:v>
                </c:pt>
                <c:pt idx="1548">
                  <c:v>44042.736111111109</c:v>
                </c:pt>
                <c:pt idx="1549">
                  <c:v>44042.743055555555</c:v>
                </c:pt>
                <c:pt idx="1550">
                  <c:v>44042.75</c:v>
                </c:pt>
                <c:pt idx="1551">
                  <c:v>44042.756944444445</c:v>
                </c:pt>
                <c:pt idx="1552">
                  <c:v>44042.763888888891</c:v>
                </c:pt>
                <c:pt idx="1553">
                  <c:v>44042.770833333336</c:v>
                </c:pt>
                <c:pt idx="1554">
                  <c:v>44042.777777777781</c:v>
                </c:pt>
                <c:pt idx="1555">
                  <c:v>44042.784722222219</c:v>
                </c:pt>
                <c:pt idx="1556">
                  <c:v>44042.791666666664</c:v>
                </c:pt>
                <c:pt idx="1557">
                  <c:v>44042.798611111109</c:v>
                </c:pt>
                <c:pt idx="1558">
                  <c:v>44042.805555555555</c:v>
                </c:pt>
                <c:pt idx="1559">
                  <c:v>44042.8125</c:v>
                </c:pt>
                <c:pt idx="1560">
                  <c:v>44042.819444444445</c:v>
                </c:pt>
                <c:pt idx="1561">
                  <c:v>44042.826388888891</c:v>
                </c:pt>
                <c:pt idx="1562">
                  <c:v>44042.833333333336</c:v>
                </c:pt>
                <c:pt idx="1563">
                  <c:v>44042.840277777781</c:v>
                </c:pt>
                <c:pt idx="1564">
                  <c:v>44042.847222222219</c:v>
                </c:pt>
                <c:pt idx="1565">
                  <c:v>44042.854166666664</c:v>
                </c:pt>
                <c:pt idx="1566">
                  <c:v>44042.861111111109</c:v>
                </c:pt>
                <c:pt idx="1567">
                  <c:v>44042.868055555555</c:v>
                </c:pt>
                <c:pt idx="1568">
                  <c:v>44042.875</c:v>
                </c:pt>
                <c:pt idx="1569">
                  <c:v>44042.881944444445</c:v>
                </c:pt>
                <c:pt idx="1570">
                  <c:v>44042.888888888891</c:v>
                </c:pt>
                <c:pt idx="1571">
                  <c:v>44042.895833333336</c:v>
                </c:pt>
                <c:pt idx="1572">
                  <c:v>44042.902777777781</c:v>
                </c:pt>
                <c:pt idx="1573">
                  <c:v>44042.909722222219</c:v>
                </c:pt>
                <c:pt idx="1574">
                  <c:v>44042.916666666664</c:v>
                </c:pt>
                <c:pt idx="1575">
                  <c:v>44042.923611111109</c:v>
                </c:pt>
                <c:pt idx="1576">
                  <c:v>44042.930555555555</c:v>
                </c:pt>
                <c:pt idx="1577">
                  <c:v>44042.9375</c:v>
                </c:pt>
                <c:pt idx="1578">
                  <c:v>44042.944444444445</c:v>
                </c:pt>
                <c:pt idx="1579">
                  <c:v>44042.951388888891</c:v>
                </c:pt>
                <c:pt idx="1580">
                  <c:v>44042.958333333336</c:v>
                </c:pt>
                <c:pt idx="1581">
                  <c:v>44042.965277777781</c:v>
                </c:pt>
                <c:pt idx="1582">
                  <c:v>44042.972222222219</c:v>
                </c:pt>
                <c:pt idx="1583">
                  <c:v>44042.979166666664</c:v>
                </c:pt>
                <c:pt idx="1584">
                  <c:v>44042.986111111109</c:v>
                </c:pt>
                <c:pt idx="1585">
                  <c:v>44042.993055555555</c:v>
                </c:pt>
                <c:pt idx="1586">
                  <c:v>44043</c:v>
                </c:pt>
                <c:pt idx="1587">
                  <c:v>44043.006944444445</c:v>
                </c:pt>
                <c:pt idx="1588">
                  <c:v>44043.013888888891</c:v>
                </c:pt>
                <c:pt idx="1589">
                  <c:v>44043.020833333336</c:v>
                </c:pt>
                <c:pt idx="1590">
                  <c:v>44043.027777777781</c:v>
                </c:pt>
                <c:pt idx="1591">
                  <c:v>44043.034722222219</c:v>
                </c:pt>
                <c:pt idx="1592">
                  <c:v>44043.041666666664</c:v>
                </c:pt>
                <c:pt idx="1593">
                  <c:v>44043.048611111109</c:v>
                </c:pt>
                <c:pt idx="1594">
                  <c:v>44043.055555555555</c:v>
                </c:pt>
                <c:pt idx="1595">
                  <c:v>44043.0625</c:v>
                </c:pt>
                <c:pt idx="1596">
                  <c:v>44043.069444444445</c:v>
                </c:pt>
                <c:pt idx="1597">
                  <c:v>44043.076388888891</c:v>
                </c:pt>
                <c:pt idx="1598">
                  <c:v>44043.083333333336</c:v>
                </c:pt>
                <c:pt idx="1599">
                  <c:v>44043.090277777781</c:v>
                </c:pt>
                <c:pt idx="1600">
                  <c:v>44043.097222222219</c:v>
                </c:pt>
                <c:pt idx="1601">
                  <c:v>44043.104166666664</c:v>
                </c:pt>
                <c:pt idx="1602">
                  <c:v>44043.111111111109</c:v>
                </c:pt>
                <c:pt idx="1603">
                  <c:v>44043.118055555555</c:v>
                </c:pt>
                <c:pt idx="1604">
                  <c:v>44043.125</c:v>
                </c:pt>
                <c:pt idx="1605">
                  <c:v>44043.131944444445</c:v>
                </c:pt>
                <c:pt idx="1606">
                  <c:v>44043.138888888891</c:v>
                </c:pt>
                <c:pt idx="1607">
                  <c:v>44043.145833333336</c:v>
                </c:pt>
                <c:pt idx="1608">
                  <c:v>44043.152777777781</c:v>
                </c:pt>
                <c:pt idx="1609">
                  <c:v>44043.159722222219</c:v>
                </c:pt>
                <c:pt idx="1610">
                  <c:v>44043.166666666664</c:v>
                </c:pt>
                <c:pt idx="1611">
                  <c:v>44043.173611111109</c:v>
                </c:pt>
                <c:pt idx="1612">
                  <c:v>44043.180555555555</c:v>
                </c:pt>
                <c:pt idx="1613">
                  <c:v>44043.1875</c:v>
                </c:pt>
                <c:pt idx="1614">
                  <c:v>44043.194444444445</c:v>
                </c:pt>
                <c:pt idx="1615">
                  <c:v>44043.201388888891</c:v>
                </c:pt>
                <c:pt idx="1616">
                  <c:v>44043.208333333336</c:v>
                </c:pt>
                <c:pt idx="1617">
                  <c:v>44043.215277777781</c:v>
                </c:pt>
                <c:pt idx="1618">
                  <c:v>44043.222222222219</c:v>
                </c:pt>
                <c:pt idx="1619">
                  <c:v>44043.229166666664</c:v>
                </c:pt>
                <c:pt idx="1620">
                  <c:v>44043.236111111109</c:v>
                </c:pt>
                <c:pt idx="1621">
                  <c:v>44043.243055555555</c:v>
                </c:pt>
                <c:pt idx="1622">
                  <c:v>44043.25</c:v>
                </c:pt>
                <c:pt idx="1623">
                  <c:v>44043.256944444445</c:v>
                </c:pt>
                <c:pt idx="1624">
                  <c:v>44043.263888888891</c:v>
                </c:pt>
                <c:pt idx="1625">
                  <c:v>44043.270833333336</c:v>
                </c:pt>
                <c:pt idx="1626">
                  <c:v>44043.277777777781</c:v>
                </c:pt>
                <c:pt idx="1627">
                  <c:v>44043.284722222219</c:v>
                </c:pt>
                <c:pt idx="1628">
                  <c:v>44043.291666666664</c:v>
                </c:pt>
                <c:pt idx="1629">
                  <c:v>44043.298611111109</c:v>
                </c:pt>
                <c:pt idx="1630">
                  <c:v>44043.305555555555</c:v>
                </c:pt>
                <c:pt idx="1631">
                  <c:v>44043.3125</c:v>
                </c:pt>
                <c:pt idx="1632">
                  <c:v>44043.319444444445</c:v>
                </c:pt>
                <c:pt idx="1633">
                  <c:v>44043.326388888891</c:v>
                </c:pt>
                <c:pt idx="1634">
                  <c:v>44043.333333333336</c:v>
                </c:pt>
                <c:pt idx="1635">
                  <c:v>44043.340277777781</c:v>
                </c:pt>
                <c:pt idx="1636">
                  <c:v>44043.347222222219</c:v>
                </c:pt>
                <c:pt idx="1637">
                  <c:v>44043.354166666664</c:v>
                </c:pt>
                <c:pt idx="1638">
                  <c:v>44043.361111111109</c:v>
                </c:pt>
                <c:pt idx="1639">
                  <c:v>44043.368055555555</c:v>
                </c:pt>
                <c:pt idx="1640">
                  <c:v>44043.375</c:v>
                </c:pt>
                <c:pt idx="1641">
                  <c:v>44043.381944444445</c:v>
                </c:pt>
                <c:pt idx="1642">
                  <c:v>44043.388888888891</c:v>
                </c:pt>
                <c:pt idx="1643">
                  <c:v>44043.395833333336</c:v>
                </c:pt>
                <c:pt idx="1644">
                  <c:v>44043.402777777781</c:v>
                </c:pt>
                <c:pt idx="1645">
                  <c:v>44043.409722222219</c:v>
                </c:pt>
                <c:pt idx="1646">
                  <c:v>44043.416666666664</c:v>
                </c:pt>
                <c:pt idx="1647">
                  <c:v>44043.423611111109</c:v>
                </c:pt>
                <c:pt idx="1648">
                  <c:v>44043.430555555555</c:v>
                </c:pt>
                <c:pt idx="1649">
                  <c:v>44043.4375</c:v>
                </c:pt>
                <c:pt idx="1650">
                  <c:v>44043.444444444445</c:v>
                </c:pt>
                <c:pt idx="1651">
                  <c:v>44043.451388888891</c:v>
                </c:pt>
                <c:pt idx="1652">
                  <c:v>44043.458333333336</c:v>
                </c:pt>
                <c:pt idx="1653">
                  <c:v>44043.465277777781</c:v>
                </c:pt>
                <c:pt idx="1654">
                  <c:v>44043.472222222219</c:v>
                </c:pt>
                <c:pt idx="1655">
                  <c:v>44043.479166666664</c:v>
                </c:pt>
                <c:pt idx="1656">
                  <c:v>44043.486111111109</c:v>
                </c:pt>
                <c:pt idx="1657">
                  <c:v>44043.493055555555</c:v>
                </c:pt>
                <c:pt idx="1658">
                  <c:v>44043.5</c:v>
                </c:pt>
                <c:pt idx="1659">
                  <c:v>44043.506944444445</c:v>
                </c:pt>
                <c:pt idx="1660">
                  <c:v>44043.513888888891</c:v>
                </c:pt>
                <c:pt idx="1661">
                  <c:v>44043.520833333336</c:v>
                </c:pt>
                <c:pt idx="1662">
                  <c:v>44043.527777777781</c:v>
                </c:pt>
                <c:pt idx="1663">
                  <c:v>44043.534722222219</c:v>
                </c:pt>
                <c:pt idx="1664">
                  <c:v>44043.541666666664</c:v>
                </c:pt>
                <c:pt idx="1665">
                  <c:v>44043.548611111109</c:v>
                </c:pt>
                <c:pt idx="1666">
                  <c:v>44043.555555555555</c:v>
                </c:pt>
                <c:pt idx="1667">
                  <c:v>44043.5625</c:v>
                </c:pt>
                <c:pt idx="1668">
                  <c:v>44043.569444444445</c:v>
                </c:pt>
                <c:pt idx="1669">
                  <c:v>44043.576388888891</c:v>
                </c:pt>
                <c:pt idx="1670">
                  <c:v>44043.583333333336</c:v>
                </c:pt>
                <c:pt idx="1671">
                  <c:v>44043.590277777781</c:v>
                </c:pt>
                <c:pt idx="1672">
                  <c:v>44043.597222222219</c:v>
                </c:pt>
                <c:pt idx="1673">
                  <c:v>44043.604166666664</c:v>
                </c:pt>
                <c:pt idx="1674">
                  <c:v>44043.611111111109</c:v>
                </c:pt>
                <c:pt idx="1675">
                  <c:v>44043.618055555555</c:v>
                </c:pt>
                <c:pt idx="1676">
                  <c:v>44043.625</c:v>
                </c:pt>
                <c:pt idx="1677">
                  <c:v>44043.631944444445</c:v>
                </c:pt>
                <c:pt idx="1678">
                  <c:v>44043.638888888891</c:v>
                </c:pt>
                <c:pt idx="1679">
                  <c:v>44043.645833333336</c:v>
                </c:pt>
                <c:pt idx="1680">
                  <c:v>44043.652777777781</c:v>
                </c:pt>
                <c:pt idx="1681">
                  <c:v>44043.659722222219</c:v>
                </c:pt>
                <c:pt idx="1682">
                  <c:v>44043.666666666664</c:v>
                </c:pt>
                <c:pt idx="1683">
                  <c:v>44043.673611111109</c:v>
                </c:pt>
                <c:pt idx="1684">
                  <c:v>44043.680555555555</c:v>
                </c:pt>
                <c:pt idx="1685">
                  <c:v>44043.6875</c:v>
                </c:pt>
                <c:pt idx="1686">
                  <c:v>44043.694444444445</c:v>
                </c:pt>
                <c:pt idx="1687">
                  <c:v>44043.701388888891</c:v>
                </c:pt>
                <c:pt idx="1688">
                  <c:v>44043.708333333336</c:v>
                </c:pt>
                <c:pt idx="1689">
                  <c:v>44043.715277777781</c:v>
                </c:pt>
                <c:pt idx="1690">
                  <c:v>44043.722222222219</c:v>
                </c:pt>
                <c:pt idx="1691">
                  <c:v>44043.729166666664</c:v>
                </c:pt>
                <c:pt idx="1692">
                  <c:v>44043.736111111109</c:v>
                </c:pt>
                <c:pt idx="1693">
                  <c:v>44043.743055555555</c:v>
                </c:pt>
                <c:pt idx="1694">
                  <c:v>44043.75</c:v>
                </c:pt>
                <c:pt idx="1695">
                  <c:v>44043.756944444445</c:v>
                </c:pt>
                <c:pt idx="1696">
                  <c:v>44043.763888888891</c:v>
                </c:pt>
                <c:pt idx="1697">
                  <c:v>44043.770833333336</c:v>
                </c:pt>
                <c:pt idx="1698">
                  <c:v>44043.777777777781</c:v>
                </c:pt>
                <c:pt idx="1699">
                  <c:v>44043.784722222219</c:v>
                </c:pt>
                <c:pt idx="1700">
                  <c:v>44043.791666666664</c:v>
                </c:pt>
                <c:pt idx="1701">
                  <c:v>44043.798611111109</c:v>
                </c:pt>
                <c:pt idx="1702">
                  <c:v>44043.805555555555</c:v>
                </c:pt>
                <c:pt idx="1703">
                  <c:v>44043.8125</c:v>
                </c:pt>
                <c:pt idx="1704">
                  <c:v>44043.819444444445</c:v>
                </c:pt>
                <c:pt idx="1705">
                  <c:v>44043.826388888891</c:v>
                </c:pt>
                <c:pt idx="1706">
                  <c:v>44043.833333333336</c:v>
                </c:pt>
                <c:pt idx="1707">
                  <c:v>44043.840277777781</c:v>
                </c:pt>
                <c:pt idx="1708">
                  <c:v>44043.847222222219</c:v>
                </c:pt>
                <c:pt idx="1709">
                  <c:v>44043.854166666664</c:v>
                </c:pt>
                <c:pt idx="1710">
                  <c:v>44043.861111111109</c:v>
                </c:pt>
                <c:pt idx="1711">
                  <c:v>44043.868055555555</c:v>
                </c:pt>
                <c:pt idx="1712">
                  <c:v>44043.875</c:v>
                </c:pt>
                <c:pt idx="1713">
                  <c:v>44043.881944444445</c:v>
                </c:pt>
                <c:pt idx="1714">
                  <c:v>44043.888888888891</c:v>
                </c:pt>
                <c:pt idx="1715">
                  <c:v>44043.895833333336</c:v>
                </c:pt>
                <c:pt idx="1716">
                  <c:v>44043.902777777781</c:v>
                </c:pt>
                <c:pt idx="1717">
                  <c:v>44043.909722222219</c:v>
                </c:pt>
                <c:pt idx="1718">
                  <c:v>44043.916666666664</c:v>
                </c:pt>
                <c:pt idx="1719">
                  <c:v>44043.923611111109</c:v>
                </c:pt>
                <c:pt idx="1720">
                  <c:v>44043.930555555555</c:v>
                </c:pt>
                <c:pt idx="1721">
                  <c:v>44043.9375</c:v>
                </c:pt>
                <c:pt idx="1722">
                  <c:v>44043.944444444445</c:v>
                </c:pt>
                <c:pt idx="1723">
                  <c:v>44043.951388888891</c:v>
                </c:pt>
                <c:pt idx="1724">
                  <c:v>44043.958333333336</c:v>
                </c:pt>
                <c:pt idx="1725">
                  <c:v>44043.965277777781</c:v>
                </c:pt>
                <c:pt idx="1726">
                  <c:v>44043.972222222219</c:v>
                </c:pt>
                <c:pt idx="1727">
                  <c:v>44043.979166666664</c:v>
                </c:pt>
                <c:pt idx="1728">
                  <c:v>44043.986111111109</c:v>
                </c:pt>
                <c:pt idx="1729">
                  <c:v>44043.993055555555</c:v>
                </c:pt>
                <c:pt idx="1730">
                  <c:v>44044</c:v>
                </c:pt>
                <c:pt idx="1731">
                  <c:v>44044.006944444445</c:v>
                </c:pt>
                <c:pt idx="1732">
                  <c:v>44044.013888888891</c:v>
                </c:pt>
                <c:pt idx="1733">
                  <c:v>44044.020833333336</c:v>
                </c:pt>
                <c:pt idx="1734">
                  <c:v>44044.027777777781</c:v>
                </c:pt>
                <c:pt idx="1735">
                  <c:v>44044.034722222219</c:v>
                </c:pt>
                <c:pt idx="1736">
                  <c:v>44044.041666666664</c:v>
                </c:pt>
                <c:pt idx="1737">
                  <c:v>44044.048611111109</c:v>
                </c:pt>
                <c:pt idx="1738">
                  <c:v>44044.055555555555</c:v>
                </c:pt>
                <c:pt idx="1739">
                  <c:v>44044.0625</c:v>
                </c:pt>
                <c:pt idx="1740">
                  <c:v>44044.069444444445</c:v>
                </c:pt>
                <c:pt idx="1741">
                  <c:v>44044.076388888891</c:v>
                </c:pt>
                <c:pt idx="1742">
                  <c:v>44044.083333333336</c:v>
                </c:pt>
                <c:pt idx="1743">
                  <c:v>44044.090277777781</c:v>
                </c:pt>
                <c:pt idx="1744">
                  <c:v>44044.097222222219</c:v>
                </c:pt>
                <c:pt idx="1745">
                  <c:v>44044.104166666664</c:v>
                </c:pt>
                <c:pt idx="1746">
                  <c:v>44044.111111111109</c:v>
                </c:pt>
                <c:pt idx="1747">
                  <c:v>44044.118055555555</c:v>
                </c:pt>
                <c:pt idx="1748">
                  <c:v>44044.125</c:v>
                </c:pt>
                <c:pt idx="1749">
                  <c:v>44044.131944444445</c:v>
                </c:pt>
                <c:pt idx="1750">
                  <c:v>44044.138888888891</c:v>
                </c:pt>
                <c:pt idx="1751">
                  <c:v>44044.145833333336</c:v>
                </c:pt>
                <c:pt idx="1752">
                  <c:v>44044.152777777781</c:v>
                </c:pt>
                <c:pt idx="1753">
                  <c:v>44044.159722222219</c:v>
                </c:pt>
                <c:pt idx="1754">
                  <c:v>44044.166666666664</c:v>
                </c:pt>
                <c:pt idx="1755">
                  <c:v>44044.173611111109</c:v>
                </c:pt>
                <c:pt idx="1756">
                  <c:v>44044.180555555555</c:v>
                </c:pt>
                <c:pt idx="1757">
                  <c:v>44044.1875</c:v>
                </c:pt>
                <c:pt idx="1758">
                  <c:v>44044.194444444445</c:v>
                </c:pt>
                <c:pt idx="1759">
                  <c:v>44044.201388888891</c:v>
                </c:pt>
                <c:pt idx="1760">
                  <c:v>44044.208333333336</c:v>
                </c:pt>
                <c:pt idx="1761">
                  <c:v>44044.215277777781</c:v>
                </c:pt>
                <c:pt idx="1762">
                  <c:v>44044.222222222219</c:v>
                </c:pt>
                <c:pt idx="1763">
                  <c:v>44044.229166666664</c:v>
                </c:pt>
                <c:pt idx="1764">
                  <c:v>44044.236111111109</c:v>
                </c:pt>
                <c:pt idx="1765">
                  <c:v>44044.243055555555</c:v>
                </c:pt>
                <c:pt idx="1766">
                  <c:v>44044.25</c:v>
                </c:pt>
                <c:pt idx="1767">
                  <c:v>44044.256944444445</c:v>
                </c:pt>
                <c:pt idx="1768">
                  <c:v>44044.263888888891</c:v>
                </c:pt>
                <c:pt idx="1769">
                  <c:v>44044.270833333336</c:v>
                </c:pt>
                <c:pt idx="1770">
                  <c:v>44044.277777777781</c:v>
                </c:pt>
                <c:pt idx="1771">
                  <c:v>44044.284722222219</c:v>
                </c:pt>
                <c:pt idx="1772">
                  <c:v>44044.291666666664</c:v>
                </c:pt>
                <c:pt idx="1773">
                  <c:v>44044.298611111109</c:v>
                </c:pt>
                <c:pt idx="1774">
                  <c:v>44044.305555555555</c:v>
                </c:pt>
                <c:pt idx="1775">
                  <c:v>44044.3125</c:v>
                </c:pt>
                <c:pt idx="1776">
                  <c:v>44044.319444444445</c:v>
                </c:pt>
                <c:pt idx="1777">
                  <c:v>44044.326388888891</c:v>
                </c:pt>
                <c:pt idx="1778">
                  <c:v>44044.333333333336</c:v>
                </c:pt>
                <c:pt idx="1779">
                  <c:v>44044.340277777781</c:v>
                </c:pt>
                <c:pt idx="1780">
                  <c:v>44044.347222222219</c:v>
                </c:pt>
                <c:pt idx="1781">
                  <c:v>44044.354166666664</c:v>
                </c:pt>
                <c:pt idx="1782">
                  <c:v>44044.361111111109</c:v>
                </c:pt>
                <c:pt idx="1783">
                  <c:v>44044.368055555555</c:v>
                </c:pt>
                <c:pt idx="1784">
                  <c:v>44044.375</c:v>
                </c:pt>
                <c:pt idx="1785">
                  <c:v>44044.381944444445</c:v>
                </c:pt>
                <c:pt idx="1786">
                  <c:v>44044.388888888891</c:v>
                </c:pt>
                <c:pt idx="1787">
                  <c:v>44044.395833333336</c:v>
                </c:pt>
                <c:pt idx="1788">
                  <c:v>44044.402777777781</c:v>
                </c:pt>
                <c:pt idx="1789">
                  <c:v>44044.409722222219</c:v>
                </c:pt>
                <c:pt idx="1790">
                  <c:v>44044.416666666664</c:v>
                </c:pt>
                <c:pt idx="1791">
                  <c:v>44044.423611111109</c:v>
                </c:pt>
                <c:pt idx="1792">
                  <c:v>44044.430555555555</c:v>
                </c:pt>
                <c:pt idx="1793">
                  <c:v>44044.4375</c:v>
                </c:pt>
                <c:pt idx="1794">
                  <c:v>44044.444444444445</c:v>
                </c:pt>
                <c:pt idx="1795">
                  <c:v>44044.451388888891</c:v>
                </c:pt>
                <c:pt idx="1796">
                  <c:v>44044.458333333336</c:v>
                </c:pt>
                <c:pt idx="1797">
                  <c:v>44044.465277777781</c:v>
                </c:pt>
                <c:pt idx="1798">
                  <c:v>44044.472222222219</c:v>
                </c:pt>
                <c:pt idx="1799">
                  <c:v>44044.479166666664</c:v>
                </c:pt>
                <c:pt idx="1800">
                  <c:v>44044.486111111109</c:v>
                </c:pt>
                <c:pt idx="1801">
                  <c:v>44044.493055555555</c:v>
                </c:pt>
                <c:pt idx="1802">
                  <c:v>44044.5</c:v>
                </c:pt>
                <c:pt idx="1803">
                  <c:v>44044.506944444445</c:v>
                </c:pt>
                <c:pt idx="1804">
                  <c:v>44044.513888888891</c:v>
                </c:pt>
                <c:pt idx="1805">
                  <c:v>44044.520833333336</c:v>
                </c:pt>
                <c:pt idx="1806">
                  <c:v>44044.527777777781</c:v>
                </c:pt>
                <c:pt idx="1807">
                  <c:v>44044.534722222219</c:v>
                </c:pt>
                <c:pt idx="1808">
                  <c:v>44044.541666666664</c:v>
                </c:pt>
                <c:pt idx="1809">
                  <c:v>44044.548611111109</c:v>
                </c:pt>
                <c:pt idx="1810">
                  <c:v>44044.555555555555</c:v>
                </c:pt>
                <c:pt idx="1811">
                  <c:v>44044.5625</c:v>
                </c:pt>
                <c:pt idx="1812">
                  <c:v>44044.569444444445</c:v>
                </c:pt>
                <c:pt idx="1813">
                  <c:v>44044.576388888891</c:v>
                </c:pt>
                <c:pt idx="1814">
                  <c:v>44044.583333333336</c:v>
                </c:pt>
                <c:pt idx="1815">
                  <c:v>44044.590277777781</c:v>
                </c:pt>
                <c:pt idx="1816">
                  <c:v>44044.597222222219</c:v>
                </c:pt>
                <c:pt idx="1817">
                  <c:v>44044.604166666664</c:v>
                </c:pt>
                <c:pt idx="1818">
                  <c:v>44044.611111111109</c:v>
                </c:pt>
                <c:pt idx="1819">
                  <c:v>44044.618055555555</c:v>
                </c:pt>
                <c:pt idx="1820">
                  <c:v>44044.625</c:v>
                </c:pt>
                <c:pt idx="1821">
                  <c:v>44044.631944444445</c:v>
                </c:pt>
                <c:pt idx="1822">
                  <c:v>44044.638888888891</c:v>
                </c:pt>
                <c:pt idx="1823">
                  <c:v>44044.645833333336</c:v>
                </c:pt>
                <c:pt idx="1824">
                  <c:v>44044.652777777781</c:v>
                </c:pt>
                <c:pt idx="1825">
                  <c:v>44044.659722222219</c:v>
                </c:pt>
                <c:pt idx="1826">
                  <c:v>44044.666666666664</c:v>
                </c:pt>
                <c:pt idx="1827">
                  <c:v>44044.673611111109</c:v>
                </c:pt>
                <c:pt idx="1828">
                  <c:v>44044.680555555555</c:v>
                </c:pt>
                <c:pt idx="1829">
                  <c:v>44044.6875</c:v>
                </c:pt>
                <c:pt idx="1830">
                  <c:v>44044.694444444445</c:v>
                </c:pt>
                <c:pt idx="1831">
                  <c:v>44044.701388888891</c:v>
                </c:pt>
                <c:pt idx="1832">
                  <c:v>44044.708333333336</c:v>
                </c:pt>
                <c:pt idx="1833">
                  <c:v>44044.715277777781</c:v>
                </c:pt>
                <c:pt idx="1834">
                  <c:v>44044.722222222219</c:v>
                </c:pt>
                <c:pt idx="1835">
                  <c:v>44044.729166666664</c:v>
                </c:pt>
                <c:pt idx="1836">
                  <c:v>44044.736111111109</c:v>
                </c:pt>
                <c:pt idx="1837">
                  <c:v>44044.743055555555</c:v>
                </c:pt>
                <c:pt idx="1838">
                  <c:v>44044.75</c:v>
                </c:pt>
                <c:pt idx="1839">
                  <c:v>44044.756944444445</c:v>
                </c:pt>
                <c:pt idx="1840">
                  <c:v>44044.763888888891</c:v>
                </c:pt>
                <c:pt idx="1841">
                  <c:v>44044.770833333336</c:v>
                </c:pt>
                <c:pt idx="1842">
                  <c:v>44044.777777777781</c:v>
                </c:pt>
                <c:pt idx="1843">
                  <c:v>44044.784722222219</c:v>
                </c:pt>
                <c:pt idx="1844">
                  <c:v>44044.791666666664</c:v>
                </c:pt>
                <c:pt idx="1845">
                  <c:v>44044.798611111109</c:v>
                </c:pt>
                <c:pt idx="1846">
                  <c:v>44044.805555555555</c:v>
                </c:pt>
                <c:pt idx="1847">
                  <c:v>44044.8125</c:v>
                </c:pt>
                <c:pt idx="1848">
                  <c:v>44044.819444444445</c:v>
                </c:pt>
                <c:pt idx="1849">
                  <c:v>44044.826388888891</c:v>
                </c:pt>
                <c:pt idx="1850">
                  <c:v>44044.833333333336</c:v>
                </c:pt>
                <c:pt idx="1851">
                  <c:v>44044.840277777781</c:v>
                </c:pt>
                <c:pt idx="1852">
                  <c:v>44044.847222222219</c:v>
                </c:pt>
                <c:pt idx="1853">
                  <c:v>44044.854166666664</c:v>
                </c:pt>
                <c:pt idx="1854">
                  <c:v>44044.861111111109</c:v>
                </c:pt>
                <c:pt idx="1855">
                  <c:v>44044.868055555555</c:v>
                </c:pt>
                <c:pt idx="1856">
                  <c:v>44044.875</c:v>
                </c:pt>
                <c:pt idx="1857">
                  <c:v>44044.881944444445</c:v>
                </c:pt>
                <c:pt idx="1858">
                  <c:v>44044.888888888891</c:v>
                </c:pt>
                <c:pt idx="1859">
                  <c:v>44044.895833333336</c:v>
                </c:pt>
                <c:pt idx="1860">
                  <c:v>44044.902777777781</c:v>
                </c:pt>
                <c:pt idx="1861">
                  <c:v>44044.909722222219</c:v>
                </c:pt>
                <c:pt idx="1862">
                  <c:v>44044.916666666664</c:v>
                </c:pt>
                <c:pt idx="1863">
                  <c:v>44044.923611111109</c:v>
                </c:pt>
                <c:pt idx="1864">
                  <c:v>44044.930555555555</c:v>
                </c:pt>
                <c:pt idx="1865">
                  <c:v>44044.9375</c:v>
                </c:pt>
                <c:pt idx="1866">
                  <c:v>44044.944444444445</c:v>
                </c:pt>
                <c:pt idx="1867">
                  <c:v>44044.951388888891</c:v>
                </c:pt>
                <c:pt idx="1868">
                  <c:v>44044.958333333336</c:v>
                </c:pt>
                <c:pt idx="1869">
                  <c:v>44044.965277777781</c:v>
                </c:pt>
                <c:pt idx="1870">
                  <c:v>44044.972222222219</c:v>
                </c:pt>
                <c:pt idx="1871">
                  <c:v>44044.979166666664</c:v>
                </c:pt>
                <c:pt idx="1872">
                  <c:v>44044.986111111109</c:v>
                </c:pt>
                <c:pt idx="1873">
                  <c:v>44044.993055555555</c:v>
                </c:pt>
                <c:pt idx="1874">
                  <c:v>44045</c:v>
                </c:pt>
                <c:pt idx="1875">
                  <c:v>44045.006944444445</c:v>
                </c:pt>
                <c:pt idx="1876">
                  <c:v>44045.013888888891</c:v>
                </c:pt>
                <c:pt idx="1877">
                  <c:v>44045.020833333336</c:v>
                </c:pt>
                <c:pt idx="1878">
                  <c:v>44045.027777777781</c:v>
                </c:pt>
                <c:pt idx="1879">
                  <c:v>44045.034722222219</c:v>
                </c:pt>
                <c:pt idx="1880">
                  <c:v>44045.041666666664</c:v>
                </c:pt>
                <c:pt idx="1881">
                  <c:v>44045.048611111109</c:v>
                </c:pt>
                <c:pt idx="1882">
                  <c:v>44045.055555555555</c:v>
                </c:pt>
                <c:pt idx="1883">
                  <c:v>44045.0625</c:v>
                </c:pt>
                <c:pt idx="1884">
                  <c:v>44045.069444444445</c:v>
                </c:pt>
                <c:pt idx="1885">
                  <c:v>44045.076388888891</c:v>
                </c:pt>
                <c:pt idx="1886">
                  <c:v>44045.083333333336</c:v>
                </c:pt>
                <c:pt idx="1887">
                  <c:v>44045.090277777781</c:v>
                </c:pt>
                <c:pt idx="1888">
                  <c:v>44045.097222222219</c:v>
                </c:pt>
                <c:pt idx="1889">
                  <c:v>44045.104166666664</c:v>
                </c:pt>
                <c:pt idx="1890">
                  <c:v>44045.111111111109</c:v>
                </c:pt>
                <c:pt idx="1891">
                  <c:v>44045.118055555555</c:v>
                </c:pt>
                <c:pt idx="1892">
                  <c:v>44045.125</c:v>
                </c:pt>
                <c:pt idx="1893">
                  <c:v>44045.131944444445</c:v>
                </c:pt>
                <c:pt idx="1894">
                  <c:v>44045.138888888891</c:v>
                </c:pt>
                <c:pt idx="1895">
                  <c:v>44045.145833333336</c:v>
                </c:pt>
                <c:pt idx="1896">
                  <c:v>44045.152777777781</c:v>
                </c:pt>
                <c:pt idx="1897">
                  <c:v>44045.159722222219</c:v>
                </c:pt>
                <c:pt idx="1898">
                  <c:v>44045.166666666664</c:v>
                </c:pt>
                <c:pt idx="1899">
                  <c:v>44045.173611111109</c:v>
                </c:pt>
                <c:pt idx="1900">
                  <c:v>44045.180555555555</c:v>
                </c:pt>
                <c:pt idx="1901">
                  <c:v>44045.1875</c:v>
                </c:pt>
                <c:pt idx="1902">
                  <c:v>44045.194444444445</c:v>
                </c:pt>
                <c:pt idx="1903">
                  <c:v>44045.201388888891</c:v>
                </c:pt>
                <c:pt idx="1904">
                  <c:v>44045.208333333336</c:v>
                </c:pt>
                <c:pt idx="1905">
                  <c:v>44045.215277777781</c:v>
                </c:pt>
                <c:pt idx="1906">
                  <c:v>44045.222222222219</c:v>
                </c:pt>
                <c:pt idx="1907">
                  <c:v>44045.229166666664</c:v>
                </c:pt>
                <c:pt idx="1908">
                  <c:v>44045.236111111109</c:v>
                </c:pt>
                <c:pt idx="1909">
                  <c:v>44045.243055555555</c:v>
                </c:pt>
                <c:pt idx="1910">
                  <c:v>44045.25</c:v>
                </c:pt>
                <c:pt idx="1911">
                  <c:v>44045.256944444445</c:v>
                </c:pt>
                <c:pt idx="1912">
                  <c:v>44045.263888888891</c:v>
                </c:pt>
                <c:pt idx="1913">
                  <c:v>44045.270833333336</c:v>
                </c:pt>
                <c:pt idx="1914">
                  <c:v>44045.277777777781</c:v>
                </c:pt>
                <c:pt idx="1915">
                  <c:v>44045.284722222219</c:v>
                </c:pt>
                <c:pt idx="1916">
                  <c:v>44045.291666666664</c:v>
                </c:pt>
                <c:pt idx="1917">
                  <c:v>44045.298611111109</c:v>
                </c:pt>
                <c:pt idx="1918">
                  <c:v>44045.305555555555</c:v>
                </c:pt>
                <c:pt idx="1919">
                  <c:v>44045.3125</c:v>
                </c:pt>
                <c:pt idx="1920">
                  <c:v>44045.319444444445</c:v>
                </c:pt>
                <c:pt idx="1921">
                  <c:v>44045.326388888891</c:v>
                </c:pt>
                <c:pt idx="1922">
                  <c:v>44045.333333333336</c:v>
                </c:pt>
                <c:pt idx="1923">
                  <c:v>44045.340277777781</c:v>
                </c:pt>
                <c:pt idx="1924">
                  <c:v>44045.347222222219</c:v>
                </c:pt>
                <c:pt idx="1925">
                  <c:v>44045.354166666664</c:v>
                </c:pt>
                <c:pt idx="1926">
                  <c:v>44045.361111111109</c:v>
                </c:pt>
                <c:pt idx="1927">
                  <c:v>44045.368055555555</c:v>
                </c:pt>
                <c:pt idx="1928">
                  <c:v>44045.375</c:v>
                </c:pt>
                <c:pt idx="1929">
                  <c:v>44045.381944444445</c:v>
                </c:pt>
                <c:pt idx="1930">
                  <c:v>44045.388888888891</c:v>
                </c:pt>
                <c:pt idx="1931">
                  <c:v>44045.395833333336</c:v>
                </c:pt>
                <c:pt idx="1932">
                  <c:v>44045.402777777781</c:v>
                </c:pt>
                <c:pt idx="1933">
                  <c:v>44045.409722222219</c:v>
                </c:pt>
                <c:pt idx="1934">
                  <c:v>44045.416666666664</c:v>
                </c:pt>
                <c:pt idx="1935">
                  <c:v>44045.423611111109</c:v>
                </c:pt>
                <c:pt idx="1936">
                  <c:v>44045.430555555555</c:v>
                </c:pt>
                <c:pt idx="1937">
                  <c:v>44045.4375</c:v>
                </c:pt>
                <c:pt idx="1938">
                  <c:v>44045.444444444445</c:v>
                </c:pt>
                <c:pt idx="1939">
                  <c:v>44045.451388888891</c:v>
                </c:pt>
                <c:pt idx="1940">
                  <c:v>44045.458333333336</c:v>
                </c:pt>
                <c:pt idx="1941">
                  <c:v>44045.465277777781</c:v>
                </c:pt>
                <c:pt idx="1942">
                  <c:v>44045.472222222219</c:v>
                </c:pt>
                <c:pt idx="1943">
                  <c:v>44045.479166666664</c:v>
                </c:pt>
                <c:pt idx="1944">
                  <c:v>44045.486111111109</c:v>
                </c:pt>
                <c:pt idx="1945">
                  <c:v>44045.493055555555</c:v>
                </c:pt>
                <c:pt idx="1946">
                  <c:v>44045.5</c:v>
                </c:pt>
                <c:pt idx="1947">
                  <c:v>44045.506944444445</c:v>
                </c:pt>
                <c:pt idx="1948">
                  <c:v>44045.513888888891</c:v>
                </c:pt>
                <c:pt idx="1949">
                  <c:v>44045.520833333336</c:v>
                </c:pt>
                <c:pt idx="1950">
                  <c:v>44045.527777777781</c:v>
                </c:pt>
                <c:pt idx="1951">
                  <c:v>44045.534722222219</c:v>
                </c:pt>
                <c:pt idx="1952">
                  <c:v>44045.541666666664</c:v>
                </c:pt>
                <c:pt idx="1953">
                  <c:v>44045.548611111109</c:v>
                </c:pt>
                <c:pt idx="1954">
                  <c:v>44045.555555555555</c:v>
                </c:pt>
                <c:pt idx="1955">
                  <c:v>44045.5625</c:v>
                </c:pt>
                <c:pt idx="1956">
                  <c:v>44045.569444444445</c:v>
                </c:pt>
                <c:pt idx="1957">
                  <c:v>44045.576388888891</c:v>
                </c:pt>
                <c:pt idx="1958">
                  <c:v>44045.583333333336</c:v>
                </c:pt>
                <c:pt idx="1959">
                  <c:v>44045.590277777781</c:v>
                </c:pt>
                <c:pt idx="1960">
                  <c:v>44045.597222222219</c:v>
                </c:pt>
                <c:pt idx="1961">
                  <c:v>44045.604166666664</c:v>
                </c:pt>
                <c:pt idx="1962">
                  <c:v>44045.611111111109</c:v>
                </c:pt>
                <c:pt idx="1963">
                  <c:v>44045.618055555555</c:v>
                </c:pt>
                <c:pt idx="1964">
                  <c:v>44045.625</c:v>
                </c:pt>
                <c:pt idx="1965">
                  <c:v>44045.631944444445</c:v>
                </c:pt>
                <c:pt idx="1966">
                  <c:v>44045.638888888891</c:v>
                </c:pt>
                <c:pt idx="1967">
                  <c:v>44045.645833333336</c:v>
                </c:pt>
                <c:pt idx="1968">
                  <c:v>44045.652777777781</c:v>
                </c:pt>
                <c:pt idx="1969">
                  <c:v>44045.659722222219</c:v>
                </c:pt>
                <c:pt idx="1970">
                  <c:v>44045.666666666664</c:v>
                </c:pt>
                <c:pt idx="1971">
                  <c:v>44045.673611111109</c:v>
                </c:pt>
                <c:pt idx="1972">
                  <c:v>44045.680555555555</c:v>
                </c:pt>
                <c:pt idx="1973">
                  <c:v>44045.6875</c:v>
                </c:pt>
                <c:pt idx="1974">
                  <c:v>44045.694444444445</c:v>
                </c:pt>
                <c:pt idx="1975">
                  <c:v>44045.701388888891</c:v>
                </c:pt>
                <c:pt idx="1976">
                  <c:v>44045.708333333336</c:v>
                </c:pt>
                <c:pt idx="1977">
                  <c:v>44045.715277777781</c:v>
                </c:pt>
                <c:pt idx="1978">
                  <c:v>44045.722222222219</c:v>
                </c:pt>
                <c:pt idx="1979">
                  <c:v>44045.729166666664</c:v>
                </c:pt>
                <c:pt idx="1980">
                  <c:v>44045.736111111109</c:v>
                </c:pt>
                <c:pt idx="1981">
                  <c:v>44045.743055555555</c:v>
                </c:pt>
                <c:pt idx="1982">
                  <c:v>44045.75</c:v>
                </c:pt>
                <c:pt idx="1983">
                  <c:v>44045.756944444445</c:v>
                </c:pt>
                <c:pt idx="1984">
                  <c:v>44045.763888888891</c:v>
                </c:pt>
                <c:pt idx="1985">
                  <c:v>44045.770833333336</c:v>
                </c:pt>
                <c:pt idx="1986">
                  <c:v>44045.777777777781</c:v>
                </c:pt>
                <c:pt idx="1987">
                  <c:v>44045.784722222219</c:v>
                </c:pt>
                <c:pt idx="1988">
                  <c:v>44045.791666666664</c:v>
                </c:pt>
                <c:pt idx="1989">
                  <c:v>44045.798611111109</c:v>
                </c:pt>
                <c:pt idx="1990">
                  <c:v>44045.805555555555</c:v>
                </c:pt>
                <c:pt idx="1991">
                  <c:v>44045.8125</c:v>
                </c:pt>
                <c:pt idx="1992">
                  <c:v>44045.819444444445</c:v>
                </c:pt>
                <c:pt idx="1993">
                  <c:v>44045.826388888891</c:v>
                </c:pt>
                <c:pt idx="1994">
                  <c:v>44045.833333333336</c:v>
                </c:pt>
                <c:pt idx="1995">
                  <c:v>44045.840277777781</c:v>
                </c:pt>
                <c:pt idx="1996">
                  <c:v>44045.847222222219</c:v>
                </c:pt>
                <c:pt idx="1997">
                  <c:v>44045.854166666664</c:v>
                </c:pt>
                <c:pt idx="1998">
                  <c:v>44045.861111111109</c:v>
                </c:pt>
                <c:pt idx="1999">
                  <c:v>44045.868055555555</c:v>
                </c:pt>
                <c:pt idx="2000">
                  <c:v>44045.875</c:v>
                </c:pt>
                <c:pt idx="2001">
                  <c:v>44045.881944444445</c:v>
                </c:pt>
                <c:pt idx="2002">
                  <c:v>44045.888888888891</c:v>
                </c:pt>
                <c:pt idx="2003">
                  <c:v>44045.895833333336</c:v>
                </c:pt>
                <c:pt idx="2004">
                  <c:v>44045.902777777781</c:v>
                </c:pt>
                <c:pt idx="2005">
                  <c:v>44045.909722222219</c:v>
                </c:pt>
                <c:pt idx="2006">
                  <c:v>44045.916666666664</c:v>
                </c:pt>
                <c:pt idx="2007">
                  <c:v>44045.923611111109</c:v>
                </c:pt>
                <c:pt idx="2008">
                  <c:v>44045.930555555555</c:v>
                </c:pt>
                <c:pt idx="2009">
                  <c:v>44045.9375</c:v>
                </c:pt>
                <c:pt idx="2010">
                  <c:v>44045.944444444445</c:v>
                </c:pt>
                <c:pt idx="2011">
                  <c:v>44045.951388888891</c:v>
                </c:pt>
                <c:pt idx="2012">
                  <c:v>44045.958333333336</c:v>
                </c:pt>
                <c:pt idx="2013">
                  <c:v>44045.965277777781</c:v>
                </c:pt>
                <c:pt idx="2014">
                  <c:v>44045.972222222219</c:v>
                </c:pt>
                <c:pt idx="2015">
                  <c:v>44045.979166666664</c:v>
                </c:pt>
                <c:pt idx="2016">
                  <c:v>44045.986111111109</c:v>
                </c:pt>
                <c:pt idx="2017">
                  <c:v>44045.993055555555</c:v>
                </c:pt>
                <c:pt idx="2018">
                  <c:v>44046</c:v>
                </c:pt>
                <c:pt idx="2019">
                  <c:v>44046.006944444445</c:v>
                </c:pt>
                <c:pt idx="2020">
                  <c:v>44046.013888888891</c:v>
                </c:pt>
                <c:pt idx="2021">
                  <c:v>44046.020833333336</c:v>
                </c:pt>
                <c:pt idx="2022">
                  <c:v>44046.027777777781</c:v>
                </c:pt>
                <c:pt idx="2023">
                  <c:v>44046.034722222219</c:v>
                </c:pt>
                <c:pt idx="2024">
                  <c:v>44046.041666666664</c:v>
                </c:pt>
                <c:pt idx="2025">
                  <c:v>44046.048611111109</c:v>
                </c:pt>
                <c:pt idx="2026">
                  <c:v>44046.055555555555</c:v>
                </c:pt>
                <c:pt idx="2027">
                  <c:v>44046.0625</c:v>
                </c:pt>
                <c:pt idx="2028">
                  <c:v>44046.069444444445</c:v>
                </c:pt>
                <c:pt idx="2029">
                  <c:v>44046.076388888891</c:v>
                </c:pt>
                <c:pt idx="2030">
                  <c:v>44046.083333333336</c:v>
                </c:pt>
                <c:pt idx="2031">
                  <c:v>44046.090277777781</c:v>
                </c:pt>
                <c:pt idx="2032">
                  <c:v>44046.097222222219</c:v>
                </c:pt>
                <c:pt idx="2033">
                  <c:v>44046.104166666664</c:v>
                </c:pt>
                <c:pt idx="2034">
                  <c:v>44046.111111111109</c:v>
                </c:pt>
                <c:pt idx="2035">
                  <c:v>44046.118055555555</c:v>
                </c:pt>
                <c:pt idx="2036">
                  <c:v>44046.125</c:v>
                </c:pt>
                <c:pt idx="2037">
                  <c:v>44046.131944444445</c:v>
                </c:pt>
                <c:pt idx="2038">
                  <c:v>44046.138888888891</c:v>
                </c:pt>
                <c:pt idx="2039">
                  <c:v>44046.145833333336</c:v>
                </c:pt>
                <c:pt idx="2040">
                  <c:v>44046.152777777781</c:v>
                </c:pt>
                <c:pt idx="2041">
                  <c:v>44046.159722222219</c:v>
                </c:pt>
                <c:pt idx="2042">
                  <c:v>44046.166666666664</c:v>
                </c:pt>
                <c:pt idx="2043">
                  <c:v>44046.173611111109</c:v>
                </c:pt>
                <c:pt idx="2044">
                  <c:v>44046.180555555555</c:v>
                </c:pt>
                <c:pt idx="2045">
                  <c:v>44046.1875</c:v>
                </c:pt>
                <c:pt idx="2046">
                  <c:v>44046.194444444445</c:v>
                </c:pt>
                <c:pt idx="2047">
                  <c:v>44046.201388888891</c:v>
                </c:pt>
                <c:pt idx="2048">
                  <c:v>44046.208333333336</c:v>
                </c:pt>
                <c:pt idx="2049">
                  <c:v>44046.215277777781</c:v>
                </c:pt>
                <c:pt idx="2050">
                  <c:v>44046.222222222219</c:v>
                </c:pt>
                <c:pt idx="2051">
                  <c:v>44046.229166666664</c:v>
                </c:pt>
                <c:pt idx="2052">
                  <c:v>44046.236111111109</c:v>
                </c:pt>
                <c:pt idx="2053">
                  <c:v>44046.243055555555</c:v>
                </c:pt>
                <c:pt idx="2054">
                  <c:v>44046.25</c:v>
                </c:pt>
                <c:pt idx="2055">
                  <c:v>44046.256944444445</c:v>
                </c:pt>
                <c:pt idx="2056">
                  <c:v>44046.263888888891</c:v>
                </c:pt>
                <c:pt idx="2057">
                  <c:v>44046.270833333336</c:v>
                </c:pt>
                <c:pt idx="2058">
                  <c:v>44046.277777777781</c:v>
                </c:pt>
                <c:pt idx="2059">
                  <c:v>44046.284722222219</c:v>
                </c:pt>
                <c:pt idx="2060">
                  <c:v>44046.291666666664</c:v>
                </c:pt>
                <c:pt idx="2061">
                  <c:v>44046.298611111109</c:v>
                </c:pt>
                <c:pt idx="2062">
                  <c:v>44046.305555555555</c:v>
                </c:pt>
                <c:pt idx="2063">
                  <c:v>44046.3125</c:v>
                </c:pt>
                <c:pt idx="2064">
                  <c:v>44046.319444444445</c:v>
                </c:pt>
                <c:pt idx="2065">
                  <c:v>44046.326388888891</c:v>
                </c:pt>
                <c:pt idx="2066">
                  <c:v>44046.333333333336</c:v>
                </c:pt>
                <c:pt idx="2067">
                  <c:v>44046.340277777781</c:v>
                </c:pt>
                <c:pt idx="2068">
                  <c:v>44046.347222222219</c:v>
                </c:pt>
                <c:pt idx="2069">
                  <c:v>44046.354166666664</c:v>
                </c:pt>
                <c:pt idx="2070">
                  <c:v>44046.361111111109</c:v>
                </c:pt>
                <c:pt idx="2071">
                  <c:v>44046.368055555555</c:v>
                </c:pt>
                <c:pt idx="2072">
                  <c:v>44046.375</c:v>
                </c:pt>
                <c:pt idx="2073">
                  <c:v>44046.381944444445</c:v>
                </c:pt>
                <c:pt idx="2074">
                  <c:v>44046.388888888891</c:v>
                </c:pt>
                <c:pt idx="2075">
                  <c:v>44046.395833333336</c:v>
                </c:pt>
                <c:pt idx="2076">
                  <c:v>44046.402777777781</c:v>
                </c:pt>
                <c:pt idx="2077">
                  <c:v>44046.409722222219</c:v>
                </c:pt>
                <c:pt idx="2078">
                  <c:v>44046.416666666664</c:v>
                </c:pt>
                <c:pt idx="2079">
                  <c:v>44046.423611111109</c:v>
                </c:pt>
                <c:pt idx="2080">
                  <c:v>44046.430555555555</c:v>
                </c:pt>
                <c:pt idx="2081">
                  <c:v>44046.4375</c:v>
                </c:pt>
                <c:pt idx="2082">
                  <c:v>44046.444444444445</c:v>
                </c:pt>
                <c:pt idx="2083">
                  <c:v>44046.451388888891</c:v>
                </c:pt>
                <c:pt idx="2084">
                  <c:v>44046.458333333336</c:v>
                </c:pt>
                <c:pt idx="2085">
                  <c:v>44046.465277777781</c:v>
                </c:pt>
                <c:pt idx="2086">
                  <c:v>44046.472222222219</c:v>
                </c:pt>
                <c:pt idx="2087">
                  <c:v>44046.479166666664</c:v>
                </c:pt>
                <c:pt idx="2088">
                  <c:v>44046.486111111109</c:v>
                </c:pt>
                <c:pt idx="2089">
                  <c:v>44046.493055555555</c:v>
                </c:pt>
                <c:pt idx="2090">
                  <c:v>44046.5</c:v>
                </c:pt>
                <c:pt idx="2091">
                  <c:v>44046.506944444445</c:v>
                </c:pt>
                <c:pt idx="2092">
                  <c:v>44046.513888888891</c:v>
                </c:pt>
                <c:pt idx="2093">
                  <c:v>44046.520833333336</c:v>
                </c:pt>
                <c:pt idx="2094">
                  <c:v>44046.527777777781</c:v>
                </c:pt>
                <c:pt idx="2095">
                  <c:v>44046.534722222219</c:v>
                </c:pt>
                <c:pt idx="2096">
                  <c:v>44046.541666666664</c:v>
                </c:pt>
                <c:pt idx="2097">
                  <c:v>44046.548611111109</c:v>
                </c:pt>
                <c:pt idx="2098">
                  <c:v>44046.555555555555</c:v>
                </c:pt>
                <c:pt idx="2099">
                  <c:v>44046.5625</c:v>
                </c:pt>
                <c:pt idx="2100">
                  <c:v>44046.569444444445</c:v>
                </c:pt>
                <c:pt idx="2101">
                  <c:v>44046.576388888891</c:v>
                </c:pt>
                <c:pt idx="2102">
                  <c:v>44046.583333333336</c:v>
                </c:pt>
                <c:pt idx="2103">
                  <c:v>44046.590277777781</c:v>
                </c:pt>
                <c:pt idx="2104">
                  <c:v>44046.597222222219</c:v>
                </c:pt>
                <c:pt idx="2105">
                  <c:v>44046.604166666664</c:v>
                </c:pt>
                <c:pt idx="2106">
                  <c:v>44046.611111111109</c:v>
                </c:pt>
                <c:pt idx="2107">
                  <c:v>44046.618055555555</c:v>
                </c:pt>
                <c:pt idx="2108">
                  <c:v>44046.625</c:v>
                </c:pt>
                <c:pt idx="2109">
                  <c:v>44046.631944444445</c:v>
                </c:pt>
                <c:pt idx="2110">
                  <c:v>44046.638888888891</c:v>
                </c:pt>
                <c:pt idx="2111">
                  <c:v>44046.645833333336</c:v>
                </c:pt>
                <c:pt idx="2112">
                  <c:v>44046.652777777781</c:v>
                </c:pt>
                <c:pt idx="2113">
                  <c:v>44046.659722222219</c:v>
                </c:pt>
                <c:pt idx="2114">
                  <c:v>44046.666666666664</c:v>
                </c:pt>
                <c:pt idx="2115">
                  <c:v>44046.673611111109</c:v>
                </c:pt>
                <c:pt idx="2116">
                  <c:v>44046.680555555555</c:v>
                </c:pt>
                <c:pt idx="2117">
                  <c:v>44046.6875</c:v>
                </c:pt>
                <c:pt idx="2118">
                  <c:v>44046.694444444445</c:v>
                </c:pt>
                <c:pt idx="2119">
                  <c:v>44046.701388888891</c:v>
                </c:pt>
                <c:pt idx="2120">
                  <c:v>44046.708333333336</c:v>
                </c:pt>
                <c:pt idx="2121">
                  <c:v>44046.715277777781</c:v>
                </c:pt>
                <c:pt idx="2122">
                  <c:v>44046.722222222219</c:v>
                </c:pt>
                <c:pt idx="2123">
                  <c:v>44046.729166666664</c:v>
                </c:pt>
                <c:pt idx="2124">
                  <c:v>44046.736111111109</c:v>
                </c:pt>
                <c:pt idx="2125">
                  <c:v>44046.743055555555</c:v>
                </c:pt>
                <c:pt idx="2126">
                  <c:v>44046.75</c:v>
                </c:pt>
                <c:pt idx="2127">
                  <c:v>44046.756944444445</c:v>
                </c:pt>
                <c:pt idx="2128">
                  <c:v>44046.763888888891</c:v>
                </c:pt>
                <c:pt idx="2129">
                  <c:v>44046.770833333336</c:v>
                </c:pt>
                <c:pt idx="2130">
                  <c:v>44046.777777777781</c:v>
                </c:pt>
                <c:pt idx="2131">
                  <c:v>44046.784722222219</c:v>
                </c:pt>
                <c:pt idx="2132">
                  <c:v>44046.791666666664</c:v>
                </c:pt>
                <c:pt idx="2133">
                  <c:v>44046.798611111109</c:v>
                </c:pt>
                <c:pt idx="2134">
                  <c:v>44046.805555555555</c:v>
                </c:pt>
                <c:pt idx="2135">
                  <c:v>44046.8125</c:v>
                </c:pt>
                <c:pt idx="2136">
                  <c:v>44046.819444444445</c:v>
                </c:pt>
                <c:pt idx="2137">
                  <c:v>44046.826388888891</c:v>
                </c:pt>
                <c:pt idx="2138">
                  <c:v>44046.833333333336</c:v>
                </c:pt>
                <c:pt idx="2139">
                  <c:v>44046.840277777781</c:v>
                </c:pt>
                <c:pt idx="2140">
                  <c:v>44046.847222222219</c:v>
                </c:pt>
                <c:pt idx="2141">
                  <c:v>44046.854166666664</c:v>
                </c:pt>
                <c:pt idx="2142">
                  <c:v>44046.861111111109</c:v>
                </c:pt>
                <c:pt idx="2143">
                  <c:v>44046.868055555555</c:v>
                </c:pt>
                <c:pt idx="2144">
                  <c:v>44046.875</c:v>
                </c:pt>
                <c:pt idx="2145">
                  <c:v>44046.881944444445</c:v>
                </c:pt>
                <c:pt idx="2146">
                  <c:v>44046.888888888891</c:v>
                </c:pt>
                <c:pt idx="2147">
                  <c:v>44046.895833333336</c:v>
                </c:pt>
                <c:pt idx="2148">
                  <c:v>44046.902777777781</c:v>
                </c:pt>
                <c:pt idx="2149">
                  <c:v>44046.909722222219</c:v>
                </c:pt>
                <c:pt idx="2150">
                  <c:v>44046.916666666664</c:v>
                </c:pt>
                <c:pt idx="2151">
                  <c:v>44046.923611111109</c:v>
                </c:pt>
                <c:pt idx="2152">
                  <c:v>44046.930555555555</c:v>
                </c:pt>
                <c:pt idx="2153">
                  <c:v>44046.9375</c:v>
                </c:pt>
                <c:pt idx="2154">
                  <c:v>44046.944444444445</c:v>
                </c:pt>
                <c:pt idx="2155">
                  <c:v>44046.951388888891</c:v>
                </c:pt>
                <c:pt idx="2156">
                  <c:v>44046.958333333336</c:v>
                </c:pt>
                <c:pt idx="2157">
                  <c:v>44046.965277777781</c:v>
                </c:pt>
                <c:pt idx="2158">
                  <c:v>44046.972222222219</c:v>
                </c:pt>
                <c:pt idx="2159">
                  <c:v>44046.979166666664</c:v>
                </c:pt>
                <c:pt idx="2160">
                  <c:v>44046.986111111109</c:v>
                </c:pt>
                <c:pt idx="2161">
                  <c:v>44046.993055555555</c:v>
                </c:pt>
                <c:pt idx="2162">
                  <c:v>44047</c:v>
                </c:pt>
                <c:pt idx="2163">
                  <c:v>44047.006944444445</c:v>
                </c:pt>
                <c:pt idx="2164">
                  <c:v>44047.013888888891</c:v>
                </c:pt>
                <c:pt idx="2165">
                  <c:v>44047.020833333336</c:v>
                </c:pt>
                <c:pt idx="2166">
                  <c:v>44047.027777777781</c:v>
                </c:pt>
                <c:pt idx="2167">
                  <c:v>44047.034722222219</c:v>
                </c:pt>
                <c:pt idx="2168">
                  <c:v>44047.041666666664</c:v>
                </c:pt>
                <c:pt idx="2169">
                  <c:v>44047.048611111109</c:v>
                </c:pt>
                <c:pt idx="2170">
                  <c:v>44047.055555555555</c:v>
                </c:pt>
                <c:pt idx="2171">
                  <c:v>44047.0625</c:v>
                </c:pt>
                <c:pt idx="2172">
                  <c:v>44047.069444444445</c:v>
                </c:pt>
                <c:pt idx="2173">
                  <c:v>44047.076388888891</c:v>
                </c:pt>
                <c:pt idx="2174">
                  <c:v>44047.083333333336</c:v>
                </c:pt>
                <c:pt idx="2175">
                  <c:v>44047.090277777781</c:v>
                </c:pt>
                <c:pt idx="2176">
                  <c:v>44047.097222222219</c:v>
                </c:pt>
                <c:pt idx="2177">
                  <c:v>44047.104166666664</c:v>
                </c:pt>
                <c:pt idx="2178">
                  <c:v>44047.111111111109</c:v>
                </c:pt>
                <c:pt idx="2179">
                  <c:v>44047.118055555555</c:v>
                </c:pt>
                <c:pt idx="2180">
                  <c:v>44047.125</c:v>
                </c:pt>
                <c:pt idx="2181">
                  <c:v>44047.131944444445</c:v>
                </c:pt>
                <c:pt idx="2182">
                  <c:v>44047.138888888891</c:v>
                </c:pt>
                <c:pt idx="2183">
                  <c:v>44047.145833333336</c:v>
                </c:pt>
                <c:pt idx="2184">
                  <c:v>44047.152777777781</c:v>
                </c:pt>
                <c:pt idx="2185">
                  <c:v>44047.159722222219</c:v>
                </c:pt>
                <c:pt idx="2186">
                  <c:v>44047.166666666664</c:v>
                </c:pt>
                <c:pt idx="2187">
                  <c:v>44047.173611111109</c:v>
                </c:pt>
                <c:pt idx="2188">
                  <c:v>44047.180555555555</c:v>
                </c:pt>
                <c:pt idx="2189">
                  <c:v>44047.1875</c:v>
                </c:pt>
                <c:pt idx="2190">
                  <c:v>44047.194444444445</c:v>
                </c:pt>
                <c:pt idx="2191">
                  <c:v>44047.201388888891</c:v>
                </c:pt>
                <c:pt idx="2192">
                  <c:v>44047.208333333336</c:v>
                </c:pt>
                <c:pt idx="2193">
                  <c:v>44047.215277777781</c:v>
                </c:pt>
                <c:pt idx="2194">
                  <c:v>44047.222222222219</c:v>
                </c:pt>
                <c:pt idx="2195">
                  <c:v>44047.229166666664</c:v>
                </c:pt>
                <c:pt idx="2196">
                  <c:v>44047.236111111109</c:v>
                </c:pt>
                <c:pt idx="2197">
                  <c:v>44047.243055555555</c:v>
                </c:pt>
                <c:pt idx="2198">
                  <c:v>44047.25</c:v>
                </c:pt>
                <c:pt idx="2199">
                  <c:v>44047.256944444445</c:v>
                </c:pt>
                <c:pt idx="2200">
                  <c:v>44047.263888888891</c:v>
                </c:pt>
                <c:pt idx="2201">
                  <c:v>44047.270833333336</c:v>
                </c:pt>
                <c:pt idx="2202">
                  <c:v>44047.277777777781</c:v>
                </c:pt>
                <c:pt idx="2203">
                  <c:v>44047.284722222219</c:v>
                </c:pt>
                <c:pt idx="2204">
                  <c:v>44047.291666666664</c:v>
                </c:pt>
                <c:pt idx="2205">
                  <c:v>44047.298611111109</c:v>
                </c:pt>
                <c:pt idx="2206">
                  <c:v>44047.305555555555</c:v>
                </c:pt>
                <c:pt idx="2207">
                  <c:v>44047.3125</c:v>
                </c:pt>
                <c:pt idx="2208">
                  <c:v>44047.319444444445</c:v>
                </c:pt>
                <c:pt idx="2209">
                  <c:v>44047.326388888891</c:v>
                </c:pt>
                <c:pt idx="2210">
                  <c:v>44047.333333333336</c:v>
                </c:pt>
                <c:pt idx="2211">
                  <c:v>44047.340277777781</c:v>
                </c:pt>
                <c:pt idx="2212">
                  <c:v>44047.347222222219</c:v>
                </c:pt>
                <c:pt idx="2213">
                  <c:v>44047.354166666664</c:v>
                </c:pt>
                <c:pt idx="2214">
                  <c:v>44047.361111111109</c:v>
                </c:pt>
                <c:pt idx="2215">
                  <c:v>44047.368055555555</c:v>
                </c:pt>
                <c:pt idx="2216">
                  <c:v>44047.375</c:v>
                </c:pt>
                <c:pt idx="2217">
                  <c:v>44047.381944444445</c:v>
                </c:pt>
                <c:pt idx="2218">
                  <c:v>44047.388888888891</c:v>
                </c:pt>
                <c:pt idx="2219">
                  <c:v>44047.395833333336</c:v>
                </c:pt>
                <c:pt idx="2220">
                  <c:v>44047.402777777781</c:v>
                </c:pt>
                <c:pt idx="2221">
                  <c:v>44047.409722222219</c:v>
                </c:pt>
                <c:pt idx="2222">
                  <c:v>44047.416666666664</c:v>
                </c:pt>
                <c:pt idx="2223">
                  <c:v>44047.423611111109</c:v>
                </c:pt>
                <c:pt idx="2224">
                  <c:v>44047.430555555555</c:v>
                </c:pt>
                <c:pt idx="2225">
                  <c:v>44047.4375</c:v>
                </c:pt>
                <c:pt idx="2226">
                  <c:v>44047.444444444445</c:v>
                </c:pt>
                <c:pt idx="2227">
                  <c:v>44047.451388888891</c:v>
                </c:pt>
                <c:pt idx="2228">
                  <c:v>44047.458333333336</c:v>
                </c:pt>
                <c:pt idx="2229">
                  <c:v>44047.465277777781</c:v>
                </c:pt>
                <c:pt idx="2230">
                  <c:v>44047.472222222219</c:v>
                </c:pt>
                <c:pt idx="2231">
                  <c:v>44047.479166666664</c:v>
                </c:pt>
                <c:pt idx="2232">
                  <c:v>44047.486111111109</c:v>
                </c:pt>
                <c:pt idx="2233">
                  <c:v>44047.493055555555</c:v>
                </c:pt>
                <c:pt idx="2234">
                  <c:v>44047.5</c:v>
                </c:pt>
                <c:pt idx="2235">
                  <c:v>44047.506944444445</c:v>
                </c:pt>
                <c:pt idx="2236">
                  <c:v>44047.513888888891</c:v>
                </c:pt>
                <c:pt idx="2237">
                  <c:v>44047.520833333336</c:v>
                </c:pt>
                <c:pt idx="2238">
                  <c:v>44047.527777777781</c:v>
                </c:pt>
                <c:pt idx="2239">
                  <c:v>44047.534722222219</c:v>
                </c:pt>
                <c:pt idx="2240">
                  <c:v>44047.541666666664</c:v>
                </c:pt>
                <c:pt idx="2241">
                  <c:v>44047.548611111109</c:v>
                </c:pt>
                <c:pt idx="2242">
                  <c:v>44047.555555555555</c:v>
                </c:pt>
                <c:pt idx="2243">
                  <c:v>44047.5625</c:v>
                </c:pt>
                <c:pt idx="2244">
                  <c:v>44047.569444444445</c:v>
                </c:pt>
                <c:pt idx="2245">
                  <c:v>44047.576388888891</c:v>
                </c:pt>
                <c:pt idx="2246">
                  <c:v>44047.583333333336</c:v>
                </c:pt>
                <c:pt idx="2247">
                  <c:v>44047.590277777781</c:v>
                </c:pt>
                <c:pt idx="2248">
                  <c:v>44047.597222222219</c:v>
                </c:pt>
                <c:pt idx="2249">
                  <c:v>44047.604166666664</c:v>
                </c:pt>
                <c:pt idx="2250">
                  <c:v>44047.611111111109</c:v>
                </c:pt>
                <c:pt idx="2251">
                  <c:v>44047.618055555555</c:v>
                </c:pt>
                <c:pt idx="2252">
                  <c:v>44047.625</c:v>
                </c:pt>
                <c:pt idx="2253">
                  <c:v>44047.631944444445</c:v>
                </c:pt>
                <c:pt idx="2254">
                  <c:v>44047.638888888891</c:v>
                </c:pt>
                <c:pt idx="2255">
                  <c:v>44047.645833333336</c:v>
                </c:pt>
                <c:pt idx="2256">
                  <c:v>44047.652777777781</c:v>
                </c:pt>
                <c:pt idx="2257">
                  <c:v>44047.659722222219</c:v>
                </c:pt>
                <c:pt idx="2258">
                  <c:v>44047.666666666664</c:v>
                </c:pt>
                <c:pt idx="2259">
                  <c:v>44047.673611111109</c:v>
                </c:pt>
                <c:pt idx="2260">
                  <c:v>44047.680555555555</c:v>
                </c:pt>
                <c:pt idx="2261">
                  <c:v>44047.6875</c:v>
                </c:pt>
                <c:pt idx="2262">
                  <c:v>44047.694444444445</c:v>
                </c:pt>
                <c:pt idx="2263">
                  <c:v>44047.701388888891</c:v>
                </c:pt>
                <c:pt idx="2264">
                  <c:v>44047.708333333336</c:v>
                </c:pt>
                <c:pt idx="2265">
                  <c:v>44047.715277777781</c:v>
                </c:pt>
                <c:pt idx="2266">
                  <c:v>44047.722222222219</c:v>
                </c:pt>
                <c:pt idx="2267">
                  <c:v>44047.729166666664</c:v>
                </c:pt>
                <c:pt idx="2268">
                  <c:v>44047.736111111109</c:v>
                </c:pt>
                <c:pt idx="2269">
                  <c:v>44047.743055555555</c:v>
                </c:pt>
                <c:pt idx="2270">
                  <c:v>44047.75</c:v>
                </c:pt>
                <c:pt idx="2271">
                  <c:v>44047.756944444445</c:v>
                </c:pt>
                <c:pt idx="2272">
                  <c:v>44047.763888888891</c:v>
                </c:pt>
                <c:pt idx="2273">
                  <c:v>44047.770833333336</c:v>
                </c:pt>
                <c:pt idx="2274">
                  <c:v>44047.777777777781</c:v>
                </c:pt>
                <c:pt idx="2275">
                  <c:v>44047.784722222219</c:v>
                </c:pt>
                <c:pt idx="2276">
                  <c:v>44047.791666666664</c:v>
                </c:pt>
                <c:pt idx="2277">
                  <c:v>44047.798611111109</c:v>
                </c:pt>
                <c:pt idx="2278">
                  <c:v>44047.805555555555</c:v>
                </c:pt>
                <c:pt idx="2279">
                  <c:v>44047.8125</c:v>
                </c:pt>
                <c:pt idx="2280">
                  <c:v>44047.819444444445</c:v>
                </c:pt>
                <c:pt idx="2281">
                  <c:v>44047.826388888891</c:v>
                </c:pt>
                <c:pt idx="2282">
                  <c:v>44047.833333333336</c:v>
                </c:pt>
                <c:pt idx="2283">
                  <c:v>44047.840277777781</c:v>
                </c:pt>
                <c:pt idx="2284">
                  <c:v>44047.847222222219</c:v>
                </c:pt>
                <c:pt idx="2285">
                  <c:v>44047.854166666664</c:v>
                </c:pt>
                <c:pt idx="2286">
                  <c:v>44047.861111111109</c:v>
                </c:pt>
                <c:pt idx="2287">
                  <c:v>44047.868055555555</c:v>
                </c:pt>
                <c:pt idx="2288">
                  <c:v>44047.875</c:v>
                </c:pt>
                <c:pt idx="2289">
                  <c:v>44047.881944444445</c:v>
                </c:pt>
                <c:pt idx="2290">
                  <c:v>44047.888888888891</c:v>
                </c:pt>
                <c:pt idx="2291">
                  <c:v>44047.895833333336</c:v>
                </c:pt>
                <c:pt idx="2292">
                  <c:v>44047.902777777781</c:v>
                </c:pt>
                <c:pt idx="2293">
                  <c:v>44047.909722222219</c:v>
                </c:pt>
                <c:pt idx="2294">
                  <c:v>44047.916666666664</c:v>
                </c:pt>
                <c:pt idx="2295">
                  <c:v>44047.923611111109</c:v>
                </c:pt>
                <c:pt idx="2296">
                  <c:v>44047.930555555555</c:v>
                </c:pt>
                <c:pt idx="2297">
                  <c:v>44047.9375</c:v>
                </c:pt>
                <c:pt idx="2298">
                  <c:v>44047.944444444445</c:v>
                </c:pt>
                <c:pt idx="2299">
                  <c:v>44047.951388888891</c:v>
                </c:pt>
                <c:pt idx="2300">
                  <c:v>44047.958333333336</c:v>
                </c:pt>
                <c:pt idx="2301">
                  <c:v>44047.965277777781</c:v>
                </c:pt>
                <c:pt idx="2302">
                  <c:v>44047.972222222219</c:v>
                </c:pt>
                <c:pt idx="2303">
                  <c:v>44047.979166666664</c:v>
                </c:pt>
                <c:pt idx="2304">
                  <c:v>44047.986111111109</c:v>
                </c:pt>
                <c:pt idx="2305">
                  <c:v>44047.993055555555</c:v>
                </c:pt>
                <c:pt idx="2306">
                  <c:v>44048</c:v>
                </c:pt>
                <c:pt idx="2307">
                  <c:v>44048.006944444445</c:v>
                </c:pt>
                <c:pt idx="2308">
                  <c:v>44048.013888888891</c:v>
                </c:pt>
                <c:pt idx="2309">
                  <c:v>44048.020833333336</c:v>
                </c:pt>
                <c:pt idx="2310">
                  <c:v>44048.027777777781</c:v>
                </c:pt>
                <c:pt idx="2311">
                  <c:v>44048.034722222219</c:v>
                </c:pt>
                <c:pt idx="2312">
                  <c:v>44048.041666666664</c:v>
                </c:pt>
                <c:pt idx="2313">
                  <c:v>44048.048611111109</c:v>
                </c:pt>
                <c:pt idx="2314">
                  <c:v>44048.055555555555</c:v>
                </c:pt>
                <c:pt idx="2315">
                  <c:v>44048.0625</c:v>
                </c:pt>
                <c:pt idx="2316">
                  <c:v>44048.069444444445</c:v>
                </c:pt>
                <c:pt idx="2317">
                  <c:v>44048.076388888891</c:v>
                </c:pt>
                <c:pt idx="2318">
                  <c:v>44048.083333333336</c:v>
                </c:pt>
                <c:pt idx="2319">
                  <c:v>44048.090277777781</c:v>
                </c:pt>
                <c:pt idx="2320">
                  <c:v>44048.097222222219</c:v>
                </c:pt>
                <c:pt idx="2321">
                  <c:v>44048.104166666664</c:v>
                </c:pt>
                <c:pt idx="2322">
                  <c:v>44048.111111111109</c:v>
                </c:pt>
                <c:pt idx="2323">
                  <c:v>44048.118055555555</c:v>
                </c:pt>
                <c:pt idx="2324">
                  <c:v>44048.125</c:v>
                </c:pt>
                <c:pt idx="2325">
                  <c:v>44048.131944444445</c:v>
                </c:pt>
                <c:pt idx="2326">
                  <c:v>44048.138888888891</c:v>
                </c:pt>
                <c:pt idx="2327">
                  <c:v>44048.145833333336</c:v>
                </c:pt>
                <c:pt idx="2328">
                  <c:v>44048.152777777781</c:v>
                </c:pt>
                <c:pt idx="2329">
                  <c:v>44048.159722222219</c:v>
                </c:pt>
                <c:pt idx="2330">
                  <c:v>44048.166666666664</c:v>
                </c:pt>
                <c:pt idx="2331">
                  <c:v>44048.173611111109</c:v>
                </c:pt>
                <c:pt idx="2332">
                  <c:v>44048.180555555555</c:v>
                </c:pt>
                <c:pt idx="2333">
                  <c:v>44048.1875</c:v>
                </c:pt>
                <c:pt idx="2334">
                  <c:v>44048.194444444445</c:v>
                </c:pt>
                <c:pt idx="2335">
                  <c:v>44048.201388888891</c:v>
                </c:pt>
                <c:pt idx="2336">
                  <c:v>44048.208333333336</c:v>
                </c:pt>
                <c:pt idx="2337">
                  <c:v>44048.215277777781</c:v>
                </c:pt>
                <c:pt idx="2338">
                  <c:v>44048.222222222219</c:v>
                </c:pt>
                <c:pt idx="2339">
                  <c:v>44048.229166666664</c:v>
                </c:pt>
                <c:pt idx="2340">
                  <c:v>44048.236111111109</c:v>
                </c:pt>
                <c:pt idx="2341">
                  <c:v>44048.243055555555</c:v>
                </c:pt>
                <c:pt idx="2342">
                  <c:v>44048.25</c:v>
                </c:pt>
                <c:pt idx="2343">
                  <c:v>44048.256944444445</c:v>
                </c:pt>
                <c:pt idx="2344">
                  <c:v>44048.263888888891</c:v>
                </c:pt>
                <c:pt idx="2345">
                  <c:v>44048.270833333336</c:v>
                </c:pt>
                <c:pt idx="2346">
                  <c:v>44048.277777777781</c:v>
                </c:pt>
                <c:pt idx="2347">
                  <c:v>44048.284722222219</c:v>
                </c:pt>
                <c:pt idx="2348">
                  <c:v>44048.291666666664</c:v>
                </c:pt>
                <c:pt idx="2349">
                  <c:v>44048.298611111109</c:v>
                </c:pt>
                <c:pt idx="2350">
                  <c:v>44048.305555555555</c:v>
                </c:pt>
                <c:pt idx="2351">
                  <c:v>44048.3125</c:v>
                </c:pt>
                <c:pt idx="2352">
                  <c:v>44048.319444444445</c:v>
                </c:pt>
                <c:pt idx="2353">
                  <c:v>44048.326388888891</c:v>
                </c:pt>
                <c:pt idx="2354">
                  <c:v>44048.333333333336</c:v>
                </c:pt>
                <c:pt idx="2355">
                  <c:v>44048.340277777781</c:v>
                </c:pt>
                <c:pt idx="2356">
                  <c:v>44048.347222222219</c:v>
                </c:pt>
                <c:pt idx="2357">
                  <c:v>44048.354166666664</c:v>
                </c:pt>
                <c:pt idx="2358">
                  <c:v>44048.361111111109</c:v>
                </c:pt>
                <c:pt idx="2359">
                  <c:v>44048.368055555555</c:v>
                </c:pt>
                <c:pt idx="2360">
                  <c:v>44048.375</c:v>
                </c:pt>
                <c:pt idx="2361">
                  <c:v>44048.381944444445</c:v>
                </c:pt>
                <c:pt idx="2362">
                  <c:v>44048.388888888891</c:v>
                </c:pt>
                <c:pt idx="2363">
                  <c:v>44048.395833333336</c:v>
                </c:pt>
                <c:pt idx="2364">
                  <c:v>44048.402777777781</c:v>
                </c:pt>
                <c:pt idx="2365">
                  <c:v>44048.409722222219</c:v>
                </c:pt>
                <c:pt idx="2366">
                  <c:v>44048.416666666664</c:v>
                </c:pt>
                <c:pt idx="2367">
                  <c:v>44048.423611111109</c:v>
                </c:pt>
                <c:pt idx="2368">
                  <c:v>44048.430555555555</c:v>
                </c:pt>
                <c:pt idx="2369">
                  <c:v>44048.4375</c:v>
                </c:pt>
                <c:pt idx="2370">
                  <c:v>44048.444444444445</c:v>
                </c:pt>
                <c:pt idx="2371">
                  <c:v>44048.451388888891</c:v>
                </c:pt>
                <c:pt idx="2372">
                  <c:v>44048.458333333336</c:v>
                </c:pt>
                <c:pt idx="2373">
                  <c:v>44048.465277777781</c:v>
                </c:pt>
                <c:pt idx="2374">
                  <c:v>44048.472222222219</c:v>
                </c:pt>
                <c:pt idx="2375">
                  <c:v>44048.479166666664</c:v>
                </c:pt>
                <c:pt idx="2376">
                  <c:v>44048.486111111109</c:v>
                </c:pt>
                <c:pt idx="2377">
                  <c:v>44048.493055555555</c:v>
                </c:pt>
                <c:pt idx="2378">
                  <c:v>44048.5</c:v>
                </c:pt>
                <c:pt idx="2379">
                  <c:v>44048.506944444445</c:v>
                </c:pt>
                <c:pt idx="2380">
                  <c:v>44048.513888888891</c:v>
                </c:pt>
                <c:pt idx="2381">
                  <c:v>44048.520833333336</c:v>
                </c:pt>
                <c:pt idx="2382">
                  <c:v>44048.527777777781</c:v>
                </c:pt>
                <c:pt idx="2383">
                  <c:v>44048.534722222219</c:v>
                </c:pt>
                <c:pt idx="2384">
                  <c:v>44048.541666666664</c:v>
                </c:pt>
                <c:pt idx="2385">
                  <c:v>44048.548611111109</c:v>
                </c:pt>
                <c:pt idx="2386">
                  <c:v>44048.555555555555</c:v>
                </c:pt>
                <c:pt idx="2387">
                  <c:v>44048.5625</c:v>
                </c:pt>
                <c:pt idx="2388">
                  <c:v>44048.569444444445</c:v>
                </c:pt>
                <c:pt idx="2389">
                  <c:v>44048.576388888891</c:v>
                </c:pt>
                <c:pt idx="2390">
                  <c:v>44048.583333333336</c:v>
                </c:pt>
                <c:pt idx="2391">
                  <c:v>44048.590277777781</c:v>
                </c:pt>
                <c:pt idx="2392">
                  <c:v>44048.597222222219</c:v>
                </c:pt>
                <c:pt idx="2393">
                  <c:v>44048.604166666664</c:v>
                </c:pt>
                <c:pt idx="2394">
                  <c:v>44048.611111111109</c:v>
                </c:pt>
                <c:pt idx="2395">
                  <c:v>44048.618055555555</c:v>
                </c:pt>
                <c:pt idx="2396">
                  <c:v>44048.625</c:v>
                </c:pt>
                <c:pt idx="2397">
                  <c:v>44048.631944444445</c:v>
                </c:pt>
                <c:pt idx="2398">
                  <c:v>44048.638888888891</c:v>
                </c:pt>
                <c:pt idx="2399">
                  <c:v>44048.645833333336</c:v>
                </c:pt>
                <c:pt idx="2400">
                  <c:v>44048.652777777781</c:v>
                </c:pt>
                <c:pt idx="2401">
                  <c:v>44048.659722222219</c:v>
                </c:pt>
                <c:pt idx="2402">
                  <c:v>44048.666666666664</c:v>
                </c:pt>
                <c:pt idx="2403">
                  <c:v>44048.673611111109</c:v>
                </c:pt>
                <c:pt idx="2404">
                  <c:v>44048.680555555555</c:v>
                </c:pt>
                <c:pt idx="2405">
                  <c:v>44048.6875</c:v>
                </c:pt>
                <c:pt idx="2406">
                  <c:v>44048.694444444445</c:v>
                </c:pt>
                <c:pt idx="2407">
                  <c:v>44048.701388888891</c:v>
                </c:pt>
                <c:pt idx="2408">
                  <c:v>44048.708333333336</c:v>
                </c:pt>
                <c:pt idx="2409">
                  <c:v>44048.715277777781</c:v>
                </c:pt>
                <c:pt idx="2410">
                  <c:v>44048.722222222219</c:v>
                </c:pt>
                <c:pt idx="2411">
                  <c:v>44048.729166666664</c:v>
                </c:pt>
                <c:pt idx="2412">
                  <c:v>44048.736111111109</c:v>
                </c:pt>
                <c:pt idx="2413">
                  <c:v>44048.743055555555</c:v>
                </c:pt>
                <c:pt idx="2414">
                  <c:v>44048.75</c:v>
                </c:pt>
                <c:pt idx="2415">
                  <c:v>44048.756944444445</c:v>
                </c:pt>
                <c:pt idx="2416">
                  <c:v>44048.763888888891</c:v>
                </c:pt>
                <c:pt idx="2417">
                  <c:v>44048.770833333336</c:v>
                </c:pt>
                <c:pt idx="2418">
                  <c:v>44048.777777777781</c:v>
                </c:pt>
                <c:pt idx="2419">
                  <c:v>44048.784722222219</c:v>
                </c:pt>
                <c:pt idx="2420">
                  <c:v>44048.791666666664</c:v>
                </c:pt>
                <c:pt idx="2421">
                  <c:v>44048.798611111109</c:v>
                </c:pt>
                <c:pt idx="2422">
                  <c:v>44048.805555555555</c:v>
                </c:pt>
                <c:pt idx="2423">
                  <c:v>44048.8125</c:v>
                </c:pt>
                <c:pt idx="2424">
                  <c:v>44048.819444444445</c:v>
                </c:pt>
                <c:pt idx="2425">
                  <c:v>44048.826388888891</c:v>
                </c:pt>
                <c:pt idx="2426">
                  <c:v>44048.833333333336</c:v>
                </c:pt>
                <c:pt idx="2427">
                  <c:v>44048.840277777781</c:v>
                </c:pt>
                <c:pt idx="2428">
                  <c:v>44048.847222222219</c:v>
                </c:pt>
                <c:pt idx="2429">
                  <c:v>44048.854166666664</c:v>
                </c:pt>
                <c:pt idx="2430">
                  <c:v>44048.861111111109</c:v>
                </c:pt>
                <c:pt idx="2431">
                  <c:v>44048.868055555555</c:v>
                </c:pt>
                <c:pt idx="2432">
                  <c:v>44048.875</c:v>
                </c:pt>
                <c:pt idx="2433">
                  <c:v>44048.881944444445</c:v>
                </c:pt>
                <c:pt idx="2434">
                  <c:v>44048.888888888891</c:v>
                </c:pt>
                <c:pt idx="2435">
                  <c:v>44048.895833333336</c:v>
                </c:pt>
                <c:pt idx="2436">
                  <c:v>44048.902777777781</c:v>
                </c:pt>
                <c:pt idx="2437">
                  <c:v>44048.909722222219</c:v>
                </c:pt>
                <c:pt idx="2438">
                  <c:v>44048.916666666664</c:v>
                </c:pt>
                <c:pt idx="2439">
                  <c:v>44048.923611111109</c:v>
                </c:pt>
                <c:pt idx="2440">
                  <c:v>44048.930555555555</c:v>
                </c:pt>
                <c:pt idx="2441">
                  <c:v>44048.9375</c:v>
                </c:pt>
                <c:pt idx="2442">
                  <c:v>44048.944444444445</c:v>
                </c:pt>
                <c:pt idx="2443">
                  <c:v>44048.951388888891</c:v>
                </c:pt>
                <c:pt idx="2444">
                  <c:v>44048.958333333336</c:v>
                </c:pt>
                <c:pt idx="2445">
                  <c:v>44048.965277777781</c:v>
                </c:pt>
                <c:pt idx="2446">
                  <c:v>44048.972222222219</c:v>
                </c:pt>
                <c:pt idx="2447">
                  <c:v>44048.979166666664</c:v>
                </c:pt>
                <c:pt idx="2448">
                  <c:v>44048.986111111109</c:v>
                </c:pt>
                <c:pt idx="2449">
                  <c:v>44048.993055555555</c:v>
                </c:pt>
                <c:pt idx="2450">
                  <c:v>44049</c:v>
                </c:pt>
                <c:pt idx="2451">
                  <c:v>44049.006944444445</c:v>
                </c:pt>
                <c:pt idx="2452">
                  <c:v>44049.013888888891</c:v>
                </c:pt>
                <c:pt idx="2453">
                  <c:v>44049.020833333336</c:v>
                </c:pt>
                <c:pt idx="2454">
                  <c:v>44049.027777777781</c:v>
                </c:pt>
                <c:pt idx="2455">
                  <c:v>44049.034722222219</c:v>
                </c:pt>
                <c:pt idx="2456">
                  <c:v>44049.041666666664</c:v>
                </c:pt>
                <c:pt idx="2457">
                  <c:v>44049.048611111109</c:v>
                </c:pt>
                <c:pt idx="2458">
                  <c:v>44049.055555555555</c:v>
                </c:pt>
                <c:pt idx="2459">
                  <c:v>44049.0625</c:v>
                </c:pt>
                <c:pt idx="2460">
                  <c:v>44049.069444444445</c:v>
                </c:pt>
                <c:pt idx="2461">
                  <c:v>44049.076388888891</c:v>
                </c:pt>
                <c:pt idx="2462">
                  <c:v>44049.083333333336</c:v>
                </c:pt>
                <c:pt idx="2463">
                  <c:v>44049.090277777781</c:v>
                </c:pt>
                <c:pt idx="2464">
                  <c:v>44049.097222222219</c:v>
                </c:pt>
                <c:pt idx="2465">
                  <c:v>44049.104166666664</c:v>
                </c:pt>
                <c:pt idx="2466">
                  <c:v>44049.111111111109</c:v>
                </c:pt>
                <c:pt idx="2467">
                  <c:v>44049.118055555555</c:v>
                </c:pt>
                <c:pt idx="2468">
                  <c:v>44049.125</c:v>
                </c:pt>
                <c:pt idx="2469">
                  <c:v>44049.131944444445</c:v>
                </c:pt>
                <c:pt idx="2470">
                  <c:v>44049.138888888891</c:v>
                </c:pt>
                <c:pt idx="2471">
                  <c:v>44049.145833333336</c:v>
                </c:pt>
                <c:pt idx="2472">
                  <c:v>44049.152777777781</c:v>
                </c:pt>
                <c:pt idx="2473">
                  <c:v>44049.159722222219</c:v>
                </c:pt>
                <c:pt idx="2474">
                  <c:v>44049.166666666664</c:v>
                </c:pt>
                <c:pt idx="2475">
                  <c:v>44049.173611111109</c:v>
                </c:pt>
                <c:pt idx="2476">
                  <c:v>44049.180555555555</c:v>
                </c:pt>
                <c:pt idx="2477">
                  <c:v>44049.1875</c:v>
                </c:pt>
                <c:pt idx="2478">
                  <c:v>44049.194444444445</c:v>
                </c:pt>
                <c:pt idx="2479">
                  <c:v>44049.201388888891</c:v>
                </c:pt>
                <c:pt idx="2480">
                  <c:v>44049.208333333336</c:v>
                </c:pt>
                <c:pt idx="2481">
                  <c:v>44049.215277777781</c:v>
                </c:pt>
                <c:pt idx="2482">
                  <c:v>44049.222222222219</c:v>
                </c:pt>
                <c:pt idx="2483">
                  <c:v>44049.229166666664</c:v>
                </c:pt>
                <c:pt idx="2484">
                  <c:v>44049.236111111109</c:v>
                </c:pt>
                <c:pt idx="2485">
                  <c:v>44049.243055555555</c:v>
                </c:pt>
                <c:pt idx="2486">
                  <c:v>44049.25</c:v>
                </c:pt>
                <c:pt idx="2487">
                  <c:v>44049.256944444445</c:v>
                </c:pt>
                <c:pt idx="2488">
                  <c:v>44049.263888888891</c:v>
                </c:pt>
                <c:pt idx="2489">
                  <c:v>44049.270833333336</c:v>
                </c:pt>
                <c:pt idx="2490">
                  <c:v>44049.277777777781</c:v>
                </c:pt>
                <c:pt idx="2491">
                  <c:v>44049.284722222219</c:v>
                </c:pt>
                <c:pt idx="2492">
                  <c:v>44049.291666666664</c:v>
                </c:pt>
                <c:pt idx="2493">
                  <c:v>44049.298611111109</c:v>
                </c:pt>
                <c:pt idx="2494">
                  <c:v>44049.305555555555</c:v>
                </c:pt>
                <c:pt idx="2495">
                  <c:v>44049.3125</c:v>
                </c:pt>
                <c:pt idx="2496">
                  <c:v>44049.319444444445</c:v>
                </c:pt>
                <c:pt idx="2497">
                  <c:v>44049.326388888891</c:v>
                </c:pt>
                <c:pt idx="2498">
                  <c:v>44049.333333333336</c:v>
                </c:pt>
                <c:pt idx="2499">
                  <c:v>44049.340277777781</c:v>
                </c:pt>
                <c:pt idx="2500">
                  <c:v>44049.347222222219</c:v>
                </c:pt>
                <c:pt idx="2501">
                  <c:v>44049.354166666664</c:v>
                </c:pt>
                <c:pt idx="2502">
                  <c:v>44049.361111111109</c:v>
                </c:pt>
                <c:pt idx="2503">
                  <c:v>44049.368055555555</c:v>
                </c:pt>
                <c:pt idx="2504">
                  <c:v>44049.375</c:v>
                </c:pt>
                <c:pt idx="2505">
                  <c:v>44049.381944444445</c:v>
                </c:pt>
                <c:pt idx="2506">
                  <c:v>44049.388888888891</c:v>
                </c:pt>
                <c:pt idx="2507">
                  <c:v>44049.395833333336</c:v>
                </c:pt>
                <c:pt idx="2508">
                  <c:v>44049.402777777781</c:v>
                </c:pt>
                <c:pt idx="2509">
                  <c:v>44049.409722222219</c:v>
                </c:pt>
                <c:pt idx="2510">
                  <c:v>44049.416666666664</c:v>
                </c:pt>
                <c:pt idx="2511">
                  <c:v>44049.423611111109</c:v>
                </c:pt>
                <c:pt idx="2512">
                  <c:v>44049.430555555555</c:v>
                </c:pt>
                <c:pt idx="2513">
                  <c:v>44049.4375</c:v>
                </c:pt>
                <c:pt idx="2514">
                  <c:v>44049.444444444445</c:v>
                </c:pt>
                <c:pt idx="2515">
                  <c:v>44049.451388888891</c:v>
                </c:pt>
                <c:pt idx="2516">
                  <c:v>44049.458333333336</c:v>
                </c:pt>
                <c:pt idx="2517">
                  <c:v>44049.465277777781</c:v>
                </c:pt>
                <c:pt idx="2518">
                  <c:v>44049.472222222219</c:v>
                </c:pt>
                <c:pt idx="2519">
                  <c:v>44049.479166666664</c:v>
                </c:pt>
                <c:pt idx="2520">
                  <c:v>44049.486111111109</c:v>
                </c:pt>
                <c:pt idx="2521">
                  <c:v>44049.493055555555</c:v>
                </c:pt>
                <c:pt idx="2522">
                  <c:v>44049.5</c:v>
                </c:pt>
                <c:pt idx="2523">
                  <c:v>44049.506944444445</c:v>
                </c:pt>
                <c:pt idx="2524">
                  <c:v>44049.513888888891</c:v>
                </c:pt>
                <c:pt idx="2525">
                  <c:v>44049.520833333336</c:v>
                </c:pt>
                <c:pt idx="2526">
                  <c:v>44049.527777777781</c:v>
                </c:pt>
                <c:pt idx="2527">
                  <c:v>44049.534722222219</c:v>
                </c:pt>
                <c:pt idx="2528">
                  <c:v>44049.541666666664</c:v>
                </c:pt>
                <c:pt idx="2529">
                  <c:v>44049.548611111109</c:v>
                </c:pt>
                <c:pt idx="2530">
                  <c:v>44049.555555555555</c:v>
                </c:pt>
                <c:pt idx="2531">
                  <c:v>44049.5625</c:v>
                </c:pt>
                <c:pt idx="2532">
                  <c:v>44049.569444444445</c:v>
                </c:pt>
                <c:pt idx="2533">
                  <c:v>44049.576388888891</c:v>
                </c:pt>
                <c:pt idx="2534">
                  <c:v>44049.583333333336</c:v>
                </c:pt>
                <c:pt idx="2535">
                  <c:v>44049.590277777781</c:v>
                </c:pt>
                <c:pt idx="2536">
                  <c:v>44049.597222222219</c:v>
                </c:pt>
                <c:pt idx="2537">
                  <c:v>44049.604166666664</c:v>
                </c:pt>
                <c:pt idx="2538">
                  <c:v>44049.611111111109</c:v>
                </c:pt>
                <c:pt idx="2539">
                  <c:v>44049.618055555555</c:v>
                </c:pt>
                <c:pt idx="2540">
                  <c:v>44049.625</c:v>
                </c:pt>
                <c:pt idx="2541">
                  <c:v>44049.631944444445</c:v>
                </c:pt>
                <c:pt idx="2542">
                  <c:v>44049.638888888891</c:v>
                </c:pt>
                <c:pt idx="2543">
                  <c:v>44049.645833333336</c:v>
                </c:pt>
                <c:pt idx="2544">
                  <c:v>44049.652777777781</c:v>
                </c:pt>
                <c:pt idx="2545">
                  <c:v>44049.659722222219</c:v>
                </c:pt>
                <c:pt idx="2546">
                  <c:v>44049.666666666664</c:v>
                </c:pt>
                <c:pt idx="2547">
                  <c:v>44049.673611111109</c:v>
                </c:pt>
                <c:pt idx="2548">
                  <c:v>44049.680555555555</c:v>
                </c:pt>
                <c:pt idx="2549">
                  <c:v>44049.6875</c:v>
                </c:pt>
                <c:pt idx="2550">
                  <c:v>44049.694444444445</c:v>
                </c:pt>
                <c:pt idx="2551">
                  <c:v>44049.701388888891</c:v>
                </c:pt>
                <c:pt idx="2552">
                  <c:v>44049.708333333336</c:v>
                </c:pt>
                <c:pt idx="2553">
                  <c:v>44049.715277777781</c:v>
                </c:pt>
                <c:pt idx="2554">
                  <c:v>44049.722222222219</c:v>
                </c:pt>
                <c:pt idx="2555">
                  <c:v>44049.729166666664</c:v>
                </c:pt>
                <c:pt idx="2556">
                  <c:v>44049.736111111109</c:v>
                </c:pt>
                <c:pt idx="2557">
                  <c:v>44049.743055555555</c:v>
                </c:pt>
                <c:pt idx="2558">
                  <c:v>44049.75</c:v>
                </c:pt>
                <c:pt idx="2559">
                  <c:v>44049.756944444445</c:v>
                </c:pt>
                <c:pt idx="2560">
                  <c:v>44049.763888888891</c:v>
                </c:pt>
                <c:pt idx="2561">
                  <c:v>44049.770833333336</c:v>
                </c:pt>
                <c:pt idx="2562">
                  <c:v>44049.777777777781</c:v>
                </c:pt>
                <c:pt idx="2563">
                  <c:v>44049.784722222219</c:v>
                </c:pt>
                <c:pt idx="2564">
                  <c:v>44049.791666666664</c:v>
                </c:pt>
                <c:pt idx="2565">
                  <c:v>44049.798611111109</c:v>
                </c:pt>
                <c:pt idx="2566">
                  <c:v>44049.805555555555</c:v>
                </c:pt>
                <c:pt idx="2567">
                  <c:v>44049.8125</c:v>
                </c:pt>
                <c:pt idx="2568">
                  <c:v>44049.819444444445</c:v>
                </c:pt>
                <c:pt idx="2569">
                  <c:v>44049.826388888891</c:v>
                </c:pt>
                <c:pt idx="2570">
                  <c:v>44049.833333333336</c:v>
                </c:pt>
                <c:pt idx="2571">
                  <c:v>44049.840277777781</c:v>
                </c:pt>
                <c:pt idx="2572">
                  <c:v>44049.847222222219</c:v>
                </c:pt>
                <c:pt idx="2573">
                  <c:v>44049.854166666664</c:v>
                </c:pt>
                <c:pt idx="2574">
                  <c:v>44049.861111111109</c:v>
                </c:pt>
                <c:pt idx="2575">
                  <c:v>44049.868055555555</c:v>
                </c:pt>
                <c:pt idx="2576">
                  <c:v>44049.875</c:v>
                </c:pt>
                <c:pt idx="2577">
                  <c:v>44049.881944444445</c:v>
                </c:pt>
                <c:pt idx="2578">
                  <c:v>44049.888888888891</c:v>
                </c:pt>
                <c:pt idx="2579">
                  <c:v>44049.895833333336</c:v>
                </c:pt>
                <c:pt idx="2580">
                  <c:v>44049.902777777781</c:v>
                </c:pt>
                <c:pt idx="2581">
                  <c:v>44049.909722222219</c:v>
                </c:pt>
                <c:pt idx="2582">
                  <c:v>44049.916666666664</c:v>
                </c:pt>
                <c:pt idx="2583">
                  <c:v>44049.923611111109</c:v>
                </c:pt>
                <c:pt idx="2584">
                  <c:v>44049.930555555555</c:v>
                </c:pt>
                <c:pt idx="2585">
                  <c:v>44049.9375</c:v>
                </c:pt>
                <c:pt idx="2586">
                  <c:v>44049.944444444445</c:v>
                </c:pt>
                <c:pt idx="2587">
                  <c:v>44049.951388888891</c:v>
                </c:pt>
                <c:pt idx="2588">
                  <c:v>44049.958333333336</c:v>
                </c:pt>
                <c:pt idx="2589">
                  <c:v>44049.965277777781</c:v>
                </c:pt>
                <c:pt idx="2590">
                  <c:v>44049.972222222219</c:v>
                </c:pt>
                <c:pt idx="2591">
                  <c:v>44049.979166666664</c:v>
                </c:pt>
                <c:pt idx="2592">
                  <c:v>44049.986111111109</c:v>
                </c:pt>
                <c:pt idx="2593">
                  <c:v>44049.993055555555</c:v>
                </c:pt>
                <c:pt idx="2594">
                  <c:v>44050</c:v>
                </c:pt>
                <c:pt idx="2595">
                  <c:v>44050.006944444445</c:v>
                </c:pt>
                <c:pt idx="2596">
                  <c:v>44050.013888888891</c:v>
                </c:pt>
                <c:pt idx="2597">
                  <c:v>44050.020833333336</c:v>
                </c:pt>
                <c:pt idx="2598">
                  <c:v>44050.027777777781</c:v>
                </c:pt>
                <c:pt idx="2599">
                  <c:v>44050.034722222219</c:v>
                </c:pt>
                <c:pt idx="2600">
                  <c:v>44050.041666666664</c:v>
                </c:pt>
                <c:pt idx="2601">
                  <c:v>44050.048611111109</c:v>
                </c:pt>
                <c:pt idx="2602">
                  <c:v>44050.055555555555</c:v>
                </c:pt>
                <c:pt idx="2603">
                  <c:v>44050.0625</c:v>
                </c:pt>
                <c:pt idx="2604">
                  <c:v>44050.069444444445</c:v>
                </c:pt>
                <c:pt idx="2605">
                  <c:v>44050.076388888891</c:v>
                </c:pt>
                <c:pt idx="2606">
                  <c:v>44050.083333333336</c:v>
                </c:pt>
                <c:pt idx="2607">
                  <c:v>44050.090277777781</c:v>
                </c:pt>
                <c:pt idx="2608">
                  <c:v>44050.097222222219</c:v>
                </c:pt>
                <c:pt idx="2609">
                  <c:v>44050.104166666664</c:v>
                </c:pt>
                <c:pt idx="2610">
                  <c:v>44050.111111111109</c:v>
                </c:pt>
                <c:pt idx="2611">
                  <c:v>44050.118055555555</c:v>
                </c:pt>
                <c:pt idx="2612">
                  <c:v>44050.125</c:v>
                </c:pt>
                <c:pt idx="2613">
                  <c:v>44050.131944444445</c:v>
                </c:pt>
                <c:pt idx="2614">
                  <c:v>44050.138888888891</c:v>
                </c:pt>
                <c:pt idx="2615">
                  <c:v>44050.145833333336</c:v>
                </c:pt>
                <c:pt idx="2616">
                  <c:v>44050.152777777781</c:v>
                </c:pt>
                <c:pt idx="2617">
                  <c:v>44050.159722222219</c:v>
                </c:pt>
                <c:pt idx="2618">
                  <c:v>44050.166666666664</c:v>
                </c:pt>
                <c:pt idx="2619">
                  <c:v>44050.173611111109</c:v>
                </c:pt>
                <c:pt idx="2620">
                  <c:v>44050.180555555555</c:v>
                </c:pt>
                <c:pt idx="2621">
                  <c:v>44050.1875</c:v>
                </c:pt>
                <c:pt idx="2622">
                  <c:v>44050.194444444445</c:v>
                </c:pt>
                <c:pt idx="2623">
                  <c:v>44050.201388888891</c:v>
                </c:pt>
                <c:pt idx="2624">
                  <c:v>44050.208333333336</c:v>
                </c:pt>
                <c:pt idx="2625">
                  <c:v>44050.215277777781</c:v>
                </c:pt>
                <c:pt idx="2626">
                  <c:v>44050.222222222219</c:v>
                </c:pt>
                <c:pt idx="2627">
                  <c:v>44050.229166666664</c:v>
                </c:pt>
                <c:pt idx="2628">
                  <c:v>44050.236111111109</c:v>
                </c:pt>
                <c:pt idx="2629">
                  <c:v>44050.243055555555</c:v>
                </c:pt>
                <c:pt idx="2630">
                  <c:v>44050.25</c:v>
                </c:pt>
                <c:pt idx="2631">
                  <c:v>44050.256944444445</c:v>
                </c:pt>
                <c:pt idx="2632">
                  <c:v>44050.263888888891</c:v>
                </c:pt>
                <c:pt idx="2633">
                  <c:v>44050.270833333336</c:v>
                </c:pt>
                <c:pt idx="2634">
                  <c:v>44050.277777777781</c:v>
                </c:pt>
                <c:pt idx="2635">
                  <c:v>44050.284722222219</c:v>
                </c:pt>
                <c:pt idx="2636">
                  <c:v>44050.291666666664</c:v>
                </c:pt>
                <c:pt idx="2637">
                  <c:v>44050.298611111109</c:v>
                </c:pt>
                <c:pt idx="2638">
                  <c:v>44050.305555555555</c:v>
                </c:pt>
                <c:pt idx="2639">
                  <c:v>44050.3125</c:v>
                </c:pt>
                <c:pt idx="2640">
                  <c:v>44050.319444444445</c:v>
                </c:pt>
                <c:pt idx="2641">
                  <c:v>44050.326388888891</c:v>
                </c:pt>
                <c:pt idx="2642">
                  <c:v>44050.333333333336</c:v>
                </c:pt>
                <c:pt idx="2643">
                  <c:v>44050.340277777781</c:v>
                </c:pt>
                <c:pt idx="2644">
                  <c:v>44050.347222222219</c:v>
                </c:pt>
                <c:pt idx="2645">
                  <c:v>44050.354166666664</c:v>
                </c:pt>
                <c:pt idx="2646">
                  <c:v>44050.361111111109</c:v>
                </c:pt>
                <c:pt idx="2647">
                  <c:v>44050.368055555555</c:v>
                </c:pt>
                <c:pt idx="2648">
                  <c:v>44050.375</c:v>
                </c:pt>
                <c:pt idx="2649">
                  <c:v>44050.381944444445</c:v>
                </c:pt>
                <c:pt idx="2650">
                  <c:v>44050.388888888891</c:v>
                </c:pt>
                <c:pt idx="2651">
                  <c:v>44050.395833333336</c:v>
                </c:pt>
                <c:pt idx="2652">
                  <c:v>44050.402777777781</c:v>
                </c:pt>
                <c:pt idx="2653">
                  <c:v>44050.409722222219</c:v>
                </c:pt>
                <c:pt idx="2654">
                  <c:v>44050.416666666664</c:v>
                </c:pt>
                <c:pt idx="2655">
                  <c:v>44050.423611111109</c:v>
                </c:pt>
                <c:pt idx="2656">
                  <c:v>44050.430555555555</c:v>
                </c:pt>
                <c:pt idx="2657">
                  <c:v>44050.4375</c:v>
                </c:pt>
                <c:pt idx="2658">
                  <c:v>44050.444444444445</c:v>
                </c:pt>
                <c:pt idx="2659">
                  <c:v>44050.451388888891</c:v>
                </c:pt>
                <c:pt idx="2660">
                  <c:v>44050.458333333336</c:v>
                </c:pt>
                <c:pt idx="2661">
                  <c:v>44050.465277777781</c:v>
                </c:pt>
                <c:pt idx="2662">
                  <c:v>44050.472222222219</c:v>
                </c:pt>
                <c:pt idx="2663">
                  <c:v>44050.479166666664</c:v>
                </c:pt>
                <c:pt idx="2664">
                  <c:v>44050.486111111109</c:v>
                </c:pt>
                <c:pt idx="2665">
                  <c:v>44050.493055555555</c:v>
                </c:pt>
                <c:pt idx="2666">
                  <c:v>44050.5</c:v>
                </c:pt>
                <c:pt idx="2667">
                  <c:v>44050.506944444445</c:v>
                </c:pt>
                <c:pt idx="2668">
                  <c:v>44050.513888888891</c:v>
                </c:pt>
                <c:pt idx="2669">
                  <c:v>44050.520833333336</c:v>
                </c:pt>
                <c:pt idx="2670">
                  <c:v>44050.527777777781</c:v>
                </c:pt>
                <c:pt idx="2671">
                  <c:v>44050.534722222219</c:v>
                </c:pt>
                <c:pt idx="2672">
                  <c:v>44050.541666666664</c:v>
                </c:pt>
                <c:pt idx="2673">
                  <c:v>44050.548611111109</c:v>
                </c:pt>
                <c:pt idx="2674">
                  <c:v>44050.555555555555</c:v>
                </c:pt>
                <c:pt idx="2675">
                  <c:v>44050.5625</c:v>
                </c:pt>
                <c:pt idx="2676">
                  <c:v>44050.569444444445</c:v>
                </c:pt>
                <c:pt idx="2677">
                  <c:v>44050.576388888891</c:v>
                </c:pt>
                <c:pt idx="2678">
                  <c:v>44050.583333333336</c:v>
                </c:pt>
                <c:pt idx="2679">
                  <c:v>44050.590277777781</c:v>
                </c:pt>
                <c:pt idx="2680">
                  <c:v>44050.597222222219</c:v>
                </c:pt>
                <c:pt idx="2681">
                  <c:v>44050.604166666664</c:v>
                </c:pt>
                <c:pt idx="2682">
                  <c:v>44050.611111111109</c:v>
                </c:pt>
                <c:pt idx="2683">
                  <c:v>44050.618055555555</c:v>
                </c:pt>
                <c:pt idx="2684">
                  <c:v>44050.625</c:v>
                </c:pt>
                <c:pt idx="2685">
                  <c:v>44050.631944444445</c:v>
                </c:pt>
                <c:pt idx="2686">
                  <c:v>44050.638888888891</c:v>
                </c:pt>
                <c:pt idx="2687">
                  <c:v>44050.645833333336</c:v>
                </c:pt>
                <c:pt idx="2688">
                  <c:v>44050.652777777781</c:v>
                </c:pt>
                <c:pt idx="2689">
                  <c:v>44050.659722222219</c:v>
                </c:pt>
                <c:pt idx="2690">
                  <c:v>44050.666666666664</c:v>
                </c:pt>
                <c:pt idx="2691">
                  <c:v>44050.673611111109</c:v>
                </c:pt>
                <c:pt idx="2692">
                  <c:v>44050.680555555555</c:v>
                </c:pt>
                <c:pt idx="2693">
                  <c:v>44050.6875</c:v>
                </c:pt>
                <c:pt idx="2694">
                  <c:v>44050.694444444445</c:v>
                </c:pt>
                <c:pt idx="2695">
                  <c:v>44050.701388888891</c:v>
                </c:pt>
                <c:pt idx="2696">
                  <c:v>44050.708333333336</c:v>
                </c:pt>
                <c:pt idx="2697">
                  <c:v>44050.715277777781</c:v>
                </c:pt>
                <c:pt idx="2698">
                  <c:v>44050.722222222219</c:v>
                </c:pt>
                <c:pt idx="2699">
                  <c:v>44050.729166666664</c:v>
                </c:pt>
                <c:pt idx="2700">
                  <c:v>44050.736111111109</c:v>
                </c:pt>
                <c:pt idx="2701">
                  <c:v>44050.743055555555</c:v>
                </c:pt>
                <c:pt idx="2702">
                  <c:v>44050.75</c:v>
                </c:pt>
                <c:pt idx="2703">
                  <c:v>44050.756944444445</c:v>
                </c:pt>
                <c:pt idx="2704">
                  <c:v>44050.763888888891</c:v>
                </c:pt>
                <c:pt idx="2705">
                  <c:v>44050.770833333336</c:v>
                </c:pt>
                <c:pt idx="2706">
                  <c:v>44050.777777777781</c:v>
                </c:pt>
                <c:pt idx="2707">
                  <c:v>44050.784722222219</c:v>
                </c:pt>
                <c:pt idx="2708">
                  <c:v>44050.791666666664</c:v>
                </c:pt>
                <c:pt idx="2709">
                  <c:v>44050.798611111109</c:v>
                </c:pt>
                <c:pt idx="2710">
                  <c:v>44050.805555555555</c:v>
                </c:pt>
                <c:pt idx="2711">
                  <c:v>44050.8125</c:v>
                </c:pt>
                <c:pt idx="2712">
                  <c:v>44050.819444444445</c:v>
                </c:pt>
                <c:pt idx="2713">
                  <c:v>44050.826388888891</c:v>
                </c:pt>
                <c:pt idx="2714">
                  <c:v>44050.833333333336</c:v>
                </c:pt>
                <c:pt idx="2715">
                  <c:v>44050.840277777781</c:v>
                </c:pt>
                <c:pt idx="2716">
                  <c:v>44050.847222222219</c:v>
                </c:pt>
                <c:pt idx="2717">
                  <c:v>44050.854166666664</c:v>
                </c:pt>
                <c:pt idx="2718">
                  <c:v>44050.861111111109</c:v>
                </c:pt>
                <c:pt idx="2719">
                  <c:v>44050.868055555555</c:v>
                </c:pt>
                <c:pt idx="2720">
                  <c:v>44050.875</c:v>
                </c:pt>
                <c:pt idx="2721">
                  <c:v>44050.881944444445</c:v>
                </c:pt>
                <c:pt idx="2722">
                  <c:v>44050.888888888891</c:v>
                </c:pt>
                <c:pt idx="2723">
                  <c:v>44050.895833333336</c:v>
                </c:pt>
                <c:pt idx="2724">
                  <c:v>44050.902777777781</c:v>
                </c:pt>
                <c:pt idx="2725">
                  <c:v>44050.909722222219</c:v>
                </c:pt>
                <c:pt idx="2726">
                  <c:v>44050.916666666664</c:v>
                </c:pt>
                <c:pt idx="2727">
                  <c:v>44050.923611111109</c:v>
                </c:pt>
                <c:pt idx="2728">
                  <c:v>44050.930555555555</c:v>
                </c:pt>
                <c:pt idx="2729">
                  <c:v>44050.9375</c:v>
                </c:pt>
                <c:pt idx="2730">
                  <c:v>44050.944444444445</c:v>
                </c:pt>
                <c:pt idx="2731">
                  <c:v>44050.951388888891</c:v>
                </c:pt>
                <c:pt idx="2732">
                  <c:v>44050.958333333336</c:v>
                </c:pt>
                <c:pt idx="2733">
                  <c:v>44050.965277777781</c:v>
                </c:pt>
                <c:pt idx="2734">
                  <c:v>44050.972222222219</c:v>
                </c:pt>
                <c:pt idx="2735">
                  <c:v>44050.979166666664</c:v>
                </c:pt>
                <c:pt idx="2736">
                  <c:v>44050.986111111109</c:v>
                </c:pt>
                <c:pt idx="2737">
                  <c:v>44050.993055555555</c:v>
                </c:pt>
                <c:pt idx="2738">
                  <c:v>44051</c:v>
                </c:pt>
                <c:pt idx="2739">
                  <c:v>44051.006944444445</c:v>
                </c:pt>
                <c:pt idx="2740">
                  <c:v>44051.013888888891</c:v>
                </c:pt>
                <c:pt idx="2741">
                  <c:v>44051.020833333336</c:v>
                </c:pt>
                <c:pt idx="2742">
                  <c:v>44051.027777777781</c:v>
                </c:pt>
                <c:pt idx="2743">
                  <c:v>44051.034722222219</c:v>
                </c:pt>
                <c:pt idx="2744">
                  <c:v>44051.041666666664</c:v>
                </c:pt>
                <c:pt idx="2745">
                  <c:v>44051.048611111109</c:v>
                </c:pt>
                <c:pt idx="2746">
                  <c:v>44051.055555555555</c:v>
                </c:pt>
                <c:pt idx="2747">
                  <c:v>44051.0625</c:v>
                </c:pt>
                <c:pt idx="2748">
                  <c:v>44051.069444444445</c:v>
                </c:pt>
                <c:pt idx="2749">
                  <c:v>44051.076388888891</c:v>
                </c:pt>
                <c:pt idx="2750">
                  <c:v>44051.083333333336</c:v>
                </c:pt>
                <c:pt idx="2751">
                  <c:v>44051.090277777781</c:v>
                </c:pt>
                <c:pt idx="2752">
                  <c:v>44051.097222222219</c:v>
                </c:pt>
                <c:pt idx="2753">
                  <c:v>44051.104166666664</c:v>
                </c:pt>
                <c:pt idx="2754">
                  <c:v>44051.111111111109</c:v>
                </c:pt>
                <c:pt idx="2755">
                  <c:v>44051.118055555555</c:v>
                </c:pt>
                <c:pt idx="2756">
                  <c:v>44051.125</c:v>
                </c:pt>
                <c:pt idx="2757">
                  <c:v>44051.131944444445</c:v>
                </c:pt>
                <c:pt idx="2758">
                  <c:v>44051.138888888891</c:v>
                </c:pt>
                <c:pt idx="2759">
                  <c:v>44051.145833333336</c:v>
                </c:pt>
                <c:pt idx="2760">
                  <c:v>44051.152777777781</c:v>
                </c:pt>
                <c:pt idx="2761">
                  <c:v>44051.159722222219</c:v>
                </c:pt>
                <c:pt idx="2762">
                  <c:v>44051.166666666664</c:v>
                </c:pt>
                <c:pt idx="2763">
                  <c:v>44051.173611111109</c:v>
                </c:pt>
                <c:pt idx="2764">
                  <c:v>44051.180555555555</c:v>
                </c:pt>
                <c:pt idx="2765">
                  <c:v>44051.1875</c:v>
                </c:pt>
                <c:pt idx="2766">
                  <c:v>44051.194444444445</c:v>
                </c:pt>
                <c:pt idx="2767">
                  <c:v>44051.201388888891</c:v>
                </c:pt>
                <c:pt idx="2768">
                  <c:v>44051.208333333336</c:v>
                </c:pt>
                <c:pt idx="2769">
                  <c:v>44051.215277777781</c:v>
                </c:pt>
                <c:pt idx="2770">
                  <c:v>44051.222222222219</c:v>
                </c:pt>
                <c:pt idx="2771">
                  <c:v>44051.229166666664</c:v>
                </c:pt>
                <c:pt idx="2772">
                  <c:v>44051.236111111109</c:v>
                </c:pt>
                <c:pt idx="2773">
                  <c:v>44051.243055555555</c:v>
                </c:pt>
                <c:pt idx="2774">
                  <c:v>44051.25</c:v>
                </c:pt>
                <c:pt idx="2775">
                  <c:v>44051.256944444445</c:v>
                </c:pt>
                <c:pt idx="2776">
                  <c:v>44051.263888888891</c:v>
                </c:pt>
                <c:pt idx="2777">
                  <c:v>44051.270833333336</c:v>
                </c:pt>
                <c:pt idx="2778">
                  <c:v>44051.277777777781</c:v>
                </c:pt>
                <c:pt idx="2779">
                  <c:v>44051.284722222219</c:v>
                </c:pt>
                <c:pt idx="2780">
                  <c:v>44051.291666666664</c:v>
                </c:pt>
                <c:pt idx="2781">
                  <c:v>44051.298611111109</c:v>
                </c:pt>
                <c:pt idx="2782">
                  <c:v>44051.305555555555</c:v>
                </c:pt>
                <c:pt idx="2783">
                  <c:v>44051.3125</c:v>
                </c:pt>
                <c:pt idx="2784">
                  <c:v>44051.319444444445</c:v>
                </c:pt>
                <c:pt idx="2785">
                  <c:v>44051.326388888891</c:v>
                </c:pt>
                <c:pt idx="2786">
                  <c:v>44051.333333333336</c:v>
                </c:pt>
                <c:pt idx="2787">
                  <c:v>44051.340277777781</c:v>
                </c:pt>
                <c:pt idx="2788">
                  <c:v>44051.347222222219</c:v>
                </c:pt>
                <c:pt idx="2789">
                  <c:v>44051.354166666664</c:v>
                </c:pt>
                <c:pt idx="2790">
                  <c:v>44051.361111111109</c:v>
                </c:pt>
                <c:pt idx="2791">
                  <c:v>44051.368055555555</c:v>
                </c:pt>
                <c:pt idx="2792">
                  <c:v>44051.375</c:v>
                </c:pt>
                <c:pt idx="2793">
                  <c:v>44051.381944444445</c:v>
                </c:pt>
                <c:pt idx="2794">
                  <c:v>44051.388888888891</c:v>
                </c:pt>
                <c:pt idx="2795">
                  <c:v>44051.395833333336</c:v>
                </c:pt>
                <c:pt idx="2796">
                  <c:v>44051.402777777781</c:v>
                </c:pt>
                <c:pt idx="2797">
                  <c:v>44051.409722222219</c:v>
                </c:pt>
                <c:pt idx="2798">
                  <c:v>44051.416666666664</c:v>
                </c:pt>
                <c:pt idx="2799">
                  <c:v>44051.423611111109</c:v>
                </c:pt>
                <c:pt idx="2800">
                  <c:v>44051.430555555555</c:v>
                </c:pt>
                <c:pt idx="2801">
                  <c:v>44051.4375</c:v>
                </c:pt>
                <c:pt idx="2802">
                  <c:v>44051.444444444445</c:v>
                </c:pt>
                <c:pt idx="2803">
                  <c:v>44051.451388888891</c:v>
                </c:pt>
                <c:pt idx="2804">
                  <c:v>44051.458333333336</c:v>
                </c:pt>
                <c:pt idx="2805">
                  <c:v>44051.465277777781</c:v>
                </c:pt>
                <c:pt idx="2806">
                  <c:v>44051.472222222219</c:v>
                </c:pt>
                <c:pt idx="2807">
                  <c:v>44051.479166666664</c:v>
                </c:pt>
                <c:pt idx="2808">
                  <c:v>44051.486111111109</c:v>
                </c:pt>
                <c:pt idx="2809">
                  <c:v>44051.493055555555</c:v>
                </c:pt>
                <c:pt idx="2810">
                  <c:v>44051.5</c:v>
                </c:pt>
                <c:pt idx="2811">
                  <c:v>44051.506944444445</c:v>
                </c:pt>
                <c:pt idx="2812">
                  <c:v>44051.513888888891</c:v>
                </c:pt>
                <c:pt idx="2813">
                  <c:v>44051.520833333336</c:v>
                </c:pt>
                <c:pt idx="2814">
                  <c:v>44051.527777777781</c:v>
                </c:pt>
                <c:pt idx="2815">
                  <c:v>44051.534722222219</c:v>
                </c:pt>
                <c:pt idx="2816">
                  <c:v>44051.541666666664</c:v>
                </c:pt>
                <c:pt idx="2817">
                  <c:v>44051.548611111109</c:v>
                </c:pt>
                <c:pt idx="2818">
                  <c:v>44051.555555555555</c:v>
                </c:pt>
                <c:pt idx="2819">
                  <c:v>44051.5625</c:v>
                </c:pt>
                <c:pt idx="2820">
                  <c:v>44051.569444444445</c:v>
                </c:pt>
                <c:pt idx="2821">
                  <c:v>44051.576388888891</c:v>
                </c:pt>
                <c:pt idx="2822">
                  <c:v>44051.583333333336</c:v>
                </c:pt>
                <c:pt idx="2823">
                  <c:v>44051.590277777781</c:v>
                </c:pt>
                <c:pt idx="2824">
                  <c:v>44051.597222222219</c:v>
                </c:pt>
                <c:pt idx="2825">
                  <c:v>44051.604166666664</c:v>
                </c:pt>
                <c:pt idx="2826">
                  <c:v>44051.611111111109</c:v>
                </c:pt>
                <c:pt idx="2827">
                  <c:v>44051.618055555555</c:v>
                </c:pt>
                <c:pt idx="2828">
                  <c:v>44051.625</c:v>
                </c:pt>
                <c:pt idx="2829">
                  <c:v>44051.631944444445</c:v>
                </c:pt>
                <c:pt idx="2830">
                  <c:v>44051.638888888891</c:v>
                </c:pt>
                <c:pt idx="2831">
                  <c:v>44051.645833333336</c:v>
                </c:pt>
                <c:pt idx="2832">
                  <c:v>44051.652777777781</c:v>
                </c:pt>
                <c:pt idx="2833">
                  <c:v>44051.659722222219</c:v>
                </c:pt>
                <c:pt idx="2834">
                  <c:v>44051.666666666664</c:v>
                </c:pt>
                <c:pt idx="2835">
                  <c:v>44051.673611111109</c:v>
                </c:pt>
                <c:pt idx="2836">
                  <c:v>44051.680555555555</c:v>
                </c:pt>
                <c:pt idx="2837">
                  <c:v>44051.6875</c:v>
                </c:pt>
                <c:pt idx="2838">
                  <c:v>44051.694444444445</c:v>
                </c:pt>
                <c:pt idx="2839">
                  <c:v>44051.701388888891</c:v>
                </c:pt>
                <c:pt idx="2840">
                  <c:v>44051.708333333336</c:v>
                </c:pt>
                <c:pt idx="2841">
                  <c:v>44051.715277777781</c:v>
                </c:pt>
                <c:pt idx="2842">
                  <c:v>44051.722222222219</c:v>
                </c:pt>
                <c:pt idx="2843">
                  <c:v>44051.729166666664</c:v>
                </c:pt>
                <c:pt idx="2844">
                  <c:v>44051.736111111109</c:v>
                </c:pt>
                <c:pt idx="2845">
                  <c:v>44051.743055555555</c:v>
                </c:pt>
                <c:pt idx="2846">
                  <c:v>44051.75</c:v>
                </c:pt>
                <c:pt idx="2847">
                  <c:v>44051.756944444445</c:v>
                </c:pt>
                <c:pt idx="2848">
                  <c:v>44051.763888888891</c:v>
                </c:pt>
                <c:pt idx="2849">
                  <c:v>44051.770833333336</c:v>
                </c:pt>
                <c:pt idx="2850">
                  <c:v>44051.777777777781</c:v>
                </c:pt>
                <c:pt idx="2851">
                  <c:v>44051.784722222219</c:v>
                </c:pt>
                <c:pt idx="2852">
                  <c:v>44051.791666666664</c:v>
                </c:pt>
                <c:pt idx="2853">
                  <c:v>44051.798611111109</c:v>
                </c:pt>
                <c:pt idx="2854">
                  <c:v>44051.805555555555</c:v>
                </c:pt>
                <c:pt idx="2855">
                  <c:v>44051.8125</c:v>
                </c:pt>
                <c:pt idx="2856">
                  <c:v>44051.819444444445</c:v>
                </c:pt>
                <c:pt idx="2857">
                  <c:v>44051.826388888891</c:v>
                </c:pt>
                <c:pt idx="2858">
                  <c:v>44051.833333333336</c:v>
                </c:pt>
                <c:pt idx="2859">
                  <c:v>44051.840277777781</c:v>
                </c:pt>
                <c:pt idx="2860">
                  <c:v>44051.847222222219</c:v>
                </c:pt>
                <c:pt idx="2861">
                  <c:v>44051.854166666664</c:v>
                </c:pt>
                <c:pt idx="2862">
                  <c:v>44051.861111111109</c:v>
                </c:pt>
                <c:pt idx="2863">
                  <c:v>44051.868055555555</c:v>
                </c:pt>
                <c:pt idx="2864">
                  <c:v>44051.875</c:v>
                </c:pt>
                <c:pt idx="2865">
                  <c:v>44051.881944444445</c:v>
                </c:pt>
                <c:pt idx="2866">
                  <c:v>44051.888888888891</c:v>
                </c:pt>
                <c:pt idx="2867">
                  <c:v>44051.895833333336</c:v>
                </c:pt>
                <c:pt idx="2868">
                  <c:v>44051.902777777781</c:v>
                </c:pt>
                <c:pt idx="2869">
                  <c:v>44051.909722222219</c:v>
                </c:pt>
                <c:pt idx="2870">
                  <c:v>44051.916666666664</c:v>
                </c:pt>
                <c:pt idx="2871">
                  <c:v>44051.923611111109</c:v>
                </c:pt>
                <c:pt idx="2872">
                  <c:v>44051.930555555555</c:v>
                </c:pt>
                <c:pt idx="2873">
                  <c:v>44051.9375</c:v>
                </c:pt>
                <c:pt idx="2874">
                  <c:v>44051.944444444445</c:v>
                </c:pt>
                <c:pt idx="2875">
                  <c:v>44051.951388888891</c:v>
                </c:pt>
                <c:pt idx="2876">
                  <c:v>44051.958333333336</c:v>
                </c:pt>
                <c:pt idx="2877">
                  <c:v>44051.965277777781</c:v>
                </c:pt>
                <c:pt idx="2878">
                  <c:v>44051.972222222219</c:v>
                </c:pt>
                <c:pt idx="2879">
                  <c:v>44051.979166666664</c:v>
                </c:pt>
                <c:pt idx="2880">
                  <c:v>44051.986111111109</c:v>
                </c:pt>
                <c:pt idx="2881">
                  <c:v>44051.993055555555</c:v>
                </c:pt>
                <c:pt idx="2882">
                  <c:v>44052</c:v>
                </c:pt>
                <c:pt idx="2883">
                  <c:v>44052.006944444445</c:v>
                </c:pt>
                <c:pt idx="2884">
                  <c:v>44052.013888888891</c:v>
                </c:pt>
                <c:pt idx="2885">
                  <c:v>44052.020833333336</c:v>
                </c:pt>
                <c:pt idx="2886">
                  <c:v>44052.027777777781</c:v>
                </c:pt>
                <c:pt idx="2887">
                  <c:v>44052.034722222219</c:v>
                </c:pt>
                <c:pt idx="2888">
                  <c:v>44052.041666666664</c:v>
                </c:pt>
                <c:pt idx="2889">
                  <c:v>44052.048611111109</c:v>
                </c:pt>
                <c:pt idx="2890">
                  <c:v>44052.055555555555</c:v>
                </c:pt>
                <c:pt idx="2891">
                  <c:v>44052.0625</c:v>
                </c:pt>
                <c:pt idx="2892">
                  <c:v>44052.069444444445</c:v>
                </c:pt>
                <c:pt idx="2893">
                  <c:v>44052.076388888891</c:v>
                </c:pt>
                <c:pt idx="2894">
                  <c:v>44052.083333333336</c:v>
                </c:pt>
                <c:pt idx="2895">
                  <c:v>44052.090277777781</c:v>
                </c:pt>
                <c:pt idx="2896">
                  <c:v>44052.097222222219</c:v>
                </c:pt>
                <c:pt idx="2897">
                  <c:v>44052.104166666664</c:v>
                </c:pt>
                <c:pt idx="2898">
                  <c:v>44052.111111111109</c:v>
                </c:pt>
                <c:pt idx="2899">
                  <c:v>44052.118055555555</c:v>
                </c:pt>
                <c:pt idx="2900">
                  <c:v>44052.125</c:v>
                </c:pt>
                <c:pt idx="2901">
                  <c:v>44052.131944444445</c:v>
                </c:pt>
                <c:pt idx="2902">
                  <c:v>44052.138888888891</c:v>
                </c:pt>
                <c:pt idx="2903">
                  <c:v>44052.145833333336</c:v>
                </c:pt>
                <c:pt idx="2904">
                  <c:v>44052.152777777781</c:v>
                </c:pt>
                <c:pt idx="2905">
                  <c:v>44052.159722222219</c:v>
                </c:pt>
                <c:pt idx="2906">
                  <c:v>44052.166666666664</c:v>
                </c:pt>
                <c:pt idx="2907">
                  <c:v>44052.173611111109</c:v>
                </c:pt>
                <c:pt idx="2908">
                  <c:v>44052.180555555555</c:v>
                </c:pt>
                <c:pt idx="2909">
                  <c:v>44052.1875</c:v>
                </c:pt>
                <c:pt idx="2910">
                  <c:v>44052.194444444445</c:v>
                </c:pt>
                <c:pt idx="2911">
                  <c:v>44052.201388888891</c:v>
                </c:pt>
                <c:pt idx="2912">
                  <c:v>44052.208333333336</c:v>
                </c:pt>
                <c:pt idx="2913">
                  <c:v>44052.215277777781</c:v>
                </c:pt>
                <c:pt idx="2914">
                  <c:v>44052.222222222219</c:v>
                </c:pt>
                <c:pt idx="2915">
                  <c:v>44052.229166666664</c:v>
                </c:pt>
                <c:pt idx="2916">
                  <c:v>44052.236111111109</c:v>
                </c:pt>
                <c:pt idx="2917">
                  <c:v>44052.243055555555</c:v>
                </c:pt>
                <c:pt idx="2918">
                  <c:v>44052.25</c:v>
                </c:pt>
                <c:pt idx="2919">
                  <c:v>44052.256944444445</c:v>
                </c:pt>
                <c:pt idx="2920">
                  <c:v>44052.263888888891</c:v>
                </c:pt>
                <c:pt idx="2921">
                  <c:v>44052.270833333336</c:v>
                </c:pt>
                <c:pt idx="2922">
                  <c:v>44052.277777777781</c:v>
                </c:pt>
                <c:pt idx="2923">
                  <c:v>44052.284722222219</c:v>
                </c:pt>
                <c:pt idx="2924">
                  <c:v>44052.291666666664</c:v>
                </c:pt>
                <c:pt idx="2925">
                  <c:v>44052.298611111109</c:v>
                </c:pt>
                <c:pt idx="2926">
                  <c:v>44052.305555555555</c:v>
                </c:pt>
                <c:pt idx="2927">
                  <c:v>44052.3125</c:v>
                </c:pt>
                <c:pt idx="2928">
                  <c:v>44052.319444444445</c:v>
                </c:pt>
                <c:pt idx="2929">
                  <c:v>44052.326388888891</c:v>
                </c:pt>
                <c:pt idx="2930">
                  <c:v>44052.333333333336</c:v>
                </c:pt>
                <c:pt idx="2931">
                  <c:v>44052.340277777781</c:v>
                </c:pt>
                <c:pt idx="2932">
                  <c:v>44052.347222222219</c:v>
                </c:pt>
                <c:pt idx="2933">
                  <c:v>44052.354166666664</c:v>
                </c:pt>
                <c:pt idx="2934">
                  <c:v>44052.361111111109</c:v>
                </c:pt>
                <c:pt idx="2935">
                  <c:v>44052.368055555555</c:v>
                </c:pt>
                <c:pt idx="2936">
                  <c:v>44052.375</c:v>
                </c:pt>
                <c:pt idx="2937">
                  <c:v>44052.381944444445</c:v>
                </c:pt>
                <c:pt idx="2938">
                  <c:v>44052.388888888891</c:v>
                </c:pt>
                <c:pt idx="2939">
                  <c:v>44052.395833333336</c:v>
                </c:pt>
                <c:pt idx="2940">
                  <c:v>44052.402777777781</c:v>
                </c:pt>
                <c:pt idx="2941">
                  <c:v>44052.409722222219</c:v>
                </c:pt>
                <c:pt idx="2942">
                  <c:v>44052.416666666664</c:v>
                </c:pt>
                <c:pt idx="2943">
                  <c:v>44052.423611111109</c:v>
                </c:pt>
                <c:pt idx="2944">
                  <c:v>44052.430555555555</c:v>
                </c:pt>
                <c:pt idx="2945">
                  <c:v>44052.4375</c:v>
                </c:pt>
                <c:pt idx="2946">
                  <c:v>44052.444444444445</c:v>
                </c:pt>
                <c:pt idx="2947">
                  <c:v>44052.451388888891</c:v>
                </c:pt>
                <c:pt idx="2948">
                  <c:v>44052.458333333336</c:v>
                </c:pt>
                <c:pt idx="2949">
                  <c:v>44052.465277777781</c:v>
                </c:pt>
                <c:pt idx="2950">
                  <c:v>44052.472222222219</c:v>
                </c:pt>
                <c:pt idx="2951">
                  <c:v>44052.479166666664</c:v>
                </c:pt>
                <c:pt idx="2952">
                  <c:v>44052.486111111109</c:v>
                </c:pt>
                <c:pt idx="2953">
                  <c:v>44052.493055555555</c:v>
                </c:pt>
                <c:pt idx="2954">
                  <c:v>44052.5</c:v>
                </c:pt>
                <c:pt idx="2955">
                  <c:v>44052.506944444445</c:v>
                </c:pt>
                <c:pt idx="2956">
                  <c:v>44052.513888888891</c:v>
                </c:pt>
                <c:pt idx="2957">
                  <c:v>44052.520833333336</c:v>
                </c:pt>
                <c:pt idx="2958">
                  <c:v>44052.527777777781</c:v>
                </c:pt>
                <c:pt idx="2959">
                  <c:v>44052.534722222219</c:v>
                </c:pt>
                <c:pt idx="2960">
                  <c:v>44052.541666666664</c:v>
                </c:pt>
                <c:pt idx="2961">
                  <c:v>44052.548611111109</c:v>
                </c:pt>
                <c:pt idx="2962">
                  <c:v>44052.555555555555</c:v>
                </c:pt>
                <c:pt idx="2963">
                  <c:v>44052.5625</c:v>
                </c:pt>
                <c:pt idx="2964">
                  <c:v>44052.569444444445</c:v>
                </c:pt>
                <c:pt idx="2965">
                  <c:v>44052.576388888891</c:v>
                </c:pt>
                <c:pt idx="2966">
                  <c:v>44052.583333333336</c:v>
                </c:pt>
                <c:pt idx="2967">
                  <c:v>44052.590277777781</c:v>
                </c:pt>
                <c:pt idx="2968">
                  <c:v>44052.597222222219</c:v>
                </c:pt>
                <c:pt idx="2969">
                  <c:v>44052.604166666664</c:v>
                </c:pt>
                <c:pt idx="2970">
                  <c:v>44052.611111111109</c:v>
                </c:pt>
                <c:pt idx="2971">
                  <c:v>44052.618055555555</c:v>
                </c:pt>
                <c:pt idx="2972">
                  <c:v>44052.625</c:v>
                </c:pt>
                <c:pt idx="2973">
                  <c:v>44052.631944444445</c:v>
                </c:pt>
                <c:pt idx="2974">
                  <c:v>44052.638888888891</c:v>
                </c:pt>
                <c:pt idx="2975">
                  <c:v>44052.645833333336</c:v>
                </c:pt>
                <c:pt idx="2976">
                  <c:v>44052.652777777781</c:v>
                </c:pt>
                <c:pt idx="2977">
                  <c:v>44052.659722222219</c:v>
                </c:pt>
                <c:pt idx="2978">
                  <c:v>44052.666666666664</c:v>
                </c:pt>
                <c:pt idx="2979">
                  <c:v>44052.673611111109</c:v>
                </c:pt>
                <c:pt idx="2980">
                  <c:v>44052.680555555555</c:v>
                </c:pt>
                <c:pt idx="2981">
                  <c:v>44052.6875</c:v>
                </c:pt>
                <c:pt idx="2982">
                  <c:v>44052.694444444445</c:v>
                </c:pt>
                <c:pt idx="2983">
                  <c:v>44052.701388888891</c:v>
                </c:pt>
                <c:pt idx="2984">
                  <c:v>44052.708333333336</c:v>
                </c:pt>
                <c:pt idx="2985">
                  <c:v>44052.715277777781</c:v>
                </c:pt>
                <c:pt idx="2986">
                  <c:v>44052.722222222219</c:v>
                </c:pt>
                <c:pt idx="2987">
                  <c:v>44052.729166666664</c:v>
                </c:pt>
                <c:pt idx="2988">
                  <c:v>44052.736111111109</c:v>
                </c:pt>
                <c:pt idx="2989">
                  <c:v>44052.743055555555</c:v>
                </c:pt>
                <c:pt idx="2990">
                  <c:v>44052.75</c:v>
                </c:pt>
                <c:pt idx="2991">
                  <c:v>44052.756944444445</c:v>
                </c:pt>
                <c:pt idx="2992">
                  <c:v>44052.763888888891</c:v>
                </c:pt>
                <c:pt idx="2993">
                  <c:v>44052.770833333336</c:v>
                </c:pt>
                <c:pt idx="2994">
                  <c:v>44052.777777777781</c:v>
                </c:pt>
                <c:pt idx="2995">
                  <c:v>44052.784722222219</c:v>
                </c:pt>
                <c:pt idx="2996">
                  <c:v>44052.791666666664</c:v>
                </c:pt>
                <c:pt idx="2997">
                  <c:v>44052.798611111109</c:v>
                </c:pt>
                <c:pt idx="2998">
                  <c:v>44052.805555555555</c:v>
                </c:pt>
                <c:pt idx="2999">
                  <c:v>44052.8125</c:v>
                </c:pt>
                <c:pt idx="3000">
                  <c:v>44052.819444444445</c:v>
                </c:pt>
                <c:pt idx="3001">
                  <c:v>44052.826388888891</c:v>
                </c:pt>
                <c:pt idx="3002">
                  <c:v>44052.833333333336</c:v>
                </c:pt>
                <c:pt idx="3003">
                  <c:v>44052.840277777781</c:v>
                </c:pt>
                <c:pt idx="3004">
                  <c:v>44052.847222222219</c:v>
                </c:pt>
                <c:pt idx="3005">
                  <c:v>44052.854166666664</c:v>
                </c:pt>
                <c:pt idx="3006">
                  <c:v>44052.861111111109</c:v>
                </c:pt>
                <c:pt idx="3007">
                  <c:v>44052.868055555555</c:v>
                </c:pt>
                <c:pt idx="3008">
                  <c:v>44052.875</c:v>
                </c:pt>
                <c:pt idx="3009">
                  <c:v>44052.881944444445</c:v>
                </c:pt>
                <c:pt idx="3010">
                  <c:v>44052.888888888891</c:v>
                </c:pt>
                <c:pt idx="3011">
                  <c:v>44052.895833333336</c:v>
                </c:pt>
                <c:pt idx="3012">
                  <c:v>44052.902777777781</c:v>
                </c:pt>
                <c:pt idx="3013">
                  <c:v>44052.909722222219</c:v>
                </c:pt>
                <c:pt idx="3014">
                  <c:v>44052.916666666664</c:v>
                </c:pt>
                <c:pt idx="3015">
                  <c:v>44052.923611111109</c:v>
                </c:pt>
                <c:pt idx="3016">
                  <c:v>44052.930555555555</c:v>
                </c:pt>
                <c:pt idx="3017">
                  <c:v>44052.9375</c:v>
                </c:pt>
                <c:pt idx="3018">
                  <c:v>44052.944444444445</c:v>
                </c:pt>
                <c:pt idx="3019">
                  <c:v>44052.951388888891</c:v>
                </c:pt>
                <c:pt idx="3020">
                  <c:v>44052.958333333336</c:v>
                </c:pt>
                <c:pt idx="3021">
                  <c:v>44052.965277777781</c:v>
                </c:pt>
                <c:pt idx="3022">
                  <c:v>44052.972222222219</c:v>
                </c:pt>
                <c:pt idx="3023">
                  <c:v>44052.979166666664</c:v>
                </c:pt>
                <c:pt idx="3024">
                  <c:v>44052.986111111109</c:v>
                </c:pt>
                <c:pt idx="3025">
                  <c:v>44052.993055555555</c:v>
                </c:pt>
                <c:pt idx="3026">
                  <c:v>44053</c:v>
                </c:pt>
                <c:pt idx="3027">
                  <c:v>44053.006944444445</c:v>
                </c:pt>
                <c:pt idx="3028">
                  <c:v>44053.013888888891</c:v>
                </c:pt>
                <c:pt idx="3029">
                  <c:v>44053.020833333336</c:v>
                </c:pt>
                <c:pt idx="3030">
                  <c:v>44053.027777777781</c:v>
                </c:pt>
                <c:pt idx="3031">
                  <c:v>44053.034722222219</c:v>
                </c:pt>
                <c:pt idx="3032">
                  <c:v>44053.041666666664</c:v>
                </c:pt>
                <c:pt idx="3033">
                  <c:v>44053.048611111109</c:v>
                </c:pt>
                <c:pt idx="3034">
                  <c:v>44053.055555555555</c:v>
                </c:pt>
                <c:pt idx="3035">
                  <c:v>44053.0625</c:v>
                </c:pt>
                <c:pt idx="3036">
                  <c:v>44053.069444444445</c:v>
                </c:pt>
                <c:pt idx="3037">
                  <c:v>44053.076388888891</c:v>
                </c:pt>
                <c:pt idx="3038">
                  <c:v>44053.083333333336</c:v>
                </c:pt>
                <c:pt idx="3039">
                  <c:v>44053.090277777781</c:v>
                </c:pt>
                <c:pt idx="3040">
                  <c:v>44053.097222222219</c:v>
                </c:pt>
                <c:pt idx="3041">
                  <c:v>44053.104166666664</c:v>
                </c:pt>
                <c:pt idx="3042">
                  <c:v>44053.111111111109</c:v>
                </c:pt>
                <c:pt idx="3043">
                  <c:v>44053.118055555555</c:v>
                </c:pt>
                <c:pt idx="3044">
                  <c:v>44053.125</c:v>
                </c:pt>
                <c:pt idx="3045">
                  <c:v>44053.131944444445</c:v>
                </c:pt>
                <c:pt idx="3046">
                  <c:v>44053.138888888891</c:v>
                </c:pt>
                <c:pt idx="3047">
                  <c:v>44053.145833333336</c:v>
                </c:pt>
                <c:pt idx="3048">
                  <c:v>44053.152777777781</c:v>
                </c:pt>
                <c:pt idx="3049">
                  <c:v>44053.159722222219</c:v>
                </c:pt>
                <c:pt idx="3050">
                  <c:v>44053.166666666664</c:v>
                </c:pt>
                <c:pt idx="3051">
                  <c:v>44053.173611111109</c:v>
                </c:pt>
                <c:pt idx="3052">
                  <c:v>44053.180555555555</c:v>
                </c:pt>
                <c:pt idx="3053">
                  <c:v>44053.1875</c:v>
                </c:pt>
                <c:pt idx="3054">
                  <c:v>44053.194444444445</c:v>
                </c:pt>
                <c:pt idx="3055">
                  <c:v>44053.201388888891</c:v>
                </c:pt>
                <c:pt idx="3056">
                  <c:v>44053.208333333336</c:v>
                </c:pt>
                <c:pt idx="3057">
                  <c:v>44053.215277777781</c:v>
                </c:pt>
                <c:pt idx="3058">
                  <c:v>44053.222222222219</c:v>
                </c:pt>
                <c:pt idx="3059">
                  <c:v>44053.229166666664</c:v>
                </c:pt>
                <c:pt idx="3060">
                  <c:v>44053.236111111109</c:v>
                </c:pt>
                <c:pt idx="3061">
                  <c:v>44053.243055555555</c:v>
                </c:pt>
                <c:pt idx="3062">
                  <c:v>44053.25</c:v>
                </c:pt>
                <c:pt idx="3063">
                  <c:v>44053.256944444445</c:v>
                </c:pt>
                <c:pt idx="3064">
                  <c:v>44053.263888888891</c:v>
                </c:pt>
                <c:pt idx="3065">
                  <c:v>44053.270833333336</c:v>
                </c:pt>
                <c:pt idx="3066">
                  <c:v>44053.277777777781</c:v>
                </c:pt>
                <c:pt idx="3067">
                  <c:v>44053.284722222219</c:v>
                </c:pt>
                <c:pt idx="3068">
                  <c:v>44053.291666666664</c:v>
                </c:pt>
                <c:pt idx="3069">
                  <c:v>44053.298611111109</c:v>
                </c:pt>
                <c:pt idx="3070">
                  <c:v>44053.305555555555</c:v>
                </c:pt>
                <c:pt idx="3071">
                  <c:v>44053.3125</c:v>
                </c:pt>
                <c:pt idx="3072">
                  <c:v>44053.319444444445</c:v>
                </c:pt>
                <c:pt idx="3073">
                  <c:v>44053.326388888891</c:v>
                </c:pt>
                <c:pt idx="3074">
                  <c:v>44053.333333333336</c:v>
                </c:pt>
                <c:pt idx="3075">
                  <c:v>44053.340277777781</c:v>
                </c:pt>
                <c:pt idx="3076">
                  <c:v>44053.347222222219</c:v>
                </c:pt>
                <c:pt idx="3077">
                  <c:v>44053.354166666664</c:v>
                </c:pt>
                <c:pt idx="3078">
                  <c:v>44053.361111111109</c:v>
                </c:pt>
                <c:pt idx="3079">
                  <c:v>44053.368055555555</c:v>
                </c:pt>
                <c:pt idx="3080">
                  <c:v>44053.375</c:v>
                </c:pt>
                <c:pt idx="3081">
                  <c:v>44053.381944444445</c:v>
                </c:pt>
                <c:pt idx="3082">
                  <c:v>44053.388888888891</c:v>
                </c:pt>
                <c:pt idx="3083">
                  <c:v>44053.395833333336</c:v>
                </c:pt>
                <c:pt idx="3084">
                  <c:v>44053.402777777781</c:v>
                </c:pt>
                <c:pt idx="3085">
                  <c:v>44053.409722222219</c:v>
                </c:pt>
                <c:pt idx="3086">
                  <c:v>44053.416666666664</c:v>
                </c:pt>
                <c:pt idx="3087">
                  <c:v>44053.423611111109</c:v>
                </c:pt>
                <c:pt idx="3088">
                  <c:v>44053.430555555555</c:v>
                </c:pt>
                <c:pt idx="3089">
                  <c:v>44053.4375</c:v>
                </c:pt>
                <c:pt idx="3090">
                  <c:v>44053.444444444445</c:v>
                </c:pt>
                <c:pt idx="3091">
                  <c:v>44053.451388888891</c:v>
                </c:pt>
                <c:pt idx="3092">
                  <c:v>44053.458333333336</c:v>
                </c:pt>
                <c:pt idx="3093">
                  <c:v>44053.465277777781</c:v>
                </c:pt>
                <c:pt idx="3094">
                  <c:v>44053.472222222219</c:v>
                </c:pt>
                <c:pt idx="3095">
                  <c:v>44053.479166666664</c:v>
                </c:pt>
                <c:pt idx="3096">
                  <c:v>44053.486111111109</c:v>
                </c:pt>
                <c:pt idx="3097">
                  <c:v>44053.493055555555</c:v>
                </c:pt>
                <c:pt idx="3098">
                  <c:v>44053.5</c:v>
                </c:pt>
                <c:pt idx="3099">
                  <c:v>44053.506944444445</c:v>
                </c:pt>
                <c:pt idx="3100">
                  <c:v>44053.513888888891</c:v>
                </c:pt>
                <c:pt idx="3101">
                  <c:v>44053.520833333336</c:v>
                </c:pt>
                <c:pt idx="3102">
                  <c:v>44053.527777777781</c:v>
                </c:pt>
                <c:pt idx="3103">
                  <c:v>44053.534722222219</c:v>
                </c:pt>
                <c:pt idx="3104">
                  <c:v>44053.541666666664</c:v>
                </c:pt>
                <c:pt idx="3105">
                  <c:v>44053.548611111109</c:v>
                </c:pt>
                <c:pt idx="3106">
                  <c:v>44053.555555555555</c:v>
                </c:pt>
                <c:pt idx="3107">
                  <c:v>44053.5625</c:v>
                </c:pt>
                <c:pt idx="3108">
                  <c:v>44053.569444444445</c:v>
                </c:pt>
                <c:pt idx="3109">
                  <c:v>44053.576388888891</c:v>
                </c:pt>
                <c:pt idx="3110">
                  <c:v>44053.583333333336</c:v>
                </c:pt>
                <c:pt idx="3111">
                  <c:v>44053.590277777781</c:v>
                </c:pt>
                <c:pt idx="3112">
                  <c:v>44053.597222222219</c:v>
                </c:pt>
                <c:pt idx="3113">
                  <c:v>44053.604166666664</c:v>
                </c:pt>
                <c:pt idx="3114">
                  <c:v>44053.611111111109</c:v>
                </c:pt>
                <c:pt idx="3115">
                  <c:v>44053.618055555555</c:v>
                </c:pt>
                <c:pt idx="3116">
                  <c:v>44053.625</c:v>
                </c:pt>
                <c:pt idx="3117">
                  <c:v>44053.631944444445</c:v>
                </c:pt>
                <c:pt idx="3118">
                  <c:v>44053.638888888891</c:v>
                </c:pt>
                <c:pt idx="3119">
                  <c:v>44053.645833333336</c:v>
                </c:pt>
                <c:pt idx="3120">
                  <c:v>44053.652777777781</c:v>
                </c:pt>
                <c:pt idx="3121">
                  <c:v>44053.659722222219</c:v>
                </c:pt>
                <c:pt idx="3122">
                  <c:v>44053.666666666664</c:v>
                </c:pt>
                <c:pt idx="3123">
                  <c:v>44053.673611111109</c:v>
                </c:pt>
                <c:pt idx="3124">
                  <c:v>44053.680555555555</c:v>
                </c:pt>
                <c:pt idx="3125">
                  <c:v>44053.6875</c:v>
                </c:pt>
                <c:pt idx="3126">
                  <c:v>44053.694444444445</c:v>
                </c:pt>
                <c:pt idx="3127">
                  <c:v>44053.701388888891</c:v>
                </c:pt>
                <c:pt idx="3128">
                  <c:v>44053.708333333336</c:v>
                </c:pt>
                <c:pt idx="3129">
                  <c:v>44053.715277777781</c:v>
                </c:pt>
                <c:pt idx="3130">
                  <c:v>44053.722222222219</c:v>
                </c:pt>
                <c:pt idx="3131">
                  <c:v>44053.729166666664</c:v>
                </c:pt>
                <c:pt idx="3132">
                  <c:v>44053.736111111109</c:v>
                </c:pt>
                <c:pt idx="3133">
                  <c:v>44053.743055555555</c:v>
                </c:pt>
                <c:pt idx="3134">
                  <c:v>44053.75</c:v>
                </c:pt>
                <c:pt idx="3135">
                  <c:v>44053.756944444445</c:v>
                </c:pt>
                <c:pt idx="3136">
                  <c:v>44053.763888888891</c:v>
                </c:pt>
                <c:pt idx="3137">
                  <c:v>44053.770833333336</c:v>
                </c:pt>
                <c:pt idx="3138">
                  <c:v>44053.777777777781</c:v>
                </c:pt>
                <c:pt idx="3139">
                  <c:v>44053.784722222219</c:v>
                </c:pt>
                <c:pt idx="3140">
                  <c:v>44053.791666666664</c:v>
                </c:pt>
                <c:pt idx="3141">
                  <c:v>44053.798611111109</c:v>
                </c:pt>
                <c:pt idx="3142">
                  <c:v>44053.805555555555</c:v>
                </c:pt>
                <c:pt idx="3143">
                  <c:v>44053.8125</c:v>
                </c:pt>
                <c:pt idx="3144">
                  <c:v>44053.819444444445</c:v>
                </c:pt>
                <c:pt idx="3145">
                  <c:v>44053.826388888891</c:v>
                </c:pt>
                <c:pt idx="3146">
                  <c:v>44053.833333333336</c:v>
                </c:pt>
                <c:pt idx="3147">
                  <c:v>44053.840277777781</c:v>
                </c:pt>
                <c:pt idx="3148">
                  <c:v>44053.847222222219</c:v>
                </c:pt>
                <c:pt idx="3149">
                  <c:v>44053.854166666664</c:v>
                </c:pt>
                <c:pt idx="3150">
                  <c:v>44053.861111111109</c:v>
                </c:pt>
                <c:pt idx="3151">
                  <c:v>44053.868055555555</c:v>
                </c:pt>
                <c:pt idx="3152">
                  <c:v>44053.875</c:v>
                </c:pt>
                <c:pt idx="3153">
                  <c:v>44053.881944444445</c:v>
                </c:pt>
                <c:pt idx="3154">
                  <c:v>44053.888888888891</c:v>
                </c:pt>
                <c:pt idx="3155">
                  <c:v>44053.895833333336</c:v>
                </c:pt>
                <c:pt idx="3156">
                  <c:v>44053.902777777781</c:v>
                </c:pt>
                <c:pt idx="3157">
                  <c:v>44053.909722222219</c:v>
                </c:pt>
                <c:pt idx="3158">
                  <c:v>44053.916666666664</c:v>
                </c:pt>
                <c:pt idx="3159">
                  <c:v>44053.923611111109</c:v>
                </c:pt>
                <c:pt idx="3160">
                  <c:v>44053.930555555555</c:v>
                </c:pt>
                <c:pt idx="3161">
                  <c:v>44053.9375</c:v>
                </c:pt>
                <c:pt idx="3162">
                  <c:v>44053.944444444445</c:v>
                </c:pt>
                <c:pt idx="3163">
                  <c:v>44053.951388888891</c:v>
                </c:pt>
                <c:pt idx="3164">
                  <c:v>44053.958333333336</c:v>
                </c:pt>
                <c:pt idx="3165">
                  <c:v>44053.965277777781</c:v>
                </c:pt>
                <c:pt idx="3166">
                  <c:v>44053.972222222219</c:v>
                </c:pt>
                <c:pt idx="3167">
                  <c:v>44053.979166666664</c:v>
                </c:pt>
                <c:pt idx="3168">
                  <c:v>44053.986111111109</c:v>
                </c:pt>
                <c:pt idx="3169">
                  <c:v>44053.993055555555</c:v>
                </c:pt>
                <c:pt idx="3170">
                  <c:v>44054</c:v>
                </c:pt>
                <c:pt idx="3171">
                  <c:v>44054.006944444445</c:v>
                </c:pt>
                <c:pt idx="3172">
                  <c:v>44054.013888888891</c:v>
                </c:pt>
                <c:pt idx="3173">
                  <c:v>44054.020833333336</c:v>
                </c:pt>
                <c:pt idx="3174">
                  <c:v>44054.027777777781</c:v>
                </c:pt>
                <c:pt idx="3175">
                  <c:v>44054.034722222219</c:v>
                </c:pt>
                <c:pt idx="3176">
                  <c:v>44054.041666666664</c:v>
                </c:pt>
                <c:pt idx="3177">
                  <c:v>44054.048611111109</c:v>
                </c:pt>
                <c:pt idx="3178">
                  <c:v>44054.055555555555</c:v>
                </c:pt>
                <c:pt idx="3179">
                  <c:v>44054.0625</c:v>
                </c:pt>
                <c:pt idx="3180">
                  <c:v>44054.069444444445</c:v>
                </c:pt>
                <c:pt idx="3181">
                  <c:v>44054.076388888891</c:v>
                </c:pt>
                <c:pt idx="3182">
                  <c:v>44054.083333333336</c:v>
                </c:pt>
                <c:pt idx="3183">
                  <c:v>44054.090277777781</c:v>
                </c:pt>
                <c:pt idx="3184">
                  <c:v>44054.097222222219</c:v>
                </c:pt>
                <c:pt idx="3185">
                  <c:v>44054.104166666664</c:v>
                </c:pt>
                <c:pt idx="3186">
                  <c:v>44054.111111111109</c:v>
                </c:pt>
                <c:pt idx="3187">
                  <c:v>44054.118055555555</c:v>
                </c:pt>
                <c:pt idx="3188">
                  <c:v>44054.125</c:v>
                </c:pt>
                <c:pt idx="3189">
                  <c:v>44054.131944444445</c:v>
                </c:pt>
                <c:pt idx="3190">
                  <c:v>44054.138888888891</c:v>
                </c:pt>
                <c:pt idx="3191">
                  <c:v>44054.145833333336</c:v>
                </c:pt>
                <c:pt idx="3192">
                  <c:v>44054.152777777781</c:v>
                </c:pt>
                <c:pt idx="3193">
                  <c:v>44054.159722222219</c:v>
                </c:pt>
                <c:pt idx="3194">
                  <c:v>44054.166666666664</c:v>
                </c:pt>
                <c:pt idx="3195">
                  <c:v>44054.173611111109</c:v>
                </c:pt>
                <c:pt idx="3196">
                  <c:v>44054.180555555555</c:v>
                </c:pt>
                <c:pt idx="3197">
                  <c:v>44054.1875</c:v>
                </c:pt>
                <c:pt idx="3198">
                  <c:v>44054.194444444445</c:v>
                </c:pt>
                <c:pt idx="3199">
                  <c:v>44054.201388888891</c:v>
                </c:pt>
                <c:pt idx="3200">
                  <c:v>44054.208333333336</c:v>
                </c:pt>
                <c:pt idx="3201">
                  <c:v>44054.215277777781</c:v>
                </c:pt>
                <c:pt idx="3202">
                  <c:v>44054.222222222219</c:v>
                </c:pt>
                <c:pt idx="3203">
                  <c:v>44054.229166666664</c:v>
                </c:pt>
                <c:pt idx="3204">
                  <c:v>44054.236111111109</c:v>
                </c:pt>
                <c:pt idx="3205">
                  <c:v>44054.243055555555</c:v>
                </c:pt>
                <c:pt idx="3206">
                  <c:v>44054.25</c:v>
                </c:pt>
                <c:pt idx="3207">
                  <c:v>44054.256944444445</c:v>
                </c:pt>
                <c:pt idx="3208">
                  <c:v>44054.263888888891</c:v>
                </c:pt>
                <c:pt idx="3209">
                  <c:v>44054.270833333336</c:v>
                </c:pt>
                <c:pt idx="3210">
                  <c:v>44054.277777777781</c:v>
                </c:pt>
                <c:pt idx="3211">
                  <c:v>44054.284722222219</c:v>
                </c:pt>
                <c:pt idx="3212">
                  <c:v>44054.291666666664</c:v>
                </c:pt>
                <c:pt idx="3213">
                  <c:v>44054.298611111109</c:v>
                </c:pt>
                <c:pt idx="3214">
                  <c:v>44054.305555555555</c:v>
                </c:pt>
                <c:pt idx="3215">
                  <c:v>44054.3125</c:v>
                </c:pt>
                <c:pt idx="3216">
                  <c:v>44054.319444444445</c:v>
                </c:pt>
                <c:pt idx="3217">
                  <c:v>44054.326388888891</c:v>
                </c:pt>
                <c:pt idx="3218">
                  <c:v>44054.333333333336</c:v>
                </c:pt>
                <c:pt idx="3219">
                  <c:v>44054.340277777781</c:v>
                </c:pt>
                <c:pt idx="3220">
                  <c:v>44054.347222222219</c:v>
                </c:pt>
                <c:pt idx="3221">
                  <c:v>44054.354166666664</c:v>
                </c:pt>
                <c:pt idx="3222">
                  <c:v>44054.361111111109</c:v>
                </c:pt>
                <c:pt idx="3223">
                  <c:v>44054.368055555555</c:v>
                </c:pt>
                <c:pt idx="3224">
                  <c:v>44054.375</c:v>
                </c:pt>
                <c:pt idx="3225">
                  <c:v>44054.381944444445</c:v>
                </c:pt>
                <c:pt idx="3226">
                  <c:v>44054.388888888891</c:v>
                </c:pt>
                <c:pt idx="3227">
                  <c:v>44054.395833333336</c:v>
                </c:pt>
                <c:pt idx="3228">
                  <c:v>44054.402777777781</c:v>
                </c:pt>
                <c:pt idx="3229">
                  <c:v>44054.409722222219</c:v>
                </c:pt>
                <c:pt idx="3230">
                  <c:v>44054.416666666664</c:v>
                </c:pt>
                <c:pt idx="3231">
                  <c:v>44054.423611111109</c:v>
                </c:pt>
                <c:pt idx="3232">
                  <c:v>44054.430555555555</c:v>
                </c:pt>
                <c:pt idx="3233">
                  <c:v>44054.4375</c:v>
                </c:pt>
                <c:pt idx="3234">
                  <c:v>44054.444444444445</c:v>
                </c:pt>
                <c:pt idx="3235">
                  <c:v>44054.451388888891</c:v>
                </c:pt>
                <c:pt idx="3236">
                  <c:v>44054.458333333336</c:v>
                </c:pt>
                <c:pt idx="3237">
                  <c:v>44054.465277777781</c:v>
                </c:pt>
                <c:pt idx="3238">
                  <c:v>44054.472222222219</c:v>
                </c:pt>
                <c:pt idx="3239">
                  <c:v>44054.479166666664</c:v>
                </c:pt>
                <c:pt idx="3240">
                  <c:v>44054.486111111109</c:v>
                </c:pt>
                <c:pt idx="3241">
                  <c:v>44054.493055555555</c:v>
                </c:pt>
                <c:pt idx="3242">
                  <c:v>44054.5</c:v>
                </c:pt>
                <c:pt idx="3243">
                  <c:v>44054.506944444445</c:v>
                </c:pt>
                <c:pt idx="3244">
                  <c:v>44054.513888888891</c:v>
                </c:pt>
                <c:pt idx="3245">
                  <c:v>44054.520833333336</c:v>
                </c:pt>
                <c:pt idx="3246">
                  <c:v>44054.527777777781</c:v>
                </c:pt>
                <c:pt idx="3247">
                  <c:v>44054.534722222219</c:v>
                </c:pt>
                <c:pt idx="3248">
                  <c:v>44054.541666666664</c:v>
                </c:pt>
                <c:pt idx="3249">
                  <c:v>44054.548611111109</c:v>
                </c:pt>
                <c:pt idx="3250">
                  <c:v>44054.555555555555</c:v>
                </c:pt>
                <c:pt idx="3251">
                  <c:v>44054.5625</c:v>
                </c:pt>
                <c:pt idx="3252">
                  <c:v>44054.569444444445</c:v>
                </c:pt>
                <c:pt idx="3253">
                  <c:v>44054.576388888891</c:v>
                </c:pt>
                <c:pt idx="3254">
                  <c:v>44054.583333333336</c:v>
                </c:pt>
                <c:pt idx="3255">
                  <c:v>44054.590277777781</c:v>
                </c:pt>
                <c:pt idx="3256">
                  <c:v>44054.597222222219</c:v>
                </c:pt>
                <c:pt idx="3257">
                  <c:v>44054.604166666664</c:v>
                </c:pt>
                <c:pt idx="3258">
                  <c:v>44054.611111111109</c:v>
                </c:pt>
                <c:pt idx="3259">
                  <c:v>44054.618055555555</c:v>
                </c:pt>
                <c:pt idx="3260">
                  <c:v>44054.625</c:v>
                </c:pt>
                <c:pt idx="3261">
                  <c:v>44054.631944444445</c:v>
                </c:pt>
                <c:pt idx="3262">
                  <c:v>44054.638888888891</c:v>
                </c:pt>
                <c:pt idx="3263">
                  <c:v>44054.645833333336</c:v>
                </c:pt>
                <c:pt idx="3264">
                  <c:v>44054.652777777781</c:v>
                </c:pt>
                <c:pt idx="3265">
                  <c:v>44054.659722222219</c:v>
                </c:pt>
                <c:pt idx="3266">
                  <c:v>44054.666666666664</c:v>
                </c:pt>
                <c:pt idx="3267">
                  <c:v>44054.673611111109</c:v>
                </c:pt>
                <c:pt idx="3268">
                  <c:v>44054.680555555555</c:v>
                </c:pt>
                <c:pt idx="3269">
                  <c:v>44054.6875</c:v>
                </c:pt>
                <c:pt idx="3270">
                  <c:v>44054.694444444445</c:v>
                </c:pt>
                <c:pt idx="3271">
                  <c:v>44054.701388888891</c:v>
                </c:pt>
                <c:pt idx="3272">
                  <c:v>44054.708333333336</c:v>
                </c:pt>
                <c:pt idx="3273">
                  <c:v>44054.715277777781</c:v>
                </c:pt>
                <c:pt idx="3274">
                  <c:v>44054.722222222219</c:v>
                </c:pt>
                <c:pt idx="3275">
                  <c:v>44054.729166666664</c:v>
                </c:pt>
                <c:pt idx="3276">
                  <c:v>44054.736111111109</c:v>
                </c:pt>
                <c:pt idx="3277">
                  <c:v>44054.743055555555</c:v>
                </c:pt>
                <c:pt idx="3278">
                  <c:v>44054.75</c:v>
                </c:pt>
                <c:pt idx="3279">
                  <c:v>44054.756944444445</c:v>
                </c:pt>
                <c:pt idx="3280">
                  <c:v>44054.763888888891</c:v>
                </c:pt>
                <c:pt idx="3281">
                  <c:v>44054.770833333336</c:v>
                </c:pt>
                <c:pt idx="3282">
                  <c:v>44054.777777777781</c:v>
                </c:pt>
                <c:pt idx="3283">
                  <c:v>44054.784722222219</c:v>
                </c:pt>
                <c:pt idx="3284">
                  <c:v>44054.791666666664</c:v>
                </c:pt>
                <c:pt idx="3285">
                  <c:v>44054.798611111109</c:v>
                </c:pt>
                <c:pt idx="3286">
                  <c:v>44054.805555555555</c:v>
                </c:pt>
                <c:pt idx="3287">
                  <c:v>44054.8125</c:v>
                </c:pt>
                <c:pt idx="3288">
                  <c:v>44054.819444444445</c:v>
                </c:pt>
                <c:pt idx="3289">
                  <c:v>44054.826388888891</c:v>
                </c:pt>
                <c:pt idx="3290">
                  <c:v>44054.833333333336</c:v>
                </c:pt>
                <c:pt idx="3291">
                  <c:v>44054.840277777781</c:v>
                </c:pt>
                <c:pt idx="3292">
                  <c:v>44054.847222222219</c:v>
                </c:pt>
                <c:pt idx="3293">
                  <c:v>44054.854166666664</c:v>
                </c:pt>
                <c:pt idx="3294">
                  <c:v>44054.861111111109</c:v>
                </c:pt>
                <c:pt idx="3295">
                  <c:v>44054.868055555555</c:v>
                </c:pt>
                <c:pt idx="3296">
                  <c:v>44054.875</c:v>
                </c:pt>
                <c:pt idx="3297">
                  <c:v>44054.881944444445</c:v>
                </c:pt>
                <c:pt idx="3298">
                  <c:v>44054.888888888891</c:v>
                </c:pt>
                <c:pt idx="3299">
                  <c:v>44054.895833333336</c:v>
                </c:pt>
                <c:pt idx="3300">
                  <c:v>44054.902777777781</c:v>
                </c:pt>
                <c:pt idx="3301">
                  <c:v>44054.909722222219</c:v>
                </c:pt>
                <c:pt idx="3302">
                  <c:v>44054.916666666664</c:v>
                </c:pt>
                <c:pt idx="3303">
                  <c:v>44054.923611111109</c:v>
                </c:pt>
                <c:pt idx="3304">
                  <c:v>44054.930555555555</c:v>
                </c:pt>
                <c:pt idx="3305">
                  <c:v>44054.9375</c:v>
                </c:pt>
                <c:pt idx="3306">
                  <c:v>44054.944444444445</c:v>
                </c:pt>
                <c:pt idx="3307">
                  <c:v>44054.951388888891</c:v>
                </c:pt>
                <c:pt idx="3308">
                  <c:v>44054.958333333336</c:v>
                </c:pt>
                <c:pt idx="3309">
                  <c:v>44054.965277777781</c:v>
                </c:pt>
                <c:pt idx="3310">
                  <c:v>44054.972222222219</c:v>
                </c:pt>
                <c:pt idx="3311">
                  <c:v>44054.979166666664</c:v>
                </c:pt>
                <c:pt idx="3312">
                  <c:v>44054.986111111109</c:v>
                </c:pt>
                <c:pt idx="3313">
                  <c:v>44054.993055555555</c:v>
                </c:pt>
                <c:pt idx="3314">
                  <c:v>44055</c:v>
                </c:pt>
                <c:pt idx="3315">
                  <c:v>44055.006944444445</c:v>
                </c:pt>
                <c:pt idx="3316">
                  <c:v>44055.013888888891</c:v>
                </c:pt>
                <c:pt idx="3317">
                  <c:v>44055.020833333336</c:v>
                </c:pt>
                <c:pt idx="3318">
                  <c:v>44055.027777777781</c:v>
                </c:pt>
                <c:pt idx="3319">
                  <c:v>44055.034722222219</c:v>
                </c:pt>
                <c:pt idx="3320">
                  <c:v>44055.041666666664</c:v>
                </c:pt>
                <c:pt idx="3321">
                  <c:v>44055.048611111109</c:v>
                </c:pt>
                <c:pt idx="3322">
                  <c:v>44055.055555555555</c:v>
                </c:pt>
                <c:pt idx="3323">
                  <c:v>44055.0625</c:v>
                </c:pt>
                <c:pt idx="3324">
                  <c:v>44055.069444444445</c:v>
                </c:pt>
                <c:pt idx="3325">
                  <c:v>44055.076388888891</c:v>
                </c:pt>
                <c:pt idx="3326">
                  <c:v>44055.083333333336</c:v>
                </c:pt>
                <c:pt idx="3327">
                  <c:v>44055.090277777781</c:v>
                </c:pt>
                <c:pt idx="3328">
                  <c:v>44055.097222222219</c:v>
                </c:pt>
                <c:pt idx="3329">
                  <c:v>44055.104166666664</c:v>
                </c:pt>
                <c:pt idx="3330">
                  <c:v>44055.111111111109</c:v>
                </c:pt>
                <c:pt idx="3331">
                  <c:v>44055.118055555555</c:v>
                </c:pt>
                <c:pt idx="3332">
                  <c:v>44055.125</c:v>
                </c:pt>
                <c:pt idx="3333">
                  <c:v>44055.131944444445</c:v>
                </c:pt>
                <c:pt idx="3334">
                  <c:v>44055.138888888891</c:v>
                </c:pt>
                <c:pt idx="3335">
                  <c:v>44055.145833333336</c:v>
                </c:pt>
                <c:pt idx="3336">
                  <c:v>44055.152777777781</c:v>
                </c:pt>
                <c:pt idx="3337">
                  <c:v>44055.159722222219</c:v>
                </c:pt>
                <c:pt idx="3338">
                  <c:v>44055.166666666664</c:v>
                </c:pt>
                <c:pt idx="3339">
                  <c:v>44055.173611111109</c:v>
                </c:pt>
                <c:pt idx="3340">
                  <c:v>44055.180555555555</c:v>
                </c:pt>
                <c:pt idx="3341">
                  <c:v>44055.1875</c:v>
                </c:pt>
                <c:pt idx="3342">
                  <c:v>44055.194444444445</c:v>
                </c:pt>
                <c:pt idx="3343">
                  <c:v>44055.201388888891</c:v>
                </c:pt>
                <c:pt idx="3344">
                  <c:v>44055.208333333336</c:v>
                </c:pt>
                <c:pt idx="3345">
                  <c:v>44055.215277777781</c:v>
                </c:pt>
                <c:pt idx="3346">
                  <c:v>44055.222222222219</c:v>
                </c:pt>
                <c:pt idx="3347">
                  <c:v>44055.229166666664</c:v>
                </c:pt>
                <c:pt idx="3348">
                  <c:v>44055.236111111109</c:v>
                </c:pt>
                <c:pt idx="3349">
                  <c:v>44055.243055555555</c:v>
                </c:pt>
                <c:pt idx="3350">
                  <c:v>44055.25</c:v>
                </c:pt>
                <c:pt idx="3351">
                  <c:v>44055.256944444445</c:v>
                </c:pt>
                <c:pt idx="3352">
                  <c:v>44055.263888888891</c:v>
                </c:pt>
                <c:pt idx="3353">
                  <c:v>44055.270833333336</c:v>
                </c:pt>
                <c:pt idx="3354">
                  <c:v>44055.277777777781</c:v>
                </c:pt>
                <c:pt idx="3355">
                  <c:v>44055.284722222219</c:v>
                </c:pt>
                <c:pt idx="3356">
                  <c:v>44055.291666666664</c:v>
                </c:pt>
                <c:pt idx="3357">
                  <c:v>44055.298611111109</c:v>
                </c:pt>
                <c:pt idx="3358">
                  <c:v>44055.305555555555</c:v>
                </c:pt>
                <c:pt idx="3359">
                  <c:v>44055.3125</c:v>
                </c:pt>
                <c:pt idx="3360">
                  <c:v>44055.319444444445</c:v>
                </c:pt>
                <c:pt idx="3361">
                  <c:v>44055.326388888891</c:v>
                </c:pt>
                <c:pt idx="3362">
                  <c:v>44055.333333333336</c:v>
                </c:pt>
                <c:pt idx="3363">
                  <c:v>44055.340277777781</c:v>
                </c:pt>
                <c:pt idx="3364">
                  <c:v>44055.347222222219</c:v>
                </c:pt>
                <c:pt idx="3365">
                  <c:v>44055.354166666664</c:v>
                </c:pt>
                <c:pt idx="3366">
                  <c:v>44055.361111111109</c:v>
                </c:pt>
                <c:pt idx="3367">
                  <c:v>44055.368055555555</c:v>
                </c:pt>
                <c:pt idx="3368">
                  <c:v>44055.375</c:v>
                </c:pt>
                <c:pt idx="3369">
                  <c:v>44055.381944444445</c:v>
                </c:pt>
                <c:pt idx="3370">
                  <c:v>44055.388888888891</c:v>
                </c:pt>
                <c:pt idx="3371">
                  <c:v>44055.395833333336</c:v>
                </c:pt>
                <c:pt idx="3372">
                  <c:v>44055.402777777781</c:v>
                </c:pt>
                <c:pt idx="3373">
                  <c:v>44055.409722222219</c:v>
                </c:pt>
                <c:pt idx="3374">
                  <c:v>44055.416666666664</c:v>
                </c:pt>
                <c:pt idx="3375">
                  <c:v>44055.423611111109</c:v>
                </c:pt>
                <c:pt idx="3376">
                  <c:v>44055.430555555555</c:v>
                </c:pt>
                <c:pt idx="3377">
                  <c:v>44055.4375</c:v>
                </c:pt>
                <c:pt idx="3378">
                  <c:v>44055.444444444445</c:v>
                </c:pt>
                <c:pt idx="3379">
                  <c:v>44055.451388888891</c:v>
                </c:pt>
                <c:pt idx="3380">
                  <c:v>44055.458333333336</c:v>
                </c:pt>
                <c:pt idx="3381">
                  <c:v>44055.465277777781</c:v>
                </c:pt>
                <c:pt idx="3382">
                  <c:v>44055.472222222219</c:v>
                </c:pt>
                <c:pt idx="3383">
                  <c:v>44055.479166666664</c:v>
                </c:pt>
                <c:pt idx="3384">
                  <c:v>44055.486111111109</c:v>
                </c:pt>
                <c:pt idx="3385">
                  <c:v>44055.493055555555</c:v>
                </c:pt>
                <c:pt idx="3386">
                  <c:v>44055.5</c:v>
                </c:pt>
                <c:pt idx="3387">
                  <c:v>44055.506944444445</c:v>
                </c:pt>
                <c:pt idx="3388">
                  <c:v>44055.513888888891</c:v>
                </c:pt>
                <c:pt idx="3389">
                  <c:v>44055.520833333336</c:v>
                </c:pt>
                <c:pt idx="3390">
                  <c:v>44055.527777777781</c:v>
                </c:pt>
                <c:pt idx="3391">
                  <c:v>44055.534722222219</c:v>
                </c:pt>
                <c:pt idx="3392">
                  <c:v>44055.541666666664</c:v>
                </c:pt>
                <c:pt idx="3393">
                  <c:v>44055.548611111109</c:v>
                </c:pt>
                <c:pt idx="3394">
                  <c:v>44055.555555555555</c:v>
                </c:pt>
                <c:pt idx="3395">
                  <c:v>44055.5625</c:v>
                </c:pt>
                <c:pt idx="3396">
                  <c:v>44055.569444444445</c:v>
                </c:pt>
                <c:pt idx="3397">
                  <c:v>44055.576388888891</c:v>
                </c:pt>
                <c:pt idx="3398">
                  <c:v>44055.583333333336</c:v>
                </c:pt>
                <c:pt idx="3399">
                  <c:v>44055.590277777781</c:v>
                </c:pt>
                <c:pt idx="3400">
                  <c:v>44055.597222222219</c:v>
                </c:pt>
                <c:pt idx="3401">
                  <c:v>44055.604166666664</c:v>
                </c:pt>
                <c:pt idx="3402">
                  <c:v>44055.611111111109</c:v>
                </c:pt>
                <c:pt idx="3403">
                  <c:v>44055.618055555555</c:v>
                </c:pt>
                <c:pt idx="3404">
                  <c:v>44055.625</c:v>
                </c:pt>
                <c:pt idx="3405">
                  <c:v>44055.631944444445</c:v>
                </c:pt>
                <c:pt idx="3406">
                  <c:v>44055.638888888891</c:v>
                </c:pt>
                <c:pt idx="3407">
                  <c:v>44055.645833333336</c:v>
                </c:pt>
                <c:pt idx="3408">
                  <c:v>44055.652777777781</c:v>
                </c:pt>
                <c:pt idx="3409">
                  <c:v>44055.659722222219</c:v>
                </c:pt>
                <c:pt idx="3410">
                  <c:v>44055.666666666664</c:v>
                </c:pt>
                <c:pt idx="3411">
                  <c:v>44055.673611111109</c:v>
                </c:pt>
                <c:pt idx="3412">
                  <c:v>44055.680555555555</c:v>
                </c:pt>
                <c:pt idx="3413">
                  <c:v>44055.6875</c:v>
                </c:pt>
                <c:pt idx="3414">
                  <c:v>44055.694444444445</c:v>
                </c:pt>
                <c:pt idx="3415">
                  <c:v>44055.701388888891</c:v>
                </c:pt>
                <c:pt idx="3416">
                  <c:v>44055.708333333336</c:v>
                </c:pt>
                <c:pt idx="3417">
                  <c:v>44055.715277777781</c:v>
                </c:pt>
                <c:pt idx="3418">
                  <c:v>44055.722222222219</c:v>
                </c:pt>
                <c:pt idx="3419">
                  <c:v>44055.729166666664</c:v>
                </c:pt>
                <c:pt idx="3420">
                  <c:v>44055.736111111109</c:v>
                </c:pt>
                <c:pt idx="3421">
                  <c:v>44055.743055555555</c:v>
                </c:pt>
                <c:pt idx="3422">
                  <c:v>44055.75</c:v>
                </c:pt>
                <c:pt idx="3423">
                  <c:v>44055.756944444445</c:v>
                </c:pt>
                <c:pt idx="3424">
                  <c:v>44055.763888888891</c:v>
                </c:pt>
                <c:pt idx="3425">
                  <c:v>44055.770833333336</c:v>
                </c:pt>
                <c:pt idx="3426">
                  <c:v>44055.777777777781</c:v>
                </c:pt>
                <c:pt idx="3427">
                  <c:v>44055.784722222219</c:v>
                </c:pt>
                <c:pt idx="3428">
                  <c:v>44055.791666666664</c:v>
                </c:pt>
                <c:pt idx="3429">
                  <c:v>44055.798611111109</c:v>
                </c:pt>
                <c:pt idx="3430">
                  <c:v>44055.805555555555</c:v>
                </c:pt>
                <c:pt idx="3431">
                  <c:v>44055.8125</c:v>
                </c:pt>
                <c:pt idx="3432">
                  <c:v>44055.819444444445</c:v>
                </c:pt>
                <c:pt idx="3433">
                  <c:v>44055.826388888891</c:v>
                </c:pt>
                <c:pt idx="3434">
                  <c:v>44055.833333333336</c:v>
                </c:pt>
                <c:pt idx="3435">
                  <c:v>44055.840277777781</c:v>
                </c:pt>
                <c:pt idx="3436">
                  <c:v>44055.847222222219</c:v>
                </c:pt>
                <c:pt idx="3437">
                  <c:v>44055.854166666664</c:v>
                </c:pt>
                <c:pt idx="3438">
                  <c:v>44055.861111111109</c:v>
                </c:pt>
                <c:pt idx="3439">
                  <c:v>44055.868055555555</c:v>
                </c:pt>
                <c:pt idx="3440">
                  <c:v>44055.875</c:v>
                </c:pt>
                <c:pt idx="3441">
                  <c:v>44055.881944444445</c:v>
                </c:pt>
                <c:pt idx="3442">
                  <c:v>44055.888888888891</c:v>
                </c:pt>
                <c:pt idx="3443">
                  <c:v>44055.895833333336</c:v>
                </c:pt>
                <c:pt idx="3444">
                  <c:v>44055.902777777781</c:v>
                </c:pt>
                <c:pt idx="3445">
                  <c:v>44055.909722222219</c:v>
                </c:pt>
                <c:pt idx="3446">
                  <c:v>44055.916666666664</c:v>
                </c:pt>
                <c:pt idx="3447">
                  <c:v>44055.923611111109</c:v>
                </c:pt>
                <c:pt idx="3448">
                  <c:v>44055.930555555555</c:v>
                </c:pt>
                <c:pt idx="3449">
                  <c:v>44055.9375</c:v>
                </c:pt>
                <c:pt idx="3450">
                  <c:v>44055.944444444445</c:v>
                </c:pt>
                <c:pt idx="3451">
                  <c:v>44055.951388888891</c:v>
                </c:pt>
                <c:pt idx="3452">
                  <c:v>44055.958333333336</c:v>
                </c:pt>
                <c:pt idx="3453">
                  <c:v>44055.965277777781</c:v>
                </c:pt>
                <c:pt idx="3454">
                  <c:v>44055.972222222219</c:v>
                </c:pt>
                <c:pt idx="3455">
                  <c:v>44055.979166666664</c:v>
                </c:pt>
                <c:pt idx="3456">
                  <c:v>44055.986111111109</c:v>
                </c:pt>
                <c:pt idx="3457">
                  <c:v>44055.993055555555</c:v>
                </c:pt>
                <c:pt idx="3458">
                  <c:v>44056</c:v>
                </c:pt>
                <c:pt idx="3459">
                  <c:v>44056.006944444445</c:v>
                </c:pt>
                <c:pt idx="3460">
                  <c:v>44056.013888888891</c:v>
                </c:pt>
                <c:pt idx="3461">
                  <c:v>44056.020833333336</c:v>
                </c:pt>
                <c:pt idx="3462">
                  <c:v>44056.027777777781</c:v>
                </c:pt>
                <c:pt idx="3463">
                  <c:v>44056.034722222219</c:v>
                </c:pt>
                <c:pt idx="3464">
                  <c:v>44056.041666666664</c:v>
                </c:pt>
                <c:pt idx="3465">
                  <c:v>44056.048611111109</c:v>
                </c:pt>
                <c:pt idx="3466">
                  <c:v>44056.055555555555</c:v>
                </c:pt>
                <c:pt idx="3467">
                  <c:v>44056.0625</c:v>
                </c:pt>
                <c:pt idx="3468">
                  <c:v>44056.069444444445</c:v>
                </c:pt>
                <c:pt idx="3469">
                  <c:v>44056.076388888891</c:v>
                </c:pt>
                <c:pt idx="3470">
                  <c:v>44056.083333333336</c:v>
                </c:pt>
                <c:pt idx="3471">
                  <c:v>44056.090277777781</c:v>
                </c:pt>
                <c:pt idx="3472">
                  <c:v>44056.097222222219</c:v>
                </c:pt>
                <c:pt idx="3473">
                  <c:v>44056.104166666664</c:v>
                </c:pt>
                <c:pt idx="3474">
                  <c:v>44056.111111111109</c:v>
                </c:pt>
                <c:pt idx="3475">
                  <c:v>44056.118055555555</c:v>
                </c:pt>
                <c:pt idx="3476">
                  <c:v>44056.125</c:v>
                </c:pt>
                <c:pt idx="3477">
                  <c:v>44056.131944444445</c:v>
                </c:pt>
                <c:pt idx="3478">
                  <c:v>44056.138888888891</c:v>
                </c:pt>
                <c:pt idx="3479">
                  <c:v>44056.145833333336</c:v>
                </c:pt>
                <c:pt idx="3480">
                  <c:v>44056.152777777781</c:v>
                </c:pt>
                <c:pt idx="3481">
                  <c:v>44056.159722222219</c:v>
                </c:pt>
                <c:pt idx="3482">
                  <c:v>44056.166666666664</c:v>
                </c:pt>
                <c:pt idx="3483">
                  <c:v>44056.173611111109</c:v>
                </c:pt>
                <c:pt idx="3484">
                  <c:v>44056.180555555555</c:v>
                </c:pt>
                <c:pt idx="3485">
                  <c:v>44056.1875</c:v>
                </c:pt>
                <c:pt idx="3486">
                  <c:v>44056.194444444445</c:v>
                </c:pt>
                <c:pt idx="3487">
                  <c:v>44056.201388888891</c:v>
                </c:pt>
                <c:pt idx="3488">
                  <c:v>44056.208333333336</c:v>
                </c:pt>
                <c:pt idx="3489">
                  <c:v>44056.215277777781</c:v>
                </c:pt>
                <c:pt idx="3490">
                  <c:v>44056.222222222219</c:v>
                </c:pt>
                <c:pt idx="3491">
                  <c:v>44056.229166666664</c:v>
                </c:pt>
                <c:pt idx="3492">
                  <c:v>44056.236111111109</c:v>
                </c:pt>
                <c:pt idx="3493">
                  <c:v>44056.243055555555</c:v>
                </c:pt>
                <c:pt idx="3494">
                  <c:v>44056.25</c:v>
                </c:pt>
                <c:pt idx="3495">
                  <c:v>44056.256944444445</c:v>
                </c:pt>
                <c:pt idx="3496">
                  <c:v>44056.263888888891</c:v>
                </c:pt>
                <c:pt idx="3497">
                  <c:v>44056.270833333336</c:v>
                </c:pt>
                <c:pt idx="3498">
                  <c:v>44056.277777777781</c:v>
                </c:pt>
                <c:pt idx="3499">
                  <c:v>44056.284722222219</c:v>
                </c:pt>
                <c:pt idx="3500">
                  <c:v>44056.291666666664</c:v>
                </c:pt>
                <c:pt idx="3501">
                  <c:v>44056.298611111109</c:v>
                </c:pt>
                <c:pt idx="3502">
                  <c:v>44056.305555555555</c:v>
                </c:pt>
                <c:pt idx="3503">
                  <c:v>44056.3125</c:v>
                </c:pt>
                <c:pt idx="3504">
                  <c:v>44056.319444444445</c:v>
                </c:pt>
                <c:pt idx="3505">
                  <c:v>44056.326388888891</c:v>
                </c:pt>
                <c:pt idx="3506">
                  <c:v>44056.333333333336</c:v>
                </c:pt>
                <c:pt idx="3507">
                  <c:v>44056.340277777781</c:v>
                </c:pt>
                <c:pt idx="3508">
                  <c:v>44056.347222222219</c:v>
                </c:pt>
                <c:pt idx="3509">
                  <c:v>44056.354166666664</c:v>
                </c:pt>
                <c:pt idx="3510">
                  <c:v>44056.361111111109</c:v>
                </c:pt>
                <c:pt idx="3511">
                  <c:v>44056.368055555555</c:v>
                </c:pt>
                <c:pt idx="3512">
                  <c:v>44056.375</c:v>
                </c:pt>
                <c:pt idx="3513">
                  <c:v>44056.381944444445</c:v>
                </c:pt>
                <c:pt idx="3514">
                  <c:v>44056.388888888891</c:v>
                </c:pt>
                <c:pt idx="3515">
                  <c:v>44056.395833333336</c:v>
                </c:pt>
                <c:pt idx="3516">
                  <c:v>44056.402777777781</c:v>
                </c:pt>
                <c:pt idx="3517">
                  <c:v>44056.409722222219</c:v>
                </c:pt>
                <c:pt idx="3518">
                  <c:v>44056.416666666664</c:v>
                </c:pt>
                <c:pt idx="3519">
                  <c:v>44056.423611111109</c:v>
                </c:pt>
                <c:pt idx="3520">
                  <c:v>44056.430555555555</c:v>
                </c:pt>
                <c:pt idx="3521">
                  <c:v>44056.4375</c:v>
                </c:pt>
                <c:pt idx="3522">
                  <c:v>44056.444444444445</c:v>
                </c:pt>
                <c:pt idx="3523">
                  <c:v>44056.451388888891</c:v>
                </c:pt>
                <c:pt idx="3524">
                  <c:v>44056.458333333336</c:v>
                </c:pt>
                <c:pt idx="3525">
                  <c:v>44056.465277777781</c:v>
                </c:pt>
                <c:pt idx="3526">
                  <c:v>44056.472222222219</c:v>
                </c:pt>
                <c:pt idx="3527">
                  <c:v>44056.479166666664</c:v>
                </c:pt>
                <c:pt idx="3528">
                  <c:v>44056.486111111109</c:v>
                </c:pt>
                <c:pt idx="3529">
                  <c:v>44056.493055555555</c:v>
                </c:pt>
                <c:pt idx="3530">
                  <c:v>44056.5</c:v>
                </c:pt>
                <c:pt idx="3531">
                  <c:v>44056.506944444445</c:v>
                </c:pt>
                <c:pt idx="3532">
                  <c:v>44056.513888888891</c:v>
                </c:pt>
                <c:pt idx="3533">
                  <c:v>44056.520833333336</c:v>
                </c:pt>
                <c:pt idx="3534">
                  <c:v>44056.527777777781</c:v>
                </c:pt>
                <c:pt idx="3535">
                  <c:v>44056.534722222219</c:v>
                </c:pt>
                <c:pt idx="3536">
                  <c:v>44056.541666666664</c:v>
                </c:pt>
                <c:pt idx="3537">
                  <c:v>44056.548611111109</c:v>
                </c:pt>
                <c:pt idx="3538">
                  <c:v>44056.555555555555</c:v>
                </c:pt>
                <c:pt idx="3539">
                  <c:v>44056.5625</c:v>
                </c:pt>
                <c:pt idx="3540">
                  <c:v>44056.569444444445</c:v>
                </c:pt>
                <c:pt idx="3541">
                  <c:v>44056.576388888891</c:v>
                </c:pt>
                <c:pt idx="3542">
                  <c:v>44056.583333333336</c:v>
                </c:pt>
                <c:pt idx="3543">
                  <c:v>44056.590277777781</c:v>
                </c:pt>
                <c:pt idx="3544">
                  <c:v>44056.597222222219</c:v>
                </c:pt>
                <c:pt idx="3545">
                  <c:v>44056.604166666664</c:v>
                </c:pt>
                <c:pt idx="3546">
                  <c:v>44056.611111111109</c:v>
                </c:pt>
                <c:pt idx="3547">
                  <c:v>44056.618055555555</c:v>
                </c:pt>
                <c:pt idx="3548">
                  <c:v>44056.625</c:v>
                </c:pt>
                <c:pt idx="3549">
                  <c:v>44056.631944444445</c:v>
                </c:pt>
                <c:pt idx="3550">
                  <c:v>44056.638888888891</c:v>
                </c:pt>
                <c:pt idx="3551">
                  <c:v>44056.645833333336</c:v>
                </c:pt>
                <c:pt idx="3552">
                  <c:v>44056.652777777781</c:v>
                </c:pt>
                <c:pt idx="3553">
                  <c:v>44056.659722222219</c:v>
                </c:pt>
                <c:pt idx="3554">
                  <c:v>44056.666666666664</c:v>
                </c:pt>
                <c:pt idx="3555">
                  <c:v>44056.673611111109</c:v>
                </c:pt>
                <c:pt idx="3556">
                  <c:v>44056.680555555555</c:v>
                </c:pt>
                <c:pt idx="3557">
                  <c:v>44056.6875</c:v>
                </c:pt>
                <c:pt idx="3558">
                  <c:v>44056.694444444445</c:v>
                </c:pt>
                <c:pt idx="3559">
                  <c:v>44056.701388888891</c:v>
                </c:pt>
                <c:pt idx="3560">
                  <c:v>44056.708333333336</c:v>
                </c:pt>
                <c:pt idx="3561">
                  <c:v>44056.715277777781</c:v>
                </c:pt>
                <c:pt idx="3562">
                  <c:v>44056.722222222219</c:v>
                </c:pt>
                <c:pt idx="3563">
                  <c:v>44056.729166666664</c:v>
                </c:pt>
                <c:pt idx="3564">
                  <c:v>44056.736111111109</c:v>
                </c:pt>
                <c:pt idx="3565">
                  <c:v>44056.743055555555</c:v>
                </c:pt>
                <c:pt idx="3566">
                  <c:v>44056.75</c:v>
                </c:pt>
                <c:pt idx="3567">
                  <c:v>44056.756944444445</c:v>
                </c:pt>
                <c:pt idx="3568">
                  <c:v>44056.763888888891</c:v>
                </c:pt>
                <c:pt idx="3569">
                  <c:v>44056.770833333336</c:v>
                </c:pt>
                <c:pt idx="3570">
                  <c:v>44056.777777777781</c:v>
                </c:pt>
                <c:pt idx="3571">
                  <c:v>44056.784722222219</c:v>
                </c:pt>
                <c:pt idx="3572">
                  <c:v>44056.791666666664</c:v>
                </c:pt>
                <c:pt idx="3573">
                  <c:v>44056.798611111109</c:v>
                </c:pt>
                <c:pt idx="3574">
                  <c:v>44056.805555555555</c:v>
                </c:pt>
                <c:pt idx="3575">
                  <c:v>44056.8125</c:v>
                </c:pt>
                <c:pt idx="3576">
                  <c:v>44056.819444444445</c:v>
                </c:pt>
                <c:pt idx="3577">
                  <c:v>44056.826388888891</c:v>
                </c:pt>
                <c:pt idx="3578">
                  <c:v>44056.833333333336</c:v>
                </c:pt>
                <c:pt idx="3579">
                  <c:v>44056.840277777781</c:v>
                </c:pt>
                <c:pt idx="3580">
                  <c:v>44056.847222222219</c:v>
                </c:pt>
                <c:pt idx="3581">
                  <c:v>44056.854166666664</c:v>
                </c:pt>
                <c:pt idx="3582">
                  <c:v>44056.861111111109</c:v>
                </c:pt>
                <c:pt idx="3583">
                  <c:v>44056.868055555555</c:v>
                </c:pt>
                <c:pt idx="3584">
                  <c:v>44056.875</c:v>
                </c:pt>
                <c:pt idx="3585">
                  <c:v>44056.881944444445</c:v>
                </c:pt>
                <c:pt idx="3586">
                  <c:v>44056.888888888891</c:v>
                </c:pt>
                <c:pt idx="3587">
                  <c:v>44056.895833333336</c:v>
                </c:pt>
                <c:pt idx="3588">
                  <c:v>44056.902777777781</c:v>
                </c:pt>
                <c:pt idx="3589">
                  <c:v>44056.909722222219</c:v>
                </c:pt>
                <c:pt idx="3590">
                  <c:v>44056.916666666664</c:v>
                </c:pt>
                <c:pt idx="3591">
                  <c:v>44056.923611111109</c:v>
                </c:pt>
                <c:pt idx="3592">
                  <c:v>44056.930555555555</c:v>
                </c:pt>
                <c:pt idx="3593">
                  <c:v>44056.9375</c:v>
                </c:pt>
                <c:pt idx="3594">
                  <c:v>44056.944444444445</c:v>
                </c:pt>
                <c:pt idx="3595">
                  <c:v>44056.951388888891</c:v>
                </c:pt>
                <c:pt idx="3596">
                  <c:v>44056.958333333336</c:v>
                </c:pt>
                <c:pt idx="3597">
                  <c:v>44056.965277777781</c:v>
                </c:pt>
                <c:pt idx="3598">
                  <c:v>44056.972222222219</c:v>
                </c:pt>
                <c:pt idx="3599">
                  <c:v>44056.979166666664</c:v>
                </c:pt>
                <c:pt idx="3600">
                  <c:v>44056.986111111109</c:v>
                </c:pt>
                <c:pt idx="3601">
                  <c:v>44056.993055555555</c:v>
                </c:pt>
                <c:pt idx="3602">
                  <c:v>44057</c:v>
                </c:pt>
                <c:pt idx="3603">
                  <c:v>44057.006944444445</c:v>
                </c:pt>
                <c:pt idx="3604">
                  <c:v>44057.013888888891</c:v>
                </c:pt>
                <c:pt idx="3605">
                  <c:v>44057.020833333336</c:v>
                </c:pt>
                <c:pt idx="3606">
                  <c:v>44057.027777777781</c:v>
                </c:pt>
                <c:pt idx="3607">
                  <c:v>44057.034722222219</c:v>
                </c:pt>
                <c:pt idx="3608">
                  <c:v>44057.041666666664</c:v>
                </c:pt>
                <c:pt idx="3609">
                  <c:v>44057.048611111109</c:v>
                </c:pt>
                <c:pt idx="3610">
                  <c:v>44057.055555555555</c:v>
                </c:pt>
                <c:pt idx="3611">
                  <c:v>44057.0625</c:v>
                </c:pt>
                <c:pt idx="3612">
                  <c:v>44057.069444444445</c:v>
                </c:pt>
                <c:pt idx="3613">
                  <c:v>44057.076388888891</c:v>
                </c:pt>
                <c:pt idx="3614">
                  <c:v>44057.083333333336</c:v>
                </c:pt>
                <c:pt idx="3615">
                  <c:v>44057.090277777781</c:v>
                </c:pt>
                <c:pt idx="3616">
                  <c:v>44057.097222222219</c:v>
                </c:pt>
                <c:pt idx="3617">
                  <c:v>44057.104166666664</c:v>
                </c:pt>
                <c:pt idx="3618">
                  <c:v>44057.111111111109</c:v>
                </c:pt>
                <c:pt idx="3619">
                  <c:v>44057.118055555555</c:v>
                </c:pt>
                <c:pt idx="3620">
                  <c:v>44057.125</c:v>
                </c:pt>
                <c:pt idx="3621">
                  <c:v>44057.131944444445</c:v>
                </c:pt>
                <c:pt idx="3622">
                  <c:v>44057.138888888891</c:v>
                </c:pt>
                <c:pt idx="3623">
                  <c:v>44057.145833333336</c:v>
                </c:pt>
                <c:pt idx="3624">
                  <c:v>44057.152777777781</c:v>
                </c:pt>
                <c:pt idx="3625">
                  <c:v>44057.159722222219</c:v>
                </c:pt>
                <c:pt idx="3626">
                  <c:v>44057.166666666664</c:v>
                </c:pt>
                <c:pt idx="3627">
                  <c:v>44057.173611111109</c:v>
                </c:pt>
                <c:pt idx="3628">
                  <c:v>44057.180555555555</c:v>
                </c:pt>
                <c:pt idx="3629">
                  <c:v>44057.1875</c:v>
                </c:pt>
                <c:pt idx="3630">
                  <c:v>44057.194444444445</c:v>
                </c:pt>
                <c:pt idx="3631">
                  <c:v>44057.201388888891</c:v>
                </c:pt>
                <c:pt idx="3632">
                  <c:v>44057.208333333336</c:v>
                </c:pt>
                <c:pt idx="3633">
                  <c:v>44057.215277777781</c:v>
                </c:pt>
                <c:pt idx="3634">
                  <c:v>44057.222222222219</c:v>
                </c:pt>
                <c:pt idx="3635">
                  <c:v>44057.229166666664</c:v>
                </c:pt>
                <c:pt idx="3636">
                  <c:v>44057.236111111109</c:v>
                </c:pt>
                <c:pt idx="3637">
                  <c:v>44057.243055555555</c:v>
                </c:pt>
                <c:pt idx="3638">
                  <c:v>44057.25</c:v>
                </c:pt>
                <c:pt idx="3639">
                  <c:v>44057.256944444445</c:v>
                </c:pt>
                <c:pt idx="3640">
                  <c:v>44057.263888888891</c:v>
                </c:pt>
                <c:pt idx="3641">
                  <c:v>44057.270833333336</c:v>
                </c:pt>
                <c:pt idx="3642">
                  <c:v>44057.277777777781</c:v>
                </c:pt>
                <c:pt idx="3643">
                  <c:v>44057.284722222219</c:v>
                </c:pt>
                <c:pt idx="3644">
                  <c:v>44057.291666666664</c:v>
                </c:pt>
                <c:pt idx="3645">
                  <c:v>44057.298611111109</c:v>
                </c:pt>
                <c:pt idx="3646">
                  <c:v>44057.305555555555</c:v>
                </c:pt>
                <c:pt idx="3647">
                  <c:v>44057.3125</c:v>
                </c:pt>
                <c:pt idx="3648">
                  <c:v>44057.319444444445</c:v>
                </c:pt>
                <c:pt idx="3649">
                  <c:v>44057.326388888891</c:v>
                </c:pt>
                <c:pt idx="3650">
                  <c:v>44057.333333333336</c:v>
                </c:pt>
                <c:pt idx="3651">
                  <c:v>44057.340277777781</c:v>
                </c:pt>
                <c:pt idx="3652">
                  <c:v>44057.347222222219</c:v>
                </c:pt>
                <c:pt idx="3653">
                  <c:v>44057.354166666664</c:v>
                </c:pt>
                <c:pt idx="3654">
                  <c:v>44057.361111111109</c:v>
                </c:pt>
                <c:pt idx="3655">
                  <c:v>44057.368055555555</c:v>
                </c:pt>
                <c:pt idx="3656">
                  <c:v>44057.375</c:v>
                </c:pt>
                <c:pt idx="3657">
                  <c:v>44057.381944444445</c:v>
                </c:pt>
                <c:pt idx="3658">
                  <c:v>44057.388888888891</c:v>
                </c:pt>
                <c:pt idx="3659">
                  <c:v>44057.395833333336</c:v>
                </c:pt>
                <c:pt idx="3660">
                  <c:v>44057.402777777781</c:v>
                </c:pt>
                <c:pt idx="3661">
                  <c:v>44057.409722222219</c:v>
                </c:pt>
                <c:pt idx="3662">
                  <c:v>44057.416666666664</c:v>
                </c:pt>
                <c:pt idx="3663">
                  <c:v>44057.423611111109</c:v>
                </c:pt>
                <c:pt idx="3664">
                  <c:v>44057.430555555555</c:v>
                </c:pt>
                <c:pt idx="3665">
                  <c:v>44057.4375</c:v>
                </c:pt>
                <c:pt idx="3666">
                  <c:v>44057.444444444445</c:v>
                </c:pt>
                <c:pt idx="3667">
                  <c:v>44057.451388888891</c:v>
                </c:pt>
                <c:pt idx="3668">
                  <c:v>44057.458333333336</c:v>
                </c:pt>
                <c:pt idx="3669">
                  <c:v>44057.465277777781</c:v>
                </c:pt>
                <c:pt idx="3670">
                  <c:v>44057.472222222219</c:v>
                </c:pt>
                <c:pt idx="3671">
                  <c:v>44057.479166666664</c:v>
                </c:pt>
                <c:pt idx="3672">
                  <c:v>44057.486111111109</c:v>
                </c:pt>
                <c:pt idx="3673">
                  <c:v>44057.493055555555</c:v>
                </c:pt>
                <c:pt idx="3674">
                  <c:v>44057.5</c:v>
                </c:pt>
                <c:pt idx="3675">
                  <c:v>44057.506944444445</c:v>
                </c:pt>
                <c:pt idx="3676">
                  <c:v>44057.513888888891</c:v>
                </c:pt>
                <c:pt idx="3677">
                  <c:v>44057.520833333336</c:v>
                </c:pt>
                <c:pt idx="3678">
                  <c:v>44057.527777777781</c:v>
                </c:pt>
                <c:pt idx="3679">
                  <c:v>44057.534722222219</c:v>
                </c:pt>
                <c:pt idx="3680">
                  <c:v>44057.541666666664</c:v>
                </c:pt>
                <c:pt idx="3681">
                  <c:v>44057.548611111109</c:v>
                </c:pt>
                <c:pt idx="3682">
                  <c:v>44057.555555555555</c:v>
                </c:pt>
                <c:pt idx="3683">
                  <c:v>44057.5625</c:v>
                </c:pt>
                <c:pt idx="3684">
                  <c:v>44057.569444444445</c:v>
                </c:pt>
                <c:pt idx="3685">
                  <c:v>44057.576388888891</c:v>
                </c:pt>
                <c:pt idx="3686">
                  <c:v>44057.583333333336</c:v>
                </c:pt>
                <c:pt idx="3687">
                  <c:v>44057.590277777781</c:v>
                </c:pt>
                <c:pt idx="3688">
                  <c:v>44057.597222222219</c:v>
                </c:pt>
                <c:pt idx="3689">
                  <c:v>44057.604166666664</c:v>
                </c:pt>
                <c:pt idx="3690">
                  <c:v>44057.611111111109</c:v>
                </c:pt>
                <c:pt idx="3691">
                  <c:v>44057.618055555555</c:v>
                </c:pt>
                <c:pt idx="3692">
                  <c:v>44057.625</c:v>
                </c:pt>
                <c:pt idx="3693">
                  <c:v>44057.631944444445</c:v>
                </c:pt>
                <c:pt idx="3694">
                  <c:v>44057.638888888891</c:v>
                </c:pt>
                <c:pt idx="3695">
                  <c:v>44057.645833333336</c:v>
                </c:pt>
                <c:pt idx="3696">
                  <c:v>44057.652777777781</c:v>
                </c:pt>
                <c:pt idx="3697">
                  <c:v>44057.659722222219</c:v>
                </c:pt>
                <c:pt idx="3698">
                  <c:v>44057.666666666664</c:v>
                </c:pt>
                <c:pt idx="3699">
                  <c:v>44057.673611111109</c:v>
                </c:pt>
                <c:pt idx="3700">
                  <c:v>44057.680555555555</c:v>
                </c:pt>
                <c:pt idx="3701">
                  <c:v>44057.6875</c:v>
                </c:pt>
                <c:pt idx="3702">
                  <c:v>44057.694444444445</c:v>
                </c:pt>
                <c:pt idx="3703">
                  <c:v>44057.701388888891</c:v>
                </c:pt>
                <c:pt idx="3704">
                  <c:v>44057.708333333336</c:v>
                </c:pt>
                <c:pt idx="3705">
                  <c:v>44057.715277777781</c:v>
                </c:pt>
                <c:pt idx="3706">
                  <c:v>44057.722222222219</c:v>
                </c:pt>
                <c:pt idx="3707">
                  <c:v>44057.729166666664</c:v>
                </c:pt>
                <c:pt idx="3708">
                  <c:v>44057.736111111109</c:v>
                </c:pt>
                <c:pt idx="3709">
                  <c:v>44057.743055555555</c:v>
                </c:pt>
                <c:pt idx="3710">
                  <c:v>44057.75</c:v>
                </c:pt>
                <c:pt idx="3711">
                  <c:v>44057.756944444445</c:v>
                </c:pt>
                <c:pt idx="3712">
                  <c:v>44057.763888888891</c:v>
                </c:pt>
                <c:pt idx="3713">
                  <c:v>44057.770833333336</c:v>
                </c:pt>
                <c:pt idx="3714">
                  <c:v>44057.777777777781</c:v>
                </c:pt>
                <c:pt idx="3715">
                  <c:v>44057.784722222219</c:v>
                </c:pt>
                <c:pt idx="3716">
                  <c:v>44057.791666666664</c:v>
                </c:pt>
                <c:pt idx="3717">
                  <c:v>44057.798611111109</c:v>
                </c:pt>
                <c:pt idx="3718">
                  <c:v>44057.805555555555</c:v>
                </c:pt>
                <c:pt idx="3719">
                  <c:v>44057.8125</c:v>
                </c:pt>
                <c:pt idx="3720">
                  <c:v>44057.819444444445</c:v>
                </c:pt>
                <c:pt idx="3721">
                  <c:v>44057.826388888891</c:v>
                </c:pt>
                <c:pt idx="3722">
                  <c:v>44057.833333333336</c:v>
                </c:pt>
                <c:pt idx="3723">
                  <c:v>44057.840277777781</c:v>
                </c:pt>
                <c:pt idx="3724">
                  <c:v>44057.847222222219</c:v>
                </c:pt>
                <c:pt idx="3725">
                  <c:v>44057.854166666664</c:v>
                </c:pt>
                <c:pt idx="3726">
                  <c:v>44057.861111111109</c:v>
                </c:pt>
                <c:pt idx="3727">
                  <c:v>44057.868055555555</c:v>
                </c:pt>
                <c:pt idx="3728">
                  <c:v>44057.875</c:v>
                </c:pt>
                <c:pt idx="3729">
                  <c:v>44057.881944444445</c:v>
                </c:pt>
                <c:pt idx="3730">
                  <c:v>44057.888888888891</c:v>
                </c:pt>
                <c:pt idx="3731">
                  <c:v>44057.895833333336</c:v>
                </c:pt>
                <c:pt idx="3732">
                  <c:v>44057.902777777781</c:v>
                </c:pt>
                <c:pt idx="3733">
                  <c:v>44057.909722222219</c:v>
                </c:pt>
                <c:pt idx="3734">
                  <c:v>44057.916666666664</c:v>
                </c:pt>
                <c:pt idx="3735">
                  <c:v>44057.923611111109</c:v>
                </c:pt>
                <c:pt idx="3736">
                  <c:v>44057.930555555555</c:v>
                </c:pt>
                <c:pt idx="3737">
                  <c:v>44057.9375</c:v>
                </c:pt>
                <c:pt idx="3738">
                  <c:v>44057.944444444445</c:v>
                </c:pt>
                <c:pt idx="3739">
                  <c:v>44057.951388888891</c:v>
                </c:pt>
                <c:pt idx="3740">
                  <c:v>44057.958333333336</c:v>
                </c:pt>
                <c:pt idx="3741">
                  <c:v>44057.965277777781</c:v>
                </c:pt>
                <c:pt idx="3742">
                  <c:v>44057.972222222219</c:v>
                </c:pt>
                <c:pt idx="3743">
                  <c:v>44057.979166666664</c:v>
                </c:pt>
              </c:numCache>
            </c:numRef>
          </c:xVal>
          <c:yVal>
            <c:numRef>
              <c:f>'20868534'!$C$10:$C$3753</c:f>
              <c:numCache>
                <c:formatCode>General</c:formatCode>
                <c:ptCount val="3744"/>
                <c:pt idx="0">
                  <c:v>26.72</c:v>
                </c:pt>
                <c:pt idx="1">
                  <c:v>26.622</c:v>
                </c:pt>
                <c:pt idx="2">
                  <c:v>26.548999999999999</c:v>
                </c:pt>
                <c:pt idx="3">
                  <c:v>26.425999999999998</c:v>
                </c:pt>
                <c:pt idx="4">
                  <c:v>26.353000000000002</c:v>
                </c:pt>
                <c:pt idx="5">
                  <c:v>26.256</c:v>
                </c:pt>
                <c:pt idx="6">
                  <c:v>26.158000000000001</c:v>
                </c:pt>
                <c:pt idx="7">
                  <c:v>26.085000000000001</c:v>
                </c:pt>
                <c:pt idx="8">
                  <c:v>25.986999999999998</c:v>
                </c:pt>
                <c:pt idx="9">
                  <c:v>25.89</c:v>
                </c:pt>
                <c:pt idx="10">
                  <c:v>25.817</c:v>
                </c:pt>
                <c:pt idx="11">
                  <c:v>25.72</c:v>
                </c:pt>
                <c:pt idx="12">
                  <c:v>25.646999999999998</c:v>
                </c:pt>
                <c:pt idx="13">
                  <c:v>25.55</c:v>
                </c:pt>
                <c:pt idx="14">
                  <c:v>25.452999999999999</c:v>
                </c:pt>
                <c:pt idx="15">
                  <c:v>25.38</c:v>
                </c:pt>
                <c:pt idx="16">
                  <c:v>25.283000000000001</c:v>
                </c:pt>
                <c:pt idx="17">
                  <c:v>25.21</c:v>
                </c:pt>
                <c:pt idx="18">
                  <c:v>25.113</c:v>
                </c:pt>
                <c:pt idx="19">
                  <c:v>25.015999999999998</c:v>
                </c:pt>
                <c:pt idx="20">
                  <c:v>24.919</c:v>
                </c:pt>
                <c:pt idx="21">
                  <c:v>24.847000000000001</c:v>
                </c:pt>
                <c:pt idx="22">
                  <c:v>24.75</c:v>
                </c:pt>
                <c:pt idx="23">
                  <c:v>24.652999999999999</c:v>
                </c:pt>
                <c:pt idx="24">
                  <c:v>24.556999999999999</c:v>
                </c:pt>
                <c:pt idx="25">
                  <c:v>24.46</c:v>
                </c:pt>
                <c:pt idx="26">
                  <c:v>24.363</c:v>
                </c:pt>
                <c:pt idx="27">
                  <c:v>24.266999999999999</c:v>
                </c:pt>
                <c:pt idx="28">
                  <c:v>24.170999999999999</c:v>
                </c:pt>
                <c:pt idx="29">
                  <c:v>24.074000000000002</c:v>
                </c:pt>
                <c:pt idx="30">
                  <c:v>23.978000000000002</c:v>
                </c:pt>
                <c:pt idx="31">
                  <c:v>23.881</c:v>
                </c:pt>
                <c:pt idx="32">
                  <c:v>23.785</c:v>
                </c:pt>
                <c:pt idx="33">
                  <c:v>23.713000000000001</c:v>
                </c:pt>
                <c:pt idx="34">
                  <c:v>23.640999999999998</c:v>
                </c:pt>
                <c:pt idx="35">
                  <c:v>23.568999999999999</c:v>
                </c:pt>
                <c:pt idx="36">
                  <c:v>23.497</c:v>
                </c:pt>
                <c:pt idx="37">
                  <c:v>23.423999999999999</c:v>
                </c:pt>
                <c:pt idx="38">
                  <c:v>23.617000000000001</c:v>
                </c:pt>
                <c:pt idx="39">
                  <c:v>23.736999999999998</c:v>
                </c:pt>
                <c:pt idx="40">
                  <c:v>24.702000000000002</c:v>
                </c:pt>
                <c:pt idx="41">
                  <c:v>24.411999999999999</c:v>
                </c:pt>
                <c:pt idx="42">
                  <c:v>24.702000000000002</c:v>
                </c:pt>
                <c:pt idx="43">
                  <c:v>24.436</c:v>
                </c:pt>
                <c:pt idx="44">
                  <c:v>23.736999999999998</c:v>
                </c:pt>
                <c:pt idx="45">
                  <c:v>23.28</c:v>
                </c:pt>
                <c:pt idx="46">
                  <c:v>23.064</c:v>
                </c:pt>
                <c:pt idx="47">
                  <c:v>22.968</c:v>
                </c:pt>
                <c:pt idx="48">
                  <c:v>22.824000000000002</c:v>
                </c:pt>
                <c:pt idx="49">
                  <c:v>22.728999999999999</c:v>
                </c:pt>
                <c:pt idx="50">
                  <c:v>22.943999999999999</c:v>
                </c:pt>
                <c:pt idx="51">
                  <c:v>22.657</c:v>
                </c:pt>
                <c:pt idx="52">
                  <c:v>22.536999999999999</c:v>
                </c:pt>
                <c:pt idx="53">
                  <c:v>22.609000000000002</c:v>
                </c:pt>
                <c:pt idx="54">
                  <c:v>22.776</c:v>
                </c:pt>
                <c:pt idx="55">
                  <c:v>22.943999999999999</c:v>
                </c:pt>
                <c:pt idx="58">
                  <c:v>24.532</c:v>
                </c:pt>
                <c:pt idx="59">
                  <c:v>24.847000000000001</c:v>
                </c:pt>
                <c:pt idx="60">
                  <c:v>25.331</c:v>
                </c:pt>
                <c:pt idx="61">
                  <c:v>25.597999999999999</c:v>
                </c:pt>
                <c:pt idx="62">
                  <c:v>25.89</c:v>
                </c:pt>
                <c:pt idx="63">
                  <c:v>26.085000000000001</c:v>
                </c:pt>
                <c:pt idx="64">
                  <c:v>26.109000000000002</c:v>
                </c:pt>
                <c:pt idx="65">
                  <c:v>26.012</c:v>
                </c:pt>
                <c:pt idx="66">
                  <c:v>25.89</c:v>
                </c:pt>
                <c:pt idx="67">
                  <c:v>25.817</c:v>
                </c:pt>
                <c:pt idx="68">
                  <c:v>25.744</c:v>
                </c:pt>
                <c:pt idx="69">
                  <c:v>25.695</c:v>
                </c:pt>
                <c:pt idx="70">
                  <c:v>25.574000000000002</c:v>
                </c:pt>
                <c:pt idx="71">
                  <c:v>25.501000000000001</c:v>
                </c:pt>
                <c:pt idx="72">
                  <c:v>25.623000000000001</c:v>
                </c:pt>
                <c:pt idx="73">
                  <c:v>25.841000000000001</c:v>
                </c:pt>
                <c:pt idx="74">
                  <c:v>26.109000000000002</c:v>
                </c:pt>
                <c:pt idx="75">
                  <c:v>26.353000000000002</c:v>
                </c:pt>
                <c:pt idx="76">
                  <c:v>26.670999999999999</c:v>
                </c:pt>
                <c:pt idx="77">
                  <c:v>27.013999999999999</c:v>
                </c:pt>
                <c:pt idx="78">
                  <c:v>27.776</c:v>
                </c:pt>
                <c:pt idx="79">
                  <c:v>28.815999999999999</c:v>
                </c:pt>
                <c:pt idx="80">
                  <c:v>29.59</c:v>
                </c:pt>
                <c:pt idx="81">
                  <c:v>28.518000000000001</c:v>
                </c:pt>
                <c:pt idx="82">
                  <c:v>27.677</c:v>
                </c:pt>
                <c:pt idx="83">
                  <c:v>27.161000000000001</c:v>
                </c:pt>
                <c:pt idx="84">
                  <c:v>27.407</c:v>
                </c:pt>
                <c:pt idx="85">
                  <c:v>27.899000000000001</c:v>
                </c:pt>
                <c:pt idx="86">
                  <c:v>28.617000000000001</c:v>
                </c:pt>
                <c:pt idx="87">
                  <c:v>29.34</c:v>
                </c:pt>
                <c:pt idx="88">
                  <c:v>30.041</c:v>
                </c:pt>
                <c:pt idx="89">
                  <c:v>29.940999999999999</c:v>
                </c:pt>
                <c:pt idx="90">
                  <c:v>31.331</c:v>
                </c:pt>
                <c:pt idx="91">
                  <c:v>32.484000000000002</c:v>
                </c:pt>
                <c:pt idx="92">
                  <c:v>32.304000000000002</c:v>
                </c:pt>
                <c:pt idx="93">
                  <c:v>32.354999999999997</c:v>
                </c:pt>
                <c:pt idx="94">
                  <c:v>32.226999999999997</c:v>
                </c:pt>
                <c:pt idx="95">
                  <c:v>31.919</c:v>
                </c:pt>
                <c:pt idx="96">
                  <c:v>32.253</c:v>
                </c:pt>
                <c:pt idx="97">
                  <c:v>32.33</c:v>
                </c:pt>
                <c:pt idx="98">
                  <c:v>32.226999999999997</c:v>
                </c:pt>
                <c:pt idx="99">
                  <c:v>32.124000000000002</c:v>
                </c:pt>
                <c:pt idx="100">
                  <c:v>32.124000000000002</c:v>
                </c:pt>
                <c:pt idx="101">
                  <c:v>32.174999999999997</c:v>
                </c:pt>
                <c:pt idx="102">
                  <c:v>32.201000000000001</c:v>
                </c:pt>
                <c:pt idx="103">
                  <c:v>32.845999999999997</c:v>
                </c:pt>
                <c:pt idx="104">
                  <c:v>33.183</c:v>
                </c:pt>
                <c:pt idx="105">
                  <c:v>33.991999999999997</c:v>
                </c:pt>
                <c:pt idx="106">
                  <c:v>34.835999999999999</c:v>
                </c:pt>
                <c:pt idx="107">
                  <c:v>35.368000000000002</c:v>
                </c:pt>
                <c:pt idx="108">
                  <c:v>35.555</c:v>
                </c:pt>
                <c:pt idx="109">
                  <c:v>35.395000000000003</c:v>
                </c:pt>
                <c:pt idx="110">
                  <c:v>34.969000000000001</c:v>
                </c:pt>
                <c:pt idx="111">
                  <c:v>34.491999999999997</c:v>
                </c:pt>
                <c:pt idx="112">
                  <c:v>33.966000000000001</c:v>
                </c:pt>
                <c:pt idx="113">
                  <c:v>33.729999999999997</c:v>
                </c:pt>
                <c:pt idx="114">
                  <c:v>33.677999999999997</c:v>
                </c:pt>
                <c:pt idx="115">
                  <c:v>34.045000000000002</c:v>
                </c:pt>
                <c:pt idx="116">
                  <c:v>33.966000000000001</c:v>
                </c:pt>
                <c:pt idx="117">
                  <c:v>33.783000000000001</c:v>
                </c:pt>
                <c:pt idx="118">
                  <c:v>33.625999999999998</c:v>
                </c:pt>
                <c:pt idx="119">
                  <c:v>32.975000000000001</c:v>
                </c:pt>
                <c:pt idx="120">
                  <c:v>32.381</c:v>
                </c:pt>
                <c:pt idx="121">
                  <c:v>31.995999999999999</c:v>
                </c:pt>
                <c:pt idx="122">
                  <c:v>31.637</c:v>
                </c:pt>
                <c:pt idx="123">
                  <c:v>31.356999999999999</c:v>
                </c:pt>
                <c:pt idx="124">
                  <c:v>31.052</c:v>
                </c:pt>
                <c:pt idx="125">
                  <c:v>30.797999999999998</c:v>
                </c:pt>
                <c:pt idx="126">
                  <c:v>30.672000000000001</c:v>
                </c:pt>
                <c:pt idx="127">
                  <c:v>30.545000000000002</c:v>
                </c:pt>
                <c:pt idx="128">
                  <c:v>30.393999999999998</c:v>
                </c:pt>
                <c:pt idx="129">
                  <c:v>30.268000000000001</c:v>
                </c:pt>
                <c:pt idx="130">
                  <c:v>30.141999999999999</c:v>
                </c:pt>
                <c:pt idx="131">
                  <c:v>30.015999999999998</c:v>
                </c:pt>
                <c:pt idx="132">
                  <c:v>29.89</c:v>
                </c:pt>
                <c:pt idx="133">
                  <c:v>29.765000000000001</c:v>
                </c:pt>
                <c:pt idx="134">
                  <c:v>29.614999999999998</c:v>
                </c:pt>
                <c:pt idx="135">
                  <c:v>29.515000000000001</c:v>
                </c:pt>
                <c:pt idx="136">
                  <c:v>29.388999999999999</c:v>
                </c:pt>
                <c:pt idx="137">
                  <c:v>29.29</c:v>
                </c:pt>
                <c:pt idx="138">
                  <c:v>29.164999999999999</c:v>
                </c:pt>
                <c:pt idx="139">
                  <c:v>29.04</c:v>
                </c:pt>
                <c:pt idx="140">
                  <c:v>28.916</c:v>
                </c:pt>
                <c:pt idx="141">
                  <c:v>28.765999999999998</c:v>
                </c:pt>
                <c:pt idx="142">
                  <c:v>28.667000000000002</c:v>
                </c:pt>
                <c:pt idx="143">
                  <c:v>28.542999999999999</c:v>
                </c:pt>
                <c:pt idx="144">
                  <c:v>28.419</c:v>
                </c:pt>
                <c:pt idx="145">
                  <c:v>28.295000000000002</c:v>
                </c:pt>
                <c:pt idx="146">
                  <c:v>28.196000000000002</c:v>
                </c:pt>
                <c:pt idx="147">
                  <c:v>28.097000000000001</c:v>
                </c:pt>
                <c:pt idx="148">
                  <c:v>27.998000000000001</c:v>
                </c:pt>
                <c:pt idx="149">
                  <c:v>27.899000000000001</c:v>
                </c:pt>
                <c:pt idx="150">
                  <c:v>27.800999999999998</c:v>
                </c:pt>
                <c:pt idx="151">
                  <c:v>27.702000000000002</c:v>
                </c:pt>
                <c:pt idx="152">
                  <c:v>27.628</c:v>
                </c:pt>
                <c:pt idx="153">
                  <c:v>27.53</c:v>
                </c:pt>
                <c:pt idx="154">
                  <c:v>27.431000000000001</c:v>
                </c:pt>
                <c:pt idx="155">
                  <c:v>27.332999999999998</c:v>
                </c:pt>
                <c:pt idx="156">
                  <c:v>27.234999999999999</c:v>
                </c:pt>
                <c:pt idx="157">
                  <c:v>27.135999999999999</c:v>
                </c:pt>
                <c:pt idx="158">
                  <c:v>27.087</c:v>
                </c:pt>
                <c:pt idx="159">
                  <c:v>26.989000000000001</c:v>
                </c:pt>
                <c:pt idx="160">
                  <c:v>26.94</c:v>
                </c:pt>
                <c:pt idx="161">
                  <c:v>26.841999999999999</c:v>
                </c:pt>
                <c:pt idx="162">
                  <c:v>26.768999999999998</c:v>
                </c:pt>
                <c:pt idx="163">
                  <c:v>26.695</c:v>
                </c:pt>
                <c:pt idx="164">
                  <c:v>26.622</c:v>
                </c:pt>
                <c:pt idx="165">
                  <c:v>26.5</c:v>
                </c:pt>
                <c:pt idx="166">
                  <c:v>26.402000000000001</c:v>
                </c:pt>
                <c:pt idx="167">
                  <c:v>26.303999999999998</c:v>
                </c:pt>
                <c:pt idx="168">
                  <c:v>26.207000000000001</c:v>
                </c:pt>
                <c:pt idx="169">
                  <c:v>26.134</c:v>
                </c:pt>
                <c:pt idx="170">
                  <c:v>26.061</c:v>
                </c:pt>
                <c:pt idx="171">
                  <c:v>25.963000000000001</c:v>
                </c:pt>
                <c:pt idx="172">
                  <c:v>25.89</c:v>
                </c:pt>
                <c:pt idx="173">
                  <c:v>25.817</c:v>
                </c:pt>
                <c:pt idx="174">
                  <c:v>25.72</c:v>
                </c:pt>
                <c:pt idx="175">
                  <c:v>25.623000000000001</c:v>
                </c:pt>
                <c:pt idx="176">
                  <c:v>25.524999999999999</c:v>
                </c:pt>
                <c:pt idx="177">
                  <c:v>25.452999999999999</c:v>
                </c:pt>
                <c:pt idx="178">
                  <c:v>25.355</c:v>
                </c:pt>
                <c:pt idx="179">
                  <c:v>25.257999999999999</c:v>
                </c:pt>
                <c:pt idx="180">
                  <c:v>25.186</c:v>
                </c:pt>
                <c:pt idx="181">
                  <c:v>25.088999999999999</c:v>
                </c:pt>
                <c:pt idx="182">
                  <c:v>24.992000000000001</c:v>
                </c:pt>
                <c:pt idx="183">
                  <c:v>24.919</c:v>
                </c:pt>
                <c:pt idx="184">
                  <c:v>24.823</c:v>
                </c:pt>
                <c:pt idx="185">
                  <c:v>24.725999999999999</c:v>
                </c:pt>
                <c:pt idx="186">
                  <c:v>24.629000000000001</c:v>
                </c:pt>
                <c:pt idx="187">
                  <c:v>24.507999999999999</c:v>
                </c:pt>
                <c:pt idx="188">
                  <c:v>24.436</c:v>
                </c:pt>
                <c:pt idx="189">
                  <c:v>24.338999999999999</c:v>
                </c:pt>
                <c:pt idx="190">
                  <c:v>24.242999999999999</c:v>
                </c:pt>
                <c:pt idx="191">
                  <c:v>24.146000000000001</c:v>
                </c:pt>
                <c:pt idx="192">
                  <c:v>24.05</c:v>
                </c:pt>
                <c:pt idx="193">
                  <c:v>23.954000000000001</c:v>
                </c:pt>
                <c:pt idx="194">
                  <c:v>23.881</c:v>
                </c:pt>
                <c:pt idx="195">
                  <c:v>23.832999999999998</c:v>
                </c:pt>
                <c:pt idx="196">
                  <c:v>23.760999999999999</c:v>
                </c:pt>
                <c:pt idx="197">
                  <c:v>23.640999999999998</c:v>
                </c:pt>
                <c:pt idx="198">
                  <c:v>23.521000000000001</c:v>
                </c:pt>
                <c:pt idx="199">
                  <c:v>23.472000000000001</c:v>
                </c:pt>
                <c:pt idx="200">
                  <c:v>23.448</c:v>
                </c:pt>
                <c:pt idx="201">
                  <c:v>23.4</c:v>
                </c:pt>
                <c:pt idx="202">
                  <c:v>23.4</c:v>
                </c:pt>
                <c:pt idx="203">
                  <c:v>23.376000000000001</c:v>
                </c:pt>
                <c:pt idx="204">
                  <c:v>23.376000000000001</c:v>
                </c:pt>
                <c:pt idx="205">
                  <c:v>23.376000000000001</c:v>
                </c:pt>
                <c:pt idx="206">
                  <c:v>23.376000000000001</c:v>
                </c:pt>
                <c:pt idx="207">
                  <c:v>23.376000000000001</c:v>
                </c:pt>
                <c:pt idx="208">
                  <c:v>23.4</c:v>
                </c:pt>
                <c:pt idx="209">
                  <c:v>23.376000000000001</c:v>
                </c:pt>
                <c:pt idx="210">
                  <c:v>23.352</c:v>
                </c:pt>
                <c:pt idx="211">
                  <c:v>23.327999999999999</c:v>
                </c:pt>
                <c:pt idx="212">
                  <c:v>23.327999999999999</c:v>
                </c:pt>
                <c:pt idx="213">
                  <c:v>23.352</c:v>
                </c:pt>
                <c:pt idx="214">
                  <c:v>23.4</c:v>
                </c:pt>
                <c:pt idx="215">
                  <c:v>23.448</c:v>
                </c:pt>
                <c:pt idx="216">
                  <c:v>23.497</c:v>
                </c:pt>
                <c:pt idx="217">
                  <c:v>23.545000000000002</c:v>
                </c:pt>
                <c:pt idx="218">
                  <c:v>23.617000000000001</c:v>
                </c:pt>
                <c:pt idx="219">
                  <c:v>23.640999999999998</c:v>
                </c:pt>
                <c:pt idx="220">
                  <c:v>23.664999999999999</c:v>
                </c:pt>
                <c:pt idx="221">
                  <c:v>23.713000000000001</c:v>
                </c:pt>
                <c:pt idx="222">
                  <c:v>23.736999999999998</c:v>
                </c:pt>
                <c:pt idx="223">
                  <c:v>23.785</c:v>
                </c:pt>
                <c:pt idx="224">
                  <c:v>23.809000000000001</c:v>
                </c:pt>
                <c:pt idx="225">
                  <c:v>23.856999999999999</c:v>
                </c:pt>
                <c:pt idx="226">
                  <c:v>23.905000000000001</c:v>
                </c:pt>
                <c:pt idx="227">
                  <c:v>23.93</c:v>
                </c:pt>
                <c:pt idx="228">
                  <c:v>23.978000000000002</c:v>
                </c:pt>
                <c:pt idx="229">
                  <c:v>24.026</c:v>
                </c:pt>
                <c:pt idx="230">
                  <c:v>24.097999999999999</c:v>
                </c:pt>
                <c:pt idx="231">
                  <c:v>24.146000000000001</c:v>
                </c:pt>
                <c:pt idx="232">
                  <c:v>24.195</c:v>
                </c:pt>
                <c:pt idx="233">
                  <c:v>24.242999999999999</c:v>
                </c:pt>
                <c:pt idx="234">
                  <c:v>24.291</c:v>
                </c:pt>
                <c:pt idx="235">
                  <c:v>24.338999999999999</c:v>
                </c:pt>
                <c:pt idx="236">
                  <c:v>24.411999999999999</c:v>
                </c:pt>
                <c:pt idx="237">
                  <c:v>24.484000000000002</c:v>
                </c:pt>
                <c:pt idx="238">
                  <c:v>24.556999999999999</c:v>
                </c:pt>
                <c:pt idx="239">
                  <c:v>24.629000000000001</c:v>
                </c:pt>
                <c:pt idx="240">
                  <c:v>24.725999999999999</c:v>
                </c:pt>
                <c:pt idx="241">
                  <c:v>24.823</c:v>
                </c:pt>
                <c:pt idx="242">
                  <c:v>24.943999999999999</c:v>
                </c:pt>
                <c:pt idx="243">
                  <c:v>25.04</c:v>
                </c:pt>
                <c:pt idx="244">
                  <c:v>25.137</c:v>
                </c:pt>
                <c:pt idx="245">
                  <c:v>25.234000000000002</c:v>
                </c:pt>
                <c:pt idx="246">
                  <c:v>25.331</c:v>
                </c:pt>
                <c:pt idx="247">
                  <c:v>25.428000000000001</c:v>
                </c:pt>
                <c:pt idx="248">
                  <c:v>25.524999999999999</c:v>
                </c:pt>
                <c:pt idx="249">
                  <c:v>25.646999999999998</c:v>
                </c:pt>
                <c:pt idx="250">
                  <c:v>25.768000000000001</c:v>
                </c:pt>
                <c:pt idx="251">
                  <c:v>25.89</c:v>
                </c:pt>
                <c:pt idx="252">
                  <c:v>26.012</c:v>
                </c:pt>
                <c:pt idx="253">
                  <c:v>26.134</c:v>
                </c:pt>
                <c:pt idx="254">
                  <c:v>26.256</c:v>
                </c:pt>
                <c:pt idx="255">
                  <c:v>26.378</c:v>
                </c:pt>
                <c:pt idx="256">
                  <c:v>26.451000000000001</c:v>
                </c:pt>
                <c:pt idx="257">
                  <c:v>26.548999999999999</c:v>
                </c:pt>
                <c:pt idx="258">
                  <c:v>26.646000000000001</c:v>
                </c:pt>
                <c:pt idx="259">
                  <c:v>26.72</c:v>
                </c:pt>
                <c:pt idx="260">
                  <c:v>26.792999999999999</c:v>
                </c:pt>
                <c:pt idx="261">
                  <c:v>26.867000000000001</c:v>
                </c:pt>
                <c:pt idx="262">
                  <c:v>26.94</c:v>
                </c:pt>
                <c:pt idx="263">
                  <c:v>27.013999999999999</c:v>
                </c:pt>
                <c:pt idx="264">
                  <c:v>27.087</c:v>
                </c:pt>
                <c:pt idx="265">
                  <c:v>27.135999999999999</c:v>
                </c:pt>
                <c:pt idx="266">
                  <c:v>27.21</c:v>
                </c:pt>
                <c:pt idx="267">
                  <c:v>27.259</c:v>
                </c:pt>
                <c:pt idx="268">
                  <c:v>27.332999999999998</c:v>
                </c:pt>
                <c:pt idx="269">
                  <c:v>27.358000000000001</c:v>
                </c:pt>
                <c:pt idx="270">
                  <c:v>27.407</c:v>
                </c:pt>
                <c:pt idx="271">
                  <c:v>27.431000000000001</c:v>
                </c:pt>
                <c:pt idx="272">
                  <c:v>27.456</c:v>
                </c:pt>
                <c:pt idx="273">
                  <c:v>27.456</c:v>
                </c:pt>
                <c:pt idx="274">
                  <c:v>27.481000000000002</c:v>
                </c:pt>
                <c:pt idx="275">
                  <c:v>27.481000000000002</c:v>
                </c:pt>
                <c:pt idx="276">
                  <c:v>27.481000000000002</c:v>
                </c:pt>
                <c:pt idx="277">
                  <c:v>27.504999999999999</c:v>
                </c:pt>
                <c:pt idx="278">
                  <c:v>27.481000000000002</c:v>
                </c:pt>
                <c:pt idx="279">
                  <c:v>27.481000000000002</c:v>
                </c:pt>
                <c:pt idx="280">
                  <c:v>27.481000000000002</c:v>
                </c:pt>
                <c:pt idx="281">
                  <c:v>27.481000000000002</c:v>
                </c:pt>
                <c:pt idx="282">
                  <c:v>27.456</c:v>
                </c:pt>
                <c:pt idx="283">
                  <c:v>27.456</c:v>
                </c:pt>
                <c:pt idx="284">
                  <c:v>27.407</c:v>
                </c:pt>
                <c:pt idx="285">
                  <c:v>27.332999999999998</c:v>
                </c:pt>
                <c:pt idx="286">
                  <c:v>27.21</c:v>
                </c:pt>
                <c:pt idx="287">
                  <c:v>27.087</c:v>
                </c:pt>
                <c:pt idx="288">
                  <c:v>26.94</c:v>
                </c:pt>
                <c:pt idx="289">
                  <c:v>26.792999999999999</c:v>
                </c:pt>
                <c:pt idx="290">
                  <c:v>26.670999999999999</c:v>
                </c:pt>
                <c:pt idx="291">
                  <c:v>26.524000000000001</c:v>
                </c:pt>
                <c:pt idx="292">
                  <c:v>26.353000000000002</c:v>
                </c:pt>
                <c:pt idx="293">
                  <c:v>26.207000000000001</c:v>
                </c:pt>
                <c:pt idx="294">
                  <c:v>26.085000000000001</c:v>
                </c:pt>
                <c:pt idx="295">
                  <c:v>25.963000000000001</c:v>
                </c:pt>
                <c:pt idx="296">
                  <c:v>25.841000000000001</c:v>
                </c:pt>
                <c:pt idx="297">
                  <c:v>25.695</c:v>
                </c:pt>
                <c:pt idx="298">
                  <c:v>25.574000000000002</c:v>
                </c:pt>
                <c:pt idx="299">
                  <c:v>25.452999999999999</c:v>
                </c:pt>
                <c:pt idx="300">
                  <c:v>25.355</c:v>
                </c:pt>
                <c:pt idx="301">
                  <c:v>25.234000000000002</c:v>
                </c:pt>
                <c:pt idx="302">
                  <c:v>25.113</c:v>
                </c:pt>
                <c:pt idx="303">
                  <c:v>25.015999999999998</c:v>
                </c:pt>
                <c:pt idx="304">
                  <c:v>24.895</c:v>
                </c:pt>
                <c:pt idx="305">
                  <c:v>24.774000000000001</c:v>
                </c:pt>
                <c:pt idx="306">
                  <c:v>24.677</c:v>
                </c:pt>
                <c:pt idx="307">
                  <c:v>24.581</c:v>
                </c:pt>
                <c:pt idx="308">
                  <c:v>24.484000000000002</c:v>
                </c:pt>
                <c:pt idx="309">
                  <c:v>24.411999999999999</c:v>
                </c:pt>
                <c:pt idx="310">
                  <c:v>24.315000000000001</c:v>
                </c:pt>
                <c:pt idx="311">
                  <c:v>24.242999999999999</c:v>
                </c:pt>
                <c:pt idx="312">
                  <c:v>24.146000000000001</c:v>
                </c:pt>
                <c:pt idx="313">
                  <c:v>24.074000000000002</c:v>
                </c:pt>
                <c:pt idx="314">
                  <c:v>24.026</c:v>
                </c:pt>
                <c:pt idx="315">
                  <c:v>23.978000000000002</c:v>
                </c:pt>
                <c:pt idx="316">
                  <c:v>23.905000000000001</c:v>
                </c:pt>
                <c:pt idx="317">
                  <c:v>23.856999999999999</c:v>
                </c:pt>
                <c:pt idx="318">
                  <c:v>23.785</c:v>
                </c:pt>
                <c:pt idx="319">
                  <c:v>23.689</c:v>
                </c:pt>
                <c:pt idx="320">
                  <c:v>23.640999999999998</c:v>
                </c:pt>
                <c:pt idx="321">
                  <c:v>23.568999999999999</c:v>
                </c:pt>
                <c:pt idx="322">
                  <c:v>23.521000000000001</c:v>
                </c:pt>
                <c:pt idx="323">
                  <c:v>23.448</c:v>
                </c:pt>
                <c:pt idx="324">
                  <c:v>23.376000000000001</c:v>
                </c:pt>
                <c:pt idx="325">
                  <c:v>23.28</c:v>
                </c:pt>
                <c:pt idx="326">
                  <c:v>23.184000000000001</c:v>
                </c:pt>
                <c:pt idx="327">
                  <c:v>23.111999999999998</c:v>
                </c:pt>
                <c:pt idx="328">
                  <c:v>23.064</c:v>
                </c:pt>
                <c:pt idx="329">
                  <c:v>22.992000000000001</c:v>
                </c:pt>
                <c:pt idx="330">
                  <c:v>22.92</c:v>
                </c:pt>
                <c:pt idx="331">
                  <c:v>22.872</c:v>
                </c:pt>
                <c:pt idx="332">
                  <c:v>22.8</c:v>
                </c:pt>
                <c:pt idx="333">
                  <c:v>22.753</c:v>
                </c:pt>
                <c:pt idx="334">
                  <c:v>22.704999999999998</c:v>
                </c:pt>
                <c:pt idx="335">
                  <c:v>22.657</c:v>
                </c:pt>
                <c:pt idx="336">
                  <c:v>22.609000000000002</c:v>
                </c:pt>
                <c:pt idx="337">
                  <c:v>22.585000000000001</c:v>
                </c:pt>
                <c:pt idx="338">
                  <c:v>22.585000000000001</c:v>
                </c:pt>
                <c:pt idx="339">
                  <c:v>22.561</c:v>
                </c:pt>
                <c:pt idx="340">
                  <c:v>22.513000000000002</c:v>
                </c:pt>
                <c:pt idx="341">
                  <c:v>22.489000000000001</c:v>
                </c:pt>
                <c:pt idx="342">
                  <c:v>22.465</c:v>
                </c:pt>
                <c:pt idx="343">
                  <c:v>22.440999999999999</c:v>
                </c:pt>
                <c:pt idx="344">
                  <c:v>22.417000000000002</c:v>
                </c:pt>
                <c:pt idx="345">
                  <c:v>22.393000000000001</c:v>
                </c:pt>
                <c:pt idx="346">
                  <c:v>22.369</c:v>
                </c:pt>
                <c:pt idx="347">
                  <c:v>22.369</c:v>
                </c:pt>
                <c:pt idx="348">
                  <c:v>22.369</c:v>
                </c:pt>
                <c:pt idx="349">
                  <c:v>22.369</c:v>
                </c:pt>
                <c:pt idx="350">
                  <c:v>22.344999999999999</c:v>
                </c:pt>
                <c:pt idx="351">
                  <c:v>22.344999999999999</c:v>
                </c:pt>
                <c:pt idx="352">
                  <c:v>22.344999999999999</c:v>
                </c:pt>
                <c:pt idx="353">
                  <c:v>22.344999999999999</c:v>
                </c:pt>
                <c:pt idx="354">
                  <c:v>22.369</c:v>
                </c:pt>
                <c:pt idx="355">
                  <c:v>22.393000000000001</c:v>
                </c:pt>
                <c:pt idx="356">
                  <c:v>22.417000000000002</c:v>
                </c:pt>
                <c:pt idx="357">
                  <c:v>22.440999999999999</c:v>
                </c:pt>
                <c:pt idx="358">
                  <c:v>22.465</c:v>
                </c:pt>
                <c:pt idx="359">
                  <c:v>22.489000000000001</c:v>
                </c:pt>
                <c:pt idx="360">
                  <c:v>22.513000000000002</c:v>
                </c:pt>
                <c:pt idx="361">
                  <c:v>22.536999999999999</c:v>
                </c:pt>
                <c:pt idx="362">
                  <c:v>22.561</c:v>
                </c:pt>
                <c:pt idx="363">
                  <c:v>22.585000000000001</c:v>
                </c:pt>
                <c:pt idx="364">
                  <c:v>22.609000000000002</c:v>
                </c:pt>
                <c:pt idx="365">
                  <c:v>22.632999999999999</c:v>
                </c:pt>
                <c:pt idx="366">
                  <c:v>22.681000000000001</c:v>
                </c:pt>
                <c:pt idx="367">
                  <c:v>22.704999999999998</c:v>
                </c:pt>
                <c:pt idx="368">
                  <c:v>22.728999999999999</c:v>
                </c:pt>
                <c:pt idx="369">
                  <c:v>22.753</c:v>
                </c:pt>
                <c:pt idx="370">
                  <c:v>22.776</c:v>
                </c:pt>
                <c:pt idx="371">
                  <c:v>22.8</c:v>
                </c:pt>
                <c:pt idx="372">
                  <c:v>22.824000000000002</c:v>
                </c:pt>
                <c:pt idx="373">
                  <c:v>22.872</c:v>
                </c:pt>
                <c:pt idx="374">
                  <c:v>22.896000000000001</c:v>
                </c:pt>
                <c:pt idx="375">
                  <c:v>22.92</c:v>
                </c:pt>
                <c:pt idx="376">
                  <c:v>22.968</c:v>
                </c:pt>
                <c:pt idx="377">
                  <c:v>22.992000000000001</c:v>
                </c:pt>
                <c:pt idx="378">
                  <c:v>23.04</c:v>
                </c:pt>
                <c:pt idx="379">
                  <c:v>23.064</c:v>
                </c:pt>
                <c:pt idx="380">
                  <c:v>23.111999999999998</c:v>
                </c:pt>
                <c:pt idx="381">
                  <c:v>23.16</c:v>
                </c:pt>
                <c:pt idx="382">
                  <c:v>23.231999999999999</c:v>
                </c:pt>
                <c:pt idx="383">
                  <c:v>23.28</c:v>
                </c:pt>
                <c:pt idx="384">
                  <c:v>23.352</c:v>
                </c:pt>
                <c:pt idx="385">
                  <c:v>23.423999999999999</c:v>
                </c:pt>
                <c:pt idx="386">
                  <c:v>23.497</c:v>
                </c:pt>
                <c:pt idx="387">
                  <c:v>23.593</c:v>
                </c:pt>
                <c:pt idx="388">
                  <c:v>23.664999999999999</c:v>
                </c:pt>
                <c:pt idx="389">
                  <c:v>23.736999999999998</c:v>
                </c:pt>
                <c:pt idx="390">
                  <c:v>23.832999999999998</c:v>
                </c:pt>
                <c:pt idx="391">
                  <c:v>23.905000000000001</c:v>
                </c:pt>
                <c:pt idx="392">
                  <c:v>24.001999999999999</c:v>
                </c:pt>
                <c:pt idx="393">
                  <c:v>24.097999999999999</c:v>
                </c:pt>
                <c:pt idx="394">
                  <c:v>24.170999999999999</c:v>
                </c:pt>
                <c:pt idx="395">
                  <c:v>24.291</c:v>
                </c:pt>
                <c:pt idx="396">
                  <c:v>24.388000000000002</c:v>
                </c:pt>
                <c:pt idx="397">
                  <c:v>24.507999999999999</c:v>
                </c:pt>
                <c:pt idx="398">
                  <c:v>24.629000000000001</c:v>
                </c:pt>
                <c:pt idx="399">
                  <c:v>24.725999999999999</c:v>
                </c:pt>
                <c:pt idx="400">
                  <c:v>24.797999999999998</c:v>
                </c:pt>
                <c:pt idx="401">
                  <c:v>24.895</c:v>
                </c:pt>
                <c:pt idx="402">
                  <c:v>24.968</c:v>
                </c:pt>
                <c:pt idx="403">
                  <c:v>25.04</c:v>
                </c:pt>
                <c:pt idx="404">
                  <c:v>25.113</c:v>
                </c:pt>
                <c:pt idx="405">
                  <c:v>25.161999999999999</c:v>
                </c:pt>
                <c:pt idx="406">
                  <c:v>25.21</c:v>
                </c:pt>
                <c:pt idx="407">
                  <c:v>25.257999999999999</c:v>
                </c:pt>
                <c:pt idx="408">
                  <c:v>25.306999999999999</c:v>
                </c:pt>
                <c:pt idx="409">
                  <c:v>25.331</c:v>
                </c:pt>
                <c:pt idx="410">
                  <c:v>25.38</c:v>
                </c:pt>
                <c:pt idx="411">
                  <c:v>25.404</c:v>
                </c:pt>
                <c:pt idx="412">
                  <c:v>25.452999999999999</c:v>
                </c:pt>
                <c:pt idx="413">
                  <c:v>25.452999999999999</c:v>
                </c:pt>
                <c:pt idx="414">
                  <c:v>25.477</c:v>
                </c:pt>
                <c:pt idx="415">
                  <c:v>25.477</c:v>
                </c:pt>
                <c:pt idx="416">
                  <c:v>25.452999999999999</c:v>
                </c:pt>
                <c:pt idx="417">
                  <c:v>25.452999999999999</c:v>
                </c:pt>
                <c:pt idx="418">
                  <c:v>25.452999999999999</c:v>
                </c:pt>
                <c:pt idx="419">
                  <c:v>25.428000000000001</c:v>
                </c:pt>
                <c:pt idx="420">
                  <c:v>25.428000000000001</c:v>
                </c:pt>
                <c:pt idx="421">
                  <c:v>25.404</c:v>
                </c:pt>
                <c:pt idx="422">
                  <c:v>25.38</c:v>
                </c:pt>
                <c:pt idx="423">
                  <c:v>25.331</c:v>
                </c:pt>
                <c:pt idx="424">
                  <c:v>25.283000000000001</c:v>
                </c:pt>
                <c:pt idx="425">
                  <c:v>25.21</c:v>
                </c:pt>
                <c:pt idx="426">
                  <c:v>25.161999999999999</c:v>
                </c:pt>
                <c:pt idx="427">
                  <c:v>25.113</c:v>
                </c:pt>
                <c:pt idx="428">
                  <c:v>25.065000000000001</c:v>
                </c:pt>
                <c:pt idx="429">
                  <c:v>25.015999999999998</c:v>
                </c:pt>
                <c:pt idx="430">
                  <c:v>24.943999999999999</c:v>
                </c:pt>
                <c:pt idx="431">
                  <c:v>24.895</c:v>
                </c:pt>
                <c:pt idx="432">
                  <c:v>24.823</c:v>
                </c:pt>
                <c:pt idx="433">
                  <c:v>24.774000000000001</c:v>
                </c:pt>
                <c:pt idx="434">
                  <c:v>24.677</c:v>
                </c:pt>
                <c:pt idx="435">
                  <c:v>24.605</c:v>
                </c:pt>
                <c:pt idx="436">
                  <c:v>24.556999999999999</c:v>
                </c:pt>
                <c:pt idx="437">
                  <c:v>24.484000000000002</c:v>
                </c:pt>
                <c:pt idx="438">
                  <c:v>24.411999999999999</c:v>
                </c:pt>
                <c:pt idx="439">
                  <c:v>24.315000000000001</c:v>
                </c:pt>
                <c:pt idx="440">
                  <c:v>24.242999999999999</c:v>
                </c:pt>
                <c:pt idx="441">
                  <c:v>24.146000000000001</c:v>
                </c:pt>
                <c:pt idx="442">
                  <c:v>24.074000000000002</c:v>
                </c:pt>
                <c:pt idx="443">
                  <c:v>24.001999999999999</c:v>
                </c:pt>
                <c:pt idx="444">
                  <c:v>23.93</c:v>
                </c:pt>
                <c:pt idx="445">
                  <c:v>23.832999999999998</c:v>
                </c:pt>
                <c:pt idx="446">
                  <c:v>23.736999999999998</c:v>
                </c:pt>
                <c:pt idx="447">
                  <c:v>23.664999999999999</c:v>
                </c:pt>
                <c:pt idx="448">
                  <c:v>23.593</c:v>
                </c:pt>
                <c:pt idx="449">
                  <c:v>23.545000000000002</c:v>
                </c:pt>
                <c:pt idx="450">
                  <c:v>23.472000000000001</c:v>
                </c:pt>
                <c:pt idx="451">
                  <c:v>23.4</c:v>
                </c:pt>
                <c:pt idx="452">
                  <c:v>23.327999999999999</c:v>
                </c:pt>
                <c:pt idx="453">
                  <c:v>23.256</c:v>
                </c:pt>
                <c:pt idx="454">
                  <c:v>23.184000000000001</c:v>
                </c:pt>
                <c:pt idx="455">
                  <c:v>23.111999999999998</c:v>
                </c:pt>
                <c:pt idx="456">
                  <c:v>23.04</c:v>
                </c:pt>
                <c:pt idx="457">
                  <c:v>22.968</c:v>
                </c:pt>
                <c:pt idx="458">
                  <c:v>22.896000000000001</c:v>
                </c:pt>
                <c:pt idx="459">
                  <c:v>22.847999999999999</c:v>
                </c:pt>
                <c:pt idx="460">
                  <c:v>22.8</c:v>
                </c:pt>
                <c:pt idx="461">
                  <c:v>22.728999999999999</c:v>
                </c:pt>
                <c:pt idx="462">
                  <c:v>22.681000000000001</c:v>
                </c:pt>
                <c:pt idx="463">
                  <c:v>22.609000000000002</c:v>
                </c:pt>
                <c:pt idx="464">
                  <c:v>22.536999999999999</c:v>
                </c:pt>
                <c:pt idx="465">
                  <c:v>22.489000000000001</c:v>
                </c:pt>
                <c:pt idx="466">
                  <c:v>22.393000000000001</c:v>
                </c:pt>
                <c:pt idx="467">
                  <c:v>22.321000000000002</c:v>
                </c:pt>
                <c:pt idx="468">
                  <c:v>22.297999999999998</c:v>
                </c:pt>
                <c:pt idx="469">
                  <c:v>22.25</c:v>
                </c:pt>
                <c:pt idx="470">
                  <c:v>22.202000000000002</c:v>
                </c:pt>
                <c:pt idx="471">
                  <c:v>22.154</c:v>
                </c:pt>
                <c:pt idx="472">
                  <c:v>22.106000000000002</c:v>
                </c:pt>
                <c:pt idx="473">
                  <c:v>22.082000000000001</c:v>
                </c:pt>
                <c:pt idx="474">
                  <c:v>22.033999999999999</c:v>
                </c:pt>
                <c:pt idx="475">
                  <c:v>22.010999999999999</c:v>
                </c:pt>
                <c:pt idx="476">
                  <c:v>21.963000000000001</c:v>
                </c:pt>
                <c:pt idx="477">
                  <c:v>21.914999999999999</c:v>
                </c:pt>
                <c:pt idx="478">
                  <c:v>21.867000000000001</c:v>
                </c:pt>
                <c:pt idx="479">
                  <c:v>21.818999999999999</c:v>
                </c:pt>
                <c:pt idx="480">
                  <c:v>21.771999999999998</c:v>
                </c:pt>
                <c:pt idx="481">
                  <c:v>21.724</c:v>
                </c:pt>
                <c:pt idx="482">
                  <c:v>21.675999999999998</c:v>
                </c:pt>
                <c:pt idx="483">
                  <c:v>21.652000000000001</c:v>
                </c:pt>
                <c:pt idx="484">
                  <c:v>21.628</c:v>
                </c:pt>
                <c:pt idx="485">
                  <c:v>21.603999999999999</c:v>
                </c:pt>
                <c:pt idx="486">
                  <c:v>21.581</c:v>
                </c:pt>
                <c:pt idx="487">
                  <c:v>21.581</c:v>
                </c:pt>
                <c:pt idx="488">
                  <c:v>21.533000000000001</c:v>
                </c:pt>
                <c:pt idx="489">
                  <c:v>21.533000000000001</c:v>
                </c:pt>
                <c:pt idx="490">
                  <c:v>21.484999999999999</c:v>
                </c:pt>
                <c:pt idx="491">
                  <c:v>21.484999999999999</c:v>
                </c:pt>
                <c:pt idx="492">
                  <c:v>21.460999999999999</c:v>
                </c:pt>
                <c:pt idx="493">
                  <c:v>21.437000000000001</c:v>
                </c:pt>
                <c:pt idx="494">
                  <c:v>21.437000000000001</c:v>
                </c:pt>
                <c:pt idx="495">
                  <c:v>21.413</c:v>
                </c:pt>
                <c:pt idx="496">
                  <c:v>21.413</c:v>
                </c:pt>
                <c:pt idx="497">
                  <c:v>21.39</c:v>
                </c:pt>
                <c:pt idx="498">
                  <c:v>21.366</c:v>
                </c:pt>
                <c:pt idx="499">
                  <c:v>21.366</c:v>
                </c:pt>
                <c:pt idx="500">
                  <c:v>21.341999999999999</c:v>
                </c:pt>
                <c:pt idx="501">
                  <c:v>21.318000000000001</c:v>
                </c:pt>
                <c:pt idx="502">
                  <c:v>21.318000000000001</c:v>
                </c:pt>
                <c:pt idx="503">
                  <c:v>21.294</c:v>
                </c:pt>
                <c:pt idx="504">
                  <c:v>21.294</c:v>
                </c:pt>
                <c:pt idx="505">
                  <c:v>21.318000000000001</c:v>
                </c:pt>
                <c:pt idx="506">
                  <c:v>21.341999999999999</c:v>
                </c:pt>
                <c:pt idx="507">
                  <c:v>21.341999999999999</c:v>
                </c:pt>
                <c:pt idx="508">
                  <c:v>21.341999999999999</c:v>
                </c:pt>
                <c:pt idx="509">
                  <c:v>21.341999999999999</c:v>
                </c:pt>
                <c:pt idx="510">
                  <c:v>21.341999999999999</c:v>
                </c:pt>
                <c:pt idx="511">
                  <c:v>21.366</c:v>
                </c:pt>
                <c:pt idx="512">
                  <c:v>21.366</c:v>
                </c:pt>
                <c:pt idx="513">
                  <c:v>21.39</c:v>
                </c:pt>
                <c:pt idx="514">
                  <c:v>21.39</c:v>
                </c:pt>
                <c:pt idx="515">
                  <c:v>21.437000000000001</c:v>
                </c:pt>
                <c:pt idx="516">
                  <c:v>21.437000000000001</c:v>
                </c:pt>
                <c:pt idx="517">
                  <c:v>21.484999999999999</c:v>
                </c:pt>
                <c:pt idx="518">
                  <c:v>21.509</c:v>
                </c:pt>
                <c:pt idx="519">
                  <c:v>21.533000000000001</c:v>
                </c:pt>
                <c:pt idx="520">
                  <c:v>21.581</c:v>
                </c:pt>
                <c:pt idx="521">
                  <c:v>21.603999999999999</c:v>
                </c:pt>
                <c:pt idx="522">
                  <c:v>21.628</c:v>
                </c:pt>
                <c:pt idx="523">
                  <c:v>21.675999999999998</c:v>
                </c:pt>
                <c:pt idx="524">
                  <c:v>21.724</c:v>
                </c:pt>
                <c:pt idx="525">
                  <c:v>21.771999999999998</c:v>
                </c:pt>
                <c:pt idx="526">
                  <c:v>21.818999999999999</c:v>
                </c:pt>
                <c:pt idx="527">
                  <c:v>21.890999999999998</c:v>
                </c:pt>
                <c:pt idx="528">
                  <c:v>21.963000000000001</c:v>
                </c:pt>
                <c:pt idx="529">
                  <c:v>22.033999999999999</c:v>
                </c:pt>
                <c:pt idx="530">
                  <c:v>22.106000000000002</c:v>
                </c:pt>
                <c:pt idx="531">
                  <c:v>22.202000000000002</c:v>
                </c:pt>
                <c:pt idx="532">
                  <c:v>22.274000000000001</c:v>
                </c:pt>
                <c:pt idx="533">
                  <c:v>22.344999999999999</c:v>
                </c:pt>
                <c:pt idx="534">
                  <c:v>22.440999999999999</c:v>
                </c:pt>
                <c:pt idx="535">
                  <c:v>22.536999999999999</c:v>
                </c:pt>
                <c:pt idx="536">
                  <c:v>22.632999999999999</c:v>
                </c:pt>
                <c:pt idx="537">
                  <c:v>22.728999999999999</c:v>
                </c:pt>
                <c:pt idx="538">
                  <c:v>22.824000000000002</c:v>
                </c:pt>
                <c:pt idx="539">
                  <c:v>22.92</c:v>
                </c:pt>
                <c:pt idx="540">
                  <c:v>23.015999999999998</c:v>
                </c:pt>
                <c:pt idx="541">
                  <c:v>23.135999999999999</c:v>
                </c:pt>
                <c:pt idx="542">
                  <c:v>23.256</c:v>
                </c:pt>
                <c:pt idx="543">
                  <c:v>23.327999999999999</c:v>
                </c:pt>
                <c:pt idx="544">
                  <c:v>23.423999999999999</c:v>
                </c:pt>
                <c:pt idx="545">
                  <c:v>23.497</c:v>
                </c:pt>
                <c:pt idx="546">
                  <c:v>23.545000000000002</c:v>
                </c:pt>
                <c:pt idx="547">
                  <c:v>23.593</c:v>
                </c:pt>
                <c:pt idx="548">
                  <c:v>23.664999999999999</c:v>
                </c:pt>
                <c:pt idx="549">
                  <c:v>23.713000000000001</c:v>
                </c:pt>
                <c:pt idx="550">
                  <c:v>23.760999999999999</c:v>
                </c:pt>
                <c:pt idx="551">
                  <c:v>23.809000000000001</c:v>
                </c:pt>
                <c:pt idx="552">
                  <c:v>23.856999999999999</c:v>
                </c:pt>
                <c:pt idx="553">
                  <c:v>23.881</c:v>
                </c:pt>
                <c:pt idx="554">
                  <c:v>23.905000000000001</c:v>
                </c:pt>
                <c:pt idx="555">
                  <c:v>23.93</c:v>
                </c:pt>
                <c:pt idx="556">
                  <c:v>23.954000000000001</c:v>
                </c:pt>
                <c:pt idx="557">
                  <c:v>23.954000000000001</c:v>
                </c:pt>
                <c:pt idx="558">
                  <c:v>23.954000000000001</c:v>
                </c:pt>
                <c:pt idx="559">
                  <c:v>23.954000000000001</c:v>
                </c:pt>
                <c:pt idx="560">
                  <c:v>23.93</c:v>
                </c:pt>
                <c:pt idx="561">
                  <c:v>23.905000000000001</c:v>
                </c:pt>
                <c:pt idx="562">
                  <c:v>23.881</c:v>
                </c:pt>
                <c:pt idx="563">
                  <c:v>23.832999999999998</c:v>
                </c:pt>
                <c:pt idx="564">
                  <c:v>23.785</c:v>
                </c:pt>
                <c:pt idx="565">
                  <c:v>23.736999999999998</c:v>
                </c:pt>
                <c:pt idx="566">
                  <c:v>23.689</c:v>
                </c:pt>
                <c:pt idx="567">
                  <c:v>23.640999999999998</c:v>
                </c:pt>
                <c:pt idx="568">
                  <c:v>23.593</c:v>
                </c:pt>
                <c:pt idx="569">
                  <c:v>23.568999999999999</c:v>
                </c:pt>
                <c:pt idx="570">
                  <c:v>23.521000000000001</c:v>
                </c:pt>
                <c:pt idx="571">
                  <c:v>23.497</c:v>
                </c:pt>
                <c:pt idx="572">
                  <c:v>23.497</c:v>
                </c:pt>
                <c:pt idx="573">
                  <c:v>23.497</c:v>
                </c:pt>
                <c:pt idx="574">
                  <c:v>23.497</c:v>
                </c:pt>
                <c:pt idx="575">
                  <c:v>23.497</c:v>
                </c:pt>
                <c:pt idx="576">
                  <c:v>23.472000000000001</c:v>
                </c:pt>
                <c:pt idx="577">
                  <c:v>23.448</c:v>
                </c:pt>
                <c:pt idx="578">
                  <c:v>23.423999999999999</c:v>
                </c:pt>
                <c:pt idx="579">
                  <c:v>23.4</c:v>
                </c:pt>
                <c:pt idx="580">
                  <c:v>23.352</c:v>
                </c:pt>
                <c:pt idx="581">
                  <c:v>23.327999999999999</c:v>
                </c:pt>
                <c:pt idx="582">
                  <c:v>23.28</c:v>
                </c:pt>
                <c:pt idx="583">
                  <c:v>23.256</c:v>
                </c:pt>
                <c:pt idx="584">
                  <c:v>23.207999999999998</c:v>
                </c:pt>
                <c:pt idx="585">
                  <c:v>23.16</c:v>
                </c:pt>
                <c:pt idx="586">
                  <c:v>23.135999999999999</c:v>
                </c:pt>
                <c:pt idx="587">
                  <c:v>23.088000000000001</c:v>
                </c:pt>
                <c:pt idx="588">
                  <c:v>23.064</c:v>
                </c:pt>
                <c:pt idx="589">
                  <c:v>23.015999999999998</c:v>
                </c:pt>
                <c:pt idx="590">
                  <c:v>22.968</c:v>
                </c:pt>
                <c:pt idx="591">
                  <c:v>22.943999999999999</c:v>
                </c:pt>
                <c:pt idx="592">
                  <c:v>22.896000000000001</c:v>
                </c:pt>
                <c:pt idx="593">
                  <c:v>22.847999999999999</c:v>
                </c:pt>
                <c:pt idx="594">
                  <c:v>22.8</c:v>
                </c:pt>
                <c:pt idx="595">
                  <c:v>22.776</c:v>
                </c:pt>
                <c:pt idx="596">
                  <c:v>22.728999999999999</c:v>
                </c:pt>
                <c:pt idx="597">
                  <c:v>22.681000000000001</c:v>
                </c:pt>
                <c:pt idx="598">
                  <c:v>22.632999999999999</c:v>
                </c:pt>
                <c:pt idx="599">
                  <c:v>22.585000000000001</c:v>
                </c:pt>
                <c:pt idx="600">
                  <c:v>22.536999999999999</c:v>
                </c:pt>
                <c:pt idx="601">
                  <c:v>22.489000000000001</c:v>
                </c:pt>
                <c:pt idx="602">
                  <c:v>22.465</c:v>
                </c:pt>
                <c:pt idx="603">
                  <c:v>22.417000000000002</c:v>
                </c:pt>
                <c:pt idx="604">
                  <c:v>22.369</c:v>
                </c:pt>
                <c:pt idx="605">
                  <c:v>22.321000000000002</c:v>
                </c:pt>
                <c:pt idx="606">
                  <c:v>22.274000000000001</c:v>
                </c:pt>
                <c:pt idx="607">
                  <c:v>22.225999999999999</c:v>
                </c:pt>
                <c:pt idx="608">
                  <c:v>22.202000000000002</c:v>
                </c:pt>
                <c:pt idx="609">
                  <c:v>22.154</c:v>
                </c:pt>
                <c:pt idx="610">
                  <c:v>22.106000000000002</c:v>
                </c:pt>
                <c:pt idx="611">
                  <c:v>22.058</c:v>
                </c:pt>
                <c:pt idx="612">
                  <c:v>22.010999999999999</c:v>
                </c:pt>
                <c:pt idx="613">
                  <c:v>21.986999999999998</c:v>
                </c:pt>
                <c:pt idx="614">
                  <c:v>21.939</c:v>
                </c:pt>
                <c:pt idx="615">
                  <c:v>21.890999999999998</c:v>
                </c:pt>
                <c:pt idx="616">
                  <c:v>21.867000000000001</c:v>
                </c:pt>
                <c:pt idx="617">
                  <c:v>21.818999999999999</c:v>
                </c:pt>
                <c:pt idx="618">
                  <c:v>21.795000000000002</c:v>
                </c:pt>
                <c:pt idx="619">
                  <c:v>21.748000000000001</c:v>
                </c:pt>
                <c:pt idx="620">
                  <c:v>21.724</c:v>
                </c:pt>
                <c:pt idx="621">
                  <c:v>21.675999999999998</c:v>
                </c:pt>
                <c:pt idx="622">
                  <c:v>21.652000000000001</c:v>
                </c:pt>
                <c:pt idx="623">
                  <c:v>21.603999999999999</c:v>
                </c:pt>
                <c:pt idx="624">
                  <c:v>21.581</c:v>
                </c:pt>
                <c:pt idx="625">
                  <c:v>21.533000000000001</c:v>
                </c:pt>
                <c:pt idx="626">
                  <c:v>21.509</c:v>
                </c:pt>
                <c:pt idx="627">
                  <c:v>21.460999999999999</c:v>
                </c:pt>
                <c:pt idx="628">
                  <c:v>21.437000000000001</c:v>
                </c:pt>
                <c:pt idx="629">
                  <c:v>21.413</c:v>
                </c:pt>
                <c:pt idx="630">
                  <c:v>21.39</c:v>
                </c:pt>
                <c:pt idx="631">
                  <c:v>21.39</c:v>
                </c:pt>
                <c:pt idx="632">
                  <c:v>21.366</c:v>
                </c:pt>
                <c:pt idx="633">
                  <c:v>21.341999999999999</c:v>
                </c:pt>
                <c:pt idx="634">
                  <c:v>21.341999999999999</c:v>
                </c:pt>
                <c:pt idx="635">
                  <c:v>21.341999999999999</c:v>
                </c:pt>
                <c:pt idx="636">
                  <c:v>21.341999999999999</c:v>
                </c:pt>
                <c:pt idx="637">
                  <c:v>21.341999999999999</c:v>
                </c:pt>
                <c:pt idx="638">
                  <c:v>21.318000000000001</c:v>
                </c:pt>
                <c:pt idx="639">
                  <c:v>21.318000000000001</c:v>
                </c:pt>
                <c:pt idx="640">
                  <c:v>21.318000000000001</c:v>
                </c:pt>
                <c:pt idx="641">
                  <c:v>21.294</c:v>
                </c:pt>
                <c:pt idx="642">
                  <c:v>21.294</c:v>
                </c:pt>
                <c:pt idx="643">
                  <c:v>21.294</c:v>
                </c:pt>
                <c:pt idx="644">
                  <c:v>21.294</c:v>
                </c:pt>
                <c:pt idx="645">
                  <c:v>21.294</c:v>
                </c:pt>
                <c:pt idx="646">
                  <c:v>21.294</c:v>
                </c:pt>
                <c:pt idx="647">
                  <c:v>21.294</c:v>
                </c:pt>
                <c:pt idx="648">
                  <c:v>21.294</c:v>
                </c:pt>
                <c:pt idx="649">
                  <c:v>21.294</c:v>
                </c:pt>
                <c:pt idx="650">
                  <c:v>21.294</c:v>
                </c:pt>
                <c:pt idx="651">
                  <c:v>21.318000000000001</c:v>
                </c:pt>
                <c:pt idx="652">
                  <c:v>21.318000000000001</c:v>
                </c:pt>
                <c:pt idx="653">
                  <c:v>21.318000000000001</c:v>
                </c:pt>
                <c:pt idx="654">
                  <c:v>21.318000000000001</c:v>
                </c:pt>
                <c:pt idx="655">
                  <c:v>21.341999999999999</c:v>
                </c:pt>
                <c:pt idx="656">
                  <c:v>21.341999999999999</c:v>
                </c:pt>
                <c:pt idx="657">
                  <c:v>21.366</c:v>
                </c:pt>
                <c:pt idx="658">
                  <c:v>21.366</c:v>
                </c:pt>
                <c:pt idx="659">
                  <c:v>21.39</c:v>
                </c:pt>
                <c:pt idx="660">
                  <c:v>21.39</c:v>
                </c:pt>
                <c:pt idx="661">
                  <c:v>21.413</c:v>
                </c:pt>
                <c:pt idx="662">
                  <c:v>21.413</c:v>
                </c:pt>
                <c:pt idx="663">
                  <c:v>21.437000000000001</c:v>
                </c:pt>
                <c:pt idx="664">
                  <c:v>21.437000000000001</c:v>
                </c:pt>
                <c:pt idx="665">
                  <c:v>21.460999999999999</c:v>
                </c:pt>
                <c:pt idx="666">
                  <c:v>21.484999999999999</c:v>
                </c:pt>
                <c:pt idx="667">
                  <c:v>21.509</c:v>
                </c:pt>
                <c:pt idx="668">
                  <c:v>21.533000000000001</c:v>
                </c:pt>
                <c:pt idx="669">
                  <c:v>21.533000000000001</c:v>
                </c:pt>
                <c:pt idx="670">
                  <c:v>21.556999999999999</c:v>
                </c:pt>
                <c:pt idx="671">
                  <c:v>21.603999999999999</c:v>
                </c:pt>
                <c:pt idx="672">
                  <c:v>21.603999999999999</c:v>
                </c:pt>
                <c:pt idx="673">
                  <c:v>21.603999999999999</c:v>
                </c:pt>
                <c:pt idx="674">
                  <c:v>21.581</c:v>
                </c:pt>
                <c:pt idx="675">
                  <c:v>21.556999999999999</c:v>
                </c:pt>
                <c:pt idx="676">
                  <c:v>21.556999999999999</c:v>
                </c:pt>
                <c:pt idx="677">
                  <c:v>21.581</c:v>
                </c:pt>
                <c:pt idx="678">
                  <c:v>21.603999999999999</c:v>
                </c:pt>
                <c:pt idx="679">
                  <c:v>21.628</c:v>
                </c:pt>
                <c:pt idx="680">
                  <c:v>21.675999999999998</c:v>
                </c:pt>
                <c:pt idx="681">
                  <c:v>21.7</c:v>
                </c:pt>
                <c:pt idx="682">
                  <c:v>21.748000000000001</c:v>
                </c:pt>
                <c:pt idx="683">
                  <c:v>21.795000000000002</c:v>
                </c:pt>
                <c:pt idx="684">
                  <c:v>21.867000000000001</c:v>
                </c:pt>
                <c:pt idx="685">
                  <c:v>21.939</c:v>
                </c:pt>
                <c:pt idx="686">
                  <c:v>22.010999999999999</c:v>
                </c:pt>
                <c:pt idx="687">
                  <c:v>22.058</c:v>
                </c:pt>
                <c:pt idx="688">
                  <c:v>22.13</c:v>
                </c:pt>
                <c:pt idx="689">
                  <c:v>22.154</c:v>
                </c:pt>
                <c:pt idx="690">
                  <c:v>22.225999999999999</c:v>
                </c:pt>
                <c:pt idx="691">
                  <c:v>22.274000000000001</c:v>
                </c:pt>
                <c:pt idx="692">
                  <c:v>22.297999999999998</c:v>
                </c:pt>
                <c:pt idx="693">
                  <c:v>22.344999999999999</c:v>
                </c:pt>
                <c:pt idx="694">
                  <c:v>22.393000000000001</c:v>
                </c:pt>
                <c:pt idx="695">
                  <c:v>22.440999999999999</c:v>
                </c:pt>
                <c:pt idx="696">
                  <c:v>22.489000000000001</c:v>
                </c:pt>
                <c:pt idx="697">
                  <c:v>22.513000000000002</c:v>
                </c:pt>
                <c:pt idx="698">
                  <c:v>22.536999999999999</c:v>
                </c:pt>
                <c:pt idx="699">
                  <c:v>22.561</c:v>
                </c:pt>
                <c:pt idx="700">
                  <c:v>22.585000000000001</c:v>
                </c:pt>
                <c:pt idx="701">
                  <c:v>22.609000000000002</c:v>
                </c:pt>
                <c:pt idx="702">
                  <c:v>22.609000000000002</c:v>
                </c:pt>
                <c:pt idx="703">
                  <c:v>22.632999999999999</c:v>
                </c:pt>
                <c:pt idx="704">
                  <c:v>22.632999999999999</c:v>
                </c:pt>
                <c:pt idx="705">
                  <c:v>22.632999999999999</c:v>
                </c:pt>
                <c:pt idx="706">
                  <c:v>22.632999999999999</c:v>
                </c:pt>
                <c:pt idx="707">
                  <c:v>22.632999999999999</c:v>
                </c:pt>
                <c:pt idx="708">
                  <c:v>22.632999999999999</c:v>
                </c:pt>
                <c:pt idx="709">
                  <c:v>22.632999999999999</c:v>
                </c:pt>
                <c:pt idx="710">
                  <c:v>22.609000000000002</c:v>
                </c:pt>
                <c:pt idx="711">
                  <c:v>22.585000000000001</c:v>
                </c:pt>
                <c:pt idx="712">
                  <c:v>22.536999999999999</c:v>
                </c:pt>
                <c:pt idx="713">
                  <c:v>22.489000000000001</c:v>
                </c:pt>
                <c:pt idx="714">
                  <c:v>22.465</c:v>
                </c:pt>
                <c:pt idx="715">
                  <c:v>22.417000000000002</c:v>
                </c:pt>
                <c:pt idx="716">
                  <c:v>22.393000000000001</c:v>
                </c:pt>
                <c:pt idx="717">
                  <c:v>22.344999999999999</c:v>
                </c:pt>
                <c:pt idx="718">
                  <c:v>22.297999999999998</c:v>
                </c:pt>
                <c:pt idx="719">
                  <c:v>22.225999999999999</c:v>
                </c:pt>
                <c:pt idx="720">
                  <c:v>22.154</c:v>
                </c:pt>
                <c:pt idx="721">
                  <c:v>22.082000000000001</c:v>
                </c:pt>
                <c:pt idx="722">
                  <c:v>22.033999999999999</c:v>
                </c:pt>
                <c:pt idx="723">
                  <c:v>21.986999999999998</c:v>
                </c:pt>
                <c:pt idx="724">
                  <c:v>21.939</c:v>
                </c:pt>
                <c:pt idx="725">
                  <c:v>21.867000000000001</c:v>
                </c:pt>
                <c:pt idx="726">
                  <c:v>21.795000000000002</c:v>
                </c:pt>
                <c:pt idx="727">
                  <c:v>21.724</c:v>
                </c:pt>
                <c:pt idx="728">
                  <c:v>21.675999999999998</c:v>
                </c:pt>
                <c:pt idx="729">
                  <c:v>21.581</c:v>
                </c:pt>
                <c:pt idx="730">
                  <c:v>21.533000000000001</c:v>
                </c:pt>
                <c:pt idx="731">
                  <c:v>21.460999999999999</c:v>
                </c:pt>
                <c:pt idx="732">
                  <c:v>21.39</c:v>
                </c:pt>
                <c:pt idx="733">
                  <c:v>21.318000000000001</c:v>
                </c:pt>
                <c:pt idx="734">
                  <c:v>21.245999999999999</c:v>
                </c:pt>
                <c:pt idx="735">
                  <c:v>21.199000000000002</c:v>
                </c:pt>
                <c:pt idx="736">
                  <c:v>21.126999999999999</c:v>
                </c:pt>
                <c:pt idx="737">
                  <c:v>21.056000000000001</c:v>
                </c:pt>
                <c:pt idx="738">
                  <c:v>20.96</c:v>
                </c:pt>
                <c:pt idx="739">
                  <c:v>20.913</c:v>
                </c:pt>
                <c:pt idx="740">
                  <c:v>20.817</c:v>
                </c:pt>
                <c:pt idx="741">
                  <c:v>20.745999999999999</c:v>
                </c:pt>
                <c:pt idx="742">
                  <c:v>20.698</c:v>
                </c:pt>
                <c:pt idx="743">
                  <c:v>20.626999999999999</c:v>
                </c:pt>
                <c:pt idx="744">
                  <c:v>20.579000000000001</c:v>
                </c:pt>
                <c:pt idx="745">
                  <c:v>20.530999999999999</c:v>
                </c:pt>
                <c:pt idx="746">
                  <c:v>20.484000000000002</c:v>
                </c:pt>
                <c:pt idx="747">
                  <c:v>20.436</c:v>
                </c:pt>
                <c:pt idx="748">
                  <c:v>20.364999999999998</c:v>
                </c:pt>
                <c:pt idx="749">
                  <c:v>20.292999999999999</c:v>
                </c:pt>
                <c:pt idx="750">
                  <c:v>20.245999999999999</c:v>
                </c:pt>
                <c:pt idx="751">
                  <c:v>20.173999999999999</c:v>
                </c:pt>
                <c:pt idx="752">
                  <c:v>20.103000000000002</c:v>
                </c:pt>
                <c:pt idx="753">
                  <c:v>20.055</c:v>
                </c:pt>
                <c:pt idx="754">
                  <c:v>20.007000000000001</c:v>
                </c:pt>
                <c:pt idx="755">
                  <c:v>19.936</c:v>
                </c:pt>
                <c:pt idx="756">
                  <c:v>19.888000000000002</c:v>
                </c:pt>
                <c:pt idx="757">
                  <c:v>19.841000000000001</c:v>
                </c:pt>
                <c:pt idx="758">
                  <c:v>19.77</c:v>
                </c:pt>
                <c:pt idx="759">
                  <c:v>19.722000000000001</c:v>
                </c:pt>
                <c:pt idx="760">
                  <c:v>19.651</c:v>
                </c:pt>
                <c:pt idx="761">
                  <c:v>19.579000000000001</c:v>
                </c:pt>
                <c:pt idx="762">
                  <c:v>19.532</c:v>
                </c:pt>
                <c:pt idx="763">
                  <c:v>19.484000000000002</c:v>
                </c:pt>
                <c:pt idx="764">
                  <c:v>19.436</c:v>
                </c:pt>
                <c:pt idx="765">
                  <c:v>19.413</c:v>
                </c:pt>
                <c:pt idx="766">
                  <c:v>19.388999999999999</c:v>
                </c:pt>
                <c:pt idx="767">
                  <c:v>19.364999999999998</c:v>
                </c:pt>
                <c:pt idx="768">
                  <c:v>19.318000000000001</c:v>
                </c:pt>
                <c:pt idx="769">
                  <c:v>19.27</c:v>
                </c:pt>
                <c:pt idx="770">
                  <c:v>19.245999999999999</c:v>
                </c:pt>
                <c:pt idx="771">
                  <c:v>19.222000000000001</c:v>
                </c:pt>
                <c:pt idx="772">
                  <c:v>19.175000000000001</c:v>
                </c:pt>
                <c:pt idx="773">
                  <c:v>19.151</c:v>
                </c:pt>
                <c:pt idx="774">
                  <c:v>19.126999999999999</c:v>
                </c:pt>
                <c:pt idx="775">
                  <c:v>19.007999999999999</c:v>
                </c:pt>
                <c:pt idx="776">
                  <c:v>18.913</c:v>
                </c:pt>
                <c:pt idx="777">
                  <c:v>18.888999999999999</c:v>
                </c:pt>
                <c:pt idx="778">
                  <c:v>18.888999999999999</c:v>
                </c:pt>
                <c:pt idx="779">
                  <c:v>18.888999999999999</c:v>
                </c:pt>
                <c:pt idx="780">
                  <c:v>18.888999999999999</c:v>
                </c:pt>
                <c:pt idx="781">
                  <c:v>18.888999999999999</c:v>
                </c:pt>
                <c:pt idx="782">
                  <c:v>18.937000000000001</c:v>
                </c:pt>
                <c:pt idx="783">
                  <c:v>18.960999999999999</c:v>
                </c:pt>
                <c:pt idx="784">
                  <c:v>18.960999999999999</c:v>
                </c:pt>
                <c:pt idx="785">
                  <c:v>18.960999999999999</c:v>
                </c:pt>
                <c:pt idx="786">
                  <c:v>18.960999999999999</c:v>
                </c:pt>
                <c:pt idx="787">
                  <c:v>18.984999999999999</c:v>
                </c:pt>
                <c:pt idx="788">
                  <c:v>18.984999999999999</c:v>
                </c:pt>
                <c:pt idx="789">
                  <c:v>18.984999999999999</c:v>
                </c:pt>
                <c:pt idx="790">
                  <c:v>18.984999999999999</c:v>
                </c:pt>
                <c:pt idx="791">
                  <c:v>18.984999999999999</c:v>
                </c:pt>
                <c:pt idx="792">
                  <c:v>19.007999999999999</c:v>
                </c:pt>
                <c:pt idx="793">
                  <c:v>19.007999999999999</c:v>
                </c:pt>
                <c:pt idx="794">
                  <c:v>19.032</c:v>
                </c:pt>
                <c:pt idx="795">
                  <c:v>19.079999999999998</c:v>
                </c:pt>
                <c:pt idx="796">
                  <c:v>19.126999999999999</c:v>
                </c:pt>
                <c:pt idx="797">
                  <c:v>19.175000000000001</c:v>
                </c:pt>
                <c:pt idx="798">
                  <c:v>19.245999999999999</c:v>
                </c:pt>
                <c:pt idx="799">
                  <c:v>19.318000000000001</c:v>
                </c:pt>
                <c:pt idx="800">
                  <c:v>19.388999999999999</c:v>
                </c:pt>
                <c:pt idx="801">
                  <c:v>19.46</c:v>
                </c:pt>
                <c:pt idx="802">
                  <c:v>19.555</c:v>
                </c:pt>
                <c:pt idx="803">
                  <c:v>19.651</c:v>
                </c:pt>
                <c:pt idx="804">
                  <c:v>19.745999999999999</c:v>
                </c:pt>
                <c:pt idx="805">
                  <c:v>19.888000000000002</c:v>
                </c:pt>
                <c:pt idx="806">
                  <c:v>19.984000000000002</c:v>
                </c:pt>
                <c:pt idx="807">
                  <c:v>20.103000000000002</c:v>
                </c:pt>
                <c:pt idx="808">
                  <c:v>20.245999999999999</c:v>
                </c:pt>
                <c:pt idx="809">
                  <c:v>20.436</c:v>
                </c:pt>
                <c:pt idx="810">
                  <c:v>20.579000000000001</c:v>
                </c:pt>
                <c:pt idx="811">
                  <c:v>20.722000000000001</c:v>
                </c:pt>
                <c:pt idx="812">
                  <c:v>20.864999999999998</c:v>
                </c:pt>
                <c:pt idx="813">
                  <c:v>21.007999999999999</c:v>
                </c:pt>
                <c:pt idx="814">
                  <c:v>21.175000000000001</c:v>
                </c:pt>
                <c:pt idx="815">
                  <c:v>21.341999999999999</c:v>
                </c:pt>
                <c:pt idx="816">
                  <c:v>21.533000000000001</c:v>
                </c:pt>
                <c:pt idx="817">
                  <c:v>21.724</c:v>
                </c:pt>
                <c:pt idx="818">
                  <c:v>21.963000000000001</c:v>
                </c:pt>
                <c:pt idx="819">
                  <c:v>22.202000000000002</c:v>
                </c:pt>
                <c:pt idx="820">
                  <c:v>22.297999999999998</c:v>
                </c:pt>
                <c:pt idx="821">
                  <c:v>22.369</c:v>
                </c:pt>
                <c:pt idx="822">
                  <c:v>22.440999999999999</c:v>
                </c:pt>
                <c:pt idx="823">
                  <c:v>22.536999999999999</c:v>
                </c:pt>
                <c:pt idx="824">
                  <c:v>22.609000000000002</c:v>
                </c:pt>
                <c:pt idx="825">
                  <c:v>22.704999999999998</c:v>
                </c:pt>
                <c:pt idx="826">
                  <c:v>22.8</c:v>
                </c:pt>
                <c:pt idx="827">
                  <c:v>22.896000000000001</c:v>
                </c:pt>
                <c:pt idx="828">
                  <c:v>23.015999999999998</c:v>
                </c:pt>
                <c:pt idx="829">
                  <c:v>23.135999999999999</c:v>
                </c:pt>
                <c:pt idx="830">
                  <c:v>23.256</c:v>
                </c:pt>
                <c:pt idx="831">
                  <c:v>23.352</c:v>
                </c:pt>
                <c:pt idx="832">
                  <c:v>23.423999999999999</c:v>
                </c:pt>
                <c:pt idx="833">
                  <c:v>23.497</c:v>
                </c:pt>
                <c:pt idx="834">
                  <c:v>23.545000000000002</c:v>
                </c:pt>
                <c:pt idx="835">
                  <c:v>23.593</c:v>
                </c:pt>
                <c:pt idx="836">
                  <c:v>23.664999999999999</c:v>
                </c:pt>
                <c:pt idx="837">
                  <c:v>23.736999999999998</c:v>
                </c:pt>
                <c:pt idx="838">
                  <c:v>23.785</c:v>
                </c:pt>
                <c:pt idx="839">
                  <c:v>23.832999999999998</c:v>
                </c:pt>
                <c:pt idx="840">
                  <c:v>23.905000000000001</c:v>
                </c:pt>
                <c:pt idx="841">
                  <c:v>23.954000000000001</c:v>
                </c:pt>
                <c:pt idx="842">
                  <c:v>24.001999999999999</c:v>
                </c:pt>
                <c:pt idx="843">
                  <c:v>24.05</c:v>
                </c:pt>
                <c:pt idx="844">
                  <c:v>24.097999999999999</c:v>
                </c:pt>
                <c:pt idx="845">
                  <c:v>24.122</c:v>
                </c:pt>
                <c:pt idx="846">
                  <c:v>24.122</c:v>
                </c:pt>
                <c:pt idx="847">
                  <c:v>24.146000000000001</c:v>
                </c:pt>
                <c:pt idx="848">
                  <c:v>24.146000000000001</c:v>
                </c:pt>
                <c:pt idx="849">
                  <c:v>24.122</c:v>
                </c:pt>
                <c:pt idx="850">
                  <c:v>24.122</c:v>
                </c:pt>
                <c:pt idx="851">
                  <c:v>24.122</c:v>
                </c:pt>
                <c:pt idx="852">
                  <c:v>24.097999999999999</c:v>
                </c:pt>
                <c:pt idx="853">
                  <c:v>24.074000000000002</c:v>
                </c:pt>
                <c:pt idx="854">
                  <c:v>24.05</c:v>
                </c:pt>
                <c:pt idx="855">
                  <c:v>24.026</c:v>
                </c:pt>
                <c:pt idx="856">
                  <c:v>24.001999999999999</c:v>
                </c:pt>
                <c:pt idx="857">
                  <c:v>23.954000000000001</c:v>
                </c:pt>
                <c:pt idx="858">
                  <c:v>23.93</c:v>
                </c:pt>
                <c:pt idx="859">
                  <c:v>23.881</c:v>
                </c:pt>
                <c:pt idx="860">
                  <c:v>23.856999999999999</c:v>
                </c:pt>
                <c:pt idx="861">
                  <c:v>23.809000000000001</c:v>
                </c:pt>
                <c:pt idx="862">
                  <c:v>23.785</c:v>
                </c:pt>
                <c:pt idx="863">
                  <c:v>23.736999999999998</c:v>
                </c:pt>
                <c:pt idx="864">
                  <c:v>23.689</c:v>
                </c:pt>
                <c:pt idx="865">
                  <c:v>23.664999999999999</c:v>
                </c:pt>
                <c:pt idx="866">
                  <c:v>23.617000000000001</c:v>
                </c:pt>
                <c:pt idx="867">
                  <c:v>23.568999999999999</c:v>
                </c:pt>
                <c:pt idx="868">
                  <c:v>23.521000000000001</c:v>
                </c:pt>
                <c:pt idx="869">
                  <c:v>23.497</c:v>
                </c:pt>
                <c:pt idx="870">
                  <c:v>23.448</c:v>
                </c:pt>
                <c:pt idx="871">
                  <c:v>23.4</c:v>
                </c:pt>
                <c:pt idx="872">
                  <c:v>23.352</c:v>
                </c:pt>
                <c:pt idx="873">
                  <c:v>23.303999999999998</c:v>
                </c:pt>
                <c:pt idx="874">
                  <c:v>23.256</c:v>
                </c:pt>
                <c:pt idx="875">
                  <c:v>23.231999999999999</c:v>
                </c:pt>
                <c:pt idx="876">
                  <c:v>23.184000000000001</c:v>
                </c:pt>
                <c:pt idx="877">
                  <c:v>23.135999999999999</c:v>
                </c:pt>
                <c:pt idx="878">
                  <c:v>23.088000000000001</c:v>
                </c:pt>
                <c:pt idx="879">
                  <c:v>23.04</c:v>
                </c:pt>
                <c:pt idx="880">
                  <c:v>22.992000000000001</c:v>
                </c:pt>
                <c:pt idx="881">
                  <c:v>22.92</c:v>
                </c:pt>
                <c:pt idx="882">
                  <c:v>22.872</c:v>
                </c:pt>
                <c:pt idx="883">
                  <c:v>22.824000000000002</c:v>
                </c:pt>
                <c:pt idx="884">
                  <c:v>22.776</c:v>
                </c:pt>
                <c:pt idx="885">
                  <c:v>22.728999999999999</c:v>
                </c:pt>
                <c:pt idx="886">
                  <c:v>22.681000000000001</c:v>
                </c:pt>
                <c:pt idx="887">
                  <c:v>22.609000000000002</c:v>
                </c:pt>
                <c:pt idx="888">
                  <c:v>22.561</c:v>
                </c:pt>
                <c:pt idx="889">
                  <c:v>22.513000000000002</c:v>
                </c:pt>
                <c:pt idx="890">
                  <c:v>22.465</c:v>
                </c:pt>
                <c:pt idx="891">
                  <c:v>22.393000000000001</c:v>
                </c:pt>
                <c:pt idx="892">
                  <c:v>22.344999999999999</c:v>
                </c:pt>
                <c:pt idx="893">
                  <c:v>22.297999999999998</c:v>
                </c:pt>
                <c:pt idx="894">
                  <c:v>22.225999999999999</c:v>
                </c:pt>
                <c:pt idx="895">
                  <c:v>22.178000000000001</c:v>
                </c:pt>
                <c:pt idx="896">
                  <c:v>22.106000000000002</c:v>
                </c:pt>
                <c:pt idx="897">
                  <c:v>22.033999999999999</c:v>
                </c:pt>
                <c:pt idx="898">
                  <c:v>21.986999999999998</c:v>
                </c:pt>
                <c:pt idx="899">
                  <c:v>21.914999999999999</c:v>
                </c:pt>
                <c:pt idx="900">
                  <c:v>21.843</c:v>
                </c:pt>
                <c:pt idx="901">
                  <c:v>21.795000000000002</c:v>
                </c:pt>
                <c:pt idx="902">
                  <c:v>21.724</c:v>
                </c:pt>
                <c:pt idx="903">
                  <c:v>21.652000000000001</c:v>
                </c:pt>
                <c:pt idx="904">
                  <c:v>21.603999999999999</c:v>
                </c:pt>
                <c:pt idx="905">
                  <c:v>21.581</c:v>
                </c:pt>
                <c:pt idx="906">
                  <c:v>21.533000000000001</c:v>
                </c:pt>
                <c:pt idx="907">
                  <c:v>21.484999999999999</c:v>
                </c:pt>
                <c:pt idx="908">
                  <c:v>21.437000000000001</c:v>
                </c:pt>
                <c:pt idx="909">
                  <c:v>21.413</c:v>
                </c:pt>
                <c:pt idx="910">
                  <c:v>21.39</c:v>
                </c:pt>
                <c:pt idx="911">
                  <c:v>21.341999999999999</c:v>
                </c:pt>
                <c:pt idx="912">
                  <c:v>21.318000000000001</c:v>
                </c:pt>
                <c:pt idx="913">
                  <c:v>21.27</c:v>
                </c:pt>
                <c:pt idx="914">
                  <c:v>21.245999999999999</c:v>
                </c:pt>
                <c:pt idx="915">
                  <c:v>21.222999999999999</c:v>
                </c:pt>
                <c:pt idx="916">
                  <c:v>21.199000000000002</c:v>
                </c:pt>
                <c:pt idx="917">
                  <c:v>21.175000000000001</c:v>
                </c:pt>
                <c:pt idx="918">
                  <c:v>21.151</c:v>
                </c:pt>
                <c:pt idx="919">
                  <c:v>21.151</c:v>
                </c:pt>
                <c:pt idx="920">
                  <c:v>21.126999999999999</c:v>
                </c:pt>
                <c:pt idx="921">
                  <c:v>21.126999999999999</c:v>
                </c:pt>
                <c:pt idx="922">
                  <c:v>21.126999999999999</c:v>
                </c:pt>
                <c:pt idx="923">
                  <c:v>21.103000000000002</c:v>
                </c:pt>
                <c:pt idx="924">
                  <c:v>21.126999999999999</c:v>
                </c:pt>
                <c:pt idx="925">
                  <c:v>21.126999999999999</c:v>
                </c:pt>
                <c:pt idx="926">
                  <c:v>21.126999999999999</c:v>
                </c:pt>
                <c:pt idx="927">
                  <c:v>21.151</c:v>
                </c:pt>
                <c:pt idx="928">
                  <c:v>21.151</c:v>
                </c:pt>
                <c:pt idx="929">
                  <c:v>21.222999999999999</c:v>
                </c:pt>
                <c:pt idx="930">
                  <c:v>21.341999999999999</c:v>
                </c:pt>
                <c:pt idx="931">
                  <c:v>21.437000000000001</c:v>
                </c:pt>
                <c:pt idx="932">
                  <c:v>21.581</c:v>
                </c:pt>
                <c:pt idx="933">
                  <c:v>21.7</c:v>
                </c:pt>
                <c:pt idx="934">
                  <c:v>21.818999999999999</c:v>
                </c:pt>
                <c:pt idx="935">
                  <c:v>21.963000000000001</c:v>
                </c:pt>
                <c:pt idx="936">
                  <c:v>22.13</c:v>
                </c:pt>
                <c:pt idx="937">
                  <c:v>22.297999999999998</c:v>
                </c:pt>
                <c:pt idx="938">
                  <c:v>22.536999999999999</c:v>
                </c:pt>
                <c:pt idx="939">
                  <c:v>22.704999999999998</c:v>
                </c:pt>
                <c:pt idx="940">
                  <c:v>22.872</c:v>
                </c:pt>
                <c:pt idx="941">
                  <c:v>22.992000000000001</c:v>
                </c:pt>
                <c:pt idx="942">
                  <c:v>23.16</c:v>
                </c:pt>
                <c:pt idx="943">
                  <c:v>23.352</c:v>
                </c:pt>
                <c:pt idx="944">
                  <c:v>23.521000000000001</c:v>
                </c:pt>
                <c:pt idx="945">
                  <c:v>23.713000000000001</c:v>
                </c:pt>
                <c:pt idx="946">
                  <c:v>23.93</c:v>
                </c:pt>
                <c:pt idx="947">
                  <c:v>24.001999999999999</c:v>
                </c:pt>
                <c:pt idx="948">
                  <c:v>24.05</c:v>
                </c:pt>
                <c:pt idx="949">
                  <c:v>24.097999999999999</c:v>
                </c:pt>
                <c:pt idx="950">
                  <c:v>24.122</c:v>
                </c:pt>
                <c:pt idx="951">
                  <c:v>24.146000000000001</c:v>
                </c:pt>
                <c:pt idx="952">
                  <c:v>24.195</c:v>
                </c:pt>
                <c:pt idx="953">
                  <c:v>24.266999999999999</c:v>
                </c:pt>
                <c:pt idx="954">
                  <c:v>24.315000000000001</c:v>
                </c:pt>
                <c:pt idx="955">
                  <c:v>24.363</c:v>
                </c:pt>
                <c:pt idx="956">
                  <c:v>24.436</c:v>
                </c:pt>
                <c:pt idx="957">
                  <c:v>24.507999999999999</c:v>
                </c:pt>
                <c:pt idx="958">
                  <c:v>24.581</c:v>
                </c:pt>
                <c:pt idx="959">
                  <c:v>24.652999999999999</c:v>
                </c:pt>
                <c:pt idx="960">
                  <c:v>24.75</c:v>
                </c:pt>
                <c:pt idx="961">
                  <c:v>24.847000000000001</c:v>
                </c:pt>
                <c:pt idx="962">
                  <c:v>24.943999999999999</c:v>
                </c:pt>
                <c:pt idx="963">
                  <c:v>25.04</c:v>
                </c:pt>
                <c:pt idx="964">
                  <c:v>25.161999999999999</c:v>
                </c:pt>
                <c:pt idx="965">
                  <c:v>25.257999999999999</c:v>
                </c:pt>
                <c:pt idx="966">
                  <c:v>25.355</c:v>
                </c:pt>
                <c:pt idx="967">
                  <c:v>25.477</c:v>
                </c:pt>
                <c:pt idx="968">
                  <c:v>25.574000000000002</c:v>
                </c:pt>
                <c:pt idx="969">
                  <c:v>25.670999999999999</c:v>
                </c:pt>
                <c:pt idx="970">
                  <c:v>25.792999999999999</c:v>
                </c:pt>
                <c:pt idx="971">
                  <c:v>25.914000000000001</c:v>
                </c:pt>
                <c:pt idx="972">
                  <c:v>26.036000000000001</c:v>
                </c:pt>
                <c:pt idx="973">
                  <c:v>26.158000000000001</c:v>
                </c:pt>
                <c:pt idx="974">
                  <c:v>26.256</c:v>
                </c:pt>
                <c:pt idx="975">
                  <c:v>26.378</c:v>
                </c:pt>
                <c:pt idx="976">
                  <c:v>26.475000000000001</c:v>
                </c:pt>
                <c:pt idx="977">
                  <c:v>26.548999999999999</c:v>
                </c:pt>
                <c:pt idx="978">
                  <c:v>26.646000000000001</c:v>
                </c:pt>
                <c:pt idx="979">
                  <c:v>26.72</c:v>
                </c:pt>
                <c:pt idx="980">
                  <c:v>26.792999999999999</c:v>
                </c:pt>
                <c:pt idx="981">
                  <c:v>26.890999999999998</c:v>
                </c:pt>
                <c:pt idx="982">
                  <c:v>26.94</c:v>
                </c:pt>
                <c:pt idx="983">
                  <c:v>26.989000000000001</c:v>
                </c:pt>
                <c:pt idx="984">
                  <c:v>27.062999999999999</c:v>
                </c:pt>
                <c:pt idx="985">
                  <c:v>27.135999999999999</c:v>
                </c:pt>
                <c:pt idx="986">
                  <c:v>27.21</c:v>
                </c:pt>
                <c:pt idx="987">
                  <c:v>27.308</c:v>
                </c:pt>
                <c:pt idx="988">
                  <c:v>27.382000000000001</c:v>
                </c:pt>
                <c:pt idx="989">
                  <c:v>27.456</c:v>
                </c:pt>
                <c:pt idx="990">
                  <c:v>27.53</c:v>
                </c:pt>
                <c:pt idx="991">
                  <c:v>27.579000000000001</c:v>
                </c:pt>
                <c:pt idx="992">
                  <c:v>27.652999999999999</c:v>
                </c:pt>
                <c:pt idx="993">
                  <c:v>27.702000000000002</c:v>
                </c:pt>
                <c:pt idx="994">
                  <c:v>27.751000000000001</c:v>
                </c:pt>
                <c:pt idx="995">
                  <c:v>27.824999999999999</c:v>
                </c:pt>
                <c:pt idx="996">
                  <c:v>27.875</c:v>
                </c:pt>
                <c:pt idx="997">
                  <c:v>27.923999999999999</c:v>
                </c:pt>
                <c:pt idx="998">
                  <c:v>27.949000000000002</c:v>
                </c:pt>
                <c:pt idx="999">
                  <c:v>27.974</c:v>
                </c:pt>
                <c:pt idx="1000">
                  <c:v>27.998000000000001</c:v>
                </c:pt>
                <c:pt idx="1001">
                  <c:v>28.023</c:v>
                </c:pt>
                <c:pt idx="1002">
                  <c:v>28.023</c:v>
                </c:pt>
                <c:pt idx="1003">
                  <c:v>28.023</c:v>
                </c:pt>
                <c:pt idx="1004">
                  <c:v>28.023</c:v>
                </c:pt>
                <c:pt idx="1005">
                  <c:v>27.998000000000001</c:v>
                </c:pt>
                <c:pt idx="1006">
                  <c:v>27.974</c:v>
                </c:pt>
                <c:pt idx="1007">
                  <c:v>27.949000000000002</c:v>
                </c:pt>
                <c:pt idx="1008">
                  <c:v>27.923999999999999</c:v>
                </c:pt>
                <c:pt idx="1009">
                  <c:v>27.899000000000001</c:v>
                </c:pt>
                <c:pt idx="1010">
                  <c:v>27.875</c:v>
                </c:pt>
                <c:pt idx="1011">
                  <c:v>27.85</c:v>
                </c:pt>
                <c:pt idx="1012">
                  <c:v>27.776</c:v>
                </c:pt>
                <c:pt idx="1013">
                  <c:v>27.727</c:v>
                </c:pt>
                <c:pt idx="1014">
                  <c:v>27.727</c:v>
                </c:pt>
                <c:pt idx="1015">
                  <c:v>27.677</c:v>
                </c:pt>
                <c:pt idx="1016">
                  <c:v>27.652999999999999</c:v>
                </c:pt>
                <c:pt idx="1017">
                  <c:v>27.603999999999999</c:v>
                </c:pt>
                <c:pt idx="1018">
                  <c:v>27.553999999999998</c:v>
                </c:pt>
                <c:pt idx="1019">
                  <c:v>27.53</c:v>
                </c:pt>
                <c:pt idx="1020">
                  <c:v>27.481000000000002</c:v>
                </c:pt>
                <c:pt idx="1021">
                  <c:v>27.431000000000001</c:v>
                </c:pt>
                <c:pt idx="1022">
                  <c:v>27.382000000000001</c:v>
                </c:pt>
                <c:pt idx="1023">
                  <c:v>27.308</c:v>
                </c:pt>
                <c:pt idx="1024">
                  <c:v>27.259</c:v>
                </c:pt>
                <c:pt idx="1025">
                  <c:v>27.186</c:v>
                </c:pt>
                <c:pt idx="1026">
                  <c:v>27.135999999999999</c:v>
                </c:pt>
                <c:pt idx="1027">
                  <c:v>27.087</c:v>
                </c:pt>
                <c:pt idx="1028">
                  <c:v>27.013999999999999</c:v>
                </c:pt>
                <c:pt idx="1029">
                  <c:v>26.965</c:v>
                </c:pt>
                <c:pt idx="1030">
                  <c:v>26.890999999999998</c:v>
                </c:pt>
                <c:pt idx="1031">
                  <c:v>26.818000000000001</c:v>
                </c:pt>
                <c:pt idx="1032">
                  <c:v>26.744</c:v>
                </c:pt>
                <c:pt idx="1033">
                  <c:v>26.670999999999999</c:v>
                </c:pt>
                <c:pt idx="1034">
                  <c:v>26.597999999999999</c:v>
                </c:pt>
                <c:pt idx="1035">
                  <c:v>26.548999999999999</c:v>
                </c:pt>
                <c:pt idx="1036">
                  <c:v>26.475000000000001</c:v>
                </c:pt>
                <c:pt idx="1037">
                  <c:v>26.402000000000001</c:v>
                </c:pt>
                <c:pt idx="1038">
                  <c:v>26.329000000000001</c:v>
                </c:pt>
                <c:pt idx="1039">
                  <c:v>26.256</c:v>
                </c:pt>
                <c:pt idx="1040">
                  <c:v>26.158000000000001</c:v>
                </c:pt>
                <c:pt idx="1041">
                  <c:v>26.085000000000001</c:v>
                </c:pt>
                <c:pt idx="1042">
                  <c:v>26.012</c:v>
                </c:pt>
                <c:pt idx="1043">
                  <c:v>25.939</c:v>
                </c:pt>
                <c:pt idx="1044">
                  <c:v>25.89</c:v>
                </c:pt>
                <c:pt idx="1045">
                  <c:v>25.817</c:v>
                </c:pt>
                <c:pt idx="1046">
                  <c:v>25.744</c:v>
                </c:pt>
                <c:pt idx="1047">
                  <c:v>25.646999999999998</c:v>
                </c:pt>
                <c:pt idx="1048">
                  <c:v>25.597999999999999</c:v>
                </c:pt>
                <c:pt idx="1049">
                  <c:v>25.524999999999999</c:v>
                </c:pt>
                <c:pt idx="1050">
                  <c:v>25.452999999999999</c:v>
                </c:pt>
                <c:pt idx="1051">
                  <c:v>25.404</c:v>
                </c:pt>
                <c:pt idx="1052">
                  <c:v>25.355</c:v>
                </c:pt>
                <c:pt idx="1053">
                  <c:v>25.306999999999999</c:v>
                </c:pt>
                <c:pt idx="1054">
                  <c:v>25.257999999999999</c:v>
                </c:pt>
                <c:pt idx="1055">
                  <c:v>25.21</c:v>
                </c:pt>
                <c:pt idx="1056">
                  <c:v>25.161999999999999</c:v>
                </c:pt>
                <c:pt idx="1057">
                  <c:v>25.137</c:v>
                </c:pt>
                <c:pt idx="1058">
                  <c:v>25.088999999999999</c:v>
                </c:pt>
                <c:pt idx="1059">
                  <c:v>25.04</c:v>
                </c:pt>
                <c:pt idx="1060">
                  <c:v>24.992000000000001</c:v>
                </c:pt>
                <c:pt idx="1061">
                  <c:v>24.943999999999999</c:v>
                </c:pt>
                <c:pt idx="1062">
                  <c:v>24.895</c:v>
                </c:pt>
                <c:pt idx="1063">
                  <c:v>24.870999999999999</c:v>
                </c:pt>
                <c:pt idx="1064">
                  <c:v>24.847000000000001</c:v>
                </c:pt>
                <c:pt idx="1065">
                  <c:v>24.823</c:v>
                </c:pt>
                <c:pt idx="1066">
                  <c:v>24.797999999999998</c:v>
                </c:pt>
                <c:pt idx="1067">
                  <c:v>24.797999999999998</c:v>
                </c:pt>
                <c:pt idx="1068">
                  <c:v>24.797999999999998</c:v>
                </c:pt>
                <c:pt idx="1069">
                  <c:v>24.797999999999998</c:v>
                </c:pt>
                <c:pt idx="1070">
                  <c:v>24.797999999999998</c:v>
                </c:pt>
                <c:pt idx="1071">
                  <c:v>24.797999999999998</c:v>
                </c:pt>
                <c:pt idx="1072">
                  <c:v>24.797999999999998</c:v>
                </c:pt>
                <c:pt idx="1073">
                  <c:v>24.797999999999998</c:v>
                </c:pt>
                <c:pt idx="1074">
                  <c:v>24.797999999999998</c:v>
                </c:pt>
                <c:pt idx="1075">
                  <c:v>24.797999999999998</c:v>
                </c:pt>
                <c:pt idx="1076">
                  <c:v>24.797999999999998</c:v>
                </c:pt>
                <c:pt idx="1077">
                  <c:v>24.823</c:v>
                </c:pt>
                <c:pt idx="1078">
                  <c:v>24.823</c:v>
                </c:pt>
                <c:pt idx="1079">
                  <c:v>24.823</c:v>
                </c:pt>
                <c:pt idx="1080">
                  <c:v>24.847000000000001</c:v>
                </c:pt>
                <c:pt idx="1081">
                  <c:v>24.870999999999999</c:v>
                </c:pt>
                <c:pt idx="1082">
                  <c:v>24.895</c:v>
                </c:pt>
                <c:pt idx="1083">
                  <c:v>24.919</c:v>
                </c:pt>
                <c:pt idx="1084">
                  <c:v>24.968</c:v>
                </c:pt>
                <c:pt idx="1085">
                  <c:v>24.992000000000001</c:v>
                </c:pt>
                <c:pt idx="1086">
                  <c:v>25.04</c:v>
                </c:pt>
                <c:pt idx="1087">
                  <c:v>25.088999999999999</c:v>
                </c:pt>
                <c:pt idx="1088">
                  <c:v>25.137</c:v>
                </c:pt>
                <c:pt idx="1089">
                  <c:v>25.186</c:v>
                </c:pt>
                <c:pt idx="1090">
                  <c:v>25.257999999999999</c:v>
                </c:pt>
                <c:pt idx="1091">
                  <c:v>25.306999999999999</c:v>
                </c:pt>
                <c:pt idx="1092">
                  <c:v>25.38</c:v>
                </c:pt>
                <c:pt idx="1093">
                  <c:v>25.428000000000001</c:v>
                </c:pt>
                <c:pt idx="1094">
                  <c:v>25.501000000000001</c:v>
                </c:pt>
                <c:pt idx="1095">
                  <c:v>25.574000000000002</c:v>
                </c:pt>
                <c:pt idx="1096">
                  <c:v>25.670999999999999</c:v>
                </c:pt>
                <c:pt idx="1097">
                  <c:v>25.72</c:v>
                </c:pt>
                <c:pt idx="1098">
                  <c:v>25.817</c:v>
                </c:pt>
                <c:pt idx="1099">
                  <c:v>25.89</c:v>
                </c:pt>
                <c:pt idx="1100">
                  <c:v>25.963000000000001</c:v>
                </c:pt>
                <c:pt idx="1101">
                  <c:v>26.061</c:v>
                </c:pt>
                <c:pt idx="1102">
                  <c:v>26.158000000000001</c:v>
                </c:pt>
                <c:pt idx="1103">
                  <c:v>26.231000000000002</c:v>
                </c:pt>
                <c:pt idx="1104">
                  <c:v>26.329000000000001</c:v>
                </c:pt>
                <c:pt idx="1105">
                  <c:v>26.402000000000001</c:v>
                </c:pt>
                <c:pt idx="1106">
                  <c:v>26.5</c:v>
                </c:pt>
                <c:pt idx="1107">
                  <c:v>26.573</c:v>
                </c:pt>
                <c:pt idx="1108">
                  <c:v>26.646000000000001</c:v>
                </c:pt>
                <c:pt idx="1109">
                  <c:v>26.744</c:v>
                </c:pt>
                <c:pt idx="1110">
                  <c:v>26.818000000000001</c:v>
                </c:pt>
                <c:pt idx="1111">
                  <c:v>26.916</c:v>
                </c:pt>
                <c:pt idx="1112">
                  <c:v>27.013999999999999</c:v>
                </c:pt>
                <c:pt idx="1113">
                  <c:v>27.111999999999998</c:v>
                </c:pt>
                <c:pt idx="1114">
                  <c:v>27.21</c:v>
                </c:pt>
                <c:pt idx="1115">
                  <c:v>27.332999999999998</c:v>
                </c:pt>
                <c:pt idx="1116">
                  <c:v>27.456</c:v>
                </c:pt>
                <c:pt idx="1117">
                  <c:v>27.603999999999999</c:v>
                </c:pt>
                <c:pt idx="1118">
                  <c:v>27.727</c:v>
                </c:pt>
                <c:pt idx="1119">
                  <c:v>27.824999999999999</c:v>
                </c:pt>
                <c:pt idx="1120">
                  <c:v>27.923999999999999</c:v>
                </c:pt>
                <c:pt idx="1121">
                  <c:v>27.998000000000001</c:v>
                </c:pt>
                <c:pt idx="1122">
                  <c:v>28.097000000000001</c:v>
                </c:pt>
                <c:pt idx="1123">
                  <c:v>28.170999999999999</c:v>
                </c:pt>
                <c:pt idx="1124">
                  <c:v>28.27</c:v>
                </c:pt>
                <c:pt idx="1125">
                  <c:v>28.344999999999999</c:v>
                </c:pt>
                <c:pt idx="1126">
                  <c:v>28.443999999999999</c:v>
                </c:pt>
                <c:pt idx="1127">
                  <c:v>28.518000000000001</c:v>
                </c:pt>
                <c:pt idx="1128">
                  <c:v>28.568000000000001</c:v>
                </c:pt>
                <c:pt idx="1129">
                  <c:v>28.617000000000001</c:v>
                </c:pt>
                <c:pt idx="1130">
                  <c:v>28.667000000000002</c:v>
                </c:pt>
                <c:pt idx="1131">
                  <c:v>28.716999999999999</c:v>
                </c:pt>
                <c:pt idx="1132">
                  <c:v>28.765999999999998</c:v>
                </c:pt>
                <c:pt idx="1133">
                  <c:v>28.791</c:v>
                </c:pt>
                <c:pt idx="1134">
                  <c:v>28.815999999999999</c:v>
                </c:pt>
                <c:pt idx="1135">
                  <c:v>28.841000000000001</c:v>
                </c:pt>
                <c:pt idx="1136">
                  <c:v>28.866</c:v>
                </c:pt>
                <c:pt idx="1137">
                  <c:v>28.890999999999998</c:v>
                </c:pt>
                <c:pt idx="1138">
                  <c:v>28.890999999999998</c:v>
                </c:pt>
                <c:pt idx="1139">
                  <c:v>28.890999999999998</c:v>
                </c:pt>
                <c:pt idx="1140">
                  <c:v>28.890999999999998</c:v>
                </c:pt>
                <c:pt idx="1141">
                  <c:v>28.890999999999998</c:v>
                </c:pt>
                <c:pt idx="1142">
                  <c:v>28.890999999999998</c:v>
                </c:pt>
                <c:pt idx="1143">
                  <c:v>28.815999999999999</c:v>
                </c:pt>
                <c:pt idx="1144">
                  <c:v>28.765999999999998</c:v>
                </c:pt>
                <c:pt idx="1145">
                  <c:v>28.742000000000001</c:v>
                </c:pt>
                <c:pt idx="1146">
                  <c:v>28.716999999999999</c:v>
                </c:pt>
                <c:pt idx="1147">
                  <c:v>28.617000000000001</c:v>
                </c:pt>
                <c:pt idx="1148">
                  <c:v>28.468</c:v>
                </c:pt>
                <c:pt idx="1149">
                  <c:v>28.32</c:v>
                </c:pt>
                <c:pt idx="1150">
                  <c:v>28.170999999999999</c:v>
                </c:pt>
                <c:pt idx="1151">
                  <c:v>28.047999999999998</c:v>
                </c:pt>
                <c:pt idx="1152">
                  <c:v>27.899000000000001</c:v>
                </c:pt>
                <c:pt idx="1153">
                  <c:v>27.751000000000001</c:v>
                </c:pt>
                <c:pt idx="1154">
                  <c:v>27.603999999999999</c:v>
                </c:pt>
                <c:pt idx="1155">
                  <c:v>27.456</c:v>
                </c:pt>
                <c:pt idx="1156">
                  <c:v>27.358000000000001</c:v>
                </c:pt>
                <c:pt idx="1157">
                  <c:v>27.234999999999999</c:v>
                </c:pt>
                <c:pt idx="1158">
                  <c:v>27.135999999999999</c:v>
                </c:pt>
                <c:pt idx="1159">
                  <c:v>27.087</c:v>
                </c:pt>
                <c:pt idx="1160">
                  <c:v>27.062999999999999</c:v>
                </c:pt>
                <c:pt idx="1161">
                  <c:v>27.038</c:v>
                </c:pt>
                <c:pt idx="1162">
                  <c:v>27.013999999999999</c:v>
                </c:pt>
                <c:pt idx="1163">
                  <c:v>26.989000000000001</c:v>
                </c:pt>
                <c:pt idx="1164">
                  <c:v>26.965</c:v>
                </c:pt>
                <c:pt idx="1165">
                  <c:v>26.94</c:v>
                </c:pt>
                <c:pt idx="1166">
                  <c:v>26.94</c:v>
                </c:pt>
                <c:pt idx="1167">
                  <c:v>26.890999999999998</c:v>
                </c:pt>
                <c:pt idx="1168">
                  <c:v>26.841999999999999</c:v>
                </c:pt>
                <c:pt idx="1169">
                  <c:v>26.792999999999999</c:v>
                </c:pt>
                <c:pt idx="1170">
                  <c:v>26.744</c:v>
                </c:pt>
                <c:pt idx="1171">
                  <c:v>26.695</c:v>
                </c:pt>
                <c:pt idx="1172">
                  <c:v>26.646000000000001</c:v>
                </c:pt>
                <c:pt idx="1173">
                  <c:v>26.597999999999999</c:v>
                </c:pt>
                <c:pt idx="1174">
                  <c:v>26.548999999999999</c:v>
                </c:pt>
                <c:pt idx="1175">
                  <c:v>26.475000000000001</c:v>
                </c:pt>
                <c:pt idx="1176">
                  <c:v>26.402000000000001</c:v>
                </c:pt>
                <c:pt idx="1177">
                  <c:v>26.329000000000001</c:v>
                </c:pt>
                <c:pt idx="1178">
                  <c:v>26.256</c:v>
                </c:pt>
                <c:pt idx="1179">
                  <c:v>26.207000000000001</c:v>
                </c:pt>
                <c:pt idx="1180">
                  <c:v>26.109000000000002</c:v>
                </c:pt>
                <c:pt idx="1181">
                  <c:v>26.061</c:v>
                </c:pt>
                <c:pt idx="1182">
                  <c:v>25.986999999999998</c:v>
                </c:pt>
                <c:pt idx="1183">
                  <c:v>25.914000000000001</c:v>
                </c:pt>
                <c:pt idx="1184">
                  <c:v>25.817</c:v>
                </c:pt>
                <c:pt idx="1185">
                  <c:v>25.744</c:v>
                </c:pt>
                <c:pt idx="1186">
                  <c:v>25.670999999999999</c:v>
                </c:pt>
                <c:pt idx="1187">
                  <c:v>25.597999999999999</c:v>
                </c:pt>
                <c:pt idx="1188">
                  <c:v>25.524999999999999</c:v>
                </c:pt>
                <c:pt idx="1189">
                  <c:v>25.428000000000001</c:v>
                </c:pt>
                <c:pt idx="1190">
                  <c:v>25.355</c:v>
                </c:pt>
                <c:pt idx="1191">
                  <c:v>25.283000000000001</c:v>
                </c:pt>
                <c:pt idx="1192">
                  <c:v>25.21</c:v>
                </c:pt>
                <c:pt idx="1193">
                  <c:v>25.113</c:v>
                </c:pt>
                <c:pt idx="1194">
                  <c:v>25.015999999999998</c:v>
                </c:pt>
                <c:pt idx="1195">
                  <c:v>24.943999999999999</c:v>
                </c:pt>
                <c:pt idx="1196">
                  <c:v>24.870999999999999</c:v>
                </c:pt>
                <c:pt idx="1197">
                  <c:v>24.774000000000001</c:v>
                </c:pt>
                <c:pt idx="1198">
                  <c:v>24.702000000000002</c:v>
                </c:pt>
                <c:pt idx="1199">
                  <c:v>24.629000000000001</c:v>
                </c:pt>
                <c:pt idx="1200">
                  <c:v>24.556999999999999</c:v>
                </c:pt>
                <c:pt idx="1201">
                  <c:v>24.507999999999999</c:v>
                </c:pt>
                <c:pt idx="1202">
                  <c:v>24.46</c:v>
                </c:pt>
                <c:pt idx="1203">
                  <c:v>24.411999999999999</c:v>
                </c:pt>
                <c:pt idx="1204">
                  <c:v>24.388000000000002</c:v>
                </c:pt>
                <c:pt idx="1205">
                  <c:v>24.363</c:v>
                </c:pt>
                <c:pt idx="1206">
                  <c:v>24.338999999999999</c:v>
                </c:pt>
                <c:pt idx="1207">
                  <c:v>24.338999999999999</c:v>
                </c:pt>
                <c:pt idx="1208">
                  <c:v>24.315000000000001</c:v>
                </c:pt>
                <c:pt idx="1209">
                  <c:v>24.315000000000001</c:v>
                </c:pt>
                <c:pt idx="1210">
                  <c:v>24.315000000000001</c:v>
                </c:pt>
                <c:pt idx="1211">
                  <c:v>24.315000000000001</c:v>
                </c:pt>
                <c:pt idx="1212">
                  <c:v>24.291</c:v>
                </c:pt>
                <c:pt idx="1213">
                  <c:v>24.291</c:v>
                </c:pt>
                <c:pt idx="1214">
                  <c:v>24.291</c:v>
                </c:pt>
                <c:pt idx="1215">
                  <c:v>24.266999999999999</c:v>
                </c:pt>
                <c:pt idx="1216">
                  <c:v>24.291</c:v>
                </c:pt>
                <c:pt idx="1217">
                  <c:v>24.291</c:v>
                </c:pt>
                <c:pt idx="1218">
                  <c:v>24.291</c:v>
                </c:pt>
                <c:pt idx="1219">
                  <c:v>24.291</c:v>
                </c:pt>
                <c:pt idx="1220">
                  <c:v>24.291</c:v>
                </c:pt>
                <c:pt idx="1221">
                  <c:v>24.315000000000001</c:v>
                </c:pt>
                <c:pt idx="1222">
                  <c:v>24.315000000000001</c:v>
                </c:pt>
                <c:pt idx="1223">
                  <c:v>24.315000000000001</c:v>
                </c:pt>
                <c:pt idx="1224">
                  <c:v>24.338999999999999</c:v>
                </c:pt>
                <c:pt idx="1225">
                  <c:v>24.363</c:v>
                </c:pt>
                <c:pt idx="1226">
                  <c:v>24.363</c:v>
                </c:pt>
                <c:pt idx="1227">
                  <c:v>24.411999999999999</c:v>
                </c:pt>
                <c:pt idx="1228">
                  <c:v>24.411999999999999</c:v>
                </c:pt>
                <c:pt idx="1229">
                  <c:v>24.436</c:v>
                </c:pt>
                <c:pt idx="1230">
                  <c:v>24.46</c:v>
                </c:pt>
                <c:pt idx="1231">
                  <c:v>24.507999999999999</c:v>
                </c:pt>
                <c:pt idx="1232">
                  <c:v>24.532</c:v>
                </c:pt>
                <c:pt idx="1233">
                  <c:v>24.556999999999999</c:v>
                </c:pt>
                <c:pt idx="1234">
                  <c:v>24.605</c:v>
                </c:pt>
                <c:pt idx="1235">
                  <c:v>24.629000000000001</c:v>
                </c:pt>
                <c:pt idx="1236">
                  <c:v>24.652999999999999</c:v>
                </c:pt>
                <c:pt idx="1237">
                  <c:v>24.702000000000002</c:v>
                </c:pt>
                <c:pt idx="1238">
                  <c:v>24.725999999999999</c:v>
                </c:pt>
                <c:pt idx="1239">
                  <c:v>24.774000000000001</c:v>
                </c:pt>
                <c:pt idx="1240">
                  <c:v>24.797999999999998</c:v>
                </c:pt>
                <c:pt idx="1241">
                  <c:v>24.847000000000001</c:v>
                </c:pt>
                <c:pt idx="1242">
                  <c:v>24.895</c:v>
                </c:pt>
                <c:pt idx="1243">
                  <c:v>24.943999999999999</c:v>
                </c:pt>
                <c:pt idx="1244">
                  <c:v>24.992000000000001</c:v>
                </c:pt>
                <c:pt idx="1245">
                  <c:v>25.04</c:v>
                </c:pt>
                <c:pt idx="1246">
                  <c:v>25.113</c:v>
                </c:pt>
                <c:pt idx="1247">
                  <c:v>25.161999999999999</c:v>
                </c:pt>
                <c:pt idx="1248">
                  <c:v>25.234000000000002</c:v>
                </c:pt>
                <c:pt idx="1249">
                  <c:v>25.283000000000001</c:v>
                </c:pt>
                <c:pt idx="1250">
                  <c:v>25.306999999999999</c:v>
                </c:pt>
                <c:pt idx="1251">
                  <c:v>25.38</c:v>
                </c:pt>
                <c:pt idx="1252">
                  <c:v>25.452999999999999</c:v>
                </c:pt>
                <c:pt idx="1253">
                  <c:v>25.524999999999999</c:v>
                </c:pt>
                <c:pt idx="1254">
                  <c:v>25.597999999999999</c:v>
                </c:pt>
                <c:pt idx="1255">
                  <c:v>25.695</c:v>
                </c:pt>
                <c:pt idx="1256">
                  <c:v>25.768000000000001</c:v>
                </c:pt>
                <c:pt idx="1257">
                  <c:v>25.866</c:v>
                </c:pt>
                <c:pt idx="1258">
                  <c:v>25.963000000000001</c:v>
                </c:pt>
                <c:pt idx="1259">
                  <c:v>26.061</c:v>
                </c:pt>
                <c:pt idx="1260">
                  <c:v>26.158000000000001</c:v>
                </c:pt>
                <c:pt idx="1261">
                  <c:v>26.207000000000001</c:v>
                </c:pt>
                <c:pt idx="1262">
                  <c:v>26.207000000000001</c:v>
                </c:pt>
                <c:pt idx="1263">
                  <c:v>26.207000000000001</c:v>
                </c:pt>
                <c:pt idx="1264">
                  <c:v>26.207000000000001</c:v>
                </c:pt>
                <c:pt idx="1265">
                  <c:v>26.207000000000001</c:v>
                </c:pt>
                <c:pt idx="1266">
                  <c:v>26.207000000000001</c:v>
                </c:pt>
                <c:pt idx="1267">
                  <c:v>26.28</c:v>
                </c:pt>
                <c:pt idx="1268">
                  <c:v>26.353000000000002</c:v>
                </c:pt>
                <c:pt idx="1269">
                  <c:v>26.425999999999998</c:v>
                </c:pt>
                <c:pt idx="1270">
                  <c:v>26.5</c:v>
                </c:pt>
                <c:pt idx="1271">
                  <c:v>26.573</c:v>
                </c:pt>
                <c:pt idx="1272">
                  <c:v>26.646000000000001</c:v>
                </c:pt>
                <c:pt idx="1273">
                  <c:v>26.72</c:v>
                </c:pt>
                <c:pt idx="1274">
                  <c:v>26.792999999999999</c:v>
                </c:pt>
                <c:pt idx="1275">
                  <c:v>26.867000000000001</c:v>
                </c:pt>
                <c:pt idx="1276">
                  <c:v>26.94</c:v>
                </c:pt>
                <c:pt idx="1277">
                  <c:v>26.989000000000001</c:v>
                </c:pt>
                <c:pt idx="1278">
                  <c:v>27.038</c:v>
                </c:pt>
                <c:pt idx="1279">
                  <c:v>27.062999999999999</c:v>
                </c:pt>
                <c:pt idx="1280">
                  <c:v>27.087</c:v>
                </c:pt>
                <c:pt idx="1281">
                  <c:v>27.111999999999998</c:v>
                </c:pt>
                <c:pt idx="1282">
                  <c:v>27.135999999999999</c:v>
                </c:pt>
                <c:pt idx="1283">
                  <c:v>27.135999999999999</c:v>
                </c:pt>
                <c:pt idx="1284">
                  <c:v>27.161000000000001</c:v>
                </c:pt>
                <c:pt idx="1285">
                  <c:v>27.161000000000001</c:v>
                </c:pt>
                <c:pt idx="1286">
                  <c:v>27.161000000000001</c:v>
                </c:pt>
                <c:pt idx="1287">
                  <c:v>27.161000000000001</c:v>
                </c:pt>
                <c:pt idx="1288">
                  <c:v>27.135999999999999</c:v>
                </c:pt>
                <c:pt idx="1289">
                  <c:v>27.111999999999998</c:v>
                </c:pt>
                <c:pt idx="1290">
                  <c:v>27.062999999999999</c:v>
                </c:pt>
                <c:pt idx="1291">
                  <c:v>27.013999999999999</c:v>
                </c:pt>
                <c:pt idx="1292">
                  <c:v>26.965</c:v>
                </c:pt>
                <c:pt idx="1293">
                  <c:v>26.916</c:v>
                </c:pt>
                <c:pt idx="1294">
                  <c:v>26.867000000000001</c:v>
                </c:pt>
                <c:pt idx="1295">
                  <c:v>26.818000000000001</c:v>
                </c:pt>
                <c:pt idx="1296">
                  <c:v>26.768999999999998</c:v>
                </c:pt>
                <c:pt idx="1297">
                  <c:v>26.72</c:v>
                </c:pt>
                <c:pt idx="1298">
                  <c:v>26.646000000000001</c:v>
                </c:pt>
                <c:pt idx="1299">
                  <c:v>26.573</c:v>
                </c:pt>
                <c:pt idx="1300">
                  <c:v>26.524000000000001</c:v>
                </c:pt>
                <c:pt idx="1301">
                  <c:v>26.451000000000001</c:v>
                </c:pt>
                <c:pt idx="1302">
                  <c:v>26.353000000000002</c:v>
                </c:pt>
                <c:pt idx="1303">
                  <c:v>26.256</c:v>
                </c:pt>
                <c:pt idx="1304">
                  <c:v>26.158000000000001</c:v>
                </c:pt>
                <c:pt idx="1305">
                  <c:v>26.061</c:v>
                </c:pt>
                <c:pt idx="1306">
                  <c:v>25.963000000000001</c:v>
                </c:pt>
                <c:pt idx="1307">
                  <c:v>25.866</c:v>
                </c:pt>
                <c:pt idx="1308">
                  <c:v>25.768000000000001</c:v>
                </c:pt>
                <c:pt idx="1309">
                  <c:v>25.670999999999999</c:v>
                </c:pt>
                <c:pt idx="1310">
                  <c:v>25.55</c:v>
                </c:pt>
                <c:pt idx="1311">
                  <c:v>25.477</c:v>
                </c:pt>
                <c:pt idx="1312">
                  <c:v>25.38</c:v>
                </c:pt>
                <c:pt idx="1313">
                  <c:v>25.306999999999999</c:v>
                </c:pt>
                <c:pt idx="1314">
                  <c:v>25.21</c:v>
                </c:pt>
                <c:pt idx="1315">
                  <c:v>25.088999999999999</c:v>
                </c:pt>
                <c:pt idx="1316">
                  <c:v>24.968</c:v>
                </c:pt>
                <c:pt idx="1317">
                  <c:v>24.870999999999999</c:v>
                </c:pt>
                <c:pt idx="1318">
                  <c:v>24.797999999999998</c:v>
                </c:pt>
                <c:pt idx="1319">
                  <c:v>24.702000000000002</c:v>
                </c:pt>
                <c:pt idx="1320">
                  <c:v>24.629000000000001</c:v>
                </c:pt>
                <c:pt idx="1321">
                  <c:v>24.532</c:v>
                </c:pt>
                <c:pt idx="1322">
                  <c:v>24.46</c:v>
                </c:pt>
                <c:pt idx="1323">
                  <c:v>24.363</c:v>
                </c:pt>
                <c:pt idx="1324">
                  <c:v>24.266999999999999</c:v>
                </c:pt>
                <c:pt idx="1325">
                  <c:v>24.170999999999999</c:v>
                </c:pt>
                <c:pt idx="1326">
                  <c:v>24.074000000000002</c:v>
                </c:pt>
                <c:pt idx="1327">
                  <c:v>23.978000000000002</c:v>
                </c:pt>
                <c:pt idx="1328">
                  <c:v>23.905000000000001</c:v>
                </c:pt>
                <c:pt idx="1329">
                  <c:v>23.809000000000001</c:v>
                </c:pt>
                <c:pt idx="1330">
                  <c:v>23.689</c:v>
                </c:pt>
                <c:pt idx="1331">
                  <c:v>23.568999999999999</c:v>
                </c:pt>
                <c:pt idx="1332">
                  <c:v>23.472000000000001</c:v>
                </c:pt>
                <c:pt idx="1333">
                  <c:v>23.376000000000001</c:v>
                </c:pt>
                <c:pt idx="1334">
                  <c:v>23.303999999999998</c:v>
                </c:pt>
                <c:pt idx="1335">
                  <c:v>23.231999999999999</c:v>
                </c:pt>
                <c:pt idx="1336">
                  <c:v>23.16</c:v>
                </c:pt>
                <c:pt idx="1337">
                  <c:v>23.088000000000001</c:v>
                </c:pt>
                <c:pt idx="1338">
                  <c:v>23.015999999999998</c:v>
                </c:pt>
                <c:pt idx="1339">
                  <c:v>22.968</c:v>
                </c:pt>
                <c:pt idx="1340">
                  <c:v>22.896000000000001</c:v>
                </c:pt>
                <c:pt idx="1341">
                  <c:v>22.847999999999999</c:v>
                </c:pt>
                <c:pt idx="1342">
                  <c:v>22.824000000000002</c:v>
                </c:pt>
                <c:pt idx="1343">
                  <c:v>22.776</c:v>
                </c:pt>
                <c:pt idx="1344">
                  <c:v>22.753</c:v>
                </c:pt>
                <c:pt idx="1345">
                  <c:v>22.704999999999998</c:v>
                </c:pt>
                <c:pt idx="1346">
                  <c:v>22.657</c:v>
                </c:pt>
                <c:pt idx="1347">
                  <c:v>22.632999999999999</c:v>
                </c:pt>
                <c:pt idx="1348">
                  <c:v>22.585000000000001</c:v>
                </c:pt>
                <c:pt idx="1349">
                  <c:v>22.536999999999999</c:v>
                </c:pt>
                <c:pt idx="1350">
                  <c:v>22.513000000000002</c:v>
                </c:pt>
                <c:pt idx="1351">
                  <c:v>22.513000000000002</c:v>
                </c:pt>
                <c:pt idx="1352">
                  <c:v>22.536999999999999</c:v>
                </c:pt>
                <c:pt idx="1353">
                  <c:v>22.585000000000001</c:v>
                </c:pt>
                <c:pt idx="1354">
                  <c:v>22.585000000000001</c:v>
                </c:pt>
                <c:pt idx="1355">
                  <c:v>22.585000000000001</c:v>
                </c:pt>
                <c:pt idx="1356">
                  <c:v>22.585000000000001</c:v>
                </c:pt>
                <c:pt idx="1357">
                  <c:v>22.585000000000001</c:v>
                </c:pt>
                <c:pt idx="1358">
                  <c:v>22.585000000000001</c:v>
                </c:pt>
                <c:pt idx="1359">
                  <c:v>22.561</c:v>
                </c:pt>
                <c:pt idx="1360">
                  <c:v>22.561</c:v>
                </c:pt>
                <c:pt idx="1361">
                  <c:v>22.585000000000001</c:v>
                </c:pt>
                <c:pt idx="1362">
                  <c:v>22.585000000000001</c:v>
                </c:pt>
                <c:pt idx="1363">
                  <c:v>22.609000000000002</c:v>
                </c:pt>
                <c:pt idx="1364">
                  <c:v>22.632999999999999</c:v>
                </c:pt>
                <c:pt idx="1365">
                  <c:v>22.657</c:v>
                </c:pt>
                <c:pt idx="1366">
                  <c:v>22.681000000000001</c:v>
                </c:pt>
                <c:pt idx="1367">
                  <c:v>22.704999999999998</c:v>
                </c:pt>
                <c:pt idx="1368">
                  <c:v>22.728999999999999</c:v>
                </c:pt>
                <c:pt idx="1369">
                  <c:v>22.753</c:v>
                </c:pt>
                <c:pt idx="1370">
                  <c:v>22.8</c:v>
                </c:pt>
                <c:pt idx="1371">
                  <c:v>22.824000000000002</c:v>
                </c:pt>
                <c:pt idx="1372">
                  <c:v>22.872</c:v>
                </c:pt>
                <c:pt idx="1373">
                  <c:v>22.92</c:v>
                </c:pt>
                <c:pt idx="1374">
                  <c:v>22.968</c:v>
                </c:pt>
                <c:pt idx="1375">
                  <c:v>23.015999999999998</c:v>
                </c:pt>
                <c:pt idx="1376">
                  <c:v>23.064</c:v>
                </c:pt>
                <c:pt idx="1377">
                  <c:v>23.111999999999998</c:v>
                </c:pt>
                <c:pt idx="1378">
                  <c:v>23.16</c:v>
                </c:pt>
                <c:pt idx="1379">
                  <c:v>23.207999999999998</c:v>
                </c:pt>
                <c:pt idx="1380">
                  <c:v>23.256</c:v>
                </c:pt>
                <c:pt idx="1381">
                  <c:v>23.303999999999998</c:v>
                </c:pt>
                <c:pt idx="1382">
                  <c:v>23.352</c:v>
                </c:pt>
                <c:pt idx="1383">
                  <c:v>23.423999999999999</c:v>
                </c:pt>
                <c:pt idx="1384">
                  <c:v>23.497</c:v>
                </c:pt>
                <c:pt idx="1385">
                  <c:v>23.593</c:v>
                </c:pt>
                <c:pt idx="1386">
                  <c:v>23.664999999999999</c:v>
                </c:pt>
                <c:pt idx="1387">
                  <c:v>23.760999999999999</c:v>
                </c:pt>
                <c:pt idx="1388">
                  <c:v>23.832999999999998</c:v>
                </c:pt>
                <c:pt idx="1389">
                  <c:v>23.93</c:v>
                </c:pt>
                <c:pt idx="1390">
                  <c:v>24.026</c:v>
                </c:pt>
                <c:pt idx="1391">
                  <c:v>24.146000000000001</c:v>
                </c:pt>
                <c:pt idx="1392">
                  <c:v>24.266999999999999</c:v>
                </c:pt>
                <c:pt idx="1393">
                  <c:v>24.363</c:v>
                </c:pt>
                <c:pt idx="1394">
                  <c:v>24.484000000000002</c:v>
                </c:pt>
                <c:pt idx="1395">
                  <c:v>24.605</c:v>
                </c:pt>
                <c:pt idx="1396">
                  <c:v>24.702000000000002</c:v>
                </c:pt>
                <c:pt idx="1397">
                  <c:v>24.823</c:v>
                </c:pt>
                <c:pt idx="1398">
                  <c:v>24.895</c:v>
                </c:pt>
                <c:pt idx="1399">
                  <c:v>25.015999999999998</c:v>
                </c:pt>
                <c:pt idx="1400">
                  <c:v>25.161999999999999</c:v>
                </c:pt>
                <c:pt idx="1401">
                  <c:v>25.306999999999999</c:v>
                </c:pt>
                <c:pt idx="1402">
                  <c:v>25.452999999999999</c:v>
                </c:pt>
                <c:pt idx="1403">
                  <c:v>25.574000000000002</c:v>
                </c:pt>
                <c:pt idx="1404">
                  <c:v>25.744</c:v>
                </c:pt>
                <c:pt idx="1405">
                  <c:v>25.89</c:v>
                </c:pt>
                <c:pt idx="1406">
                  <c:v>26.012</c:v>
                </c:pt>
                <c:pt idx="1407">
                  <c:v>26.158000000000001</c:v>
                </c:pt>
                <c:pt idx="1408">
                  <c:v>26.28</c:v>
                </c:pt>
                <c:pt idx="1409">
                  <c:v>26.378</c:v>
                </c:pt>
                <c:pt idx="1410">
                  <c:v>26.5</c:v>
                </c:pt>
                <c:pt idx="1411">
                  <c:v>26.597999999999999</c:v>
                </c:pt>
                <c:pt idx="1412">
                  <c:v>26.670999999999999</c:v>
                </c:pt>
                <c:pt idx="1413">
                  <c:v>26.744</c:v>
                </c:pt>
                <c:pt idx="1414">
                  <c:v>26.768999999999998</c:v>
                </c:pt>
                <c:pt idx="1415">
                  <c:v>26.867000000000001</c:v>
                </c:pt>
                <c:pt idx="1416">
                  <c:v>26.94</c:v>
                </c:pt>
                <c:pt idx="1417">
                  <c:v>27.038</c:v>
                </c:pt>
                <c:pt idx="1418">
                  <c:v>27.135999999999999</c:v>
                </c:pt>
                <c:pt idx="1419">
                  <c:v>27.161000000000001</c:v>
                </c:pt>
                <c:pt idx="1420">
                  <c:v>27.234999999999999</c:v>
                </c:pt>
                <c:pt idx="1421">
                  <c:v>27.283999999999999</c:v>
                </c:pt>
                <c:pt idx="1422">
                  <c:v>27.308</c:v>
                </c:pt>
                <c:pt idx="1423">
                  <c:v>27.332999999999998</c:v>
                </c:pt>
                <c:pt idx="1424">
                  <c:v>27.358000000000001</c:v>
                </c:pt>
                <c:pt idx="1425">
                  <c:v>27.382000000000001</c:v>
                </c:pt>
                <c:pt idx="1426">
                  <c:v>27.407</c:v>
                </c:pt>
                <c:pt idx="1427">
                  <c:v>27.431000000000001</c:v>
                </c:pt>
                <c:pt idx="1428">
                  <c:v>27.431000000000001</c:v>
                </c:pt>
                <c:pt idx="1429">
                  <c:v>27.456</c:v>
                </c:pt>
                <c:pt idx="1430">
                  <c:v>27.481000000000002</c:v>
                </c:pt>
                <c:pt idx="1431">
                  <c:v>27.481000000000002</c:v>
                </c:pt>
                <c:pt idx="1432">
                  <c:v>27.504999999999999</c:v>
                </c:pt>
                <c:pt idx="1433">
                  <c:v>27.504999999999999</c:v>
                </c:pt>
                <c:pt idx="1434">
                  <c:v>27.504999999999999</c:v>
                </c:pt>
                <c:pt idx="1435">
                  <c:v>27.504999999999999</c:v>
                </c:pt>
                <c:pt idx="1436">
                  <c:v>27.504999999999999</c:v>
                </c:pt>
                <c:pt idx="1437">
                  <c:v>27.481000000000002</c:v>
                </c:pt>
                <c:pt idx="1438">
                  <c:v>27.481000000000002</c:v>
                </c:pt>
                <c:pt idx="1439">
                  <c:v>27.481000000000002</c:v>
                </c:pt>
                <c:pt idx="1440">
                  <c:v>27.481000000000002</c:v>
                </c:pt>
                <c:pt idx="1441">
                  <c:v>27.456</c:v>
                </c:pt>
                <c:pt idx="1442">
                  <c:v>27.431000000000001</c:v>
                </c:pt>
                <c:pt idx="1443">
                  <c:v>27.382000000000001</c:v>
                </c:pt>
                <c:pt idx="1444">
                  <c:v>27.332999999999998</c:v>
                </c:pt>
                <c:pt idx="1445">
                  <c:v>27.283999999999999</c:v>
                </c:pt>
                <c:pt idx="1446">
                  <c:v>27.21</c:v>
                </c:pt>
                <c:pt idx="1447">
                  <c:v>27.161000000000001</c:v>
                </c:pt>
                <c:pt idx="1448">
                  <c:v>27.087</c:v>
                </c:pt>
                <c:pt idx="1449">
                  <c:v>26.989000000000001</c:v>
                </c:pt>
                <c:pt idx="1450">
                  <c:v>26.916</c:v>
                </c:pt>
                <c:pt idx="1451">
                  <c:v>26.841999999999999</c:v>
                </c:pt>
                <c:pt idx="1452">
                  <c:v>26.768999999999998</c:v>
                </c:pt>
                <c:pt idx="1453">
                  <c:v>26.695</c:v>
                </c:pt>
                <c:pt idx="1454">
                  <c:v>26.646000000000001</c:v>
                </c:pt>
                <c:pt idx="1455">
                  <c:v>26.548999999999999</c:v>
                </c:pt>
                <c:pt idx="1456">
                  <c:v>26.475000000000001</c:v>
                </c:pt>
                <c:pt idx="1457">
                  <c:v>26.402000000000001</c:v>
                </c:pt>
                <c:pt idx="1458">
                  <c:v>26.353000000000002</c:v>
                </c:pt>
                <c:pt idx="1459">
                  <c:v>26.28</c:v>
                </c:pt>
                <c:pt idx="1460">
                  <c:v>26.207000000000001</c:v>
                </c:pt>
                <c:pt idx="1461">
                  <c:v>26.134</c:v>
                </c:pt>
                <c:pt idx="1462">
                  <c:v>26.061</c:v>
                </c:pt>
                <c:pt idx="1463">
                  <c:v>25.986999999999998</c:v>
                </c:pt>
                <c:pt idx="1464">
                  <c:v>25.914000000000001</c:v>
                </c:pt>
                <c:pt idx="1465">
                  <c:v>25.817</c:v>
                </c:pt>
                <c:pt idx="1466">
                  <c:v>25.72</c:v>
                </c:pt>
                <c:pt idx="1467">
                  <c:v>25.646999999999998</c:v>
                </c:pt>
                <c:pt idx="1468">
                  <c:v>25.574000000000002</c:v>
                </c:pt>
                <c:pt idx="1469">
                  <c:v>25.477</c:v>
                </c:pt>
                <c:pt idx="1470">
                  <c:v>25.38</c:v>
                </c:pt>
                <c:pt idx="1471">
                  <c:v>25.283000000000001</c:v>
                </c:pt>
                <c:pt idx="1472">
                  <c:v>25.161999999999999</c:v>
                </c:pt>
                <c:pt idx="1473">
                  <c:v>25.065000000000001</c:v>
                </c:pt>
                <c:pt idx="1474">
                  <c:v>24.992000000000001</c:v>
                </c:pt>
                <c:pt idx="1475">
                  <c:v>24.943999999999999</c:v>
                </c:pt>
                <c:pt idx="1476">
                  <c:v>24.870999999999999</c:v>
                </c:pt>
                <c:pt idx="1477">
                  <c:v>24.797999999999998</c:v>
                </c:pt>
                <c:pt idx="1478">
                  <c:v>24.725999999999999</c:v>
                </c:pt>
                <c:pt idx="1479">
                  <c:v>24.652999999999999</c:v>
                </c:pt>
                <c:pt idx="1480">
                  <c:v>24.581</c:v>
                </c:pt>
                <c:pt idx="1481">
                  <c:v>24.507999999999999</c:v>
                </c:pt>
                <c:pt idx="1482">
                  <c:v>24.46</c:v>
                </c:pt>
                <c:pt idx="1483">
                  <c:v>24.388000000000002</c:v>
                </c:pt>
                <c:pt idx="1484">
                  <c:v>24.315000000000001</c:v>
                </c:pt>
                <c:pt idx="1485">
                  <c:v>24.266999999999999</c:v>
                </c:pt>
                <c:pt idx="1486">
                  <c:v>24.219000000000001</c:v>
                </c:pt>
                <c:pt idx="1487">
                  <c:v>24.146000000000001</c:v>
                </c:pt>
                <c:pt idx="1488">
                  <c:v>24.097999999999999</c:v>
                </c:pt>
                <c:pt idx="1489">
                  <c:v>24.026</c:v>
                </c:pt>
                <c:pt idx="1490">
                  <c:v>23.978000000000002</c:v>
                </c:pt>
                <c:pt idx="1491">
                  <c:v>23.93</c:v>
                </c:pt>
                <c:pt idx="1492">
                  <c:v>23.881</c:v>
                </c:pt>
                <c:pt idx="1493">
                  <c:v>23.832999999999998</c:v>
                </c:pt>
                <c:pt idx="1494">
                  <c:v>23.809000000000001</c:v>
                </c:pt>
                <c:pt idx="1495">
                  <c:v>23.785</c:v>
                </c:pt>
                <c:pt idx="1496">
                  <c:v>23.760999999999999</c:v>
                </c:pt>
                <c:pt idx="1497">
                  <c:v>23.736999999999998</c:v>
                </c:pt>
                <c:pt idx="1498">
                  <c:v>23.736999999999998</c:v>
                </c:pt>
                <c:pt idx="1499">
                  <c:v>23.713000000000001</c:v>
                </c:pt>
                <c:pt idx="1500">
                  <c:v>23.713000000000001</c:v>
                </c:pt>
                <c:pt idx="1501">
                  <c:v>23.713000000000001</c:v>
                </c:pt>
                <c:pt idx="1502">
                  <c:v>23.713000000000001</c:v>
                </c:pt>
                <c:pt idx="1503">
                  <c:v>23.736999999999998</c:v>
                </c:pt>
                <c:pt idx="1504">
                  <c:v>23.736999999999998</c:v>
                </c:pt>
                <c:pt idx="1505">
                  <c:v>23.736999999999998</c:v>
                </c:pt>
                <c:pt idx="1506">
                  <c:v>23.760999999999999</c:v>
                </c:pt>
                <c:pt idx="1507">
                  <c:v>23.785</c:v>
                </c:pt>
                <c:pt idx="1508">
                  <c:v>23.809000000000001</c:v>
                </c:pt>
                <c:pt idx="1509">
                  <c:v>23.832999999999998</c:v>
                </c:pt>
                <c:pt idx="1510">
                  <c:v>23.856999999999999</c:v>
                </c:pt>
                <c:pt idx="1511">
                  <c:v>23.905000000000001</c:v>
                </c:pt>
                <c:pt idx="1512">
                  <c:v>23.93</c:v>
                </c:pt>
                <c:pt idx="1513">
                  <c:v>23.978000000000002</c:v>
                </c:pt>
                <c:pt idx="1514">
                  <c:v>24.026</c:v>
                </c:pt>
                <c:pt idx="1515">
                  <c:v>24.074000000000002</c:v>
                </c:pt>
                <c:pt idx="1516">
                  <c:v>24.122</c:v>
                </c:pt>
                <c:pt idx="1517">
                  <c:v>24.170999999999999</c:v>
                </c:pt>
                <c:pt idx="1518">
                  <c:v>24.242999999999999</c:v>
                </c:pt>
                <c:pt idx="1519">
                  <c:v>24.291</c:v>
                </c:pt>
                <c:pt idx="1520">
                  <c:v>24.363</c:v>
                </c:pt>
                <c:pt idx="1521">
                  <c:v>24.411999999999999</c:v>
                </c:pt>
                <c:pt idx="1522">
                  <c:v>24.484000000000002</c:v>
                </c:pt>
                <c:pt idx="1523">
                  <c:v>24.532</c:v>
                </c:pt>
                <c:pt idx="1524">
                  <c:v>24.605</c:v>
                </c:pt>
                <c:pt idx="1525">
                  <c:v>24.677</c:v>
                </c:pt>
                <c:pt idx="1526">
                  <c:v>24.725999999999999</c:v>
                </c:pt>
                <c:pt idx="1527">
                  <c:v>24.75</c:v>
                </c:pt>
                <c:pt idx="1528">
                  <c:v>24.823</c:v>
                </c:pt>
                <c:pt idx="1529">
                  <c:v>24.870999999999999</c:v>
                </c:pt>
                <c:pt idx="1530">
                  <c:v>24.943999999999999</c:v>
                </c:pt>
                <c:pt idx="1531">
                  <c:v>25.04</c:v>
                </c:pt>
                <c:pt idx="1532">
                  <c:v>25.113</c:v>
                </c:pt>
                <c:pt idx="1533">
                  <c:v>25.21</c:v>
                </c:pt>
                <c:pt idx="1534">
                  <c:v>25.306999999999999</c:v>
                </c:pt>
                <c:pt idx="1535">
                  <c:v>25.428000000000001</c:v>
                </c:pt>
                <c:pt idx="1536">
                  <c:v>25.524999999999999</c:v>
                </c:pt>
                <c:pt idx="1537">
                  <c:v>25.623000000000001</c:v>
                </c:pt>
                <c:pt idx="1538">
                  <c:v>25.744</c:v>
                </c:pt>
                <c:pt idx="1539">
                  <c:v>25.866</c:v>
                </c:pt>
                <c:pt idx="1540">
                  <c:v>26.012</c:v>
                </c:pt>
                <c:pt idx="1541">
                  <c:v>26.134</c:v>
                </c:pt>
                <c:pt idx="1542">
                  <c:v>26.256</c:v>
                </c:pt>
                <c:pt idx="1543">
                  <c:v>26.378</c:v>
                </c:pt>
                <c:pt idx="1544">
                  <c:v>26.5</c:v>
                </c:pt>
                <c:pt idx="1545">
                  <c:v>26.622</c:v>
                </c:pt>
                <c:pt idx="1546">
                  <c:v>26.768999999999998</c:v>
                </c:pt>
                <c:pt idx="1547">
                  <c:v>26.890999999999998</c:v>
                </c:pt>
                <c:pt idx="1548">
                  <c:v>26.989000000000001</c:v>
                </c:pt>
                <c:pt idx="1549">
                  <c:v>27.087</c:v>
                </c:pt>
                <c:pt idx="1550">
                  <c:v>27.161000000000001</c:v>
                </c:pt>
                <c:pt idx="1551">
                  <c:v>27.21</c:v>
                </c:pt>
                <c:pt idx="1552">
                  <c:v>27.259</c:v>
                </c:pt>
                <c:pt idx="1553">
                  <c:v>27.308</c:v>
                </c:pt>
                <c:pt idx="1554">
                  <c:v>27.358000000000001</c:v>
                </c:pt>
                <c:pt idx="1555">
                  <c:v>27.407</c:v>
                </c:pt>
                <c:pt idx="1556">
                  <c:v>27.456</c:v>
                </c:pt>
                <c:pt idx="1557">
                  <c:v>27.481000000000002</c:v>
                </c:pt>
                <c:pt idx="1558">
                  <c:v>27.504999999999999</c:v>
                </c:pt>
                <c:pt idx="1559">
                  <c:v>27.553999999999998</c:v>
                </c:pt>
                <c:pt idx="1560">
                  <c:v>27.579000000000001</c:v>
                </c:pt>
                <c:pt idx="1561">
                  <c:v>27.603999999999999</c:v>
                </c:pt>
                <c:pt idx="1562">
                  <c:v>27.628</c:v>
                </c:pt>
                <c:pt idx="1563">
                  <c:v>27.702000000000002</c:v>
                </c:pt>
                <c:pt idx="1564">
                  <c:v>27.776</c:v>
                </c:pt>
                <c:pt idx="1565">
                  <c:v>27.875</c:v>
                </c:pt>
                <c:pt idx="1566">
                  <c:v>27.923999999999999</c:v>
                </c:pt>
                <c:pt idx="1567">
                  <c:v>27.998000000000001</c:v>
                </c:pt>
                <c:pt idx="1568">
                  <c:v>28.023</c:v>
                </c:pt>
                <c:pt idx="1569">
                  <c:v>28.071999999999999</c:v>
                </c:pt>
                <c:pt idx="1570">
                  <c:v>28.122</c:v>
                </c:pt>
                <c:pt idx="1571">
                  <c:v>28.146999999999998</c:v>
                </c:pt>
                <c:pt idx="1572">
                  <c:v>28.170999999999999</c:v>
                </c:pt>
                <c:pt idx="1573">
                  <c:v>28.221</c:v>
                </c:pt>
                <c:pt idx="1574">
                  <c:v>28.221</c:v>
                </c:pt>
                <c:pt idx="1575">
                  <c:v>28.245000000000001</c:v>
                </c:pt>
                <c:pt idx="1576">
                  <c:v>28.245000000000001</c:v>
                </c:pt>
                <c:pt idx="1577">
                  <c:v>28.245000000000001</c:v>
                </c:pt>
                <c:pt idx="1578">
                  <c:v>28.245000000000001</c:v>
                </c:pt>
                <c:pt idx="1579">
                  <c:v>28.245000000000001</c:v>
                </c:pt>
                <c:pt idx="1580">
                  <c:v>28.221</c:v>
                </c:pt>
                <c:pt idx="1581">
                  <c:v>28.196000000000002</c:v>
                </c:pt>
                <c:pt idx="1582">
                  <c:v>28.170999999999999</c:v>
                </c:pt>
                <c:pt idx="1583">
                  <c:v>28.146999999999998</c:v>
                </c:pt>
                <c:pt idx="1584">
                  <c:v>28.122</c:v>
                </c:pt>
                <c:pt idx="1585">
                  <c:v>28.071999999999999</c:v>
                </c:pt>
                <c:pt idx="1586">
                  <c:v>28.047999999999998</c:v>
                </c:pt>
                <c:pt idx="1587">
                  <c:v>27.998000000000001</c:v>
                </c:pt>
                <c:pt idx="1588">
                  <c:v>27.949000000000002</c:v>
                </c:pt>
                <c:pt idx="1589">
                  <c:v>27.899000000000001</c:v>
                </c:pt>
                <c:pt idx="1590">
                  <c:v>27.85</c:v>
                </c:pt>
                <c:pt idx="1591">
                  <c:v>27.800999999999998</c:v>
                </c:pt>
                <c:pt idx="1592">
                  <c:v>27.751000000000001</c:v>
                </c:pt>
                <c:pt idx="1593">
                  <c:v>27.702000000000002</c:v>
                </c:pt>
                <c:pt idx="1594">
                  <c:v>27.628</c:v>
                </c:pt>
                <c:pt idx="1595">
                  <c:v>27.553999999999998</c:v>
                </c:pt>
                <c:pt idx="1596">
                  <c:v>27.504999999999999</c:v>
                </c:pt>
                <c:pt idx="1597">
                  <c:v>27.431000000000001</c:v>
                </c:pt>
                <c:pt idx="1598">
                  <c:v>27.358000000000001</c:v>
                </c:pt>
                <c:pt idx="1599">
                  <c:v>27.234999999999999</c:v>
                </c:pt>
                <c:pt idx="1600">
                  <c:v>27.111999999999998</c:v>
                </c:pt>
                <c:pt idx="1601">
                  <c:v>26.989000000000001</c:v>
                </c:pt>
                <c:pt idx="1602">
                  <c:v>26.890999999999998</c:v>
                </c:pt>
                <c:pt idx="1603">
                  <c:v>26.792999999999999</c:v>
                </c:pt>
                <c:pt idx="1604">
                  <c:v>26.695</c:v>
                </c:pt>
                <c:pt idx="1605">
                  <c:v>26.597999999999999</c:v>
                </c:pt>
                <c:pt idx="1606">
                  <c:v>26.5</c:v>
                </c:pt>
                <c:pt idx="1607">
                  <c:v>26.402000000000001</c:v>
                </c:pt>
                <c:pt idx="1608">
                  <c:v>26.303999999999998</c:v>
                </c:pt>
                <c:pt idx="1609">
                  <c:v>26.231000000000002</c:v>
                </c:pt>
                <c:pt idx="1610">
                  <c:v>26.158000000000001</c:v>
                </c:pt>
                <c:pt idx="1611">
                  <c:v>26.061</c:v>
                </c:pt>
                <c:pt idx="1612">
                  <c:v>25.986999999999998</c:v>
                </c:pt>
                <c:pt idx="1613">
                  <c:v>25.89</c:v>
                </c:pt>
                <c:pt idx="1614">
                  <c:v>25.817</c:v>
                </c:pt>
                <c:pt idx="1615">
                  <c:v>25.744</c:v>
                </c:pt>
                <c:pt idx="1616">
                  <c:v>25.670999999999999</c:v>
                </c:pt>
                <c:pt idx="1617">
                  <c:v>25.623000000000001</c:v>
                </c:pt>
                <c:pt idx="1618">
                  <c:v>25.524999999999999</c:v>
                </c:pt>
                <c:pt idx="1619">
                  <c:v>25.477</c:v>
                </c:pt>
                <c:pt idx="1620">
                  <c:v>25.404</c:v>
                </c:pt>
                <c:pt idx="1621">
                  <c:v>25.331</c:v>
                </c:pt>
                <c:pt idx="1622">
                  <c:v>25.283000000000001</c:v>
                </c:pt>
                <c:pt idx="1623">
                  <c:v>25.21</c:v>
                </c:pt>
                <c:pt idx="1624">
                  <c:v>25.161999999999999</c:v>
                </c:pt>
                <c:pt idx="1625">
                  <c:v>25.088999999999999</c:v>
                </c:pt>
                <c:pt idx="1626">
                  <c:v>25.04</c:v>
                </c:pt>
                <c:pt idx="1627">
                  <c:v>24.992000000000001</c:v>
                </c:pt>
                <c:pt idx="1628">
                  <c:v>24.919</c:v>
                </c:pt>
                <c:pt idx="1629">
                  <c:v>24.847000000000001</c:v>
                </c:pt>
                <c:pt idx="1630">
                  <c:v>24.797999999999998</c:v>
                </c:pt>
                <c:pt idx="1631">
                  <c:v>24.75</c:v>
                </c:pt>
                <c:pt idx="1632">
                  <c:v>24.725999999999999</c:v>
                </c:pt>
                <c:pt idx="1633">
                  <c:v>24.677</c:v>
                </c:pt>
                <c:pt idx="1634">
                  <c:v>24.629000000000001</c:v>
                </c:pt>
                <c:pt idx="1635">
                  <c:v>24.605</c:v>
                </c:pt>
                <c:pt idx="1636">
                  <c:v>24.532</c:v>
                </c:pt>
                <c:pt idx="1637">
                  <c:v>24.507999999999999</c:v>
                </c:pt>
                <c:pt idx="1638">
                  <c:v>24.46</c:v>
                </c:pt>
                <c:pt idx="1639">
                  <c:v>24.436</c:v>
                </c:pt>
                <c:pt idx="1640">
                  <c:v>24.411999999999999</c:v>
                </c:pt>
                <c:pt idx="1641">
                  <c:v>24.388000000000002</c:v>
                </c:pt>
                <c:pt idx="1642">
                  <c:v>24.363</c:v>
                </c:pt>
                <c:pt idx="1643">
                  <c:v>24.363</c:v>
                </c:pt>
                <c:pt idx="1644">
                  <c:v>24.363</c:v>
                </c:pt>
                <c:pt idx="1645">
                  <c:v>24.363</c:v>
                </c:pt>
                <c:pt idx="1646">
                  <c:v>24.363</c:v>
                </c:pt>
                <c:pt idx="1647">
                  <c:v>24.363</c:v>
                </c:pt>
                <c:pt idx="1648">
                  <c:v>24.363</c:v>
                </c:pt>
                <c:pt idx="1649">
                  <c:v>24.363</c:v>
                </c:pt>
                <c:pt idx="1650">
                  <c:v>24.363</c:v>
                </c:pt>
                <c:pt idx="1651">
                  <c:v>24.363</c:v>
                </c:pt>
                <c:pt idx="1652">
                  <c:v>24.363</c:v>
                </c:pt>
                <c:pt idx="1653">
                  <c:v>24.363</c:v>
                </c:pt>
                <c:pt idx="1654">
                  <c:v>24.388000000000002</c:v>
                </c:pt>
                <c:pt idx="1655">
                  <c:v>24.388000000000002</c:v>
                </c:pt>
                <c:pt idx="1656">
                  <c:v>24.411999999999999</c:v>
                </c:pt>
                <c:pt idx="1657">
                  <c:v>24.411999999999999</c:v>
                </c:pt>
                <c:pt idx="1658">
                  <c:v>24.436</c:v>
                </c:pt>
                <c:pt idx="1659">
                  <c:v>24.46</c:v>
                </c:pt>
                <c:pt idx="1660">
                  <c:v>24.484000000000002</c:v>
                </c:pt>
                <c:pt idx="1661">
                  <c:v>24.507999999999999</c:v>
                </c:pt>
                <c:pt idx="1662">
                  <c:v>24.532</c:v>
                </c:pt>
                <c:pt idx="1663">
                  <c:v>24.581</c:v>
                </c:pt>
                <c:pt idx="1664">
                  <c:v>24.605</c:v>
                </c:pt>
                <c:pt idx="1665">
                  <c:v>24.652999999999999</c:v>
                </c:pt>
                <c:pt idx="1666">
                  <c:v>24.702000000000002</c:v>
                </c:pt>
                <c:pt idx="1667">
                  <c:v>24.75</c:v>
                </c:pt>
                <c:pt idx="1668">
                  <c:v>24.797999999999998</c:v>
                </c:pt>
                <c:pt idx="1669">
                  <c:v>24.847000000000001</c:v>
                </c:pt>
                <c:pt idx="1670">
                  <c:v>24.919</c:v>
                </c:pt>
                <c:pt idx="1671">
                  <c:v>24.968</c:v>
                </c:pt>
                <c:pt idx="1672">
                  <c:v>25.04</c:v>
                </c:pt>
                <c:pt idx="1673">
                  <c:v>25.113</c:v>
                </c:pt>
                <c:pt idx="1674">
                  <c:v>25.161999999999999</c:v>
                </c:pt>
                <c:pt idx="1675">
                  <c:v>25.234000000000002</c:v>
                </c:pt>
                <c:pt idx="1676">
                  <c:v>25.306999999999999</c:v>
                </c:pt>
                <c:pt idx="1677">
                  <c:v>25.38</c:v>
                </c:pt>
                <c:pt idx="1678">
                  <c:v>25.452999999999999</c:v>
                </c:pt>
                <c:pt idx="1679">
                  <c:v>25.55</c:v>
                </c:pt>
                <c:pt idx="1680">
                  <c:v>25.623000000000001</c:v>
                </c:pt>
                <c:pt idx="1681">
                  <c:v>25.72</c:v>
                </c:pt>
                <c:pt idx="1682">
                  <c:v>25.817</c:v>
                </c:pt>
                <c:pt idx="1683">
                  <c:v>25.914000000000001</c:v>
                </c:pt>
                <c:pt idx="1684">
                  <c:v>26.012</c:v>
                </c:pt>
                <c:pt idx="1685">
                  <c:v>26.109000000000002</c:v>
                </c:pt>
                <c:pt idx="1686">
                  <c:v>26.207000000000001</c:v>
                </c:pt>
                <c:pt idx="1687">
                  <c:v>26.28</c:v>
                </c:pt>
                <c:pt idx="1688">
                  <c:v>26.378</c:v>
                </c:pt>
                <c:pt idx="1689">
                  <c:v>26.475000000000001</c:v>
                </c:pt>
                <c:pt idx="1690">
                  <c:v>26.573</c:v>
                </c:pt>
                <c:pt idx="1691">
                  <c:v>26.695</c:v>
                </c:pt>
                <c:pt idx="1692">
                  <c:v>26.792999999999999</c:v>
                </c:pt>
                <c:pt idx="1693">
                  <c:v>26.94</c:v>
                </c:pt>
                <c:pt idx="1694">
                  <c:v>27.038</c:v>
                </c:pt>
                <c:pt idx="1695">
                  <c:v>27.161000000000001</c:v>
                </c:pt>
                <c:pt idx="1696">
                  <c:v>27.259</c:v>
                </c:pt>
                <c:pt idx="1697">
                  <c:v>27.382000000000001</c:v>
                </c:pt>
                <c:pt idx="1698">
                  <c:v>27.481000000000002</c:v>
                </c:pt>
                <c:pt idx="1699">
                  <c:v>27.553999999999998</c:v>
                </c:pt>
                <c:pt idx="1700">
                  <c:v>27.603999999999999</c:v>
                </c:pt>
                <c:pt idx="1701">
                  <c:v>27.652999999999999</c:v>
                </c:pt>
                <c:pt idx="1702">
                  <c:v>27.702000000000002</c:v>
                </c:pt>
                <c:pt idx="1703">
                  <c:v>27.727</c:v>
                </c:pt>
                <c:pt idx="1704">
                  <c:v>27.727</c:v>
                </c:pt>
                <c:pt idx="1705">
                  <c:v>27.727</c:v>
                </c:pt>
                <c:pt idx="1706">
                  <c:v>27.727</c:v>
                </c:pt>
                <c:pt idx="1707">
                  <c:v>27.702000000000002</c:v>
                </c:pt>
                <c:pt idx="1708">
                  <c:v>27.677</c:v>
                </c:pt>
                <c:pt idx="1709">
                  <c:v>27.652999999999999</c:v>
                </c:pt>
                <c:pt idx="1710">
                  <c:v>27.628</c:v>
                </c:pt>
                <c:pt idx="1711">
                  <c:v>27.603999999999999</c:v>
                </c:pt>
                <c:pt idx="1712">
                  <c:v>27.53</c:v>
                </c:pt>
                <c:pt idx="1713">
                  <c:v>27.382000000000001</c:v>
                </c:pt>
                <c:pt idx="1714">
                  <c:v>27.234999999999999</c:v>
                </c:pt>
                <c:pt idx="1715">
                  <c:v>27.111999999999998</c:v>
                </c:pt>
                <c:pt idx="1716">
                  <c:v>26.94</c:v>
                </c:pt>
                <c:pt idx="1717">
                  <c:v>26.744</c:v>
                </c:pt>
                <c:pt idx="1718">
                  <c:v>26.451000000000001</c:v>
                </c:pt>
                <c:pt idx="1719">
                  <c:v>26.181999999999999</c:v>
                </c:pt>
                <c:pt idx="1720">
                  <c:v>25.963000000000001</c:v>
                </c:pt>
                <c:pt idx="1721">
                  <c:v>25.72</c:v>
                </c:pt>
                <c:pt idx="1722">
                  <c:v>25.452999999999999</c:v>
                </c:pt>
                <c:pt idx="1723">
                  <c:v>25.234000000000002</c:v>
                </c:pt>
                <c:pt idx="1724">
                  <c:v>25.015999999999998</c:v>
                </c:pt>
                <c:pt idx="1725">
                  <c:v>24.774000000000001</c:v>
                </c:pt>
                <c:pt idx="1726">
                  <c:v>24.556999999999999</c:v>
                </c:pt>
                <c:pt idx="1727">
                  <c:v>24.315000000000001</c:v>
                </c:pt>
                <c:pt idx="1728">
                  <c:v>24.122</c:v>
                </c:pt>
                <c:pt idx="1729">
                  <c:v>24.001999999999999</c:v>
                </c:pt>
                <c:pt idx="1730">
                  <c:v>23.832999999999998</c:v>
                </c:pt>
                <c:pt idx="1731">
                  <c:v>23.640999999999998</c:v>
                </c:pt>
                <c:pt idx="1732">
                  <c:v>23.472000000000001</c:v>
                </c:pt>
                <c:pt idx="1733">
                  <c:v>23.303999999999998</c:v>
                </c:pt>
                <c:pt idx="1734">
                  <c:v>23.256</c:v>
                </c:pt>
                <c:pt idx="1735">
                  <c:v>23.16</c:v>
                </c:pt>
                <c:pt idx="1736">
                  <c:v>23.04</c:v>
                </c:pt>
                <c:pt idx="1737">
                  <c:v>22.992000000000001</c:v>
                </c:pt>
                <c:pt idx="1738">
                  <c:v>22.92</c:v>
                </c:pt>
                <c:pt idx="1739">
                  <c:v>22.8</c:v>
                </c:pt>
                <c:pt idx="1740">
                  <c:v>22.681000000000001</c:v>
                </c:pt>
                <c:pt idx="1741">
                  <c:v>22.513000000000002</c:v>
                </c:pt>
                <c:pt idx="1742">
                  <c:v>22.321000000000002</c:v>
                </c:pt>
                <c:pt idx="1743">
                  <c:v>22.225999999999999</c:v>
                </c:pt>
                <c:pt idx="1744">
                  <c:v>22.082000000000001</c:v>
                </c:pt>
                <c:pt idx="1745">
                  <c:v>22.033999999999999</c:v>
                </c:pt>
                <c:pt idx="1746">
                  <c:v>21.986999999999998</c:v>
                </c:pt>
                <c:pt idx="1747">
                  <c:v>21.890999999999998</c:v>
                </c:pt>
                <c:pt idx="1748">
                  <c:v>21.843</c:v>
                </c:pt>
                <c:pt idx="1749">
                  <c:v>21.843</c:v>
                </c:pt>
                <c:pt idx="1750">
                  <c:v>21.795000000000002</c:v>
                </c:pt>
                <c:pt idx="1751">
                  <c:v>21.724</c:v>
                </c:pt>
                <c:pt idx="1752">
                  <c:v>21.628</c:v>
                </c:pt>
                <c:pt idx="1753">
                  <c:v>21.484999999999999</c:v>
                </c:pt>
                <c:pt idx="1754">
                  <c:v>21.437000000000001</c:v>
                </c:pt>
                <c:pt idx="1755">
                  <c:v>21.366</c:v>
                </c:pt>
                <c:pt idx="1756">
                  <c:v>21.175000000000001</c:v>
                </c:pt>
                <c:pt idx="1757">
                  <c:v>21.056000000000001</c:v>
                </c:pt>
                <c:pt idx="1758">
                  <c:v>20.888999999999999</c:v>
                </c:pt>
                <c:pt idx="1759">
                  <c:v>20.698</c:v>
                </c:pt>
                <c:pt idx="1760">
                  <c:v>20.603000000000002</c:v>
                </c:pt>
                <c:pt idx="1761">
                  <c:v>20.530999999999999</c:v>
                </c:pt>
                <c:pt idx="1762">
                  <c:v>20.436</c:v>
                </c:pt>
                <c:pt idx="1763">
                  <c:v>20.388000000000002</c:v>
                </c:pt>
                <c:pt idx="1764">
                  <c:v>20.317</c:v>
                </c:pt>
                <c:pt idx="1765">
                  <c:v>20.222000000000001</c:v>
                </c:pt>
                <c:pt idx="1766">
                  <c:v>20.079000000000001</c:v>
                </c:pt>
                <c:pt idx="1767">
                  <c:v>19.984000000000002</c:v>
                </c:pt>
                <c:pt idx="1768">
                  <c:v>19.936</c:v>
                </c:pt>
                <c:pt idx="1769">
                  <c:v>19.888000000000002</c:v>
                </c:pt>
                <c:pt idx="1770">
                  <c:v>19.841000000000001</c:v>
                </c:pt>
                <c:pt idx="1771">
                  <c:v>19.817</c:v>
                </c:pt>
                <c:pt idx="1772">
                  <c:v>19.745999999999999</c:v>
                </c:pt>
                <c:pt idx="1773">
                  <c:v>19.722000000000001</c:v>
                </c:pt>
                <c:pt idx="1774">
                  <c:v>19.673999999999999</c:v>
                </c:pt>
                <c:pt idx="1775">
                  <c:v>19.673999999999999</c:v>
                </c:pt>
                <c:pt idx="1776">
                  <c:v>19.651</c:v>
                </c:pt>
                <c:pt idx="1777">
                  <c:v>19.651</c:v>
                </c:pt>
                <c:pt idx="1778">
                  <c:v>19.651</c:v>
                </c:pt>
                <c:pt idx="1779">
                  <c:v>19.579000000000001</c:v>
                </c:pt>
                <c:pt idx="1780">
                  <c:v>19.532</c:v>
                </c:pt>
                <c:pt idx="1781">
                  <c:v>19.484000000000002</c:v>
                </c:pt>
                <c:pt idx="1782">
                  <c:v>19.436</c:v>
                </c:pt>
                <c:pt idx="1783">
                  <c:v>19.413</c:v>
                </c:pt>
                <c:pt idx="1784">
                  <c:v>19.484000000000002</c:v>
                </c:pt>
                <c:pt idx="1785">
                  <c:v>19.603000000000002</c:v>
                </c:pt>
                <c:pt idx="1786">
                  <c:v>19.698</c:v>
                </c:pt>
                <c:pt idx="1787">
                  <c:v>19.792999999999999</c:v>
                </c:pt>
                <c:pt idx="1788">
                  <c:v>19.864999999999998</c:v>
                </c:pt>
                <c:pt idx="1789">
                  <c:v>19.936</c:v>
                </c:pt>
                <c:pt idx="1790">
                  <c:v>20.007000000000001</c:v>
                </c:pt>
                <c:pt idx="1791">
                  <c:v>20.079000000000001</c:v>
                </c:pt>
                <c:pt idx="1792">
                  <c:v>20.149999999999999</c:v>
                </c:pt>
                <c:pt idx="1793">
                  <c:v>20.245999999999999</c:v>
                </c:pt>
                <c:pt idx="1794">
                  <c:v>20.317</c:v>
                </c:pt>
                <c:pt idx="1795">
                  <c:v>20.388000000000002</c:v>
                </c:pt>
                <c:pt idx="1796">
                  <c:v>20.46</c:v>
                </c:pt>
                <c:pt idx="1797">
                  <c:v>20.555</c:v>
                </c:pt>
                <c:pt idx="1798">
                  <c:v>20.626999999999999</c:v>
                </c:pt>
                <c:pt idx="1799">
                  <c:v>20.722000000000001</c:v>
                </c:pt>
                <c:pt idx="1800">
                  <c:v>20.792999999999999</c:v>
                </c:pt>
                <c:pt idx="1801">
                  <c:v>20.888999999999999</c:v>
                </c:pt>
                <c:pt idx="1802">
                  <c:v>20.984000000000002</c:v>
                </c:pt>
                <c:pt idx="1803">
                  <c:v>21.079000000000001</c:v>
                </c:pt>
                <c:pt idx="1804">
                  <c:v>21.151</c:v>
                </c:pt>
                <c:pt idx="1805">
                  <c:v>21.222999999999999</c:v>
                </c:pt>
                <c:pt idx="1806">
                  <c:v>21.294</c:v>
                </c:pt>
                <c:pt idx="1807">
                  <c:v>21.39</c:v>
                </c:pt>
                <c:pt idx="1808">
                  <c:v>21.460999999999999</c:v>
                </c:pt>
                <c:pt idx="1809">
                  <c:v>21.533000000000001</c:v>
                </c:pt>
                <c:pt idx="1810">
                  <c:v>21.581</c:v>
                </c:pt>
                <c:pt idx="1811">
                  <c:v>21.652000000000001</c:v>
                </c:pt>
                <c:pt idx="1812">
                  <c:v>21.724</c:v>
                </c:pt>
                <c:pt idx="1813">
                  <c:v>21.771999999999998</c:v>
                </c:pt>
                <c:pt idx="1814">
                  <c:v>21.843</c:v>
                </c:pt>
                <c:pt idx="1815">
                  <c:v>21.914999999999999</c:v>
                </c:pt>
                <c:pt idx="1816">
                  <c:v>21.986999999999998</c:v>
                </c:pt>
                <c:pt idx="1817">
                  <c:v>22.058</c:v>
                </c:pt>
                <c:pt idx="1818">
                  <c:v>22.106000000000002</c:v>
                </c:pt>
                <c:pt idx="1819">
                  <c:v>22.178000000000001</c:v>
                </c:pt>
                <c:pt idx="1820">
                  <c:v>22.274000000000001</c:v>
                </c:pt>
                <c:pt idx="1821">
                  <c:v>22.344999999999999</c:v>
                </c:pt>
                <c:pt idx="1822">
                  <c:v>22.417000000000002</c:v>
                </c:pt>
                <c:pt idx="1823">
                  <c:v>22.489000000000001</c:v>
                </c:pt>
                <c:pt idx="1824">
                  <c:v>22.585000000000001</c:v>
                </c:pt>
                <c:pt idx="1825">
                  <c:v>22.657</c:v>
                </c:pt>
                <c:pt idx="1826">
                  <c:v>22.753</c:v>
                </c:pt>
                <c:pt idx="1827">
                  <c:v>22.824000000000002</c:v>
                </c:pt>
                <c:pt idx="1828">
                  <c:v>22.92</c:v>
                </c:pt>
                <c:pt idx="1829">
                  <c:v>23.015999999999998</c:v>
                </c:pt>
                <c:pt idx="1830">
                  <c:v>23.135999999999999</c:v>
                </c:pt>
                <c:pt idx="1831">
                  <c:v>23.256</c:v>
                </c:pt>
                <c:pt idx="1832">
                  <c:v>23.376000000000001</c:v>
                </c:pt>
                <c:pt idx="1833">
                  <c:v>23.521000000000001</c:v>
                </c:pt>
                <c:pt idx="1834">
                  <c:v>23.664999999999999</c:v>
                </c:pt>
                <c:pt idx="1835">
                  <c:v>23.736999999999998</c:v>
                </c:pt>
                <c:pt idx="1836">
                  <c:v>23.832999999999998</c:v>
                </c:pt>
                <c:pt idx="1837">
                  <c:v>23.954000000000001</c:v>
                </c:pt>
                <c:pt idx="1838">
                  <c:v>24.05</c:v>
                </c:pt>
                <c:pt idx="1839">
                  <c:v>24.146000000000001</c:v>
                </c:pt>
                <c:pt idx="1840">
                  <c:v>24.242999999999999</c:v>
                </c:pt>
                <c:pt idx="1841">
                  <c:v>24.315000000000001</c:v>
                </c:pt>
                <c:pt idx="1842">
                  <c:v>24.411999999999999</c:v>
                </c:pt>
                <c:pt idx="1843">
                  <c:v>24.484000000000002</c:v>
                </c:pt>
                <c:pt idx="1844">
                  <c:v>24.556999999999999</c:v>
                </c:pt>
                <c:pt idx="1845">
                  <c:v>24.629000000000001</c:v>
                </c:pt>
                <c:pt idx="1846">
                  <c:v>24.702000000000002</c:v>
                </c:pt>
                <c:pt idx="1847">
                  <c:v>24.774000000000001</c:v>
                </c:pt>
                <c:pt idx="1848">
                  <c:v>24.823</c:v>
                </c:pt>
                <c:pt idx="1849">
                  <c:v>24.895</c:v>
                </c:pt>
                <c:pt idx="1850">
                  <c:v>24.943999999999999</c:v>
                </c:pt>
                <c:pt idx="1851">
                  <c:v>25.015999999999998</c:v>
                </c:pt>
                <c:pt idx="1852">
                  <c:v>25.04</c:v>
                </c:pt>
                <c:pt idx="1853">
                  <c:v>25.088999999999999</c:v>
                </c:pt>
                <c:pt idx="1854">
                  <c:v>25.137</c:v>
                </c:pt>
                <c:pt idx="1855">
                  <c:v>25.161999999999999</c:v>
                </c:pt>
                <c:pt idx="1856">
                  <c:v>25.186</c:v>
                </c:pt>
                <c:pt idx="1857">
                  <c:v>25.21</c:v>
                </c:pt>
                <c:pt idx="1858">
                  <c:v>25.21</c:v>
                </c:pt>
                <c:pt idx="1859">
                  <c:v>25.234000000000002</c:v>
                </c:pt>
                <c:pt idx="1860">
                  <c:v>25.257999999999999</c:v>
                </c:pt>
                <c:pt idx="1861">
                  <c:v>25.257999999999999</c:v>
                </c:pt>
                <c:pt idx="1862">
                  <c:v>25.283000000000001</c:v>
                </c:pt>
                <c:pt idx="1863">
                  <c:v>25.306999999999999</c:v>
                </c:pt>
                <c:pt idx="1864">
                  <c:v>25.306999999999999</c:v>
                </c:pt>
                <c:pt idx="1865">
                  <c:v>25.306999999999999</c:v>
                </c:pt>
                <c:pt idx="1866">
                  <c:v>25.331</c:v>
                </c:pt>
                <c:pt idx="1867">
                  <c:v>25.331</c:v>
                </c:pt>
                <c:pt idx="1868">
                  <c:v>25.331</c:v>
                </c:pt>
                <c:pt idx="1869">
                  <c:v>25.331</c:v>
                </c:pt>
                <c:pt idx="1870">
                  <c:v>25.331</c:v>
                </c:pt>
                <c:pt idx="1871">
                  <c:v>25.306999999999999</c:v>
                </c:pt>
                <c:pt idx="1872">
                  <c:v>25.306999999999999</c:v>
                </c:pt>
                <c:pt idx="1873">
                  <c:v>25.283000000000001</c:v>
                </c:pt>
                <c:pt idx="1874">
                  <c:v>25.257999999999999</c:v>
                </c:pt>
                <c:pt idx="1875">
                  <c:v>25.234000000000002</c:v>
                </c:pt>
                <c:pt idx="1876">
                  <c:v>25.234000000000002</c:v>
                </c:pt>
                <c:pt idx="1877">
                  <c:v>25.186</c:v>
                </c:pt>
                <c:pt idx="1878">
                  <c:v>25.161999999999999</c:v>
                </c:pt>
                <c:pt idx="1879">
                  <c:v>25.137</c:v>
                </c:pt>
                <c:pt idx="1880">
                  <c:v>25.088999999999999</c:v>
                </c:pt>
                <c:pt idx="1881">
                  <c:v>25.04</c:v>
                </c:pt>
                <c:pt idx="1882">
                  <c:v>24.992000000000001</c:v>
                </c:pt>
                <c:pt idx="1883">
                  <c:v>24.943999999999999</c:v>
                </c:pt>
                <c:pt idx="1884">
                  <c:v>24.919</c:v>
                </c:pt>
                <c:pt idx="1885">
                  <c:v>24.870999999999999</c:v>
                </c:pt>
                <c:pt idx="1886">
                  <c:v>24.823</c:v>
                </c:pt>
                <c:pt idx="1887">
                  <c:v>24.75</c:v>
                </c:pt>
                <c:pt idx="1888">
                  <c:v>24.725999999999999</c:v>
                </c:pt>
                <c:pt idx="1889">
                  <c:v>24.677</c:v>
                </c:pt>
                <c:pt idx="1890">
                  <c:v>24.605</c:v>
                </c:pt>
                <c:pt idx="1891">
                  <c:v>24.556999999999999</c:v>
                </c:pt>
                <c:pt idx="1892">
                  <c:v>24.484000000000002</c:v>
                </c:pt>
                <c:pt idx="1893">
                  <c:v>24.436</c:v>
                </c:pt>
                <c:pt idx="1894">
                  <c:v>24.363</c:v>
                </c:pt>
                <c:pt idx="1895">
                  <c:v>24.315000000000001</c:v>
                </c:pt>
                <c:pt idx="1896">
                  <c:v>24.242999999999999</c:v>
                </c:pt>
                <c:pt idx="1897">
                  <c:v>24.219000000000001</c:v>
                </c:pt>
                <c:pt idx="1898">
                  <c:v>24.146000000000001</c:v>
                </c:pt>
                <c:pt idx="1899">
                  <c:v>24.074000000000002</c:v>
                </c:pt>
                <c:pt idx="1900">
                  <c:v>24.026</c:v>
                </c:pt>
                <c:pt idx="1901">
                  <c:v>23.978000000000002</c:v>
                </c:pt>
                <c:pt idx="1902">
                  <c:v>23.905000000000001</c:v>
                </c:pt>
                <c:pt idx="1903">
                  <c:v>23.856999999999999</c:v>
                </c:pt>
                <c:pt idx="1904">
                  <c:v>23.785</c:v>
                </c:pt>
                <c:pt idx="1905">
                  <c:v>23.713000000000001</c:v>
                </c:pt>
                <c:pt idx="1906">
                  <c:v>23.664999999999999</c:v>
                </c:pt>
                <c:pt idx="1907">
                  <c:v>23.593</c:v>
                </c:pt>
                <c:pt idx="1908">
                  <c:v>23.545000000000002</c:v>
                </c:pt>
                <c:pt idx="1909">
                  <c:v>23.497</c:v>
                </c:pt>
                <c:pt idx="1910">
                  <c:v>23.423999999999999</c:v>
                </c:pt>
                <c:pt idx="1911">
                  <c:v>23.352</c:v>
                </c:pt>
                <c:pt idx="1912">
                  <c:v>23.303999999999998</c:v>
                </c:pt>
                <c:pt idx="1913">
                  <c:v>23.256</c:v>
                </c:pt>
                <c:pt idx="1914">
                  <c:v>23.207999999999998</c:v>
                </c:pt>
                <c:pt idx="1915">
                  <c:v>23.16</c:v>
                </c:pt>
                <c:pt idx="1916">
                  <c:v>23.111999999999998</c:v>
                </c:pt>
                <c:pt idx="1917">
                  <c:v>23.088000000000001</c:v>
                </c:pt>
                <c:pt idx="1918">
                  <c:v>23.04</c:v>
                </c:pt>
                <c:pt idx="1919">
                  <c:v>22.992000000000001</c:v>
                </c:pt>
                <c:pt idx="1920">
                  <c:v>22.943999999999999</c:v>
                </c:pt>
                <c:pt idx="1921">
                  <c:v>22.896000000000001</c:v>
                </c:pt>
                <c:pt idx="1922">
                  <c:v>22.872</c:v>
                </c:pt>
                <c:pt idx="1923">
                  <c:v>22.824000000000002</c:v>
                </c:pt>
                <c:pt idx="1924">
                  <c:v>22.8</c:v>
                </c:pt>
                <c:pt idx="1925">
                  <c:v>22.776</c:v>
                </c:pt>
                <c:pt idx="1926">
                  <c:v>22.753</c:v>
                </c:pt>
                <c:pt idx="1927">
                  <c:v>22.728999999999999</c:v>
                </c:pt>
                <c:pt idx="1928">
                  <c:v>22.704999999999998</c:v>
                </c:pt>
                <c:pt idx="1929">
                  <c:v>22.681000000000001</c:v>
                </c:pt>
                <c:pt idx="1930">
                  <c:v>22.681000000000001</c:v>
                </c:pt>
                <c:pt idx="1931">
                  <c:v>22.681000000000001</c:v>
                </c:pt>
                <c:pt idx="1932">
                  <c:v>22.681000000000001</c:v>
                </c:pt>
                <c:pt idx="1933">
                  <c:v>22.681000000000001</c:v>
                </c:pt>
                <c:pt idx="1934">
                  <c:v>22.681000000000001</c:v>
                </c:pt>
                <c:pt idx="1935">
                  <c:v>22.681000000000001</c:v>
                </c:pt>
                <c:pt idx="1936">
                  <c:v>22.681000000000001</c:v>
                </c:pt>
                <c:pt idx="1937">
                  <c:v>22.681000000000001</c:v>
                </c:pt>
                <c:pt idx="1938">
                  <c:v>22.681000000000001</c:v>
                </c:pt>
                <c:pt idx="1939">
                  <c:v>22.704999999999998</c:v>
                </c:pt>
                <c:pt idx="1940">
                  <c:v>22.728999999999999</c:v>
                </c:pt>
                <c:pt idx="1941">
                  <c:v>22.8</c:v>
                </c:pt>
                <c:pt idx="1942">
                  <c:v>22.824000000000002</c:v>
                </c:pt>
                <c:pt idx="1943">
                  <c:v>22.847999999999999</c:v>
                </c:pt>
                <c:pt idx="1944">
                  <c:v>22.896000000000001</c:v>
                </c:pt>
                <c:pt idx="1945">
                  <c:v>22.943999999999999</c:v>
                </c:pt>
                <c:pt idx="1946">
                  <c:v>22.992000000000001</c:v>
                </c:pt>
                <c:pt idx="1947">
                  <c:v>23.04</c:v>
                </c:pt>
                <c:pt idx="1948">
                  <c:v>23.111999999999998</c:v>
                </c:pt>
                <c:pt idx="1949">
                  <c:v>23.184000000000001</c:v>
                </c:pt>
                <c:pt idx="1950">
                  <c:v>23.256</c:v>
                </c:pt>
                <c:pt idx="1951">
                  <c:v>23.303999999999998</c:v>
                </c:pt>
                <c:pt idx="1952">
                  <c:v>23.376000000000001</c:v>
                </c:pt>
                <c:pt idx="1953">
                  <c:v>23.448</c:v>
                </c:pt>
                <c:pt idx="1954">
                  <c:v>23.497</c:v>
                </c:pt>
                <c:pt idx="1955">
                  <c:v>23.568999999999999</c:v>
                </c:pt>
                <c:pt idx="1956">
                  <c:v>23.640999999999998</c:v>
                </c:pt>
                <c:pt idx="1957">
                  <c:v>23.689</c:v>
                </c:pt>
                <c:pt idx="1958">
                  <c:v>23.785</c:v>
                </c:pt>
                <c:pt idx="1959">
                  <c:v>23.856999999999999</c:v>
                </c:pt>
                <c:pt idx="1960">
                  <c:v>23.93</c:v>
                </c:pt>
                <c:pt idx="1961">
                  <c:v>24.026</c:v>
                </c:pt>
                <c:pt idx="1962">
                  <c:v>24.097999999999999</c:v>
                </c:pt>
                <c:pt idx="1963">
                  <c:v>24.195</c:v>
                </c:pt>
                <c:pt idx="1964">
                  <c:v>24.291</c:v>
                </c:pt>
                <c:pt idx="1965">
                  <c:v>24.388000000000002</c:v>
                </c:pt>
                <c:pt idx="1966">
                  <c:v>24.484000000000002</c:v>
                </c:pt>
                <c:pt idx="1967">
                  <c:v>24.581</c:v>
                </c:pt>
                <c:pt idx="1968">
                  <c:v>24.677</c:v>
                </c:pt>
                <c:pt idx="1969">
                  <c:v>24.774000000000001</c:v>
                </c:pt>
                <c:pt idx="1970">
                  <c:v>24.870999999999999</c:v>
                </c:pt>
                <c:pt idx="1971">
                  <c:v>24.992000000000001</c:v>
                </c:pt>
                <c:pt idx="1972">
                  <c:v>25.088999999999999</c:v>
                </c:pt>
                <c:pt idx="1973">
                  <c:v>25.21</c:v>
                </c:pt>
                <c:pt idx="1974">
                  <c:v>25.306999999999999</c:v>
                </c:pt>
                <c:pt idx="1975">
                  <c:v>25.428000000000001</c:v>
                </c:pt>
                <c:pt idx="1976">
                  <c:v>25.55</c:v>
                </c:pt>
                <c:pt idx="1977">
                  <c:v>25.670999999999999</c:v>
                </c:pt>
                <c:pt idx="1978">
                  <c:v>25.768000000000001</c:v>
                </c:pt>
                <c:pt idx="1979">
                  <c:v>25.914000000000001</c:v>
                </c:pt>
                <c:pt idx="1980">
                  <c:v>26.231000000000002</c:v>
                </c:pt>
                <c:pt idx="1981">
                  <c:v>26.451000000000001</c:v>
                </c:pt>
                <c:pt idx="1982">
                  <c:v>26.524000000000001</c:v>
                </c:pt>
                <c:pt idx="1983">
                  <c:v>26.72</c:v>
                </c:pt>
                <c:pt idx="1984">
                  <c:v>26.841999999999999</c:v>
                </c:pt>
                <c:pt idx="1985">
                  <c:v>26.916</c:v>
                </c:pt>
                <c:pt idx="1986">
                  <c:v>26.989000000000001</c:v>
                </c:pt>
                <c:pt idx="1987">
                  <c:v>27.038</c:v>
                </c:pt>
                <c:pt idx="1988">
                  <c:v>27.111999999999998</c:v>
                </c:pt>
                <c:pt idx="1989">
                  <c:v>27.111999999999998</c:v>
                </c:pt>
                <c:pt idx="1990">
                  <c:v>27.135999999999999</c:v>
                </c:pt>
                <c:pt idx="1991">
                  <c:v>27.161000000000001</c:v>
                </c:pt>
                <c:pt idx="1992">
                  <c:v>27.135999999999999</c:v>
                </c:pt>
                <c:pt idx="1993">
                  <c:v>27.111999999999998</c:v>
                </c:pt>
                <c:pt idx="1994">
                  <c:v>27.062999999999999</c:v>
                </c:pt>
                <c:pt idx="1995">
                  <c:v>27.038</c:v>
                </c:pt>
                <c:pt idx="1996">
                  <c:v>26.989000000000001</c:v>
                </c:pt>
                <c:pt idx="1997">
                  <c:v>26.965</c:v>
                </c:pt>
                <c:pt idx="1998">
                  <c:v>26.94</c:v>
                </c:pt>
                <c:pt idx="1999">
                  <c:v>26.916</c:v>
                </c:pt>
                <c:pt idx="2000">
                  <c:v>26.867000000000001</c:v>
                </c:pt>
                <c:pt idx="2001">
                  <c:v>26.841999999999999</c:v>
                </c:pt>
                <c:pt idx="2002">
                  <c:v>26.792999999999999</c:v>
                </c:pt>
                <c:pt idx="2003">
                  <c:v>26.744</c:v>
                </c:pt>
                <c:pt idx="2004">
                  <c:v>26.695</c:v>
                </c:pt>
                <c:pt idx="2005">
                  <c:v>26.646000000000001</c:v>
                </c:pt>
                <c:pt idx="2006">
                  <c:v>26.597999999999999</c:v>
                </c:pt>
                <c:pt idx="2007">
                  <c:v>26.548999999999999</c:v>
                </c:pt>
                <c:pt idx="2008">
                  <c:v>26.475000000000001</c:v>
                </c:pt>
                <c:pt idx="2009">
                  <c:v>26.425999999999998</c:v>
                </c:pt>
                <c:pt idx="2010">
                  <c:v>26.353000000000002</c:v>
                </c:pt>
                <c:pt idx="2011">
                  <c:v>26.231000000000002</c:v>
                </c:pt>
                <c:pt idx="2012">
                  <c:v>25.986999999999998</c:v>
                </c:pt>
                <c:pt idx="2013">
                  <c:v>25.744</c:v>
                </c:pt>
                <c:pt idx="2014">
                  <c:v>25.524999999999999</c:v>
                </c:pt>
                <c:pt idx="2015">
                  <c:v>25.306999999999999</c:v>
                </c:pt>
                <c:pt idx="2016">
                  <c:v>25.065000000000001</c:v>
                </c:pt>
                <c:pt idx="2017">
                  <c:v>24.870999999999999</c:v>
                </c:pt>
                <c:pt idx="2018">
                  <c:v>24.774000000000001</c:v>
                </c:pt>
                <c:pt idx="2019">
                  <c:v>24.797999999999998</c:v>
                </c:pt>
                <c:pt idx="2020">
                  <c:v>24.797999999999998</c:v>
                </c:pt>
                <c:pt idx="2021">
                  <c:v>24.75</c:v>
                </c:pt>
                <c:pt idx="2022">
                  <c:v>24.725999999999999</c:v>
                </c:pt>
                <c:pt idx="2023">
                  <c:v>24.677</c:v>
                </c:pt>
                <c:pt idx="2024">
                  <c:v>24.556999999999999</c:v>
                </c:pt>
                <c:pt idx="2025">
                  <c:v>24.46</c:v>
                </c:pt>
                <c:pt idx="2026">
                  <c:v>24.363</c:v>
                </c:pt>
                <c:pt idx="2027">
                  <c:v>24.146000000000001</c:v>
                </c:pt>
                <c:pt idx="2028">
                  <c:v>23.978000000000002</c:v>
                </c:pt>
                <c:pt idx="2029">
                  <c:v>23.978000000000002</c:v>
                </c:pt>
                <c:pt idx="2030">
                  <c:v>23.93</c:v>
                </c:pt>
                <c:pt idx="2031">
                  <c:v>23.832999999999998</c:v>
                </c:pt>
                <c:pt idx="2032">
                  <c:v>23.785</c:v>
                </c:pt>
                <c:pt idx="2033">
                  <c:v>23.713000000000001</c:v>
                </c:pt>
                <c:pt idx="2034">
                  <c:v>23.640999999999998</c:v>
                </c:pt>
                <c:pt idx="2035">
                  <c:v>23.521000000000001</c:v>
                </c:pt>
                <c:pt idx="2036">
                  <c:v>23.448</c:v>
                </c:pt>
                <c:pt idx="2037">
                  <c:v>23.303999999999998</c:v>
                </c:pt>
                <c:pt idx="2038">
                  <c:v>23.256</c:v>
                </c:pt>
                <c:pt idx="2039">
                  <c:v>23.16</c:v>
                </c:pt>
                <c:pt idx="2040">
                  <c:v>23.111999999999998</c:v>
                </c:pt>
                <c:pt idx="2041">
                  <c:v>23.015999999999998</c:v>
                </c:pt>
                <c:pt idx="2042">
                  <c:v>22.943999999999999</c:v>
                </c:pt>
                <c:pt idx="2043">
                  <c:v>22.753</c:v>
                </c:pt>
                <c:pt idx="2044">
                  <c:v>22.536999999999999</c:v>
                </c:pt>
                <c:pt idx="2045">
                  <c:v>22.489000000000001</c:v>
                </c:pt>
                <c:pt idx="2046">
                  <c:v>22.465</c:v>
                </c:pt>
                <c:pt idx="2047">
                  <c:v>22.321000000000002</c:v>
                </c:pt>
                <c:pt idx="2048">
                  <c:v>22.082000000000001</c:v>
                </c:pt>
                <c:pt idx="2049">
                  <c:v>22.010999999999999</c:v>
                </c:pt>
                <c:pt idx="2050">
                  <c:v>22.058</c:v>
                </c:pt>
                <c:pt idx="2051">
                  <c:v>21.963000000000001</c:v>
                </c:pt>
                <c:pt idx="2052">
                  <c:v>21.843</c:v>
                </c:pt>
                <c:pt idx="2053">
                  <c:v>21.748000000000001</c:v>
                </c:pt>
                <c:pt idx="2054">
                  <c:v>21.628</c:v>
                </c:pt>
                <c:pt idx="2055">
                  <c:v>21.581</c:v>
                </c:pt>
                <c:pt idx="2056">
                  <c:v>21.533000000000001</c:v>
                </c:pt>
                <c:pt idx="2057">
                  <c:v>21.484999999999999</c:v>
                </c:pt>
                <c:pt idx="2058">
                  <c:v>21.484999999999999</c:v>
                </c:pt>
                <c:pt idx="2059">
                  <c:v>21.39</c:v>
                </c:pt>
                <c:pt idx="2060">
                  <c:v>21.413</c:v>
                </c:pt>
                <c:pt idx="2061">
                  <c:v>21.366</c:v>
                </c:pt>
                <c:pt idx="2062">
                  <c:v>21.27</c:v>
                </c:pt>
                <c:pt idx="2063">
                  <c:v>21.341999999999999</c:v>
                </c:pt>
                <c:pt idx="2064">
                  <c:v>21.39</c:v>
                </c:pt>
                <c:pt idx="2065">
                  <c:v>21.39</c:v>
                </c:pt>
                <c:pt idx="2066">
                  <c:v>21.366</c:v>
                </c:pt>
                <c:pt idx="2067">
                  <c:v>21.366</c:v>
                </c:pt>
                <c:pt idx="2068">
                  <c:v>21.318000000000001</c:v>
                </c:pt>
                <c:pt idx="2069">
                  <c:v>21.294</c:v>
                </c:pt>
                <c:pt idx="2070">
                  <c:v>21.294</c:v>
                </c:pt>
                <c:pt idx="2071">
                  <c:v>21.318000000000001</c:v>
                </c:pt>
                <c:pt idx="2072">
                  <c:v>21.413</c:v>
                </c:pt>
                <c:pt idx="2073">
                  <c:v>21.509</c:v>
                </c:pt>
                <c:pt idx="2074">
                  <c:v>21.556999999999999</c:v>
                </c:pt>
                <c:pt idx="2075">
                  <c:v>21.628</c:v>
                </c:pt>
                <c:pt idx="2076">
                  <c:v>21.675999999999998</c:v>
                </c:pt>
                <c:pt idx="2077">
                  <c:v>21.748000000000001</c:v>
                </c:pt>
                <c:pt idx="2078">
                  <c:v>21.818999999999999</c:v>
                </c:pt>
                <c:pt idx="2079">
                  <c:v>21.914999999999999</c:v>
                </c:pt>
                <c:pt idx="2080">
                  <c:v>21.986999999999998</c:v>
                </c:pt>
                <c:pt idx="2081">
                  <c:v>22.082000000000001</c:v>
                </c:pt>
                <c:pt idx="2082">
                  <c:v>22.13</c:v>
                </c:pt>
                <c:pt idx="2083">
                  <c:v>22.202000000000002</c:v>
                </c:pt>
                <c:pt idx="2084">
                  <c:v>22.25</c:v>
                </c:pt>
                <c:pt idx="2085">
                  <c:v>22.344999999999999</c:v>
                </c:pt>
                <c:pt idx="2086">
                  <c:v>22.417000000000002</c:v>
                </c:pt>
                <c:pt idx="2087">
                  <c:v>22.489000000000001</c:v>
                </c:pt>
                <c:pt idx="2088">
                  <c:v>22.561</c:v>
                </c:pt>
                <c:pt idx="2089">
                  <c:v>22.657</c:v>
                </c:pt>
                <c:pt idx="2090">
                  <c:v>22.753</c:v>
                </c:pt>
                <c:pt idx="2091">
                  <c:v>22.824000000000002</c:v>
                </c:pt>
                <c:pt idx="2092">
                  <c:v>22.92</c:v>
                </c:pt>
                <c:pt idx="2093">
                  <c:v>23.088000000000001</c:v>
                </c:pt>
                <c:pt idx="2094">
                  <c:v>23.207999999999998</c:v>
                </c:pt>
                <c:pt idx="2095">
                  <c:v>23.303999999999998</c:v>
                </c:pt>
                <c:pt idx="2096">
                  <c:v>23.4</c:v>
                </c:pt>
                <c:pt idx="2097">
                  <c:v>23.472000000000001</c:v>
                </c:pt>
                <c:pt idx="2098">
                  <c:v>23.664999999999999</c:v>
                </c:pt>
                <c:pt idx="2099">
                  <c:v>24.46</c:v>
                </c:pt>
                <c:pt idx="2100">
                  <c:v>24.315000000000001</c:v>
                </c:pt>
                <c:pt idx="2101">
                  <c:v>24.266999999999999</c:v>
                </c:pt>
                <c:pt idx="2102">
                  <c:v>24.266999999999999</c:v>
                </c:pt>
                <c:pt idx="2103">
                  <c:v>24.315000000000001</c:v>
                </c:pt>
                <c:pt idx="2104">
                  <c:v>24.388000000000002</c:v>
                </c:pt>
                <c:pt idx="2105">
                  <c:v>24.363</c:v>
                </c:pt>
                <c:pt idx="2106">
                  <c:v>24.46</c:v>
                </c:pt>
                <c:pt idx="2107">
                  <c:v>24.507999999999999</c:v>
                </c:pt>
                <c:pt idx="2108">
                  <c:v>24.605</c:v>
                </c:pt>
                <c:pt idx="2109">
                  <c:v>24.677</c:v>
                </c:pt>
                <c:pt idx="2110">
                  <c:v>24.797999999999998</c:v>
                </c:pt>
                <c:pt idx="2111">
                  <c:v>24.968</c:v>
                </c:pt>
                <c:pt idx="2112">
                  <c:v>24.992000000000001</c:v>
                </c:pt>
                <c:pt idx="2113">
                  <c:v>25.065000000000001</c:v>
                </c:pt>
                <c:pt idx="2114">
                  <c:v>25.21</c:v>
                </c:pt>
                <c:pt idx="2115">
                  <c:v>25.21</c:v>
                </c:pt>
                <c:pt idx="2116">
                  <c:v>25.38</c:v>
                </c:pt>
                <c:pt idx="2117">
                  <c:v>25.524999999999999</c:v>
                </c:pt>
                <c:pt idx="2118">
                  <c:v>25.623000000000001</c:v>
                </c:pt>
                <c:pt idx="2119">
                  <c:v>25.695</c:v>
                </c:pt>
                <c:pt idx="2120">
                  <c:v>25.792999999999999</c:v>
                </c:pt>
                <c:pt idx="2121">
                  <c:v>25.866</c:v>
                </c:pt>
                <c:pt idx="2122">
                  <c:v>25.939</c:v>
                </c:pt>
                <c:pt idx="2123">
                  <c:v>25.939</c:v>
                </c:pt>
                <c:pt idx="2124">
                  <c:v>26.012</c:v>
                </c:pt>
                <c:pt idx="2125">
                  <c:v>26.109000000000002</c:v>
                </c:pt>
                <c:pt idx="2126">
                  <c:v>26.207000000000001</c:v>
                </c:pt>
                <c:pt idx="2127">
                  <c:v>26.353000000000002</c:v>
                </c:pt>
                <c:pt idx="2128">
                  <c:v>26.425999999999998</c:v>
                </c:pt>
                <c:pt idx="2129">
                  <c:v>26.5</c:v>
                </c:pt>
                <c:pt idx="2130">
                  <c:v>26.573</c:v>
                </c:pt>
                <c:pt idx="2131">
                  <c:v>26.646000000000001</c:v>
                </c:pt>
                <c:pt idx="2132">
                  <c:v>26.72</c:v>
                </c:pt>
                <c:pt idx="2133">
                  <c:v>26.792999999999999</c:v>
                </c:pt>
                <c:pt idx="2134">
                  <c:v>26.841999999999999</c:v>
                </c:pt>
                <c:pt idx="2135">
                  <c:v>26.867000000000001</c:v>
                </c:pt>
                <c:pt idx="2136">
                  <c:v>26.916</c:v>
                </c:pt>
                <c:pt idx="2137">
                  <c:v>26.94</c:v>
                </c:pt>
                <c:pt idx="2138">
                  <c:v>26.94</c:v>
                </c:pt>
                <c:pt idx="2139">
                  <c:v>26.94</c:v>
                </c:pt>
                <c:pt idx="2140">
                  <c:v>26.890999999999998</c:v>
                </c:pt>
                <c:pt idx="2141">
                  <c:v>26.841999999999999</c:v>
                </c:pt>
                <c:pt idx="2142">
                  <c:v>26.768999999999998</c:v>
                </c:pt>
                <c:pt idx="2143">
                  <c:v>26.670999999999999</c:v>
                </c:pt>
                <c:pt idx="2144">
                  <c:v>26.597999999999999</c:v>
                </c:pt>
                <c:pt idx="2145">
                  <c:v>26.524000000000001</c:v>
                </c:pt>
                <c:pt idx="2146">
                  <c:v>26.402000000000001</c:v>
                </c:pt>
                <c:pt idx="2147">
                  <c:v>26.28</c:v>
                </c:pt>
                <c:pt idx="2148">
                  <c:v>26.181999999999999</c:v>
                </c:pt>
                <c:pt idx="2149">
                  <c:v>26.036000000000001</c:v>
                </c:pt>
                <c:pt idx="2150">
                  <c:v>25.963000000000001</c:v>
                </c:pt>
                <c:pt idx="2151">
                  <c:v>25.89</c:v>
                </c:pt>
                <c:pt idx="2152">
                  <c:v>25.866</c:v>
                </c:pt>
                <c:pt idx="2153">
                  <c:v>25.817</c:v>
                </c:pt>
                <c:pt idx="2154">
                  <c:v>25.792999999999999</c:v>
                </c:pt>
                <c:pt idx="2155">
                  <c:v>25.744</c:v>
                </c:pt>
                <c:pt idx="2156">
                  <c:v>25.72</c:v>
                </c:pt>
                <c:pt idx="2157">
                  <c:v>25.646999999999998</c:v>
                </c:pt>
                <c:pt idx="2158">
                  <c:v>25.574000000000002</c:v>
                </c:pt>
                <c:pt idx="2159">
                  <c:v>25.55</c:v>
                </c:pt>
                <c:pt idx="2160">
                  <c:v>25.524999999999999</c:v>
                </c:pt>
                <c:pt idx="2161">
                  <c:v>25.501000000000001</c:v>
                </c:pt>
                <c:pt idx="2162">
                  <c:v>25.477</c:v>
                </c:pt>
                <c:pt idx="2163">
                  <c:v>25.452999999999999</c:v>
                </c:pt>
                <c:pt idx="2164">
                  <c:v>25.428000000000001</c:v>
                </c:pt>
                <c:pt idx="2165">
                  <c:v>25.404</c:v>
                </c:pt>
                <c:pt idx="2166">
                  <c:v>25.38</c:v>
                </c:pt>
                <c:pt idx="2167">
                  <c:v>25.331</c:v>
                </c:pt>
                <c:pt idx="2168">
                  <c:v>25.306999999999999</c:v>
                </c:pt>
                <c:pt idx="2169">
                  <c:v>25.257999999999999</c:v>
                </c:pt>
                <c:pt idx="2170">
                  <c:v>25.21</c:v>
                </c:pt>
                <c:pt idx="2171">
                  <c:v>25.161999999999999</c:v>
                </c:pt>
                <c:pt idx="2172">
                  <c:v>25.113</c:v>
                </c:pt>
                <c:pt idx="2173">
                  <c:v>25.04</c:v>
                </c:pt>
                <c:pt idx="2174">
                  <c:v>25.015999999999998</c:v>
                </c:pt>
                <c:pt idx="2175">
                  <c:v>24.968</c:v>
                </c:pt>
                <c:pt idx="2176">
                  <c:v>24.895</c:v>
                </c:pt>
                <c:pt idx="2177">
                  <c:v>24.847000000000001</c:v>
                </c:pt>
                <c:pt idx="2178">
                  <c:v>24.797999999999998</c:v>
                </c:pt>
                <c:pt idx="2179">
                  <c:v>24.75</c:v>
                </c:pt>
                <c:pt idx="2180">
                  <c:v>24.702000000000002</c:v>
                </c:pt>
                <c:pt idx="2181">
                  <c:v>24.652999999999999</c:v>
                </c:pt>
                <c:pt idx="2182">
                  <c:v>24.605</c:v>
                </c:pt>
                <c:pt idx="2183">
                  <c:v>24.556999999999999</c:v>
                </c:pt>
                <c:pt idx="2184">
                  <c:v>24.507999999999999</c:v>
                </c:pt>
                <c:pt idx="2185">
                  <c:v>24.436</c:v>
                </c:pt>
                <c:pt idx="2186">
                  <c:v>24.388000000000002</c:v>
                </c:pt>
                <c:pt idx="2187">
                  <c:v>24.315000000000001</c:v>
                </c:pt>
                <c:pt idx="2188">
                  <c:v>24.266999999999999</c:v>
                </c:pt>
                <c:pt idx="2189">
                  <c:v>24.219000000000001</c:v>
                </c:pt>
                <c:pt idx="2190">
                  <c:v>24.170999999999999</c:v>
                </c:pt>
                <c:pt idx="2191">
                  <c:v>24.122</c:v>
                </c:pt>
                <c:pt idx="2192">
                  <c:v>24.074000000000002</c:v>
                </c:pt>
                <c:pt idx="2193">
                  <c:v>24.026</c:v>
                </c:pt>
                <c:pt idx="2194">
                  <c:v>23.954000000000001</c:v>
                </c:pt>
                <c:pt idx="2195">
                  <c:v>23.905000000000001</c:v>
                </c:pt>
                <c:pt idx="2196">
                  <c:v>23.856999999999999</c:v>
                </c:pt>
                <c:pt idx="2197">
                  <c:v>23.785</c:v>
                </c:pt>
                <c:pt idx="2198">
                  <c:v>23.736999999999998</c:v>
                </c:pt>
                <c:pt idx="2199">
                  <c:v>23.640999999999998</c:v>
                </c:pt>
                <c:pt idx="2200">
                  <c:v>23.593</c:v>
                </c:pt>
                <c:pt idx="2201">
                  <c:v>23.545000000000002</c:v>
                </c:pt>
                <c:pt idx="2202">
                  <c:v>23.472000000000001</c:v>
                </c:pt>
                <c:pt idx="2203">
                  <c:v>23.448</c:v>
                </c:pt>
                <c:pt idx="2204">
                  <c:v>23.376000000000001</c:v>
                </c:pt>
                <c:pt idx="2205">
                  <c:v>23.256</c:v>
                </c:pt>
                <c:pt idx="2206">
                  <c:v>22.776</c:v>
                </c:pt>
                <c:pt idx="2207">
                  <c:v>22.657</c:v>
                </c:pt>
                <c:pt idx="2208">
                  <c:v>22.657</c:v>
                </c:pt>
                <c:pt idx="2209">
                  <c:v>22.561</c:v>
                </c:pt>
                <c:pt idx="2210">
                  <c:v>22.681000000000001</c:v>
                </c:pt>
                <c:pt idx="2211">
                  <c:v>22.609000000000002</c:v>
                </c:pt>
                <c:pt idx="2212">
                  <c:v>22.297999999999998</c:v>
                </c:pt>
                <c:pt idx="2213">
                  <c:v>22.154</c:v>
                </c:pt>
                <c:pt idx="2214">
                  <c:v>22.417000000000002</c:v>
                </c:pt>
                <c:pt idx="2215">
                  <c:v>22.968</c:v>
                </c:pt>
                <c:pt idx="2216">
                  <c:v>22.681000000000001</c:v>
                </c:pt>
                <c:pt idx="2217">
                  <c:v>22.753</c:v>
                </c:pt>
                <c:pt idx="2218">
                  <c:v>23.015999999999998</c:v>
                </c:pt>
                <c:pt idx="2219">
                  <c:v>23.423999999999999</c:v>
                </c:pt>
                <c:pt idx="2220">
                  <c:v>22.082000000000001</c:v>
                </c:pt>
                <c:pt idx="2221">
                  <c:v>20.245999999999999</c:v>
                </c:pt>
                <c:pt idx="2222">
                  <c:v>20.65</c:v>
                </c:pt>
                <c:pt idx="2223">
                  <c:v>20.96</c:v>
                </c:pt>
                <c:pt idx="2224">
                  <c:v>21.199000000000002</c:v>
                </c:pt>
                <c:pt idx="2225">
                  <c:v>24.170999999999999</c:v>
                </c:pt>
                <c:pt idx="2226">
                  <c:v>25.670999999999999</c:v>
                </c:pt>
                <c:pt idx="2227">
                  <c:v>26.524000000000001</c:v>
                </c:pt>
                <c:pt idx="2228">
                  <c:v>27.259</c:v>
                </c:pt>
                <c:pt idx="2229">
                  <c:v>27.553999999999998</c:v>
                </c:pt>
                <c:pt idx="2230">
                  <c:v>27.727</c:v>
                </c:pt>
                <c:pt idx="2231">
                  <c:v>27.087</c:v>
                </c:pt>
                <c:pt idx="2232">
                  <c:v>27.579000000000001</c:v>
                </c:pt>
                <c:pt idx="2233">
                  <c:v>27.875</c:v>
                </c:pt>
                <c:pt idx="2234">
                  <c:v>27.431000000000001</c:v>
                </c:pt>
                <c:pt idx="2235">
                  <c:v>28.765999999999998</c:v>
                </c:pt>
                <c:pt idx="2236">
                  <c:v>28.815999999999999</c:v>
                </c:pt>
                <c:pt idx="2237">
                  <c:v>29.916</c:v>
                </c:pt>
                <c:pt idx="2238">
                  <c:v>18.771000000000001</c:v>
                </c:pt>
                <c:pt idx="2239">
                  <c:v>18.105</c:v>
                </c:pt>
                <c:pt idx="2240">
                  <c:v>18.152000000000001</c:v>
                </c:pt>
                <c:pt idx="2241">
                  <c:v>18.175999999999998</c:v>
                </c:pt>
                <c:pt idx="2242">
                  <c:v>18.129000000000001</c:v>
                </c:pt>
                <c:pt idx="2243">
                  <c:v>18.152000000000001</c:v>
                </c:pt>
                <c:pt idx="2244">
                  <c:v>18.247</c:v>
                </c:pt>
                <c:pt idx="2245">
                  <c:v>18.318999999999999</c:v>
                </c:pt>
                <c:pt idx="2246">
                  <c:v>18.318999999999999</c:v>
                </c:pt>
                <c:pt idx="2247">
                  <c:v>18.247</c:v>
                </c:pt>
                <c:pt idx="2248">
                  <c:v>18.224</c:v>
                </c:pt>
                <c:pt idx="2249">
                  <c:v>18.247</c:v>
                </c:pt>
                <c:pt idx="2250">
                  <c:v>18.366</c:v>
                </c:pt>
                <c:pt idx="2251">
                  <c:v>18.484999999999999</c:v>
                </c:pt>
                <c:pt idx="2252">
                  <c:v>18.579999999999998</c:v>
                </c:pt>
                <c:pt idx="2253">
                  <c:v>18.722999999999999</c:v>
                </c:pt>
                <c:pt idx="2254">
                  <c:v>18.818000000000001</c:v>
                </c:pt>
                <c:pt idx="2255">
                  <c:v>18.960999999999999</c:v>
                </c:pt>
                <c:pt idx="2256">
                  <c:v>19.079999999999998</c:v>
                </c:pt>
                <c:pt idx="2257">
                  <c:v>19.222000000000001</c:v>
                </c:pt>
                <c:pt idx="2258">
                  <c:v>19.413</c:v>
                </c:pt>
                <c:pt idx="2259">
                  <c:v>19.532</c:v>
                </c:pt>
                <c:pt idx="2260">
                  <c:v>19.626999999999999</c:v>
                </c:pt>
                <c:pt idx="2261">
                  <c:v>19.77</c:v>
                </c:pt>
                <c:pt idx="2262">
                  <c:v>20.007000000000001</c:v>
                </c:pt>
                <c:pt idx="2263">
                  <c:v>20.055</c:v>
                </c:pt>
                <c:pt idx="2264">
                  <c:v>20.198</c:v>
                </c:pt>
                <c:pt idx="2265">
                  <c:v>20.173999999999999</c:v>
                </c:pt>
                <c:pt idx="2266">
                  <c:v>20.055</c:v>
                </c:pt>
                <c:pt idx="2267">
                  <c:v>20.007000000000001</c:v>
                </c:pt>
                <c:pt idx="2268">
                  <c:v>19.96</c:v>
                </c:pt>
                <c:pt idx="2269">
                  <c:v>19.911999999999999</c:v>
                </c:pt>
                <c:pt idx="2270">
                  <c:v>19.864999999999998</c:v>
                </c:pt>
                <c:pt idx="2271">
                  <c:v>19.864999999999998</c:v>
                </c:pt>
                <c:pt idx="2272">
                  <c:v>19.817</c:v>
                </c:pt>
                <c:pt idx="2273">
                  <c:v>19.77</c:v>
                </c:pt>
                <c:pt idx="2274">
                  <c:v>19.698</c:v>
                </c:pt>
                <c:pt idx="2275">
                  <c:v>19.673999999999999</c:v>
                </c:pt>
                <c:pt idx="2276">
                  <c:v>19.651</c:v>
                </c:pt>
                <c:pt idx="2277">
                  <c:v>19.626999999999999</c:v>
                </c:pt>
                <c:pt idx="2278">
                  <c:v>19.579000000000001</c:v>
                </c:pt>
                <c:pt idx="2279">
                  <c:v>19.579000000000001</c:v>
                </c:pt>
                <c:pt idx="2280">
                  <c:v>19.532</c:v>
                </c:pt>
                <c:pt idx="2281">
                  <c:v>19.532</c:v>
                </c:pt>
                <c:pt idx="2282">
                  <c:v>19.46</c:v>
                </c:pt>
                <c:pt idx="2283">
                  <c:v>19.436</c:v>
                </c:pt>
                <c:pt idx="2284">
                  <c:v>19.436</c:v>
                </c:pt>
                <c:pt idx="2285">
                  <c:v>19.436</c:v>
                </c:pt>
                <c:pt idx="2286">
                  <c:v>19.388999999999999</c:v>
                </c:pt>
                <c:pt idx="2287">
                  <c:v>19.341000000000001</c:v>
                </c:pt>
                <c:pt idx="2288">
                  <c:v>19.318000000000001</c:v>
                </c:pt>
                <c:pt idx="2289">
                  <c:v>19.245999999999999</c:v>
                </c:pt>
                <c:pt idx="2290">
                  <c:v>19.245999999999999</c:v>
                </c:pt>
                <c:pt idx="2291">
                  <c:v>19.199000000000002</c:v>
                </c:pt>
                <c:pt idx="2292">
                  <c:v>19.151</c:v>
                </c:pt>
                <c:pt idx="2293">
                  <c:v>19.126999999999999</c:v>
                </c:pt>
                <c:pt idx="2294">
                  <c:v>19.175000000000001</c:v>
                </c:pt>
                <c:pt idx="2295">
                  <c:v>19.175000000000001</c:v>
                </c:pt>
                <c:pt idx="2296">
                  <c:v>19.126999999999999</c:v>
                </c:pt>
                <c:pt idx="2297">
                  <c:v>19.032</c:v>
                </c:pt>
                <c:pt idx="2298">
                  <c:v>18.984999999999999</c:v>
                </c:pt>
                <c:pt idx="2299">
                  <c:v>18.960999999999999</c:v>
                </c:pt>
                <c:pt idx="2300">
                  <c:v>18.913</c:v>
                </c:pt>
                <c:pt idx="2301">
                  <c:v>18.841999999999999</c:v>
                </c:pt>
                <c:pt idx="2302">
                  <c:v>18.818000000000001</c:v>
                </c:pt>
                <c:pt idx="2303">
                  <c:v>18.699000000000002</c:v>
                </c:pt>
                <c:pt idx="2304">
                  <c:v>18.699000000000002</c:v>
                </c:pt>
                <c:pt idx="2305">
                  <c:v>18.675000000000001</c:v>
                </c:pt>
                <c:pt idx="2306">
                  <c:v>18.628</c:v>
                </c:pt>
                <c:pt idx="2307">
                  <c:v>18.603999999999999</c:v>
                </c:pt>
                <c:pt idx="2308">
                  <c:v>18.579999999999998</c:v>
                </c:pt>
                <c:pt idx="2309">
                  <c:v>18.533000000000001</c:v>
                </c:pt>
                <c:pt idx="2310">
                  <c:v>18.509</c:v>
                </c:pt>
                <c:pt idx="2311">
                  <c:v>18.509</c:v>
                </c:pt>
                <c:pt idx="2312">
                  <c:v>18.437999999999999</c:v>
                </c:pt>
                <c:pt idx="2313">
                  <c:v>18.366</c:v>
                </c:pt>
                <c:pt idx="2314">
                  <c:v>18.295000000000002</c:v>
                </c:pt>
                <c:pt idx="2315">
                  <c:v>18.247</c:v>
                </c:pt>
                <c:pt idx="2316">
                  <c:v>18.247</c:v>
                </c:pt>
                <c:pt idx="2317">
                  <c:v>18.175999999999998</c:v>
                </c:pt>
                <c:pt idx="2318">
                  <c:v>18.175999999999998</c:v>
                </c:pt>
                <c:pt idx="2319">
                  <c:v>18.152000000000001</c:v>
                </c:pt>
                <c:pt idx="2320">
                  <c:v>18.105</c:v>
                </c:pt>
                <c:pt idx="2321">
                  <c:v>18.033000000000001</c:v>
                </c:pt>
                <c:pt idx="2322">
                  <c:v>18.010000000000002</c:v>
                </c:pt>
                <c:pt idx="2323">
                  <c:v>17.914999999999999</c:v>
                </c:pt>
                <c:pt idx="2324">
                  <c:v>17.867000000000001</c:v>
                </c:pt>
                <c:pt idx="2325">
                  <c:v>17.843</c:v>
                </c:pt>
                <c:pt idx="2326">
                  <c:v>17.843</c:v>
                </c:pt>
                <c:pt idx="2327">
                  <c:v>17.795999999999999</c:v>
                </c:pt>
                <c:pt idx="2328">
                  <c:v>17.795999999999999</c:v>
                </c:pt>
                <c:pt idx="2329">
                  <c:v>17.771999999999998</c:v>
                </c:pt>
                <c:pt idx="2330">
                  <c:v>17.677</c:v>
                </c:pt>
                <c:pt idx="2331">
                  <c:v>17.652999999999999</c:v>
                </c:pt>
                <c:pt idx="2332">
                  <c:v>17.558</c:v>
                </c:pt>
                <c:pt idx="2333">
                  <c:v>17.558</c:v>
                </c:pt>
                <c:pt idx="2334">
                  <c:v>17.582000000000001</c:v>
                </c:pt>
                <c:pt idx="2335">
                  <c:v>17.486000000000001</c:v>
                </c:pt>
                <c:pt idx="2336">
                  <c:v>17.486000000000001</c:v>
                </c:pt>
                <c:pt idx="2337">
                  <c:v>17.390999999999998</c:v>
                </c:pt>
                <c:pt idx="2338">
                  <c:v>17.344000000000001</c:v>
                </c:pt>
                <c:pt idx="2339">
                  <c:v>17.248999999999999</c:v>
                </c:pt>
                <c:pt idx="2340">
                  <c:v>17.201000000000001</c:v>
                </c:pt>
                <c:pt idx="2341">
                  <c:v>17.295999999999999</c:v>
                </c:pt>
                <c:pt idx="2342">
                  <c:v>17.225000000000001</c:v>
                </c:pt>
                <c:pt idx="2343">
                  <c:v>17.367999999999999</c:v>
                </c:pt>
                <c:pt idx="2344">
                  <c:v>17.32</c:v>
                </c:pt>
                <c:pt idx="2345">
                  <c:v>17.295999999999999</c:v>
                </c:pt>
                <c:pt idx="2346">
                  <c:v>17.271999999999998</c:v>
                </c:pt>
                <c:pt idx="2347">
                  <c:v>17.225000000000001</c:v>
                </c:pt>
                <c:pt idx="2348">
                  <c:v>17.201000000000001</c:v>
                </c:pt>
                <c:pt idx="2349">
                  <c:v>17.177</c:v>
                </c:pt>
                <c:pt idx="2350">
                  <c:v>17.082000000000001</c:v>
                </c:pt>
                <c:pt idx="2351">
                  <c:v>17.033999999999999</c:v>
                </c:pt>
                <c:pt idx="2352">
                  <c:v>17.033999999999999</c:v>
                </c:pt>
                <c:pt idx="2353">
                  <c:v>17.106000000000002</c:v>
                </c:pt>
                <c:pt idx="2354">
                  <c:v>17.106000000000002</c:v>
                </c:pt>
                <c:pt idx="2355">
                  <c:v>17.082000000000001</c:v>
                </c:pt>
                <c:pt idx="2356">
                  <c:v>17.058</c:v>
                </c:pt>
                <c:pt idx="2357">
                  <c:v>17.033999999999999</c:v>
                </c:pt>
                <c:pt idx="2358">
                  <c:v>16.986999999999998</c:v>
                </c:pt>
                <c:pt idx="2359">
                  <c:v>17.010999999999999</c:v>
                </c:pt>
                <c:pt idx="2360">
                  <c:v>17.010999999999999</c:v>
                </c:pt>
                <c:pt idx="2361">
                  <c:v>16.986999999999998</c:v>
                </c:pt>
                <c:pt idx="2362">
                  <c:v>17.033999999999999</c:v>
                </c:pt>
                <c:pt idx="2363">
                  <c:v>17.106000000000002</c:v>
                </c:pt>
                <c:pt idx="2364">
                  <c:v>17.058</c:v>
                </c:pt>
                <c:pt idx="2365">
                  <c:v>16.986999999999998</c:v>
                </c:pt>
                <c:pt idx="2366">
                  <c:v>17.010999999999999</c:v>
                </c:pt>
                <c:pt idx="2367">
                  <c:v>17.058</c:v>
                </c:pt>
                <c:pt idx="2368">
                  <c:v>17.152999999999999</c:v>
                </c:pt>
                <c:pt idx="2369">
                  <c:v>17.201000000000001</c:v>
                </c:pt>
                <c:pt idx="2370">
                  <c:v>17.271999999999998</c:v>
                </c:pt>
                <c:pt idx="2371">
                  <c:v>17.344000000000001</c:v>
                </c:pt>
                <c:pt idx="2372">
                  <c:v>17.439</c:v>
                </c:pt>
                <c:pt idx="2373">
                  <c:v>17.533999999999999</c:v>
                </c:pt>
                <c:pt idx="2374">
                  <c:v>17.582000000000001</c:v>
                </c:pt>
                <c:pt idx="2375">
                  <c:v>17.629000000000001</c:v>
                </c:pt>
                <c:pt idx="2376">
                  <c:v>17.677</c:v>
                </c:pt>
                <c:pt idx="2377">
                  <c:v>17.677</c:v>
                </c:pt>
                <c:pt idx="2378">
                  <c:v>17.677</c:v>
                </c:pt>
                <c:pt idx="2379">
                  <c:v>17.677</c:v>
                </c:pt>
                <c:pt idx="2380">
                  <c:v>17.701000000000001</c:v>
                </c:pt>
                <c:pt idx="2381">
                  <c:v>17.748000000000001</c:v>
                </c:pt>
                <c:pt idx="2382">
                  <c:v>17.748000000000001</c:v>
                </c:pt>
                <c:pt idx="2383">
                  <c:v>17.818999999999999</c:v>
                </c:pt>
                <c:pt idx="2384">
                  <c:v>17.843</c:v>
                </c:pt>
                <c:pt idx="2385">
                  <c:v>17.890999999999998</c:v>
                </c:pt>
                <c:pt idx="2386">
                  <c:v>17.937999999999999</c:v>
                </c:pt>
                <c:pt idx="2387">
                  <c:v>18.033000000000001</c:v>
                </c:pt>
                <c:pt idx="2388">
                  <c:v>18.105</c:v>
                </c:pt>
                <c:pt idx="2389">
                  <c:v>18.2</c:v>
                </c:pt>
                <c:pt idx="2390">
                  <c:v>18.2</c:v>
                </c:pt>
                <c:pt idx="2391">
                  <c:v>18.152000000000001</c:v>
                </c:pt>
                <c:pt idx="2392">
                  <c:v>18.175999999999998</c:v>
                </c:pt>
                <c:pt idx="2393">
                  <c:v>18.2</c:v>
                </c:pt>
                <c:pt idx="2394">
                  <c:v>18.247</c:v>
                </c:pt>
                <c:pt idx="2395">
                  <c:v>18.318999999999999</c:v>
                </c:pt>
                <c:pt idx="2396">
                  <c:v>18.39</c:v>
                </c:pt>
                <c:pt idx="2397">
                  <c:v>18.509</c:v>
                </c:pt>
                <c:pt idx="2398">
                  <c:v>18.603999999999999</c:v>
                </c:pt>
                <c:pt idx="2399">
                  <c:v>18.675000000000001</c:v>
                </c:pt>
                <c:pt idx="2400">
                  <c:v>18.771000000000001</c:v>
                </c:pt>
                <c:pt idx="2401">
                  <c:v>18.888999999999999</c:v>
                </c:pt>
                <c:pt idx="2402">
                  <c:v>19.032</c:v>
                </c:pt>
                <c:pt idx="2403">
                  <c:v>19.27</c:v>
                </c:pt>
                <c:pt idx="2404">
                  <c:v>19.27</c:v>
                </c:pt>
                <c:pt idx="2405">
                  <c:v>19.388999999999999</c:v>
                </c:pt>
                <c:pt idx="2406">
                  <c:v>19.555</c:v>
                </c:pt>
                <c:pt idx="2407">
                  <c:v>19.626999999999999</c:v>
                </c:pt>
                <c:pt idx="2408">
                  <c:v>19.792999999999999</c:v>
                </c:pt>
                <c:pt idx="2409">
                  <c:v>19.745999999999999</c:v>
                </c:pt>
                <c:pt idx="2410">
                  <c:v>19.626999999999999</c:v>
                </c:pt>
                <c:pt idx="2411">
                  <c:v>19.532</c:v>
                </c:pt>
                <c:pt idx="2412">
                  <c:v>19.507999999999999</c:v>
                </c:pt>
                <c:pt idx="2413">
                  <c:v>19.46</c:v>
                </c:pt>
                <c:pt idx="2414">
                  <c:v>19.413</c:v>
                </c:pt>
                <c:pt idx="2415">
                  <c:v>19.364999999999998</c:v>
                </c:pt>
                <c:pt idx="2416">
                  <c:v>19.341000000000001</c:v>
                </c:pt>
                <c:pt idx="2417">
                  <c:v>19.294</c:v>
                </c:pt>
                <c:pt idx="2418">
                  <c:v>19.245999999999999</c:v>
                </c:pt>
                <c:pt idx="2419">
                  <c:v>19.222000000000001</c:v>
                </c:pt>
                <c:pt idx="2420">
                  <c:v>19.175000000000001</c:v>
                </c:pt>
                <c:pt idx="2421">
                  <c:v>19.126999999999999</c:v>
                </c:pt>
                <c:pt idx="2422">
                  <c:v>19.103000000000002</c:v>
                </c:pt>
                <c:pt idx="2423">
                  <c:v>19.056000000000001</c:v>
                </c:pt>
                <c:pt idx="2424">
                  <c:v>19.007999999999999</c:v>
                </c:pt>
                <c:pt idx="2425">
                  <c:v>18.984999999999999</c:v>
                </c:pt>
                <c:pt idx="2426">
                  <c:v>18.960999999999999</c:v>
                </c:pt>
                <c:pt idx="2427">
                  <c:v>18.913</c:v>
                </c:pt>
                <c:pt idx="2428">
                  <c:v>18.866</c:v>
                </c:pt>
                <c:pt idx="2429">
                  <c:v>18.818000000000001</c:v>
                </c:pt>
                <c:pt idx="2430">
                  <c:v>18.794</c:v>
                </c:pt>
                <c:pt idx="2431">
                  <c:v>18.794</c:v>
                </c:pt>
                <c:pt idx="2432">
                  <c:v>18.771000000000001</c:v>
                </c:pt>
                <c:pt idx="2433">
                  <c:v>18.722999999999999</c:v>
                </c:pt>
                <c:pt idx="2434">
                  <c:v>18.652000000000001</c:v>
                </c:pt>
                <c:pt idx="2435">
                  <c:v>18.652000000000001</c:v>
                </c:pt>
                <c:pt idx="2436">
                  <c:v>18.603999999999999</c:v>
                </c:pt>
                <c:pt idx="2437">
                  <c:v>18.579999999999998</c:v>
                </c:pt>
                <c:pt idx="2438">
                  <c:v>18.509</c:v>
                </c:pt>
                <c:pt idx="2439">
                  <c:v>18.484999999999999</c:v>
                </c:pt>
                <c:pt idx="2440">
                  <c:v>18.437999999999999</c:v>
                </c:pt>
                <c:pt idx="2441">
                  <c:v>18.366</c:v>
                </c:pt>
                <c:pt idx="2442">
                  <c:v>18.318999999999999</c:v>
                </c:pt>
                <c:pt idx="2443">
                  <c:v>18.295000000000002</c:v>
                </c:pt>
                <c:pt idx="2444">
                  <c:v>18.247</c:v>
                </c:pt>
                <c:pt idx="2445">
                  <c:v>18.2</c:v>
                </c:pt>
                <c:pt idx="2446">
                  <c:v>18.224</c:v>
                </c:pt>
                <c:pt idx="2447">
                  <c:v>18.175999999999998</c:v>
                </c:pt>
                <c:pt idx="2448">
                  <c:v>18.129000000000001</c:v>
                </c:pt>
                <c:pt idx="2449">
                  <c:v>18.081</c:v>
                </c:pt>
                <c:pt idx="2450">
                  <c:v>18.105</c:v>
                </c:pt>
                <c:pt idx="2451">
                  <c:v>18.081</c:v>
                </c:pt>
                <c:pt idx="2452">
                  <c:v>17.986000000000001</c:v>
                </c:pt>
                <c:pt idx="2453">
                  <c:v>17.937999999999999</c:v>
                </c:pt>
                <c:pt idx="2454">
                  <c:v>17.914999999999999</c:v>
                </c:pt>
                <c:pt idx="2455">
                  <c:v>17.867000000000001</c:v>
                </c:pt>
                <c:pt idx="2456">
                  <c:v>17.795999999999999</c:v>
                </c:pt>
                <c:pt idx="2457">
                  <c:v>17.748000000000001</c:v>
                </c:pt>
                <c:pt idx="2458">
                  <c:v>17.890999999999998</c:v>
                </c:pt>
                <c:pt idx="2459">
                  <c:v>17.748000000000001</c:v>
                </c:pt>
                <c:pt idx="2460">
                  <c:v>17.867000000000001</c:v>
                </c:pt>
                <c:pt idx="2461">
                  <c:v>17.701000000000001</c:v>
                </c:pt>
                <c:pt idx="2462">
                  <c:v>17.605</c:v>
                </c:pt>
                <c:pt idx="2463">
                  <c:v>17.558</c:v>
                </c:pt>
                <c:pt idx="2464">
                  <c:v>17.558</c:v>
                </c:pt>
                <c:pt idx="2465">
                  <c:v>17.533999999999999</c:v>
                </c:pt>
                <c:pt idx="2466">
                  <c:v>17.486000000000001</c:v>
                </c:pt>
                <c:pt idx="2467">
                  <c:v>17.558</c:v>
                </c:pt>
                <c:pt idx="2468">
                  <c:v>17.533999999999999</c:v>
                </c:pt>
                <c:pt idx="2469">
                  <c:v>17.486000000000001</c:v>
                </c:pt>
                <c:pt idx="2470">
                  <c:v>17.439</c:v>
                </c:pt>
                <c:pt idx="2471">
                  <c:v>17.390999999999998</c:v>
                </c:pt>
                <c:pt idx="2472">
                  <c:v>17.32</c:v>
                </c:pt>
                <c:pt idx="2473">
                  <c:v>17.295999999999999</c:v>
                </c:pt>
                <c:pt idx="2474">
                  <c:v>17.225000000000001</c:v>
                </c:pt>
                <c:pt idx="2475">
                  <c:v>17.177</c:v>
                </c:pt>
                <c:pt idx="2476">
                  <c:v>17.13</c:v>
                </c:pt>
                <c:pt idx="2477">
                  <c:v>17.082000000000001</c:v>
                </c:pt>
                <c:pt idx="2478">
                  <c:v>17.033999999999999</c:v>
                </c:pt>
                <c:pt idx="2479">
                  <c:v>16.986999999999998</c:v>
                </c:pt>
                <c:pt idx="2480">
                  <c:v>16.963000000000001</c:v>
                </c:pt>
                <c:pt idx="2481">
                  <c:v>16.914999999999999</c:v>
                </c:pt>
                <c:pt idx="2482">
                  <c:v>16.867999999999999</c:v>
                </c:pt>
                <c:pt idx="2483">
                  <c:v>16.82</c:v>
                </c:pt>
                <c:pt idx="2484">
                  <c:v>16.795999999999999</c:v>
                </c:pt>
                <c:pt idx="2485">
                  <c:v>16.773</c:v>
                </c:pt>
                <c:pt idx="2486">
                  <c:v>16.725000000000001</c:v>
                </c:pt>
                <c:pt idx="2487">
                  <c:v>16.701000000000001</c:v>
                </c:pt>
                <c:pt idx="2488">
                  <c:v>16.677</c:v>
                </c:pt>
                <c:pt idx="2489">
                  <c:v>16.63</c:v>
                </c:pt>
                <c:pt idx="2490">
                  <c:v>16.606000000000002</c:v>
                </c:pt>
                <c:pt idx="2491">
                  <c:v>16.582000000000001</c:v>
                </c:pt>
                <c:pt idx="2492">
                  <c:v>16.558</c:v>
                </c:pt>
                <c:pt idx="2493">
                  <c:v>16.533999999999999</c:v>
                </c:pt>
                <c:pt idx="2494">
                  <c:v>16.510999999999999</c:v>
                </c:pt>
                <c:pt idx="2495">
                  <c:v>16.486999999999998</c:v>
                </c:pt>
                <c:pt idx="2496">
                  <c:v>16.486999999999998</c:v>
                </c:pt>
                <c:pt idx="2497">
                  <c:v>16.463000000000001</c:v>
                </c:pt>
                <c:pt idx="2498">
                  <c:v>16.439</c:v>
                </c:pt>
                <c:pt idx="2499">
                  <c:v>16.439</c:v>
                </c:pt>
                <c:pt idx="2500">
                  <c:v>16.439</c:v>
                </c:pt>
                <c:pt idx="2501">
                  <c:v>16.439</c:v>
                </c:pt>
                <c:pt idx="2502">
                  <c:v>16.391999999999999</c:v>
                </c:pt>
                <c:pt idx="2503">
                  <c:v>16.391999999999999</c:v>
                </c:pt>
                <c:pt idx="2504">
                  <c:v>16.367999999999999</c:v>
                </c:pt>
                <c:pt idx="2505">
                  <c:v>16.367999999999999</c:v>
                </c:pt>
                <c:pt idx="2506">
                  <c:v>16.367999999999999</c:v>
                </c:pt>
                <c:pt idx="2507">
                  <c:v>16.344000000000001</c:v>
                </c:pt>
                <c:pt idx="2508">
                  <c:v>16.32</c:v>
                </c:pt>
                <c:pt idx="2509">
                  <c:v>16.295999999999999</c:v>
                </c:pt>
                <c:pt idx="2510">
                  <c:v>16.295999999999999</c:v>
                </c:pt>
                <c:pt idx="2511">
                  <c:v>16.295999999999999</c:v>
                </c:pt>
                <c:pt idx="2512">
                  <c:v>16.295999999999999</c:v>
                </c:pt>
                <c:pt idx="2513">
                  <c:v>16.32</c:v>
                </c:pt>
                <c:pt idx="2514">
                  <c:v>16.344000000000001</c:v>
                </c:pt>
                <c:pt idx="2515">
                  <c:v>16.367999999999999</c:v>
                </c:pt>
                <c:pt idx="2516">
                  <c:v>16.391999999999999</c:v>
                </c:pt>
                <c:pt idx="2517">
                  <c:v>16.414999999999999</c:v>
                </c:pt>
                <c:pt idx="2518">
                  <c:v>16.439</c:v>
                </c:pt>
                <c:pt idx="2519">
                  <c:v>16.439</c:v>
                </c:pt>
                <c:pt idx="2520">
                  <c:v>16.439</c:v>
                </c:pt>
                <c:pt idx="2521">
                  <c:v>16.463000000000001</c:v>
                </c:pt>
                <c:pt idx="2522">
                  <c:v>16.486999999999998</c:v>
                </c:pt>
                <c:pt idx="2523">
                  <c:v>16.510999999999999</c:v>
                </c:pt>
                <c:pt idx="2524">
                  <c:v>16.510999999999999</c:v>
                </c:pt>
                <c:pt idx="2525">
                  <c:v>16.533999999999999</c:v>
                </c:pt>
                <c:pt idx="2526">
                  <c:v>16.558</c:v>
                </c:pt>
                <c:pt idx="2527">
                  <c:v>16.63</c:v>
                </c:pt>
                <c:pt idx="2528">
                  <c:v>16.725000000000001</c:v>
                </c:pt>
                <c:pt idx="2529">
                  <c:v>16.725000000000001</c:v>
                </c:pt>
                <c:pt idx="2530">
                  <c:v>16.795999999999999</c:v>
                </c:pt>
                <c:pt idx="2531">
                  <c:v>16.891999999999999</c:v>
                </c:pt>
                <c:pt idx="2532">
                  <c:v>16.963000000000001</c:v>
                </c:pt>
                <c:pt idx="2533">
                  <c:v>17.010999999999999</c:v>
                </c:pt>
                <c:pt idx="2534">
                  <c:v>17.106000000000002</c:v>
                </c:pt>
                <c:pt idx="2535">
                  <c:v>17.152999999999999</c:v>
                </c:pt>
                <c:pt idx="2536">
                  <c:v>17.225000000000001</c:v>
                </c:pt>
                <c:pt idx="2537">
                  <c:v>17.248999999999999</c:v>
                </c:pt>
                <c:pt idx="2538">
                  <c:v>17.271999999999998</c:v>
                </c:pt>
                <c:pt idx="2539">
                  <c:v>17.295999999999999</c:v>
                </c:pt>
                <c:pt idx="2540">
                  <c:v>17.344000000000001</c:v>
                </c:pt>
                <c:pt idx="2541">
                  <c:v>17.367999999999999</c:v>
                </c:pt>
                <c:pt idx="2542">
                  <c:v>17.414999999999999</c:v>
                </c:pt>
                <c:pt idx="2543">
                  <c:v>17.463000000000001</c:v>
                </c:pt>
                <c:pt idx="2544">
                  <c:v>17.533999999999999</c:v>
                </c:pt>
                <c:pt idx="2545">
                  <c:v>17.605</c:v>
                </c:pt>
                <c:pt idx="2546">
                  <c:v>17.677</c:v>
                </c:pt>
                <c:pt idx="2547">
                  <c:v>17.701000000000001</c:v>
                </c:pt>
                <c:pt idx="2548">
                  <c:v>17.701000000000001</c:v>
                </c:pt>
                <c:pt idx="2549">
                  <c:v>17.748000000000001</c:v>
                </c:pt>
                <c:pt idx="2550">
                  <c:v>17.748000000000001</c:v>
                </c:pt>
                <c:pt idx="2551">
                  <c:v>17.843</c:v>
                </c:pt>
                <c:pt idx="2552">
                  <c:v>17.843</c:v>
                </c:pt>
                <c:pt idx="2553">
                  <c:v>17.867000000000001</c:v>
                </c:pt>
                <c:pt idx="2554">
                  <c:v>17.843</c:v>
                </c:pt>
                <c:pt idx="2555">
                  <c:v>17.818999999999999</c:v>
                </c:pt>
                <c:pt idx="2556">
                  <c:v>17.795999999999999</c:v>
                </c:pt>
                <c:pt idx="2557">
                  <c:v>17.771999999999998</c:v>
                </c:pt>
                <c:pt idx="2558">
                  <c:v>17.724</c:v>
                </c:pt>
                <c:pt idx="2559">
                  <c:v>17.701000000000001</c:v>
                </c:pt>
                <c:pt idx="2560">
                  <c:v>17.652999999999999</c:v>
                </c:pt>
                <c:pt idx="2561">
                  <c:v>17.629000000000001</c:v>
                </c:pt>
                <c:pt idx="2562">
                  <c:v>17.582000000000001</c:v>
                </c:pt>
                <c:pt idx="2563">
                  <c:v>17.558</c:v>
                </c:pt>
                <c:pt idx="2564">
                  <c:v>17.533999999999999</c:v>
                </c:pt>
                <c:pt idx="2565">
                  <c:v>17.486000000000001</c:v>
                </c:pt>
                <c:pt idx="2566">
                  <c:v>17.463000000000001</c:v>
                </c:pt>
                <c:pt idx="2567">
                  <c:v>17.414999999999999</c:v>
                </c:pt>
                <c:pt idx="2568">
                  <c:v>17.390999999999998</c:v>
                </c:pt>
                <c:pt idx="2569">
                  <c:v>17.367999999999999</c:v>
                </c:pt>
                <c:pt idx="2570">
                  <c:v>17.344000000000001</c:v>
                </c:pt>
                <c:pt idx="2571">
                  <c:v>17.295999999999999</c:v>
                </c:pt>
                <c:pt idx="2572">
                  <c:v>17.271999999999998</c:v>
                </c:pt>
                <c:pt idx="2573">
                  <c:v>17.248999999999999</c:v>
                </c:pt>
                <c:pt idx="2574">
                  <c:v>17.201000000000001</c:v>
                </c:pt>
                <c:pt idx="2575">
                  <c:v>17.177</c:v>
                </c:pt>
                <c:pt idx="2576">
                  <c:v>17.106000000000002</c:v>
                </c:pt>
                <c:pt idx="2577">
                  <c:v>17.082000000000001</c:v>
                </c:pt>
                <c:pt idx="2578">
                  <c:v>17.033999999999999</c:v>
                </c:pt>
                <c:pt idx="2579">
                  <c:v>16.986999999999998</c:v>
                </c:pt>
                <c:pt idx="2580">
                  <c:v>16.939</c:v>
                </c:pt>
                <c:pt idx="2581">
                  <c:v>16.867999999999999</c:v>
                </c:pt>
                <c:pt idx="2582">
                  <c:v>16.82</c:v>
                </c:pt>
                <c:pt idx="2583">
                  <c:v>16.773</c:v>
                </c:pt>
                <c:pt idx="2584">
                  <c:v>16.725000000000001</c:v>
                </c:pt>
                <c:pt idx="2585">
                  <c:v>16.677</c:v>
                </c:pt>
                <c:pt idx="2586">
                  <c:v>16.63</c:v>
                </c:pt>
                <c:pt idx="2587">
                  <c:v>16.582000000000001</c:v>
                </c:pt>
                <c:pt idx="2588">
                  <c:v>16.533999999999999</c:v>
                </c:pt>
                <c:pt idx="2589">
                  <c:v>16.486999999999998</c:v>
                </c:pt>
                <c:pt idx="2590">
                  <c:v>16.439</c:v>
                </c:pt>
                <c:pt idx="2591">
                  <c:v>16.367999999999999</c:v>
                </c:pt>
                <c:pt idx="2592">
                  <c:v>16.32</c:v>
                </c:pt>
                <c:pt idx="2593">
                  <c:v>16.271999999999998</c:v>
                </c:pt>
                <c:pt idx="2594">
                  <c:v>16.225000000000001</c:v>
                </c:pt>
                <c:pt idx="2595">
                  <c:v>16.177</c:v>
                </c:pt>
                <c:pt idx="2596">
                  <c:v>16.106000000000002</c:v>
                </c:pt>
                <c:pt idx="2597">
                  <c:v>16.058</c:v>
                </c:pt>
                <c:pt idx="2598">
                  <c:v>16.010000000000002</c:v>
                </c:pt>
                <c:pt idx="2599">
                  <c:v>15.939</c:v>
                </c:pt>
                <c:pt idx="2600">
                  <c:v>15.891</c:v>
                </c:pt>
                <c:pt idx="2601">
                  <c:v>15.819000000000001</c:v>
                </c:pt>
                <c:pt idx="2602">
                  <c:v>15.795999999999999</c:v>
                </c:pt>
                <c:pt idx="2603">
                  <c:v>15.724</c:v>
                </c:pt>
                <c:pt idx="2604">
                  <c:v>15.676</c:v>
                </c:pt>
                <c:pt idx="2605">
                  <c:v>15.629</c:v>
                </c:pt>
                <c:pt idx="2606">
                  <c:v>15.557</c:v>
                </c:pt>
                <c:pt idx="2607">
                  <c:v>15.509</c:v>
                </c:pt>
                <c:pt idx="2608">
                  <c:v>15.438000000000001</c:v>
                </c:pt>
                <c:pt idx="2609">
                  <c:v>15.39</c:v>
                </c:pt>
                <c:pt idx="2610">
                  <c:v>15.342000000000001</c:v>
                </c:pt>
                <c:pt idx="2611">
                  <c:v>15.294</c:v>
                </c:pt>
                <c:pt idx="2612">
                  <c:v>15.247</c:v>
                </c:pt>
                <c:pt idx="2613">
                  <c:v>15.199</c:v>
                </c:pt>
                <c:pt idx="2614">
                  <c:v>15.127000000000001</c:v>
                </c:pt>
                <c:pt idx="2615">
                  <c:v>15.079000000000001</c:v>
                </c:pt>
                <c:pt idx="2616">
                  <c:v>15.031000000000001</c:v>
                </c:pt>
                <c:pt idx="2617">
                  <c:v>14.984</c:v>
                </c:pt>
                <c:pt idx="2618">
                  <c:v>14.936</c:v>
                </c:pt>
                <c:pt idx="2619">
                  <c:v>14.864000000000001</c:v>
                </c:pt>
                <c:pt idx="2620">
                  <c:v>14.816000000000001</c:v>
                </c:pt>
                <c:pt idx="2621">
                  <c:v>14.768000000000001</c:v>
                </c:pt>
                <c:pt idx="2622">
                  <c:v>14.721</c:v>
                </c:pt>
                <c:pt idx="2623">
                  <c:v>14.673</c:v>
                </c:pt>
                <c:pt idx="2624">
                  <c:v>14.601000000000001</c:v>
                </c:pt>
                <c:pt idx="2625">
                  <c:v>14.553000000000001</c:v>
                </c:pt>
                <c:pt idx="2626">
                  <c:v>14.529</c:v>
                </c:pt>
                <c:pt idx="2627">
                  <c:v>14.457000000000001</c:v>
                </c:pt>
                <c:pt idx="2628">
                  <c:v>14.409000000000001</c:v>
                </c:pt>
                <c:pt idx="2629">
                  <c:v>14.361000000000001</c:v>
                </c:pt>
                <c:pt idx="2630">
                  <c:v>14.314</c:v>
                </c:pt>
                <c:pt idx="2631">
                  <c:v>14.266</c:v>
                </c:pt>
                <c:pt idx="2632">
                  <c:v>14.242000000000001</c:v>
                </c:pt>
                <c:pt idx="2633">
                  <c:v>14.17</c:v>
                </c:pt>
                <c:pt idx="2634">
                  <c:v>14.146000000000001</c:v>
                </c:pt>
                <c:pt idx="2635">
                  <c:v>14.098000000000001</c:v>
                </c:pt>
                <c:pt idx="2636">
                  <c:v>14.074</c:v>
                </c:pt>
                <c:pt idx="2637">
                  <c:v>14.002000000000001</c:v>
                </c:pt>
                <c:pt idx="2638">
                  <c:v>14.002000000000001</c:v>
                </c:pt>
                <c:pt idx="2639">
                  <c:v>13.978</c:v>
                </c:pt>
                <c:pt idx="2640">
                  <c:v>13.978</c:v>
                </c:pt>
                <c:pt idx="2641">
                  <c:v>13.954000000000001</c:v>
                </c:pt>
                <c:pt idx="2642">
                  <c:v>13.978</c:v>
                </c:pt>
                <c:pt idx="2643">
                  <c:v>13.954000000000001</c:v>
                </c:pt>
                <c:pt idx="2644">
                  <c:v>13.954000000000001</c:v>
                </c:pt>
                <c:pt idx="2645">
                  <c:v>13.93</c:v>
                </c:pt>
                <c:pt idx="2646">
                  <c:v>13.93</c:v>
                </c:pt>
                <c:pt idx="2647">
                  <c:v>13.93</c:v>
                </c:pt>
                <c:pt idx="2648">
                  <c:v>13.954000000000001</c:v>
                </c:pt>
                <c:pt idx="2649">
                  <c:v>13.954000000000001</c:v>
                </c:pt>
                <c:pt idx="2650">
                  <c:v>14.026</c:v>
                </c:pt>
                <c:pt idx="2651">
                  <c:v>14.074</c:v>
                </c:pt>
                <c:pt idx="2652">
                  <c:v>14.146000000000001</c:v>
                </c:pt>
                <c:pt idx="2653">
                  <c:v>14.17</c:v>
                </c:pt>
                <c:pt idx="2654">
                  <c:v>14.194000000000001</c:v>
                </c:pt>
                <c:pt idx="2655">
                  <c:v>14.29</c:v>
                </c:pt>
                <c:pt idx="2656">
                  <c:v>14.337</c:v>
                </c:pt>
                <c:pt idx="2657">
                  <c:v>14.361000000000001</c:v>
                </c:pt>
                <c:pt idx="2658">
                  <c:v>14.433</c:v>
                </c:pt>
                <c:pt idx="2659">
                  <c:v>14.505000000000001</c:v>
                </c:pt>
                <c:pt idx="2660">
                  <c:v>14.577</c:v>
                </c:pt>
                <c:pt idx="2661">
                  <c:v>14.648999999999999</c:v>
                </c:pt>
                <c:pt idx="2662">
                  <c:v>14.744999999999999</c:v>
                </c:pt>
                <c:pt idx="2663">
                  <c:v>14.816000000000001</c:v>
                </c:pt>
                <c:pt idx="2664">
                  <c:v>14.84</c:v>
                </c:pt>
                <c:pt idx="2665">
                  <c:v>14.96</c:v>
                </c:pt>
                <c:pt idx="2666">
                  <c:v>15.079000000000001</c:v>
                </c:pt>
                <c:pt idx="2667">
                  <c:v>15.175000000000001</c:v>
                </c:pt>
                <c:pt idx="2668">
                  <c:v>15.247</c:v>
                </c:pt>
                <c:pt idx="2669">
                  <c:v>15.342000000000001</c:v>
                </c:pt>
                <c:pt idx="2670">
                  <c:v>15.414</c:v>
                </c:pt>
                <c:pt idx="2671">
                  <c:v>15.484999999999999</c:v>
                </c:pt>
                <c:pt idx="2672">
                  <c:v>15.557</c:v>
                </c:pt>
                <c:pt idx="2673">
                  <c:v>15.676</c:v>
                </c:pt>
                <c:pt idx="2674">
                  <c:v>15.676</c:v>
                </c:pt>
                <c:pt idx="2675">
                  <c:v>15.843</c:v>
                </c:pt>
                <c:pt idx="2676">
                  <c:v>15.986000000000001</c:v>
                </c:pt>
                <c:pt idx="2677">
                  <c:v>15.962999999999999</c:v>
                </c:pt>
                <c:pt idx="2678">
                  <c:v>16.058</c:v>
                </c:pt>
                <c:pt idx="2679">
                  <c:v>16.106000000000002</c:v>
                </c:pt>
                <c:pt idx="2680">
                  <c:v>16.058</c:v>
                </c:pt>
                <c:pt idx="2681">
                  <c:v>16.201000000000001</c:v>
                </c:pt>
                <c:pt idx="2682">
                  <c:v>16.225000000000001</c:v>
                </c:pt>
                <c:pt idx="2683">
                  <c:v>16.295999999999999</c:v>
                </c:pt>
                <c:pt idx="2684">
                  <c:v>16.32</c:v>
                </c:pt>
                <c:pt idx="2685">
                  <c:v>16.391999999999999</c:v>
                </c:pt>
                <c:pt idx="2686">
                  <c:v>16.510999999999999</c:v>
                </c:pt>
                <c:pt idx="2687">
                  <c:v>16.582000000000001</c:v>
                </c:pt>
                <c:pt idx="2688">
                  <c:v>16.701000000000001</c:v>
                </c:pt>
                <c:pt idx="2689">
                  <c:v>16.82</c:v>
                </c:pt>
                <c:pt idx="2690">
                  <c:v>16.939</c:v>
                </c:pt>
                <c:pt idx="2691">
                  <c:v>17.010999999999999</c:v>
                </c:pt>
                <c:pt idx="2692">
                  <c:v>17.033999999999999</c:v>
                </c:pt>
                <c:pt idx="2693">
                  <c:v>17.106000000000002</c:v>
                </c:pt>
                <c:pt idx="2694">
                  <c:v>17.225000000000001</c:v>
                </c:pt>
                <c:pt idx="2695">
                  <c:v>17.344000000000001</c:v>
                </c:pt>
                <c:pt idx="2696">
                  <c:v>17.486000000000001</c:v>
                </c:pt>
                <c:pt idx="2697">
                  <c:v>17.605</c:v>
                </c:pt>
                <c:pt idx="2698">
                  <c:v>17.582000000000001</c:v>
                </c:pt>
                <c:pt idx="2699">
                  <c:v>17.533999999999999</c:v>
                </c:pt>
                <c:pt idx="2700">
                  <c:v>17.486000000000001</c:v>
                </c:pt>
                <c:pt idx="2701">
                  <c:v>17.414999999999999</c:v>
                </c:pt>
                <c:pt idx="2702">
                  <c:v>17.390999999999998</c:v>
                </c:pt>
                <c:pt idx="2703">
                  <c:v>17.367999999999999</c:v>
                </c:pt>
                <c:pt idx="2704">
                  <c:v>17.32</c:v>
                </c:pt>
                <c:pt idx="2705">
                  <c:v>17.295999999999999</c:v>
                </c:pt>
                <c:pt idx="2706">
                  <c:v>17.271999999999998</c:v>
                </c:pt>
                <c:pt idx="2707">
                  <c:v>17.248999999999999</c:v>
                </c:pt>
                <c:pt idx="2708">
                  <c:v>17.225000000000001</c:v>
                </c:pt>
                <c:pt idx="2709">
                  <c:v>17.225000000000001</c:v>
                </c:pt>
                <c:pt idx="2710">
                  <c:v>17.177</c:v>
                </c:pt>
                <c:pt idx="2711">
                  <c:v>17.201000000000001</c:v>
                </c:pt>
                <c:pt idx="2712">
                  <c:v>17.152999999999999</c:v>
                </c:pt>
                <c:pt idx="2713">
                  <c:v>17.106000000000002</c:v>
                </c:pt>
                <c:pt idx="2714">
                  <c:v>17.082000000000001</c:v>
                </c:pt>
                <c:pt idx="2715">
                  <c:v>17.082000000000001</c:v>
                </c:pt>
                <c:pt idx="2716">
                  <c:v>17.106000000000002</c:v>
                </c:pt>
                <c:pt idx="2717">
                  <c:v>17.058</c:v>
                </c:pt>
                <c:pt idx="2718">
                  <c:v>17.010999999999999</c:v>
                </c:pt>
                <c:pt idx="2719">
                  <c:v>16.963000000000001</c:v>
                </c:pt>
                <c:pt idx="2720">
                  <c:v>16.986999999999998</c:v>
                </c:pt>
                <c:pt idx="2721">
                  <c:v>16.986999999999998</c:v>
                </c:pt>
                <c:pt idx="2722">
                  <c:v>16.986999999999998</c:v>
                </c:pt>
                <c:pt idx="2723">
                  <c:v>16.939</c:v>
                </c:pt>
                <c:pt idx="2724">
                  <c:v>16.939</c:v>
                </c:pt>
                <c:pt idx="2725">
                  <c:v>16.963000000000001</c:v>
                </c:pt>
                <c:pt idx="2726">
                  <c:v>16.867999999999999</c:v>
                </c:pt>
                <c:pt idx="2727">
                  <c:v>16.867999999999999</c:v>
                </c:pt>
                <c:pt idx="2728">
                  <c:v>16.914999999999999</c:v>
                </c:pt>
                <c:pt idx="2729">
                  <c:v>16.939</c:v>
                </c:pt>
                <c:pt idx="2730">
                  <c:v>16.867999999999999</c:v>
                </c:pt>
                <c:pt idx="2731">
                  <c:v>16.795999999999999</c:v>
                </c:pt>
                <c:pt idx="2732">
                  <c:v>16.748999999999999</c:v>
                </c:pt>
                <c:pt idx="2733">
                  <c:v>16.867999999999999</c:v>
                </c:pt>
                <c:pt idx="2734">
                  <c:v>16.844000000000001</c:v>
                </c:pt>
                <c:pt idx="2735">
                  <c:v>16.748999999999999</c:v>
                </c:pt>
                <c:pt idx="2736">
                  <c:v>16.701000000000001</c:v>
                </c:pt>
                <c:pt idx="2737">
                  <c:v>16.654</c:v>
                </c:pt>
                <c:pt idx="2738">
                  <c:v>16.63</c:v>
                </c:pt>
                <c:pt idx="2739">
                  <c:v>16.63</c:v>
                </c:pt>
                <c:pt idx="2740">
                  <c:v>16.582000000000001</c:v>
                </c:pt>
                <c:pt idx="2741">
                  <c:v>16.558</c:v>
                </c:pt>
                <c:pt idx="2742">
                  <c:v>16.533999999999999</c:v>
                </c:pt>
                <c:pt idx="2743">
                  <c:v>16.582000000000001</c:v>
                </c:pt>
                <c:pt idx="2744">
                  <c:v>16.510999999999999</c:v>
                </c:pt>
                <c:pt idx="2745">
                  <c:v>16.463000000000001</c:v>
                </c:pt>
                <c:pt idx="2746">
                  <c:v>16.463000000000001</c:v>
                </c:pt>
                <c:pt idx="2747">
                  <c:v>16.391999999999999</c:v>
                </c:pt>
                <c:pt idx="2748">
                  <c:v>16.391999999999999</c:v>
                </c:pt>
                <c:pt idx="2749">
                  <c:v>16.344000000000001</c:v>
                </c:pt>
                <c:pt idx="2750">
                  <c:v>16.32</c:v>
                </c:pt>
                <c:pt idx="2751">
                  <c:v>16.271999999999998</c:v>
                </c:pt>
                <c:pt idx="2752">
                  <c:v>16.271999999999998</c:v>
                </c:pt>
                <c:pt idx="2753">
                  <c:v>16.271999999999998</c:v>
                </c:pt>
                <c:pt idx="2754">
                  <c:v>16.225000000000001</c:v>
                </c:pt>
                <c:pt idx="2755">
                  <c:v>16.201000000000001</c:v>
                </c:pt>
                <c:pt idx="2756">
                  <c:v>16.201000000000001</c:v>
                </c:pt>
                <c:pt idx="2757">
                  <c:v>16.201000000000001</c:v>
                </c:pt>
                <c:pt idx="2758">
                  <c:v>16.201000000000001</c:v>
                </c:pt>
                <c:pt idx="2759">
                  <c:v>16.177</c:v>
                </c:pt>
                <c:pt idx="2760">
                  <c:v>16.129000000000001</c:v>
                </c:pt>
                <c:pt idx="2761">
                  <c:v>16.106000000000002</c:v>
                </c:pt>
                <c:pt idx="2762">
                  <c:v>16.082000000000001</c:v>
                </c:pt>
                <c:pt idx="2763">
                  <c:v>16.058</c:v>
                </c:pt>
                <c:pt idx="2764">
                  <c:v>16.082000000000001</c:v>
                </c:pt>
                <c:pt idx="2765">
                  <c:v>16.033999999999999</c:v>
                </c:pt>
                <c:pt idx="2766">
                  <c:v>16.010000000000002</c:v>
                </c:pt>
                <c:pt idx="2767">
                  <c:v>15.986000000000001</c:v>
                </c:pt>
                <c:pt idx="2768">
                  <c:v>16.010000000000002</c:v>
                </c:pt>
                <c:pt idx="2769">
                  <c:v>16.033999999999999</c:v>
                </c:pt>
                <c:pt idx="2770">
                  <c:v>16.010000000000002</c:v>
                </c:pt>
                <c:pt idx="2771">
                  <c:v>15.986000000000001</c:v>
                </c:pt>
                <c:pt idx="2772">
                  <c:v>15.962999999999999</c:v>
                </c:pt>
                <c:pt idx="2773">
                  <c:v>15.962999999999999</c:v>
                </c:pt>
                <c:pt idx="2774">
                  <c:v>15.939</c:v>
                </c:pt>
                <c:pt idx="2775">
                  <c:v>15.914999999999999</c:v>
                </c:pt>
                <c:pt idx="2776">
                  <c:v>15.914999999999999</c:v>
                </c:pt>
                <c:pt idx="2777">
                  <c:v>15.891</c:v>
                </c:pt>
                <c:pt idx="2778">
                  <c:v>15.891</c:v>
                </c:pt>
                <c:pt idx="2779">
                  <c:v>15.867000000000001</c:v>
                </c:pt>
                <c:pt idx="2780">
                  <c:v>15.843</c:v>
                </c:pt>
                <c:pt idx="2781">
                  <c:v>15.843</c:v>
                </c:pt>
                <c:pt idx="2782">
                  <c:v>15.843</c:v>
                </c:pt>
                <c:pt idx="2783">
                  <c:v>15.819000000000001</c:v>
                </c:pt>
                <c:pt idx="2784">
                  <c:v>15.819000000000001</c:v>
                </c:pt>
                <c:pt idx="2785">
                  <c:v>15.819000000000001</c:v>
                </c:pt>
                <c:pt idx="2786">
                  <c:v>15.819000000000001</c:v>
                </c:pt>
                <c:pt idx="2787">
                  <c:v>15.843</c:v>
                </c:pt>
                <c:pt idx="2788">
                  <c:v>15.843</c:v>
                </c:pt>
                <c:pt idx="2789">
                  <c:v>15.843</c:v>
                </c:pt>
                <c:pt idx="2790">
                  <c:v>15.867000000000001</c:v>
                </c:pt>
                <c:pt idx="2791">
                  <c:v>15.914999999999999</c:v>
                </c:pt>
                <c:pt idx="2792">
                  <c:v>15.939</c:v>
                </c:pt>
                <c:pt idx="2793">
                  <c:v>15.962999999999999</c:v>
                </c:pt>
                <c:pt idx="2794">
                  <c:v>16.010000000000002</c:v>
                </c:pt>
                <c:pt idx="2795">
                  <c:v>16.033999999999999</c:v>
                </c:pt>
                <c:pt idx="2796">
                  <c:v>16.106000000000002</c:v>
                </c:pt>
                <c:pt idx="2797">
                  <c:v>16.152999999999999</c:v>
                </c:pt>
                <c:pt idx="2798">
                  <c:v>16.201000000000001</c:v>
                </c:pt>
                <c:pt idx="2799">
                  <c:v>16.248999999999999</c:v>
                </c:pt>
                <c:pt idx="2800">
                  <c:v>16.295999999999999</c:v>
                </c:pt>
                <c:pt idx="2801">
                  <c:v>16.295999999999999</c:v>
                </c:pt>
                <c:pt idx="2802">
                  <c:v>16.32</c:v>
                </c:pt>
                <c:pt idx="2803">
                  <c:v>16.344000000000001</c:v>
                </c:pt>
                <c:pt idx="2804">
                  <c:v>16.344000000000001</c:v>
                </c:pt>
                <c:pt idx="2805">
                  <c:v>16.344000000000001</c:v>
                </c:pt>
                <c:pt idx="2806">
                  <c:v>16.367999999999999</c:v>
                </c:pt>
                <c:pt idx="2807">
                  <c:v>16.439</c:v>
                </c:pt>
                <c:pt idx="2808">
                  <c:v>16.486999999999998</c:v>
                </c:pt>
                <c:pt idx="2809">
                  <c:v>16.533999999999999</c:v>
                </c:pt>
                <c:pt idx="2810">
                  <c:v>16.582000000000001</c:v>
                </c:pt>
                <c:pt idx="2811">
                  <c:v>16.606000000000002</c:v>
                </c:pt>
                <c:pt idx="2812">
                  <c:v>16.654</c:v>
                </c:pt>
                <c:pt idx="2813">
                  <c:v>16.677</c:v>
                </c:pt>
                <c:pt idx="2814">
                  <c:v>16.725000000000001</c:v>
                </c:pt>
                <c:pt idx="2815">
                  <c:v>16.748999999999999</c:v>
                </c:pt>
                <c:pt idx="2816">
                  <c:v>16.795999999999999</c:v>
                </c:pt>
                <c:pt idx="2817">
                  <c:v>16.844000000000001</c:v>
                </c:pt>
                <c:pt idx="2818">
                  <c:v>16.891999999999999</c:v>
                </c:pt>
                <c:pt idx="2819">
                  <c:v>16.891999999999999</c:v>
                </c:pt>
                <c:pt idx="2820">
                  <c:v>16.914999999999999</c:v>
                </c:pt>
                <c:pt idx="2821">
                  <c:v>16.939</c:v>
                </c:pt>
                <c:pt idx="2822">
                  <c:v>16.963000000000001</c:v>
                </c:pt>
                <c:pt idx="2823">
                  <c:v>16.963000000000001</c:v>
                </c:pt>
                <c:pt idx="2824">
                  <c:v>16.939</c:v>
                </c:pt>
                <c:pt idx="2825">
                  <c:v>16.939</c:v>
                </c:pt>
                <c:pt idx="2826">
                  <c:v>16.963000000000001</c:v>
                </c:pt>
                <c:pt idx="2827">
                  <c:v>16.986999999999998</c:v>
                </c:pt>
                <c:pt idx="2828">
                  <c:v>17.010999999999999</c:v>
                </c:pt>
                <c:pt idx="2829">
                  <c:v>17.010999999999999</c:v>
                </c:pt>
                <c:pt idx="2830">
                  <c:v>17.010999999999999</c:v>
                </c:pt>
                <c:pt idx="2831">
                  <c:v>17.010999999999999</c:v>
                </c:pt>
                <c:pt idx="2832">
                  <c:v>17.058</c:v>
                </c:pt>
                <c:pt idx="2833">
                  <c:v>17.082000000000001</c:v>
                </c:pt>
                <c:pt idx="2834">
                  <c:v>17.13</c:v>
                </c:pt>
                <c:pt idx="2835">
                  <c:v>17.225000000000001</c:v>
                </c:pt>
                <c:pt idx="2836">
                  <c:v>17.344000000000001</c:v>
                </c:pt>
                <c:pt idx="2837">
                  <c:v>17.439</c:v>
                </c:pt>
                <c:pt idx="2838">
                  <c:v>17.463000000000001</c:v>
                </c:pt>
                <c:pt idx="2839">
                  <c:v>17.439</c:v>
                </c:pt>
                <c:pt idx="2840">
                  <c:v>17.439</c:v>
                </c:pt>
                <c:pt idx="2841">
                  <c:v>17.439</c:v>
                </c:pt>
                <c:pt idx="2842">
                  <c:v>17.390999999999998</c:v>
                </c:pt>
                <c:pt idx="2843">
                  <c:v>17.367999999999999</c:v>
                </c:pt>
                <c:pt idx="2844">
                  <c:v>17.344000000000001</c:v>
                </c:pt>
                <c:pt idx="2845">
                  <c:v>17.344000000000001</c:v>
                </c:pt>
                <c:pt idx="2846">
                  <c:v>17.367999999999999</c:v>
                </c:pt>
                <c:pt idx="2847">
                  <c:v>17.344000000000001</c:v>
                </c:pt>
                <c:pt idx="2848">
                  <c:v>17.344000000000001</c:v>
                </c:pt>
                <c:pt idx="2849">
                  <c:v>17.32</c:v>
                </c:pt>
                <c:pt idx="2850">
                  <c:v>17.295999999999999</c:v>
                </c:pt>
                <c:pt idx="2851">
                  <c:v>17.295999999999999</c:v>
                </c:pt>
                <c:pt idx="2852">
                  <c:v>17.248999999999999</c:v>
                </c:pt>
                <c:pt idx="2853">
                  <c:v>17.225000000000001</c:v>
                </c:pt>
                <c:pt idx="2854">
                  <c:v>17.177</c:v>
                </c:pt>
                <c:pt idx="2855">
                  <c:v>17.177</c:v>
                </c:pt>
                <c:pt idx="2856">
                  <c:v>17.13</c:v>
                </c:pt>
                <c:pt idx="2857">
                  <c:v>17.106000000000002</c:v>
                </c:pt>
                <c:pt idx="2858">
                  <c:v>17.106000000000002</c:v>
                </c:pt>
                <c:pt idx="2859">
                  <c:v>17.082000000000001</c:v>
                </c:pt>
                <c:pt idx="2860">
                  <c:v>17.058</c:v>
                </c:pt>
                <c:pt idx="2861">
                  <c:v>17.010999999999999</c:v>
                </c:pt>
                <c:pt idx="2862">
                  <c:v>17.010999999999999</c:v>
                </c:pt>
                <c:pt idx="2863">
                  <c:v>16.963000000000001</c:v>
                </c:pt>
                <c:pt idx="2864">
                  <c:v>16.914999999999999</c:v>
                </c:pt>
                <c:pt idx="2865">
                  <c:v>16.939</c:v>
                </c:pt>
                <c:pt idx="2866">
                  <c:v>16.891999999999999</c:v>
                </c:pt>
                <c:pt idx="2867">
                  <c:v>16.891999999999999</c:v>
                </c:pt>
                <c:pt idx="2868">
                  <c:v>16.914999999999999</c:v>
                </c:pt>
                <c:pt idx="2869">
                  <c:v>16.867999999999999</c:v>
                </c:pt>
                <c:pt idx="2870">
                  <c:v>16.82</c:v>
                </c:pt>
                <c:pt idx="2871">
                  <c:v>16.795999999999999</c:v>
                </c:pt>
                <c:pt idx="2872">
                  <c:v>16.773</c:v>
                </c:pt>
                <c:pt idx="2873">
                  <c:v>16.748999999999999</c:v>
                </c:pt>
                <c:pt idx="2874">
                  <c:v>16.748999999999999</c:v>
                </c:pt>
                <c:pt idx="2875">
                  <c:v>16.701000000000001</c:v>
                </c:pt>
                <c:pt idx="2876">
                  <c:v>16.654</c:v>
                </c:pt>
                <c:pt idx="2877">
                  <c:v>16.654</c:v>
                </c:pt>
                <c:pt idx="2878">
                  <c:v>16.748999999999999</c:v>
                </c:pt>
                <c:pt idx="2879">
                  <c:v>16.82</c:v>
                </c:pt>
                <c:pt idx="2880">
                  <c:v>16.844000000000001</c:v>
                </c:pt>
                <c:pt idx="2881">
                  <c:v>16.82</c:v>
                </c:pt>
                <c:pt idx="2882">
                  <c:v>16.773</c:v>
                </c:pt>
                <c:pt idx="2883">
                  <c:v>16.677</c:v>
                </c:pt>
                <c:pt idx="2884">
                  <c:v>16.510999999999999</c:v>
                </c:pt>
                <c:pt idx="2885">
                  <c:v>16.439</c:v>
                </c:pt>
                <c:pt idx="2886">
                  <c:v>16.391999999999999</c:v>
                </c:pt>
                <c:pt idx="2887">
                  <c:v>16.391999999999999</c:v>
                </c:pt>
                <c:pt idx="2888">
                  <c:v>16.344000000000001</c:v>
                </c:pt>
                <c:pt idx="2889">
                  <c:v>16.32</c:v>
                </c:pt>
                <c:pt idx="2890">
                  <c:v>16.271999999999998</c:v>
                </c:pt>
                <c:pt idx="2891">
                  <c:v>16.344000000000001</c:v>
                </c:pt>
                <c:pt idx="2892">
                  <c:v>16.295999999999999</c:v>
                </c:pt>
                <c:pt idx="2893">
                  <c:v>16.248999999999999</c:v>
                </c:pt>
                <c:pt idx="2894">
                  <c:v>16.201000000000001</c:v>
                </c:pt>
                <c:pt idx="2895">
                  <c:v>16.152999999999999</c:v>
                </c:pt>
                <c:pt idx="2896">
                  <c:v>16.082000000000001</c:v>
                </c:pt>
                <c:pt idx="2897">
                  <c:v>16.010000000000002</c:v>
                </c:pt>
                <c:pt idx="2898">
                  <c:v>15.962999999999999</c:v>
                </c:pt>
                <c:pt idx="2899">
                  <c:v>15.914999999999999</c:v>
                </c:pt>
                <c:pt idx="2900">
                  <c:v>15.843</c:v>
                </c:pt>
                <c:pt idx="2901">
                  <c:v>15.772</c:v>
                </c:pt>
                <c:pt idx="2902">
                  <c:v>15.724</c:v>
                </c:pt>
                <c:pt idx="2903">
                  <c:v>15.651999999999999</c:v>
                </c:pt>
                <c:pt idx="2904">
                  <c:v>15.605</c:v>
                </c:pt>
                <c:pt idx="2905">
                  <c:v>15.532999999999999</c:v>
                </c:pt>
                <c:pt idx="2906">
                  <c:v>15.461</c:v>
                </c:pt>
                <c:pt idx="2907">
                  <c:v>15.414</c:v>
                </c:pt>
                <c:pt idx="2908">
                  <c:v>15.342000000000001</c:v>
                </c:pt>
                <c:pt idx="2909">
                  <c:v>15.27</c:v>
                </c:pt>
                <c:pt idx="2910">
                  <c:v>15.223000000000001</c:v>
                </c:pt>
                <c:pt idx="2911">
                  <c:v>15.151</c:v>
                </c:pt>
                <c:pt idx="2912">
                  <c:v>15.103</c:v>
                </c:pt>
                <c:pt idx="2913">
                  <c:v>15.031000000000001</c:v>
                </c:pt>
                <c:pt idx="2914">
                  <c:v>14.96</c:v>
                </c:pt>
                <c:pt idx="2915">
                  <c:v>14.888</c:v>
                </c:pt>
                <c:pt idx="2916">
                  <c:v>14.84</c:v>
                </c:pt>
                <c:pt idx="2917">
                  <c:v>14.792</c:v>
                </c:pt>
                <c:pt idx="2918">
                  <c:v>14.721</c:v>
                </c:pt>
                <c:pt idx="2919">
                  <c:v>14.673</c:v>
                </c:pt>
                <c:pt idx="2920">
                  <c:v>14.625</c:v>
                </c:pt>
                <c:pt idx="2921">
                  <c:v>14.553000000000001</c:v>
                </c:pt>
                <c:pt idx="2922">
                  <c:v>14.505000000000001</c:v>
                </c:pt>
                <c:pt idx="2923">
                  <c:v>14.433</c:v>
                </c:pt>
                <c:pt idx="2924">
                  <c:v>14.385</c:v>
                </c:pt>
                <c:pt idx="2925">
                  <c:v>14.337</c:v>
                </c:pt>
                <c:pt idx="2926">
                  <c:v>14.314</c:v>
                </c:pt>
                <c:pt idx="2927">
                  <c:v>14.29</c:v>
                </c:pt>
                <c:pt idx="2928">
                  <c:v>14.266</c:v>
                </c:pt>
                <c:pt idx="2929">
                  <c:v>14.242000000000001</c:v>
                </c:pt>
                <c:pt idx="2930">
                  <c:v>14.242000000000001</c:v>
                </c:pt>
                <c:pt idx="2931">
                  <c:v>14.218</c:v>
                </c:pt>
                <c:pt idx="2932">
                  <c:v>14.194000000000001</c:v>
                </c:pt>
                <c:pt idx="2933">
                  <c:v>14.194000000000001</c:v>
                </c:pt>
                <c:pt idx="2934">
                  <c:v>14.17</c:v>
                </c:pt>
                <c:pt idx="2935">
                  <c:v>14.17</c:v>
                </c:pt>
                <c:pt idx="2936">
                  <c:v>14.194000000000001</c:v>
                </c:pt>
                <c:pt idx="2937">
                  <c:v>14.194000000000001</c:v>
                </c:pt>
                <c:pt idx="2938">
                  <c:v>14.218</c:v>
                </c:pt>
                <c:pt idx="2939">
                  <c:v>14.266</c:v>
                </c:pt>
                <c:pt idx="2940">
                  <c:v>14.337</c:v>
                </c:pt>
                <c:pt idx="2941">
                  <c:v>14.385</c:v>
                </c:pt>
                <c:pt idx="2942">
                  <c:v>14.433</c:v>
                </c:pt>
                <c:pt idx="2943">
                  <c:v>14.481</c:v>
                </c:pt>
                <c:pt idx="2944">
                  <c:v>14.529</c:v>
                </c:pt>
                <c:pt idx="2945">
                  <c:v>14.601000000000001</c:v>
                </c:pt>
                <c:pt idx="2946">
                  <c:v>14.673</c:v>
                </c:pt>
                <c:pt idx="2947">
                  <c:v>14.721</c:v>
                </c:pt>
                <c:pt idx="2948">
                  <c:v>14.792</c:v>
                </c:pt>
                <c:pt idx="2949">
                  <c:v>14.84</c:v>
                </c:pt>
                <c:pt idx="2950">
                  <c:v>14.912000000000001</c:v>
                </c:pt>
                <c:pt idx="2951">
                  <c:v>14.96</c:v>
                </c:pt>
                <c:pt idx="2952">
                  <c:v>15.055</c:v>
                </c:pt>
                <c:pt idx="2953">
                  <c:v>15.103</c:v>
                </c:pt>
                <c:pt idx="2954">
                  <c:v>15.151</c:v>
                </c:pt>
                <c:pt idx="2955">
                  <c:v>15.223000000000001</c:v>
                </c:pt>
                <c:pt idx="2956">
                  <c:v>15.318</c:v>
                </c:pt>
                <c:pt idx="2957">
                  <c:v>15.39</c:v>
                </c:pt>
                <c:pt idx="2958">
                  <c:v>15.509</c:v>
                </c:pt>
                <c:pt idx="2959">
                  <c:v>15.629</c:v>
                </c:pt>
                <c:pt idx="2960">
                  <c:v>15.724</c:v>
                </c:pt>
                <c:pt idx="2961">
                  <c:v>15.747999999999999</c:v>
                </c:pt>
                <c:pt idx="2962">
                  <c:v>15.7</c:v>
                </c:pt>
                <c:pt idx="2963">
                  <c:v>15.867000000000001</c:v>
                </c:pt>
                <c:pt idx="2964">
                  <c:v>15.962999999999999</c:v>
                </c:pt>
                <c:pt idx="2965">
                  <c:v>16.058</c:v>
                </c:pt>
                <c:pt idx="2966">
                  <c:v>16.058</c:v>
                </c:pt>
                <c:pt idx="2967">
                  <c:v>16.201000000000001</c:v>
                </c:pt>
                <c:pt idx="2968">
                  <c:v>16.225000000000001</c:v>
                </c:pt>
                <c:pt idx="2969">
                  <c:v>16.248999999999999</c:v>
                </c:pt>
                <c:pt idx="2970">
                  <c:v>16.295999999999999</c:v>
                </c:pt>
                <c:pt idx="2971">
                  <c:v>16.367999999999999</c:v>
                </c:pt>
                <c:pt idx="2972">
                  <c:v>16.463000000000001</c:v>
                </c:pt>
                <c:pt idx="2973">
                  <c:v>16.582000000000001</c:v>
                </c:pt>
                <c:pt idx="2974">
                  <c:v>16.701000000000001</c:v>
                </c:pt>
                <c:pt idx="2975">
                  <c:v>16.891999999999999</c:v>
                </c:pt>
                <c:pt idx="2976">
                  <c:v>17.010999999999999</c:v>
                </c:pt>
                <c:pt idx="2977">
                  <c:v>17.152999999999999</c:v>
                </c:pt>
                <c:pt idx="2978">
                  <c:v>17.344000000000001</c:v>
                </c:pt>
                <c:pt idx="2979">
                  <c:v>17.582000000000001</c:v>
                </c:pt>
                <c:pt idx="2980">
                  <c:v>17.677</c:v>
                </c:pt>
                <c:pt idx="2981">
                  <c:v>17.701000000000001</c:v>
                </c:pt>
                <c:pt idx="2982">
                  <c:v>17.748000000000001</c:v>
                </c:pt>
                <c:pt idx="2983">
                  <c:v>17.937999999999999</c:v>
                </c:pt>
                <c:pt idx="2984">
                  <c:v>18.033000000000001</c:v>
                </c:pt>
                <c:pt idx="2985">
                  <c:v>18.152000000000001</c:v>
                </c:pt>
                <c:pt idx="2986">
                  <c:v>18.081</c:v>
                </c:pt>
                <c:pt idx="2987">
                  <c:v>18.010000000000002</c:v>
                </c:pt>
                <c:pt idx="2988">
                  <c:v>17.986000000000001</c:v>
                </c:pt>
                <c:pt idx="2989">
                  <c:v>18.010000000000002</c:v>
                </c:pt>
                <c:pt idx="2990">
                  <c:v>17.962</c:v>
                </c:pt>
                <c:pt idx="2991">
                  <c:v>17.937999999999999</c:v>
                </c:pt>
                <c:pt idx="2992">
                  <c:v>17.890999999999998</c:v>
                </c:pt>
                <c:pt idx="2993">
                  <c:v>17.843</c:v>
                </c:pt>
                <c:pt idx="2994">
                  <c:v>17.795999999999999</c:v>
                </c:pt>
                <c:pt idx="2995">
                  <c:v>17.748000000000001</c:v>
                </c:pt>
                <c:pt idx="2996">
                  <c:v>17.748000000000001</c:v>
                </c:pt>
                <c:pt idx="2997">
                  <c:v>17.724</c:v>
                </c:pt>
                <c:pt idx="2998">
                  <c:v>17.724</c:v>
                </c:pt>
                <c:pt idx="2999">
                  <c:v>17.677</c:v>
                </c:pt>
                <c:pt idx="3000">
                  <c:v>17.652999999999999</c:v>
                </c:pt>
                <c:pt idx="3001">
                  <c:v>17.605</c:v>
                </c:pt>
                <c:pt idx="3002">
                  <c:v>17.582000000000001</c:v>
                </c:pt>
                <c:pt idx="3003">
                  <c:v>17.582000000000001</c:v>
                </c:pt>
                <c:pt idx="3004">
                  <c:v>17.558</c:v>
                </c:pt>
                <c:pt idx="3005">
                  <c:v>17.533999999999999</c:v>
                </c:pt>
                <c:pt idx="3006">
                  <c:v>17.486000000000001</c:v>
                </c:pt>
                <c:pt idx="3007">
                  <c:v>17.463000000000001</c:v>
                </c:pt>
                <c:pt idx="3008">
                  <c:v>17.414999999999999</c:v>
                </c:pt>
                <c:pt idx="3009">
                  <c:v>17.390999999999998</c:v>
                </c:pt>
                <c:pt idx="3010">
                  <c:v>17.367999999999999</c:v>
                </c:pt>
                <c:pt idx="3011">
                  <c:v>17.344000000000001</c:v>
                </c:pt>
                <c:pt idx="3012">
                  <c:v>17.390999999999998</c:v>
                </c:pt>
                <c:pt idx="3013">
                  <c:v>17.390999999999998</c:v>
                </c:pt>
                <c:pt idx="3014">
                  <c:v>17.344000000000001</c:v>
                </c:pt>
                <c:pt idx="3015">
                  <c:v>17.295999999999999</c:v>
                </c:pt>
                <c:pt idx="3016">
                  <c:v>17.271999999999998</c:v>
                </c:pt>
                <c:pt idx="3017">
                  <c:v>17.248999999999999</c:v>
                </c:pt>
                <c:pt idx="3018">
                  <c:v>17.201000000000001</c:v>
                </c:pt>
                <c:pt idx="3019">
                  <c:v>17.152999999999999</c:v>
                </c:pt>
                <c:pt idx="3020">
                  <c:v>17.033999999999999</c:v>
                </c:pt>
                <c:pt idx="3021">
                  <c:v>16.963000000000001</c:v>
                </c:pt>
                <c:pt idx="3022">
                  <c:v>16.914999999999999</c:v>
                </c:pt>
                <c:pt idx="3023">
                  <c:v>16.844000000000001</c:v>
                </c:pt>
                <c:pt idx="3024">
                  <c:v>16.795999999999999</c:v>
                </c:pt>
                <c:pt idx="3025">
                  <c:v>16.748999999999999</c:v>
                </c:pt>
                <c:pt idx="3026">
                  <c:v>16.677</c:v>
                </c:pt>
                <c:pt idx="3027">
                  <c:v>16.654</c:v>
                </c:pt>
                <c:pt idx="3028">
                  <c:v>16.606000000000002</c:v>
                </c:pt>
                <c:pt idx="3029">
                  <c:v>16.582000000000001</c:v>
                </c:pt>
                <c:pt idx="3030">
                  <c:v>16.558</c:v>
                </c:pt>
                <c:pt idx="3031">
                  <c:v>16.533999999999999</c:v>
                </c:pt>
                <c:pt idx="3032">
                  <c:v>16.486999999999998</c:v>
                </c:pt>
                <c:pt idx="3033">
                  <c:v>16.439</c:v>
                </c:pt>
                <c:pt idx="3034">
                  <c:v>16.391999999999999</c:v>
                </c:pt>
                <c:pt idx="3035">
                  <c:v>16.367999999999999</c:v>
                </c:pt>
                <c:pt idx="3036">
                  <c:v>16.32</c:v>
                </c:pt>
                <c:pt idx="3037">
                  <c:v>16.295999999999999</c:v>
                </c:pt>
                <c:pt idx="3038">
                  <c:v>16.295999999999999</c:v>
                </c:pt>
                <c:pt idx="3039">
                  <c:v>16.248999999999999</c:v>
                </c:pt>
                <c:pt idx="3040">
                  <c:v>16.201000000000001</c:v>
                </c:pt>
                <c:pt idx="3041">
                  <c:v>16.129000000000001</c:v>
                </c:pt>
                <c:pt idx="3042">
                  <c:v>16.106000000000002</c:v>
                </c:pt>
                <c:pt idx="3043">
                  <c:v>16.106000000000002</c:v>
                </c:pt>
                <c:pt idx="3044">
                  <c:v>16.033999999999999</c:v>
                </c:pt>
                <c:pt idx="3045">
                  <c:v>16.010000000000002</c:v>
                </c:pt>
                <c:pt idx="3046">
                  <c:v>15.986000000000001</c:v>
                </c:pt>
                <c:pt idx="3047">
                  <c:v>15.962999999999999</c:v>
                </c:pt>
                <c:pt idx="3048">
                  <c:v>15.891</c:v>
                </c:pt>
                <c:pt idx="3049">
                  <c:v>15.843</c:v>
                </c:pt>
                <c:pt idx="3050">
                  <c:v>15.819000000000001</c:v>
                </c:pt>
                <c:pt idx="3051">
                  <c:v>15.747999999999999</c:v>
                </c:pt>
                <c:pt idx="3052">
                  <c:v>15.7</c:v>
                </c:pt>
                <c:pt idx="3053">
                  <c:v>15.651999999999999</c:v>
                </c:pt>
                <c:pt idx="3054">
                  <c:v>15.605</c:v>
                </c:pt>
                <c:pt idx="3055">
                  <c:v>15.557</c:v>
                </c:pt>
                <c:pt idx="3056">
                  <c:v>15.484999999999999</c:v>
                </c:pt>
                <c:pt idx="3057">
                  <c:v>15.438000000000001</c:v>
                </c:pt>
                <c:pt idx="3058">
                  <c:v>15.39</c:v>
                </c:pt>
                <c:pt idx="3059">
                  <c:v>15.342000000000001</c:v>
                </c:pt>
                <c:pt idx="3060">
                  <c:v>15.294</c:v>
                </c:pt>
                <c:pt idx="3061">
                  <c:v>15.247</c:v>
                </c:pt>
                <c:pt idx="3062">
                  <c:v>15.199</c:v>
                </c:pt>
                <c:pt idx="3063">
                  <c:v>15.151</c:v>
                </c:pt>
                <c:pt idx="3064">
                  <c:v>15.103</c:v>
                </c:pt>
                <c:pt idx="3065">
                  <c:v>15.055</c:v>
                </c:pt>
                <c:pt idx="3066">
                  <c:v>15.007999999999999</c:v>
                </c:pt>
                <c:pt idx="3067">
                  <c:v>14.96</c:v>
                </c:pt>
                <c:pt idx="3068">
                  <c:v>14.936</c:v>
                </c:pt>
                <c:pt idx="3069">
                  <c:v>14.912000000000001</c:v>
                </c:pt>
                <c:pt idx="3070">
                  <c:v>14.888</c:v>
                </c:pt>
                <c:pt idx="3071">
                  <c:v>14.864000000000001</c:v>
                </c:pt>
                <c:pt idx="3072">
                  <c:v>14.864000000000001</c:v>
                </c:pt>
                <c:pt idx="3073">
                  <c:v>14.816000000000001</c:v>
                </c:pt>
                <c:pt idx="3074">
                  <c:v>14.816000000000001</c:v>
                </c:pt>
                <c:pt idx="3075">
                  <c:v>14.816000000000001</c:v>
                </c:pt>
                <c:pt idx="3076">
                  <c:v>14.816000000000001</c:v>
                </c:pt>
                <c:pt idx="3077">
                  <c:v>14.792</c:v>
                </c:pt>
                <c:pt idx="3078">
                  <c:v>14.792</c:v>
                </c:pt>
                <c:pt idx="3079">
                  <c:v>14.768000000000001</c:v>
                </c:pt>
                <c:pt idx="3080">
                  <c:v>14.792</c:v>
                </c:pt>
                <c:pt idx="3081">
                  <c:v>14.816000000000001</c:v>
                </c:pt>
                <c:pt idx="3082">
                  <c:v>14.864000000000001</c:v>
                </c:pt>
                <c:pt idx="3083">
                  <c:v>14.888</c:v>
                </c:pt>
                <c:pt idx="3084">
                  <c:v>14.96</c:v>
                </c:pt>
                <c:pt idx="3085">
                  <c:v>15.007999999999999</c:v>
                </c:pt>
                <c:pt idx="3086">
                  <c:v>15.031000000000001</c:v>
                </c:pt>
                <c:pt idx="3087">
                  <c:v>15.079000000000001</c:v>
                </c:pt>
                <c:pt idx="3088">
                  <c:v>15.103</c:v>
                </c:pt>
                <c:pt idx="3089">
                  <c:v>15.151</c:v>
                </c:pt>
                <c:pt idx="3090">
                  <c:v>15.175000000000001</c:v>
                </c:pt>
                <c:pt idx="3091">
                  <c:v>15.223000000000001</c:v>
                </c:pt>
                <c:pt idx="3092">
                  <c:v>15.294</c:v>
                </c:pt>
                <c:pt idx="3093">
                  <c:v>15.366</c:v>
                </c:pt>
                <c:pt idx="3094">
                  <c:v>15.366</c:v>
                </c:pt>
                <c:pt idx="3095">
                  <c:v>15.438000000000001</c:v>
                </c:pt>
                <c:pt idx="3096">
                  <c:v>15.484999999999999</c:v>
                </c:pt>
                <c:pt idx="3097">
                  <c:v>15.509</c:v>
                </c:pt>
                <c:pt idx="3098">
                  <c:v>15.557</c:v>
                </c:pt>
                <c:pt idx="3099">
                  <c:v>15.629</c:v>
                </c:pt>
                <c:pt idx="3100">
                  <c:v>15.867000000000001</c:v>
                </c:pt>
                <c:pt idx="3101">
                  <c:v>15.986000000000001</c:v>
                </c:pt>
                <c:pt idx="3102">
                  <c:v>16.058</c:v>
                </c:pt>
                <c:pt idx="3103">
                  <c:v>16.106000000000002</c:v>
                </c:pt>
                <c:pt idx="3104">
                  <c:v>16.201000000000001</c:v>
                </c:pt>
                <c:pt idx="3105">
                  <c:v>16.295999999999999</c:v>
                </c:pt>
                <c:pt idx="3106">
                  <c:v>16.344000000000001</c:v>
                </c:pt>
                <c:pt idx="3107">
                  <c:v>16.391999999999999</c:v>
                </c:pt>
                <c:pt idx="3108">
                  <c:v>16.439</c:v>
                </c:pt>
                <c:pt idx="3109">
                  <c:v>16.582000000000001</c:v>
                </c:pt>
                <c:pt idx="3110">
                  <c:v>16.582000000000001</c:v>
                </c:pt>
                <c:pt idx="3111">
                  <c:v>16.63</c:v>
                </c:pt>
                <c:pt idx="3112">
                  <c:v>16.701000000000001</c:v>
                </c:pt>
                <c:pt idx="3113">
                  <c:v>16.748999999999999</c:v>
                </c:pt>
                <c:pt idx="3114">
                  <c:v>16.795999999999999</c:v>
                </c:pt>
                <c:pt idx="3115">
                  <c:v>16.867999999999999</c:v>
                </c:pt>
                <c:pt idx="3116">
                  <c:v>16.963000000000001</c:v>
                </c:pt>
                <c:pt idx="3117">
                  <c:v>17.058</c:v>
                </c:pt>
                <c:pt idx="3118">
                  <c:v>17.152999999999999</c:v>
                </c:pt>
                <c:pt idx="3119">
                  <c:v>17.248999999999999</c:v>
                </c:pt>
                <c:pt idx="3120">
                  <c:v>17.295999999999999</c:v>
                </c:pt>
                <c:pt idx="3121">
                  <c:v>17.344000000000001</c:v>
                </c:pt>
                <c:pt idx="3122">
                  <c:v>17.367999999999999</c:v>
                </c:pt>
                <c:pt idx="3123">
                  <c:v>17.439</c:v>
                </c:pt>
                <c:pt idx="3124">
                  <c:v>17.439</c:v>
                </c:pt>
                <c:pt idx="3125">
                  <c:v>17.463000000000001</c:v>
                </c:pt>
                <c:pt idx="3126">
                  <c:v>17.486000000000001</c:v>
                </c:pt>
                <c:pt idx="3127">
                  <c:v>17.605</c:v>
                </c:pt>
                <c:pt idx="3128">
                  <c:v>17.677</c:v>
                </c:pt>
                <c:pt idx="3129">
                  <c:v>17.748000000000001</c:v>
                </c:pt>
                <c:pt idx="3130">
                  <c:v>17.914999999999999</c:v>
                </c:pt>
                <c:pt idx="3131">
                  <c:v>18.175999999999998</c:v>
                </c:pt>
                <c:pt idx="3132">
                  <c:v>18.295000000000002</c:v>
                </c:pt>
                <c:pt idx="3133">
                  <c:v>18.414000000000001</c:v>
                </c:pt>
                <c:pt idx="3134">
                  <c:v>18.603999999999999</c:v>
                </c:pt>
                <c:pt idx="3135">
                  <c:v>18.603999999999999</c:v>
                </c:pt>
                <c:pt idx="3136">
                  <c:v>18.652000000000001</c:v>
                </c:pt>
                <c:pt idx="3137">
                  <c:v>18.699000000000002</c:v>
                </c:pt>
                <c:pt idx="3138">
                  <c:v>18.675000000000001</c:v>
                </c:pt>
                <c:pt idx="3139">
                  <c:v>18.628</c:v>
                </c:pt>
                <c:pt idx="3140">
                  <c:v>18.628</c:v>
                </c:pt>
                <c:pt idx="3141">
                  <c:v>18.628</c:v>
                </c:pt>
                <c:pt idx="3142">
                  <c:v>18.603999999999999</c:v>
                </c:pt>
                <c:pt idx="3143">
                  <c:v>18.579999999999998</c:v>
                </c:pt>
                <c:pt idx="3144">
                  <c:v>18.579999999999998</c:v>
                </c:pt>
                <c:pt idx="3145">
                  <c:v>18.556999999999999</c:v>
                </c:pt>
                <c:pt idx="3146">
                  <c:v>18.533000000000001</c:v>
                </c:pt>
                <c:pt idx="3147">
                  <c:v>18.509</c:v>
                </c:pt>
                <c:pt idx="3148">
                  <c:v>18.460999999999999</c:v>
                </c:pt>
                <c:pt idx="3149">
                  <c:v>18.414000000000001</c:v>
                </c:pt>
                <c:pt idx="3150">
                  <c:v>18.366</c:v>
                </c:pt>
                <c:pt idx="3151">
                  <c:v>18.318999999999999</c:v>
                </c:pt>
                <c:pt idx="3152">
                  <c:v>18.318999999999999</c:v>
                </c:pt>
                <c:pt idx="3153">
                  <c:v>18.271000000000001</c:v>
                </c:pt>
                <c:pt idx="3154">
                  <c:v>18.247</c:v>
                </c:pt>
                <c:pt idx="3155">
                  <c:v>18.2</c:v>
                </c:pt>
                <c:pt idx="3156">
                  <c:v>18.2</c:v>
                </c:pt>
                <c:pt idx="3157">
                  <c:v>18.152000000000001</c:v>
                </c:pt>
                <c:pt idx="3158">
                  <c:v>18.056999999999999</c:v>
                </c:pt>
                <c:pt idx="3159">
                  <c:v>17.937999999999999</c:v>
                </c:pt>
                <c:pt idx="3160">
                  <c:v>17.937999999999999</c:v>
                </c:pt>
                <c:pt idx="3161">
                  <c:v>17.867000000000001</c:v>
                </c:pt>
                <c:pt idx="3162">
                  <c:v>17.818999999999999</c:v>
                </c:pt>
                <c:pt idx="3163">
                  <c:v>17.771999999999998</c:v>
                </c:pt>
                <c:pt idx="3164">
                  <c:v>17.677</c:v>
                </c:pt>
                <c:pt idx="3165">
                  <c:v>17.677</c:v>
                </c:pt>
                <c:pt idx="3166">
                  <c:v>17.582000000000001</c:v>
                </c:pt>
                <c:pt idx="3167">
                  <c:v>17.510000000000002</c:v>
                </c:pt>
                <c:pt idx="3168">
                  <c:v>17.463000000000001</c:v>
                </c:pt>
                <c:pt idx="3169">
                  <c:v>17.414999999999999</c:v>
                </c:pt>
                <c:pt idx="3170">
                  <c:v>17.367999999999999</c:v>
                </c:pt>
                <c:pt idx="3171">
                  <c:v>17.295999999999999</c:v>
                </c:pt>
                <c:pt idx="3172">
                  <c:v>17.225000000000001</c:v>
                </c:pt>
                <c:pt idx="3173">
                  <c:v>17.177</c:v>
                </c:pt>
                <c:pt idx="3174">
                  <c:v>17.152999999999999</c:v>
                </c:pt>
                <c:pt idx="3175">
                  <c:v>17.082000000000001</c:v>
                </c:pt>
                <c:pt idx="3176">
                  <c:v>17.010999999999999</c:v>
                </c:pt>
                <c:pt idx="3177">
                  <c:v>16.963000000000001</c:v>
                </c:pt>
                <c:pt idx="3178">
                  <c:v>16.891999999999999</c:v>
                </c:pt>
                <c:pt idx="3179">
                  <c:v>16.867999999999999</c:v>
                </c:pt>
                <c:pt idx="3180">
                  <c:v>16.795999999999999</c:v>
                </c:pt>
                <c:pt idx="3181">
                  <c:v>16.773</c:v>
                </c:pt>
                <c:pt idx="3182">
                  <c:v>16.677</c:v>
                </c:pt>
                <c:pt idx="3183">
                  <c:v>16.654</c:v>
                </c:pt>
                <c:pt idx="3184">
                  <c:v>16.606000000000002</c:v>
                </c:pt>
                <c:pt idx="3185">
                  <c:v>16.558</c:v>
                </c:pt>
                <c:pt idx="3186">
                  <c:v>16.486999999999998</c:v>
                </c:pt>
                <c:pt idx="3187">
                  <c:v>16.463000000000001</c:v>
                </c:pt>
                <c:pt idx="3188">
                  <c:v>16.414999999999999</c:v>
                </c:pt>
                <c:pt idx="3189">
                  <c:v>16.367999999999999</c:v>
                </c:pt>
                <c:pt idx="3190">
                  <c:v>16.367999999999999</c:v>
                </c:pt>
                <c:pt idx="3191">
                  <c:v>16.295999999999999</c:v>
                </c:pt>
                <c:pt idx="3192">
                  <c:v>16.248999999999999</c:v>
                </c:pt>
                <c:pt idx="3193">
                  <c:v>16.152999999999999</c:v>
                </c:pt>
                <c:pt idx="3194">
                  <c:v>16.129000000000001</c:v>
                </c:pt>
                <c:pt idx="3195">
                  <c:v>16.106000000000002</c:v>
                </c:pt>
                <c:pt idx="3196">
                  <c:v>16.033999999999999</c:v>
                </c:pt>
                <c:pt idx="3197">
                  <c:v>15.986000000000001</c:v>
                </c:pt>
                <c:pt idx="3198">
                  <c:v>15.891</c:v>
                </c:pt>
                <c:pt idx="3199">
                  <c:v>15.819000000000001</c:v>
                </c:pt>
                <c:pt idx="3200">
                  <c:v>15.772</c:v>
                </c:pt>
                <c:pt idx="3201">
                  <c:v>15.676</c:v>
                </c:pt>
                <c:pt idx="3202">
                  <c:v>15.629</c:v>
                </c:pt>
                <c:pt idx="3203">
                  <c:v>15.557</c:v>
                </c:pt>
                <c:pt idx="3204">
                  <c:v>15.484999999999999</c:v>
                </c:pt>
                <c:pt idx="3205">
                  <c:v>15.414</c:v>
                </c:pt>
                <c:pt idx="3206">
                  <c:v>15.342000000000001</c:v>
                </c:pt>
                <c:pt idx="3207">
                  <c:v>15.27</c:v>
                </c:pt>
                <c:pt idx="3208">
                  <c:v>15.199</c:v>
                </c:pt>
                <c:pt idx="3209">
                  <c:v>15.151</c:v>
                </c:pt>
                <c:pt idx="3210">
                  <c:v>15.103</c:v>
                </c:pt>
                <c:pt idx="3211">
                  <c:v>15.031000000000001</c:v>
                </c:pt>
                <c:pt idx="3212">
                  <c:v>14.984</c:v>
                </c:pt>
                <c:pt idx="3213">
                  <c:v>14.936</c:v>
                </c:pt>
                <c:pt idx="3214">
                  <c:v>14.888</c:v>
                </c:pt>
                <c:pt idx="3215">
                  <c:v>14.864000000000001</c:v>
                </c:pt>
                <c:pt idx="3216">
                  <c:v>14.816000000000001</c:v>
                </c:pt>
                <c:pt idx="3217">
                  <c:v>14.816000000000001</c:v>
                </c:pt>
                <c:pt idx="3218">
                  <c:v>14.768000000000001</c:v>
                </c:pt>
                <c:pt idx="3219">
                  <c:v>14.768000000000001</c:v>
                </c:pt>
                <c:pt idx="3220">
                  <c:v>14.768000000000001</c:v>
                </c:pt>
                <c:pt idx="3221">
                  <c:v>14.768000000000001</c:v>
                </c:pt>
                <c:pt idx="3222">
                  <c:v>14.768000000000001</c:v>
                </c:pt>
                <c:pt idx="3223">
                  <c:v>14.768000000000001</c:v>
                </c:pt>
                <c:pt idx="3224">
                  <c:v>14.816000000000001</c:v>
                </c:pt>
                <c:pt idx="3225">
                  <c:v>14.792</c:v>
                </c:pt>
                <c:pt idx="3226">
                  <c:v>14.816000000000001</c:v>
                </c:pt>
                <c:pt idx="3227">
                  <c:v>14.84</c:v>
                </c:pt>
                <c:pt idx="3228">
                  <c:v>14.888</c:v>
                </c:pt>
                <c:pt idx="3229">
                  <c:v>14.888</c:v>
                </c:pt>
                <c:pt idx="3230">
                  <c:v>14.888</c:v>
                </c:pt>
                <c:pt idx="3231">
                  <c:v>14.912000000000001</c:v>
                </c:pt>
                <c:pt idx="3232">
                  <c:v>14.936</c:v>
                </c:pt>
                <c:pt idx="3233">
                  <c:v>14.984</c:v>
                </c:pt>
                <c:pt idx="3234">
                  <c:v>15.031000000000001</c:v>
                </c:pt>
                <c:pt idx="3235">
                  <c:v>15.079000000000001</c:v>
                </c:pt>
                <c:pt idx="3236">
                  <c:v>15.103</c:v>
                </c:pt>
                <c:pt idx="3237">
                  <c:v>15.175000000000001</c:v>
                </c:pt>
                <c:pt idx="3238">
                  <c:v>15.247</c:v>
                </c:pt>
                <c:pt idx="3239">
                  <c:v>15.294</c:v>
                </c:pt>
                <c:pt idx="3240">
                  <c:v>15.366</c:v>
                </c:pt>
                <c:pt idx="3241">
                  <c:v>15.438000000000001</c:v>
                </c:pt>
                <c:pt idx="3242">
                  <c:v>15.484999999999999</c:v>
                </c:pt>
                <c:pt idx="3243">
                  <c:v>15.532999999999999</c:v>
                </c:pt>
                <c:pt idx="3244">
                  <c:v>15.629</c:v>
                </c:pt>
                <c:pt idx="3245">
                  <c:v>15.676</c:v>
                </c:pt>
                <c:pt idx="3246">
                  <c:v>15.7</c:v>
                </c:pt>
                <c:pt idx="3247">
                  <c:v>15.867000000000001</c:v>
                </c:pt>
                <c:pt idx="3248">
                  <c:v>16.033999999999999</c:v>
                </c:pt>
                <c:pt idx="3249">
                  <c:v>16.082000000000001</c:v>
                </c:pt>
                <c:pt idx="3250">
                  <c:v>16.177</c:v>
                </c:pt>
                <c:pt idx="3251">
                  <c:v>16.225000000000001</c:v>
                </c:pt>
                <c:pt idx="3252">
                  <c:v>16.271999999999998</c:v>
                </c:pt>
                <c:pt idx="3253">
                  <c:v>16.295999999999999</c:v>
                </c:pt>
                <c:pt idx="3254">
                  <c:v>16.367999999999999</c:v>
                </c:pt>
                <c:pt idx="3255">
                  <c:v>16.367999999999999</c:v>
                </c:pt>
                <c:pt idx="3256">
                  <c:v>16.391999999999999</c:v>
                </c:pt>
                <c:pt idx="3257">
                  <c:v>16.391999999999999</c:v>
                </c:pt>
                <c:pt idx="3258">
                  <c:v>16.391999999999999</c:v>
                </c:pt>
                <c:pt idx="3259">
                  <c:v>16.414999999999999</c:v>
                </c:pt>
                <c:pt idx="3260">
                  <c:v>16.463000000000001</c:v>
                </c:pt>
                <c:pt idx="3261">
                  <c:v>16.533999999999999</c:v>
                </c:pt>
                <c:pt idx="3262">
                  <c:v>16.606000000000002</c:v>
                </c:pt>
                <c:pt idx="3263">
                  <c:v>16.725000000000001</c:v>
                </c:pt>
                <c:pt idx="3264">
                  <c:v>16.795999999999999</c:v>
                </c:pt>
                <c:pt idx="3265">
                  <c:v>16.914999999999999</c:v>
                </c:pt>
                <c:pt idx="3266">
                  <c:v>17.010999999999999</c:v>
                </c:pt>
                <c:pt idx="3267">
                  <c:v>17.010999999999999</c:v>
                </c:pt>
                <c:pt idx="3268">
                  <c:v>17.177</c:v>
                </c:pt>
                <c:pt idx="3269">
                  <c:v>17.248999999999999</c:v>
                </c:pt>
                <c:pt idx="3270">
                  <c:v>17.367999999999999</c:v>
                </c:pt>
                <c:pt idx="3271">
                  <c:v>17.486000000000001</c:v>
                </c:pt>
                <c:pt idx="3272">
                  <c:v>17.582000000000001</c:v>
                </c:pt>
                <c:pt idx="3273">
                  <c:v>17.701000000000001</c:v>
                </c:pt>
                <c:pt idx="3274">
                  <c:v>17.843</c:v>
                </c:pt>
                <c:pt idx="3275">
                  <c:v>17.818999999999999</c:v>
                </c:pt>
                <c:pt idx="3276">
                  <c:v>17.748000000000001</c:v>
                </c:pt>
                <c:pt idx="3277">
                  <c:v>17.724</c:v>
                </c:pt>
                <c:pt idx="3278">
                  <c:v>17.677</c:v>
                </c:pt>
                <c:pt idx="3279">
                  <c:v>17.652999999999999</c:v>
                </c:pt>
                <c:pt idx="3280">
                  <c:v>17.629000000000001</c:v>
                </c:pt>
                <c:pt idx="3281">
                  <c:v>17.582000000000001</c:v>
                </c:pt>
                <c:pt idx="3282">
                  <c:v>17.510000000000002</c:v>
                </c:pt>
                <c:pt idx="3283">
                  <c:v>17.486000000000001</c:v>
                </c:pt>
                <c:pt idx="3284">
                  <c:v>17.439</c:v>
                </c:pt>
                <c:pt idx="3285">
                  <c:v>17.390999999999998</c:v>
                </c:pt>
                <c:pt idx="3286">
                  <c:v>17.390999999999998</c:v>
                </c:pt>
                <c:pt idx="3287">
                  <c:v>17.344000000000001</c:v>
                </c:pt>
                <c:pt idx="3288">
                  <c:v>17.32</c:v>
                </c:pt>
                <c:pt idx="3289">
                  <c:v>17.295999999999999</c:v>
                </c:pt>
                <c:pt idx="3290">
                  <c:v>17.271999999999998</c:v>
                </c:pt>
                <c:pt idx="3291">
                  <c:v>17.225000000000001</c:v>
                </c:pt>
                <c:pt idx="3292">
                  <c:v>17.225000000000001</c:v>
                </c:pt>
                <c:pt idx="3293">
                  <c:v>17.152999999999999</c:v>
                </c:pt>
                <c:pt idx="3294">
                  <c:v>17.13</c:v>
                </c:pt>
                <c:pt idx="3295">
                  <c:v>17.082000000000001</c:v>
                </c:pt>
                <c:pt idx="3296">
                  <c:v>17.058</c:v>
                </c:pt>
                <c:pt idx="3297">
                  <c:v>17.058</c:v>
                </c:pt>
                <c:pt idx="3298">
                  <c:v>17.033999999999999</c:v>
                </c:pt>
                <c:pt idx="3299">
                  <c:v>17.010999999999999</c:v>
                </c:pt>
                <c:pt idx="3300">
                  <c:v>16.963000000000001</c:v>
                </c:pt>
                <c:pt idx="3301">
                  <c:v>16.939</c:v>
                </c:pt>
                <c:pt idx="3302">
                  <c:v>16.891999999999999</c:v>
                </c:pt>
                <c:pt idx="3303">
                  <c:v>16.82</c:v>
                </c:pt>
                <c:pt idx="3304">
                  <c:v>16.773</c:v>
                </c:pt>
                <c:pt idx="3305">
                  <c:v>16.725000000000001</c:v>
                </c:pt>
                <c:pt idx="3306">
                  <c:v>16.677</c:v>
                </c:pt>
                <c:pt idx="3307">
                  <c:v>16.654</c:v>
                </c:pt>
                <c:pt idx="3308">
                  <c:v>16.63</c:v>
                </c:pt>
                <c:pt idx="3309">
                  <c:v>16.582000000000001</c:v>
                </c:pt>
                <c:pt idx="3310">
                  <c:v>16.533999999999999</c:v>
                </c:pt>
                <c:pt idx="3311">
                  <c:v>16.486999999999998</c:v>
                </c:pt>
                <c:pt idx="3312">
                  <c:v>16.463000000000001</c:v>
                </c:pt>
                <c:pt idx="3313">
                  <c:v>16.414999999999999</c:v>
                </c:pt>
                <c:pt idx="3314">
                  <c:v>16.344000000000001</c:v>
                </c:pt>
                <c:pt idx="3315">
                  <c:v>16.32</c:v>
                </c:pt>
                <c:pt idx="3316">
                  <c:v>16.271999999999998</c:v>
                </c:pt>
                <c:pt idx="3317">
                  <c:v>16.225000000000001</c:v>
                </c:pt>
                <c:pt idx="3318">
                  <c:v>16.177</c:v>
                </c:pt>
                <c:pt idx="3319">
                  <c:v>16.152999999999999</c:v>
                </c:pt>
                <c:pt idx="3320">
                  <c:v>16.106000000000002</c:v>
                </c:pt>
                <c:pt idx="3321">
                  <c:v>16.082000000000001</c:v>
                </c:pt>
                <c:pt idx="3322">
                  <c:v>16.033999999999999</c:v>
                </c:pt>
                <c:pt idx="3323">
                  <c:v>15.962999999999999</c:v>
                </c:pt>
                <c:pt idx="3324">
                  <c:v>15.939</c:v>
                </c:pt>
                <c:pt idx="3325">
                  <c:v>15.891</c:v>
                </c:pt>
                <c:pt idx="3326">
                  <c:v>15.843</c:v>
                </c:pt>
                <c:pt idx="3327">
                  <c:v>15.819000000000001</c:v>
                </c:pt>
                <c:pt idx="3328">
                  <c:v>15.772</c:v>
                </c:pt>
                <c:pt idx="3329">
                  <c:v>15.747999999999999</c:v>
                </c:pt>
                <c:pt idx="3330">
                  <c:v>15.724</c:v>
                </c:pt>
                <c:pt idx="3331">
                  <c:v>15.7</c:v>
                </c:pt>
                <c:pt idx="3332">
                  <c:v>15.7</c:v>
                </c:pt>
                <c:pt idx="3333">
                  <c:v>15.676</c:v>
                </c:pt>
                <c:pt idx="3334">
                  <c:v>15.676</c:v>
                </c:pt>
                <c:pt idx="3335">
                  <c:v>15.651999999999999</c:v>
                </c:pt>
                <c:pt idx="3336">
                  <c:v>15.605</c:v>
                </c:pt>
                <c:pt idx="3337">
                  <c:v>15.581</c:v>
                </c:pt>
                <c:pt idx="3338">
                  <c:v>15.581</c:v>
                </c:pt>
                <c:pt idx="3339">
                  <c:v>15.532999999999999</c:v>
                </c:pt>
                <c:pt idx="3340">
                  <c:v>15.461</c:v>
                </c:pt>
                <c:pt idx="3341">
                  <c:v>15.39</c:v>
                </c:pt>
                <c:pt idx="3342">
                  <c:v>15.342000000000001</c:v>
                </c:pt>
                <c:pt idx="3343">
                  <c:v>15.294</c:v>
                </c:pt>
                <c:pt idx="3344">
                  <c:v>15.247</c:v>
                </c:pt>
                <c:pt idx="3345">
                  <c:v>15.199</c:v>
                </c:pt>
                <c:pt idx="3346">
                  <c:v>15.151</c:v>
                </c:pt>
                <c:pt idx="3347">
                  <c:v>15.103</c:v>
                </c:pt>
                <c:pt idx="3348">
                  <c:v>15.055</c:v>
                </c:pt>
                <c:pt idx="3349">
                  <c:v>15.055</c:v>
                </c:pt>
                <c:pt idx="3350">
                  <c:v>14.984</c:v>
                </c:pt>
                <c:pt idx="3351">
                  <c:v>14.96</c:v>
                </c:pt>
                <c:pt idx="3352">
                  <c:v>14.888</c:v>
                </c:pt>
                <c:pt idx="3353">
                  <c:v>14.864000000000001</c:v>
                </c:pt>
                <c:pt idx="3354">
                  <c:v>14.816000000000001</c:v>
                </c:pt>
                <c:pt idx="3355">
                  <c:v>14.792</c:v>
                </c:pt>
                <c:pt idx="3356">
                  <c:v>14.768000000000001</c:v>
                </c:pt>
                <c:pt idx="3357">
                  <c:v>14.721</c:v>
                </c:pt>
                <c:pt idx="3358">
                  <c:v>14.721</c:v>
                </c:pt>
                <c:pt idx="3359">
                  <c:v>14.696999999999999</c:v>
                </c:pt>
                <c:pt idx="3360">
                  <c:v>14.673</c:v>
                </c:pt>
                <c:pt idx="3361">
                  <c:v>14.648999999999999</c:v>
                </c:pt>
                <c:pt idx="3362">
                  <c:v>14.601000000000001</c:v>
                </c:pt>
                <c:pt idx="3363">
                  <c:v>14.601000000000001</c:v>
                </c:pt>
                <c:pt idx="3364">
                  <c:v>14.577</c:v>
                </c:pt>
                <c:pt idx="3365">
                  <c:v>14.577</c:v>
                </c:pt>
                <c:pt idx="3366">
                  <c:v>14.577</c:v>
                </c:pt>
                <c:pt idx="3367">
                  <c:v>14.577</c:v>
                </c:pt>
                <c:pt idx="3368">
                  <c:v>14.553000000000001</c:v>
                </c:pt>
                <c:pt idx="3369">
                  <c:v>14.553000000000001</c:v>
                </c:pt>
                <c:pt idx="3370">
                  <c:v>14.577</c:v>
                </c:pt>
                <c:pt idx="3371">
                  <c:v>14.577</c:v>
                </c:pt>
                <c:pt idx="3372">
                  <c:v>14.601000000000001</c:v>
                </c:pt>
                <c:pt idx="3373">
                  <c:v>14.625</c:v>
                </c:pt>
                <c:pt idx="3374">
                  <c:v>14.648999999999999</c:v>
                </c:pt>
                <c:pt idx="3375">
                  <c:v>14.673</c:v>
                </c:pt>
                <c:pt idx="3376">
                  <c:v>14.721</c:v>
                </c:pt>
                <c:pt idx="3377">
                  <c:v>14.768000000000001</c:v>
                </c:pt>
                <c:pt idx="3378">
                  <c:v>14.816000000000001</c:v>
                </c:pt>
                <c:pt idx="3379">
                  <c:v>14.84</c:v>
                </c:pt>
                <c:pt idx="3380">
                  <c:v>14.864000000000001</c:v>
                </c:pt>
                <c:pt idx="3381">
                  <c:v>14.912000000000001</c:v>
                </c:pt>
                <c:pt idx="3382">
                  <c:v>14.96</c:v>
                </c:pt>
                <c:pt idx="3383">
                  <c:v>14.984</c:v>
                </c:pt>
                <c:pt idx="3384">
                  <c:v>15.031000000000001</c:v>
                </c:pt>
                <c:pt idx="3385">
                  <c:v>15.103</c:v>
                </c:pt>
                <c:pt idx="3386">
                  <c:v>15.103</c:v>
                </c:pt>
                <c:pt idx="3387">
                  <c:v>15.151</c:v>
                </c:pt>
                <c:pt idx="3388">
                  <c:v>15.199</c:v>
                </c:pt>
                <c:pt idx="3389">
                  <c:v>15.247</c:v>
                </c:pt>
                <c:pt idx="3390">
                  <c:v>15.294</c:v>
                </c:pt>
                <c:pt idx="3391">
                  <c:v>15.342000000000001</c:v>
                </c:pt>
                <c:pt idx="3392">
                  <c:v>15.438000000000001</c:v>
                </c:pt>
                <c:pt idx="3393">
                  <c:v>15.461</c:v>
                </c:pt>
                <c:pt idx="3394">
                  <c:v>15.509</c:v>
                </c:pt>
                <c:pt idx="3395">
                  <c:v>15.557</c:v>
                </c:pt>
                <c:pt idx="3396">
                  <c:v>15.557</c:v>
                </c:pt>
                <c:pt idx="3397">
                  <c:v>15.605</c:v>
                </c:pt>
                <c:pt idx="3398">
                  <c:v>15.629</c:v>
                </c:pt>
                <c:pt idx="3399">
                  <c:v>15.651999999999999</c:v>
                </c:pt>
                <c:pt idx="3400">
                  <c:v>15.724</c:v>
                </c:pt>
                <c:pt idx="3401">
                  <c:v>15.772</c:v>
                </c:pt>
                <c:pt idx="3402">
                  <c:v>15.843</c:v>
                </c:pt>
                <c:pt idx="3403">
                  <c:v>15.939</c:v>
                </c:pt>
                <c:pt idx="3404">
                  <c:v>16.033999999999999</c:v>
                </c:pt>
                <c:pt idx="3405">
                  <c:v>16.082000000000001</c:v>
                </c:pt>
                <c:pt idx="3406">
                  <c:v>16.152999999999999</c:v>
                </c:pt>
                <c:pt idx="3407">
                  <c:v>16.248999999999999</c:v>
                </c:pt>
                <c:pt idx="3408">
                  <c:v>16.271999999999998</c:v>
                </c:pt>
                <c:pt idx="3409">
                  <c:v>16.271999999999998</c:v>
                </c:pt>
                <c:pt idx="3410">
                  <c:v>16.271999999999998</c:v>
                </c:pt>
                <c:pt idx="3411">
                  <c:v>16.248999999999999</c:v>
                </c:pt>
                <c:pt idx="3412">
                  <c:v>16.295999999999999</c:v>
                </c:pt>
                <c:pt idx="3413">
                  <c:v>16.295999999999999</c:v>
                </c:pt>
                <c:pt idx="3414">
                  <c:v>16.367999999999999</c:v>
                </c:pt>
                <c:pt idx="3415">
                  <c:v>16.439</c:v>
                </c:pt>
                <c:pt idx="3416">
                  <c:v>16.414999999999999</c:v>
                </c:pt>
                <c:pt idx="3417">
                  <c:v>16.463000000000001</c:v>
                </c:pt>
                <c:pt idx="3418">
                  <c:v>16.439</c:v>
                </c:pt>
                <c:pt idx="3419">
                  <c:v>16.391999999999999</c:v>
                </c:pt>
                <c:pt idx="3420">
                  <c:v>16.367999999999999</c:v>
                </c:pt>
                <c:pt idx="3421">
                  <c:v>16.344000000000001</c:v>
                </c:pt>
                <c:pt idx="3422">
                  <c:v>16.295999999999999</c:v>
                </c:pt>
                <c:pt idx="3423">
                  <c:v>16.271999999999998</c:v>
                </c:pt>
                <c:pt idx="3424">
                  <c:v>16.271999999999998</c:v>
                </c:pt>
                <c:pt idx="3425">
                  <c:v>16.248999999999999</c:v>
                </c:pt>
                <c:pt idx="3426">
                  <c:v>16.201000000000001</c:v>
                </c:pt>
                <c:pt idx="3427">
                  <c:v>16.201000000000001</c:v>
                </c:pt>
                <c:pt idx="3428">
                  <c:v>16.177</c:v>
                </c:pt>
                <c:pt idx="3429">
                  <c:v>16.152999999999999</c:v>
                </c:pt>
                <c:pt idx="3430">
                  <c:v>16.129000000000001</c:v>
                </c:pt>
                <c:pt idx="3431">
                  <c:v>16.106000000000002</c:v>
                </c:pt>
                <c:pt idx="3432">
                  <c:v>16.106000000000002</c:v>
                </c:pt>
                <c:pt idx="3433">
                  <c:v>16.082000000000001</c:v>
                </c:pt>
                <c:pt idx="3434">
                  <c:v>16.058</c:v>
                </c:pt>
                <c:pt idx="3435">
                  <c:v>16.033999999999999</c:v>
                </c:pt>
                <c:pt idx="3436">
                  <c:v>16.033999999999999</c:v>
                </c:pt>
                <c:pt idx="3437">
                  <c:v>16.010000000000002</c:v>
                </c:pt>
                <c:pt idx="3438">
                  <c:v>15.986000000000001</c:v>
                </c:pt>
                <c:pt idx="3439">
                  <c:v>16.010000000000002</c:v>
                </c:pt>
                <c:pt idx="3440">
                  <c:v>15.962999999999999</c:v>
                </c:pt>
                <c:pt idx="3441">
                  <c:v>15.939</c:v>
                </c:pt>
                <c:pt idx="3442">
                  <c:v>15.914999999999999</c:v>
                </c:pt>
                <c:pt idx="3443">
                  <c:v>15.914999999999999</c:v>
                </c:pt>
                <c:pt idx="3444">
                  <c:v>15.891</c:v>
                </c:pt>
                <c:pt idx="3445">
                  <c:v>15.867000000000001</c:v>
                </c:pt>
                <c:pt idx="3446">
                  <c:v>15.843</c:v>
                </c:pt>
                <c:pt idx="3447">
                  <c:v>15.819000000000001</c:v>
                </c:pt>
                <c:pt idx="3448">
                  <c:v>15.772</c:v>
                </c:pt>
                <c:pt idx="3449">
                  <c:v>15.747999999999999</c:v>
                </c:pt>
                <c:pt idx="3450">
                  <c:v>15.724</c:v>
                </c:pt>
                <c:pt idx="3451">
                  <c:v>15.676</c:v>
                </c:pt>
                <c:pt idx="3452">
                  <c:v>15.651999999999999</c:v>
                </c:pt>
                <c:pt idx="3453">
                  <c:v>15.629</c:v>
                </c:pt>
                <c:pt idx="3454">
                  <c:v>15.629</c:v>
                </c:pt>
                <c:pt idx="3455">
                  <c:v>15.581</c:v>
                </c:pt>
                <c:pt idx="3456">
                  <c:v>15.532999999999999</c:v>
                </c:pt>
                <c:pt idx="3457">
                  <c:v>15.484999999999999</c:v>
                </c:pt>
                <c:pt idx="3458">
                  <c:v>15.461</c:v>
                </c:pt>
                <c:pt idx="3459">
                  <c:v>15.414</c:v>
                </c:pt>
                <c:pt idx="3460">
                  <c:v>15.39</c:v>
                </c:pt>
                <c:pt idx="3461">
                  <c:v>15.366</c:v>
                </c:pt>
                <c:pt idx="3462">
                  <c:v>15.318</c:v>
                </c:pt>
                <c:pt idx="3463">
                  <c:v>15.247</c:v>
                </c:pt>
                <c:pt idx="3464">
                  <c:v>15.175000000000001</c:v>
                </c:pt>
                <c:pt idx="3465">
                  <c:v>15.079000000000001</c:v>
                </c:pt>
                <c:pt idx="3466">
                  <c:v>15.055</c:v>
                </c:pt>
                <c:pt idx="3467">
                  <c:v>14.984</c:v>
                </c:pt>
                <c:pt idx="3468">
                  <c:v>14.912000000000001</c:v>
                </c:pt>
                <c:pt idx="3469">
                  <c:v>14.84</c:v>
                </c:pt>
                <c:pt idx="3470">
                  <c:v>14.768000000000001</c:v>
                </c:pt>
                <c:pt idx="3471">
                  <c:v>14.721</c:v>
                </c:pt>
                <c:pt idx="3472">
                  <c:v>14.648999999999999</c:v>
                </c:pt>
                <c:pt idx="3473">
                  <c:v>14.601000000000001</c:v>
                </c:pt>
                <c:pt idx="3474">
                  <c:v>14.529</c:v>
                </c:pt>
                <c:pt idx="3475">
                  <c:v>14.481</c:v>
                </c:pt>
                <c:pt idx="3476">
                  <c:v>14.433</c:v>
                </c:pt>
                <c:pt idx="3477">
                  <c:v>14.361000000000001</c:v>
                </c:pt>
                <c:pt idx="3478">
                  <c:v>14.314</c:v>
                </c:pt>
                <c:pt idx="3479">
                  <c:v>14.218</c:v>
                </c:pt>
                <c:pt idx="3480">
                  <c:v>14.17</c:v>
                </c:pt>
                <c:pt idx="3481">
                  <c:v>14.098000000000001</c:v>
                </c:pt>
                <c:pt idx="3482">
                  <c:v>14.05</c:v>
                </c:pt>
                <c:pt idx="3483">
                  <c:v>13.954000000000001</c:v>
                </c:pt>
                <c:pt idx="3484">
                  <c:v>13.906000000000001</c:v>
                </c:pt>
                <c:pt idx="3485">
                  <c:v>13.858000000000001</c:v>
                </c:pt>
                <c:pt idx="3486">
                  <c:v>13.786</c:v>
                </c:pt>
                <c:pt idx="3487">
                  <c:v>13.738</c:v>
                </c:pt>
                <c:pt idx="3488">
                  <c:v>13.666</c:v>
                </c:pt>
                <c:pt idx="3489">
                  <c:v>13.57</c:v>
                </c:pt>
                <c:pt idx="3490">
                  <c:v>13.545999999999999</c:v>
                </c:pt>
                <c:pt idx="3491">
                  <c:v>13.473000000000001</c:v>
                </c:pt>
                <c:pt idx="3492">
                  <c:v>13.449</c:v>
                </c:pt>
                <c:pt idx="3493">
                  <c:v>13.353</c:v>
                </c:pt>
                <c:pt idx="3494">
                  <c:v>13.281000000000001</c:v>
                </c:pt>
                <c:pt idx="3495">
                  <c:v>13.233000000000001</c:v>
                </c:pt>
                <c:pt idx="3496">
                  <c:v>13.161</c:v>
                </c:pt>
                <c:pt idx="3497">
                  <c:v>13.137</c:v>
                </c:pt>
                <c:pt idx="3498">
                  <c:v>13.04</c:v>
                </c:pt>
                <c:pt idx="3499">
                  <c:v>13.016</c:v>
                </c:pt>
                <c:pt idx="3500">
                  <c:v>12.944000000000001</c:v>
                </c:pt>
                <c:pt idx="3501">
                  <c:v>12.896000000000001</c:v>
                </c:pt>
                <c:pt idx="3502">
                  <c:v>12.871</c:v>
                </c:pt>
                <c:pt idx="3503">
                  <c:v>12.847</c:v>
                </c:pt>
                <c:pt idx="3504">
                  <c:v>12.798999999999999</c:v>
                </c:pt>
                <c:pt idx="3505">
                  <c:v>12.775</c:v>
                </c:pt>
                <c:pt idx="3506">
                  <c:v>12.727</c:v>
                </c:pt>
                <c:pt idx="3507">
                  <c:v>12.702999999999999</c:v>
                </c:pt>
                <c:pt idx="3508">
                  <c:v>12.702999999999999</c:v>
                </c:pt>
                <c:pt idx="3509">
                  <c:v>12.678000000000001</c:v>
                </c:pt>
                <c:pt idx="3510">
                  <c:v>12.678000000000001</c:v>
                </c:pt>
                <c:pt idx="3511">
                  <c:v>12.654</c:v>
                </c:pt>
                <c:pt idx="3512">
                  <c:v>12.654</c:v>
                </c:pt>
                <c:pt idx="3513">
                  <c:v>12.678000000000001</c:v>
                </c:pt>
                <c:pt idx="3514">
                  <c:v>12.702999999999999</c:v>
                </c:pt>
                <c:pt idx="3515">
                  <c:v>12.750999999999999</c:v>
                </c:pt>
                <c:pt idx="3516">
                  <c:v>12.798999999999999</c:v>
                </c:pt>
                <c:pt idx="3517">
                  <c:v>12.823</c:v>
                </c:pt>
                <c:pt idx="3518">
                  <c:v>12.896000000000001</c:v>
                </c:pt>
                <c:pt idx="3519">
                  <c:v>12.92</c:v>
                </c:pt>
                <c:pt idx="3520">
                  <c:v>12.968</c:v>
                </c:pt>
                <c:pt idx="3521">
                  <c:v>13.016</c:v>
                </c:pt>
                <c:pt idx="3522">
                  <c:v>13.064</c:v>
                </c:pt>
                <c:pt idx="3523">
                  <c:v>13.087999999999999</c:v>
                </c:pt>
                <c:pt idx="3524">
                  <c:v>13.161</c:v>
                </c:pt>
                <c:pt idx="3525">
                  <c:v>13.185</c:v>
                </c:pt>
                <c:pt idx="3526">
                  <c:v>13.233000000000001</c:v>
                </c:pt>
                <c:pt idx="3527">
                  <c:v>13.281000000000001</c:v>
                </c:pt>
                <c:pt idx="3528">
                  <c:v>13.329000000000001</c:v>
                </c:pt>
                <c:pt idx="3529">
                  <c:v>13.377000000000001</c:v>
                </c:pt>
                <c:pt idx="3530">
                  <c:v>13.449</c:v>
                </c:pt>
                <c:pt idx="3531">
                  <c:v>13.497</c:v>
                </c:pt>
                <c:pt idx="3532">
                  <c:v>13.618</c:v>
                </c:pt>
                <c:pt idx="3533">
                  <c:v>13.641999999999999</c:v>
                </c:pt>
                <c:pt idx="3534">
                  <c:v>13.714</c:v>
                </c:pt>
                <c:pt idx="3535">
                  <c:v>13.786</c:v>
                </c:pt>
                <c:pt idx="3536">
                  <c:v>13.882</c:v>
                </c:pt>
                <c:pt idx="3537">
                  <c:v>13.906000000000001</c:v>
                </c:pt>
                <c:pt idx="3538">
                  <c:v>13.978</c:v>
                </c:pt>
                <c:pt idx="3539">
                  <c:v>14.05</c:v>
                </c:pt>
                <c:pt idx="3540">
                  <c:v>14.146000000000001</c:v>
                </c:pt>
                <c:pt idx="3541">
                  <c:v>14.337</c:v>
                </c:pt>
                <c:pt idx="3542">
                  <c:v>14.337</c:v>
                </c:pt>
                <c:pt idx="3543">
                  <c:v>14.361000000000001</c:v>
                </c:pt>
                <c:pt idx="3544">
                  <c:v>14.529</c:v>
                </c:pt>
                <c:pt idx="3545">
                  <c:v>14.673</c:v>
                </c:pt>
                <c:pt idx="3546">
                  <c:v>14.816000000000001</c:v>
                </c:pt>
                <c:pt idx="3547">
                  <c:v>14.936</c:v>
                </c:pt>
                <c:pt idx="3548">
                  <c:v>15.007999999999999</c:v>
                </c:pt>
                <c:pt idx="3549">
                  <c:v>15.055</c:v>
                </c:pt>
                <c:pt idx="3550">
                  <c:v>15.199</c:v>
                </c:pt>
                <c:pt idx="3551">
                  <c:v>15.199</c:v>
                </c:pt>
                <c:pt idx="3552">
                  <c:v>15.27</c:v>
                </c:pt>
                <c:pt idx="3553">
                  <c:v>15.318</c:v>
                </c:pt>
                <c:pt idx="3554">
                  <c:v>15.366</c:v>
                </c:pt>
                <c:pt idx="3555">
                  <c:v>15.414</c:v>
                </c:pt>
                <c:pt idx="3556">
                  <c:v>15.438000000000001</c:v>
                </c:pt>
                <c:pt idx="3557">
                  <c:v>15.438000000000001</c:v>
                </c:pt>
                <c:pt idx="3558">
                  <c:v>15.438000000000001</c:v>
                </c:pt>
                <c:pt idx="3559">
                  <c:v>15.461</c:v>
                </c:pt>
                <c:pt idx="3560">
                  <c:v>15.557</c:v>
                </c:pt>
                <c:pt idx="3561">
                  <c:v>15.557</c:v>
                </c:pt>
                <c:pt idx="3562">
                  <c:v>15.651999999999999</c:v>
                </c:pt>
                <c:pt idx="3563">
                  <c:v>15.772</c:v>
                </c:pt>
                <c:pt idx="3564">
                  <c:v>15.962999999999999</c:v>
                </c:pt>
                <c:pt idx="3565">
                  <c:v>16.033999999999999</c:v>
                </c:pt>
                <c:pt idx="3566">
                  <c:v>16.106000000000002</c:v>
                </c:pt>
                <c:pt idx="3567">
                  <c:v>16.201000000000001</c:v>
                </c:pt>
                <c:pt idx="3568">
                  <c:v>16.248999999999999</c:v>
                </c:pt>
                <c:pt idx="3569">
                  <c:v>16.295999999999999</c:v>
                </c:pt>
                <c:pt idx="3570">
                  <c:v>16.295999999999999</c:v>
                </c:pt>
                <c:pt idx="3571">
                  <c:v>16.295999999999999</c:v>
                </c:pt>
                <c:pt idx="3572">
                  <c:v>16.248999999999999</c:v>
                </c:pt>
                <c:pt idx="3573">
                  <c:v>16.271999999999998</c:v>
                </c:pt>
                <c:pt idx="3574">
                  <c:v>16.248999999999999</c:v>
                </c:pt>
                <c:pt idx="3575">
                  <c:v>16.248999999999999</c:v>
                </c:pt>
                <c:pt idx="3576">
                  <c:v>16.225000000000001</c:v>
                </c:pt>
                <c:pt idx="3577">
                  <c:v>16.201000000000001</c:v>
                </c:pt>
                <c:pt idx="3578">
                  <c:v>16.201000000000001</c:v>
                </c:pt>
                <c:pt idx="3579">
                  <c:v>16.201000000000001</c:v>
                </c:pt>
                <c:pt idx="3580">
                  <c:v>16.201000000000001</c:v>
                </c:pt>
                <c:pt idx="3581">
                  <c:v>16.152999999999999</c:v>
                </c:pt>
                <c:pt idx="3582">
                  <c:v>16.152999999999999</c:v>
                </c:pt>
                <c:pt idx="3583">
                  <c:v>16.129000000000001</c:v>
                </c:pt>
                <c:pt idx="3584">
                  <c:v>16.106000000000002</c:v>
                </c:pt>
                <c:pt idx="3585">
                  <c:v>16.106000000000002</c:v>
                </c:pt>
                <c:pt idx="3586">
                  <c:v>16.082000000000001</c:v>
                </c:pt>
                <c:pt idx="3587">
                  <c:v>16.058</c:v>
                </c:pt>
                <c:pt idx="3588">
                  <c:v>16.058</c:v>
                </c:pt>
                <c:pt idx="3589">
                  <c:v>16.033999999999999</c:v>
                </c:pt>
                <c:pt idx="3590">
                  <c:v>15.986000000000001</c:v>
                </c:pt>
                <c:pt idx="3591">
                  <c:v>15.962999999999999</c:v>
                </c:pt>
                <c:pt idx="3592">
                  <c:v>15.914999999999999</c:v>
                </c:pt>
                <c:pt idx="3593">
                  <c:v>15.891</c:v>
                </c:pt>
                <c:pt idx="3594">
                  <c:v>15.867000000000001</c:v>
                </c:pt>
                <c:pt idx="3595">
                  <c:v>15.843</c:v>
                </c:pt>
                <c:pt idx="3596">
                  <c:v>15.819000000000001</c:v>
                </c:pt>
                <c:pt idx="3597">
                  <c:v>15.747999999999999</c:v>
                </c:pt>
                <c:pt idx="3598">
                  <c:v>15.747999999999999</c:v>
                </c:pt>
                <c:pt idx="3599">
                  <c:v>15.724</c:v>
                </c:pt>
                <c:pt idx="3600">
                  <c:v>15.651999999999999</c:v>
                </c:pt>
                <c:pt idx="3601">
                  <c:v>15.629</c:v>
                </c:pt>
                <c:pt idx="3602">
                  <c:v>15.557</c:v>
                </c:pt>
                <c:pt idx="3603">
                  <c:v>15.509</c:v>
                </c:pt>
                <c:pt idx="3604">
                  <c:v>15.461</c:v>
                </c:pt>
                <c:pt idx="3605">
                  <c:v>15.438000000000001</c:v>
                </c:pt>
                <c:pt idx="3606">
                  <c:v>15.39</c:v>
                </c:pt>
                <c:pt idx="3607">
                  <c:v>15.342000000000001</c:v>
                </c:pt>
                <c:pt idx="3608">
                  <c:v>15.318</c:v>
                </c:pt>
                <c:pt idx="3609">
                  <c:v>15.294</c:v>
                </c:pt>
                <c:pt idx="3610">
                  <c:v>15.27</c:v>
                </c:pt>
                <c:pt idx="3611">
                  <c:v>15.199</c:v>
                </c:pt>
                <c:pt idx="3612">
                  <c:v>15.151</c:v>
                </c:pt>
                <c:pt idx="3613">
                  <c:v>15.127000000000001</c:v>
                </c:pt>
                <c:pt idx="3614">
                  <c:v>15.055</c:v>
                </c:pt>
                <c:pt idx="3615">
                  <c:v>15.007999999999999</c:v>
                </c:pt>
                <c:pt idx="3616">
                  <c:v>14.912000000000001</c:v>
                </c:pt>
                <c:pt idx="3617">
                  <c:v>14.864000000000001</c:v>
                </c:pt>
                <c:pt idx="3618">
                  <c:v>14.792</c:v>
                </c:pt>
                <c:pt idx="3619">
                  <c:v>14.744999999999999</c:v>
                </c:pt>
                <c:pt idx="3620">
                  <c:v>14.696999999999999</c:v>
                </c:pt>
                <c:pt idx="3621">
                  <c:v>14.625</c:v>
                </c:pt>
                <c:pt idx="3622">
                  <c:v>14.577</c:v>
                </c:pt>
                <c:pt idx="3623">
                  <c:v>14.505000000000001</c:v>
                </c:pt>
                <c:pt idx="3624">
                  <c:v>14.433</c:v>
                </c:pt>
                <c:pt idx="3625">
                  <c:v>14.433</c:v>
                </c:pt>
                <c:pt idx="3626">
                  <c:v>14.361000000000001</c:v>
                </c:pt>
                <c:pt idx="3627">
                  <c:v>14.29</c:v>
                </c:pt>
                <c:pt idx="3628">
                  <c:v>14.242000000000001</c:v>
                </c:pt>
                <c:pt idx="3629">
                  <c:v>14.218</c:v>
                </c:pt>
                <c:pt idx="3630">
                  <c:v>14.146000000000001</c:v>
                </c:pt>
                <c:pt idx="3631">
                  <c:v>14.122</c:v>
                </c:pt>
                <c:pt idx="3632">
                  <c:v>14.05</c:v>
                </c:pt>
                <c:pt idx="3633">
                  <c:v>13.978</c:v>
                </c:pt>
                <c:pt idx="3634">
                  <c:v>13.954000000000001</c:v>
                </c:pt>
                <c:pt idx="3635">
                  <c:v>13.93</c:v>
                </c:pt>
                <c:pt idx="3636">
                  <c:v>13.834</c:v>
                </c:pt>
                <c:pt idx="3637">
                  <c:v>13.786</c:v>
                </c:pt>
                <c:pt idx="3638">
                  <c:v>13.738</c:v>
                </c:pt>
                <c:pt idx="3639">
                  <c:v>13.666</c:v>
                </c:pt>
                <c:pt idx="3640">
                  <c:v>13.641999999999999</c:v>
                </c:pt>
                <c:pt idx="3641">
                  <c:v>13.618</c:v>
                </c:pt>
                <c:pt idx="3642">
                  <c:v>13.522</c:v>
                </c:pt>
                <c:pt idx="3643">
                  <c:v>13.497</c:v>
                </c:pt>
                <c:pt idx="3644">
                  <c:v>13.473000000000001</c:v>
                </c:pt>
                <c:pt idx="3645">
                  <c:v>13.425000000000001</c:v>
                </c:pt>
                <c:pt idx="3646">
                  <c:v>13.401</c:v>
                </c:pt>
                <c:pt idx="3647">
                  <c:v>13.377000000000001</c:v>
                </c:pt>
                <c:pt idx="3648">
                  <c:v>13.353</c:v>
                </c:pt>
                <c:pt idx="3649">
                  <c:v>13.353</c:v>
                </c:pt>
                <c:pt idx="3650">
                  <c:v>13.329000000000001</c:v>
                </c:pt>
                <c:pt idx="3651">
                  <c:v>13.281000000000001</c:v>
                </c:pt>
                <c:pt idx="3652">
                  <c:v>13.257</c:v>
                </c:pt>
                <c:pt idx="3653">
                  <c:v>13.257</c:v>
                </c:pt>
                <c:pt idx="3654">
                  <c:v>13.257</c:v>
                </c:pt>
                <c:pt idx="3655">
                  <c:v>13.257</c:v>
                </c:pt>
                <c:pt idx="3656">
                  <c:v>13.281000000000001</c:v>
                </c:pt>
                <c:pt idx="3657">
                  <c:v>13.281000000000001</c:v>
                </c:pt>
                <c:pt idx="3658">
                  <c:v>13.305</c:v>
                </c:pt>
                <c:pt idx="3659">
                  <c:v>13.377000000000001</c:v>
                </c:pt>
                <c:pt idx="3660">
                  <c:v>13.425000000000001</c:v>
                </c:pt>
                <c:pt idx="3661">
                  <c:v>13.473000000000001</c:v>
                </c:pt>
                <c:pt idx="3662">
                  <c:v>13.545999999999999</c:v>
                </c:pt>
                <c:pt idx="3663">
                  <c:v>13.618</c:v>
                </c:pt>
                <c:pt idx="3664">
                  <c:v>13.666</c:v>
                </c:pt>
                <c:pt idx="3665">
                  <c:v>13.738</c:v>
                </c:pt>
                <c:pt idx="3666">
                  <c:v>13.81</c:v>
                </c:pt>
                <c:pt idx="3667">
                  <c:v>13.858000000000001</c:v>
                </c:pt>
                <c:pt idx="3668">
                  <c:v>13.906000000000001</c:v>
                </c:pt>
                <c:pt idx="3669">
                  <c:v>14.002000000000001</c:v>
                </c:pt>
                <c:pt idx="3670">
                  <c:v>14.17</c:v>
                </c:pt>
                <c:pt idx="3671">
                  <c:v>14.242000000000001</c:v>
                </c:pt>
                <c:pt idx="3672">
                  <c:v>14.314</c:v>
                </c:pt>
                <c:pt idx="3673">
                  <c:v>14.337</c:v>
                </c:pt>
                <c:pt idx="3674">
                  <c:v>14.433</c:v>
                </c:pt>
                <c:pt idx="3675">
                  <c:v>14.505000000000001</c:v>
                </c:pt>
                <c:pt idx="3676">
                  <c:v>14.673</c:v>
                </c:pt>
                <c:pt idx="3677">
                  <c:v>14.721</c:v>
                </c:pt>
                <c:pt idx="3678">
                  <c:v>14.768000000000001</c:v>
                </c:pt>
                <c:pt idx="3679">
                  <c:v>14.864000000000001</c:v>
                </c:pt>
                <c:pt idx="3680">
                  <c:v>14.936</c:v>
                </c:pt>
                <c:pt idx="3681">
                  <c:v>15.007999999999999</c:v>
                </c:pt>
                <c:pt idx="3682">
                  <c:v>15.055</c:v>
                </c:pt>
                <c:pt idx="3683">
                  <c:v>15.151</c:v>
                </c:pt>
                <c:pt idx="3684">
                  <c:v>15.199</c:v>
                </c:pt>
                <c:pt idx="3685">
                  <c:v>15.247</c:v>
                </c:pt>
                <c:pt idx="3686">
                  <c:v>15.438000000000001</c:v>
                </c:pt>
                <c:pt idx="3687">
                  <c:v>15.461</c:v>
                </c:pt>
                <c:pt idx="3688">
                  <c:v>15.532999999999999</c:v>
                </c:pt>
                <c:pt idx="3689">
                  <c:v>15.557</c:v>
                </c:pt>
                <c:pt idx="3690">
                  <c:v>15.629</c:v>
                </c:pt>
                <c:pt idx="3691">
                  <c:v>15.651999999999999</c:v>
                </c:pt>
                <c:pt idx="3692">
                  <c:v>15.747999999999999</c:v>
                </c:pt>
                <c:pt idx="3693">
                  <c:v>15.772</c:v>
                </c:pt>
                <c:pt idx="3694">
                  <c:v>15.772</c:v>
                </c:pt>
                <c:pt idx="3695">
                  <c:v>15.819000000000001</c:v>
                </c:pt>
                <c:pt idx="3696">
                  <c:v>15.819000000000001</c:v>
                </c:pt>
                <c:pt idx="3697">
                  <c:v>15.867000000000001</c:v>
                </c:pt>
                <c:pt idx="3698">
                  <c:v>15.914999999999999</c:v>
                </c:pt>
                <c:pt idx="3699">
                  <c:v>15.914999999999999</c:v>
                </c:pt>
                <c:pt idx="3700">
                  <c:v>15.914999999999999</c:v>
                </c:pt>
                <c:pt idx="3701">
                  <c:v>15.914999999999999</c:v>
                </c:pt>
                <c:pt idx="3702">
                  <c:v>15.914999999999999</c:v>
                </c:pt>
                <c:pt idx="3703">
                  <c:v>15.891</c:v>
                </c:pt>
                <c:pt idx="3704">
                  <c:v>15.914999999999999</c:v>
                </c:pt>
                <c:pt idx="3705">
                  <c:v>15.891</c:v>
                </c:pt>
                <c:pt idx="3706">
                  <c:v>15.867000000000001</c:v>
                </c:pt>
                <c:pt idx="3707">
                  <c:v>15.867000000000001</c:v>
                </c:pt>
                <c:pt idx="3708">
                  <c:v>15.867000000000001</c:v>
                </c:pt>
                <c:pt idx="3709">
                  <c:v>15.891</c:v>
                </c:pt>
                <c:pt idx="3710">
                  <c:v>15.891</c:v>
                </c:pt>
                <c:pt idx="3711">
                  <c:v>15.891</c:v>
                </c:pt>
                <c:pt idx="3712">
                  <c:v>15.986000000000001</c:v>
                </c:pt>
                <c:pt idx="3713">
                  <c:v>16.010000000000002</c:v>
                </c:pt>
                <c:pt idx="3714">
                  <c:v>16.129000000000001</c:v>
                </c:pt>
                <c:pt idx="3715">
                  <c:v>16.248999999999999</c:v>
                </c:pt>
                <c:pt idx="3716">
                  <c:v>16.152999999999999</c:v>
                </c:pt>
                <c:pt idx="3717">
                  <c:v>16.201000000000001</c:v>
                </c:pt>
                <c:pt idx="3718">
                  <c:v>16.248999999999999</c:v>
                </c:pt>
                <c:pt idx="3719">
                  <c:v>16.32</c:v>
                </c:pt>
                <c:pt idx="3720">
                  <c:v>16.367999999999999</c:v>
                </c:pt>
                <c:pt idx="3721">
                  <c:v>16.486999999999998</c:v>
                </c:pt>
                <c:pt idx="3722">
                  <c:v>16.582000000000001</c:v>
                </c:pt>
                <c:pt idx="3723">
                  <c:v>16.63</c:v>
                </c:pt>
                <c:pt idx="3724">
                  <c:v>16.63</c:v>
                </c:pt>
                <c:pt idx="3725">
                  <c:v>16.795999999999999</c:v>
                </c:pt>
                <c:pt idx="3726">
                  <c:v>16.795999999999999</c:v>
                </c:pt>
                <c:pt idx="3727">
                  <c:v>16.844000000000001</c:v>
                </c:pt>
                <c:pt idx="3728">
                  <c:v>16.963000000000001</c:v>
                </c:pt>
                <c:pt idx="3729">
                  <c:v>16.963000000000001</c:v>
                </c:pt>
                <c:pt idx="3730">
                  <c:v>17.010999999999999</c:v>
                </c:pt>
                <c:pt idx="3731">
                  <c:v>17.082000000000001</c:v>
                </c:pt>
                <c:pt idx="3732">
                  <c:v>17.058</c:v>
                </c:pt>
                <c:pt idx="3733">
                  <c:v>17.082000000000001</c:v>
                </c:pt>
                <c:pt idx="3734">
                  <c:v>17.033999999999999</c:v>
                </c:pt>
                <c:pt idx="3735">
                  <c:v>17.010999999999999</c:v>
                </c:pt>
                <c:pt idx="3736">
                  <c:v>16.986999999999998</c:v>
                </c:pt>
                <c:pt idx="3737">
                  <c:v>16.963000000000001</c:v>
                </c:pt>
                <c:pt idx="3738">
                  <c:v>16.914999999999999</c:v>
                </c:pt>
                <c:pt idx="3739">
                  <c:v>16.867999999999999</c:v>
                </c:pt>
                <c:pt idx="3740">
                  <c:v>16.82</c:v>
                </c:pt>
                <c:pt idx="3741">
                  <c:v>16.773</c:v>
                </c:pt>
                <c:pt idx="3742">
                  <c:v>16.725000000000001</c:v>
                </c:pt>
                <c:pt idx="3743">
                  <c:v>16.701000000000001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39FE-43A1-85C8-B925FBE6BD01}"/>
            </c:ext>
          </c:extLst>
        </c:ser>
        <c:ser>
          <c:idx val="3"/>
          <c:order val="3"/>
          <c:tx>
            <c:v>20868226</c:v>
          </c:tx>
          <c:spPr>
            <a:ln w="9525" cap="rnd">
              <a:solidFill>
                <a:srgbClr val="7030A0"/>
              </a:solidFill>
              <a:round/>
            </a:ln>
            <a:effectLst/>
          </c:spPr>
          <c:marker>
            <c:symbol val="none"/>
          </c:marker>
          <c:xVal>
            <c:numRef>
              <c:f>'20868526'!$B$10:$B$3753</c:f>
              <c:numCache>
                <c:formatCode>m/d/yyyy\ h:mm</c:formatCode>
                <c:ptCount val="3744"/>
                <c:pt idx="0">
                  <c:v>44032</c:v>
                </c:pt>
                <c:pt idx="1">
                  <c:v>44032.006944444445</c:v>
                </c:pt>
                <c:pt idx="2">
                  <c:v>44032.013888888891</c:v>
                </c:pt>
                <c:pt idx="3">
                  <c:v>44032.020833333336</c:v>
                </c:pt>
                <c:pt idx="4">
                  <c:v>44032.027777777781</c:v>
                </c:pt>
                <c:pt idx="5">
                  <c:v>44032.034722222219</c:v>
                </c:pt>
                <c:pt idx="6">
                  <c:v>44032.041666666664</c:v>
                </c:pt>
                <c:pt idx="7">
                  <c:v>44032.048611111109</c:v>
                </c:pt>
                <c:pt idx="8">
                  <c:v>44032.055555555555</c:v>
                </c:pt>
                <c:pt idx="9">
                  <c:v>44032.0625</c:v>
                </c:pt>
                <c:pt idx="10">
                  <c:v>44032.069444444445</c:v>
                </c:pt>
                <c:pt idx="11">
                  <c:v>44032.076388888891</c:v>
                </c:pt>
                <c:pt idx="12">
                  <c:v>44032.083333333336</c:v>
                </c:pt>
                <c:pt idx="13">
                  <c:v>44032.090277777781</c:v>
                </c:pt>
                <c:pt idx="14">
                  <c:v>44032.097222222219</c:v>
                </c:pt>
                <c:pt idx="15">
                  <c:v>44032.104166666664</c:v>
                </c:pt>
                <c:pt idx="16">
                  <c:v>44032.111111111109</c:v>
                </c:pt>
                <c:pt idx="17">
                  <c:v>44032.118055555555</c:v>
                </c:pt>
                <c:pt idx="18">
                  <c:v>44032.125</c:v>
                </c:pt>
                <c:pt idx="19">
                  <c:v>44032.131944444445</c:v>
                </c:pt>
                <c:pt idx="20">
                  <c:v>44032.138888888891</c:v>
                </c:pt>
                <c:pt idx="21">
                  <c:v>44032.145833333336</c:v>
                </c:pt>
                <c:pt idx="22">
                  <c:v>44032.152777777781</c:v>
                </c:pt>
                <c:pt idx="23">
                  <c:v>44032.159722222219</c:v>
                </c:pt>
                <c:pt idx="24">
                  <c:v>44032.166666666664</c:v>
                </c:pt>
                <c:pt idx="25">
                  <c:v>44032.173611111109</c:v>
                </c:pt>
                <c:pt idx="26">
                  <c:v>44032.180555555555</c:v>
                </c:pt>
                <c:pt idx="27">
                  <c:v>44032.1875</c:v>
                </c:pt>
                <c:pt idx="28">
                  <c:v>44032.194444444445</c:v>
                </c:pt>
                <c:pt idx="29">
                  <c:v>44032.201388888891</c:v>
                </c:pt>
                <c:pt idx="30">
                  <c:v>44032.208333333336</c:v>
                </c:pt>
                <c:pt idx="31">
                  <c:v>44032.215277777781</c:v>
                </c:pt>
                <c:pt idx="32">
                  <c:v>44032.222222222219</c:v>
                </c:pt>
                <c:pt idx="33">
                  <c:v>44032.229166666664</c:v>
                </c:pt>
                <c:pt idx="34">
                  <c:v>44032.236111111109</c:v>
                </c:pt>
                <c:pt idx="35">
                  <c:v>44032.243055555555</c:v>
                </c:pt>
                <c:pt idx="36">
                  <c:v>44032.25</c:v>
                </c:pt>
                <c:pt idx="37">
                  <c:v>44032.256944444445</c:v>
                </c:pt>
                <c:pt idx="38">
                  <c:v>44032.263888888891</c:v>
                </c:pt>
                <c:pt idx="39">
                  <c:v>44032.270833333336</c:v>
                </c:pt>
                <c:pt idx="40">
                  <c:v>44032.277777777781</c:v>
                </c:pt>
                <c:pt idx="41">
                  <c:v>44032.284722222219</c:v>
                </c:pt>
                <c:pt idx="42">
                  <c:v>44032.291666666664</c:v>
                </c:pt>
                <c:pt idx="43">
                  <c:v>44032.298611111109</c:v>
                </c:pt>
                <c:pt idx="44">
                  <c:v>44032.305555555555</c:v>
                </c:pt>
                <c:pt idx="45">
                  <c:v>44032.3125</c:v>
                </c:pt>
                <c:pt idx="46">
                  <c:v>44032.319444444445</c:v>
                </c:pt>
                <c:pt idx="47">
                  <c:v>44032.326388888891</c:v>
                </c:pt>
                <c:pt idx="48">
                  <c:v>44032.333333333336</c:v>
                </c:pt>
                <c:pt idx="49">
                  <c:v>44032.340277777781</c:v>
                </c:pt>
                <c:pt idx="50">
                  <c:v>44032.347222222219</c:v>
                </c:pt>
                <c:pt idx="51">
                  <c:v>44032.354166666664</c:v>
                </c:pt>
                <c:pt idx="52">
                  <c:v>44032.361111111109</c:v>
                </c:pt>
                <c:pt idx="53">
                  <c:v>44032.368055555555</c:v>
                </c:pt>
                <c:pt idx="54">
                  <c:v>44032.375</c:v>
                </c:pt>
                <c:pt idx="55">
                  <c:v>44032.381944444445</c:v>
                </c:pt>
                <c:pt idx="56">
                  <c:v>44032.388888888891</c:v>
                </c:pt>
                <c:pt idx="57">
                  <c:v>44032.395833333336</c:v>
                </c:pt>
                <c:pt idx="58">
                  <c:v>44032.402777777781</c:v>
                </c:pt>
                <c:pt idx="59">
                  <c:v>44032.409722222219</c:v>
                </c:pt>
                <c:pt idx="60">
                  <c:v>44032.416666666664</c:v>
                </c:pt>
                <c:pt idx="61">
                  <c:v>44032.423611111109</c:v>
                </c:pt>
                <c:pt idx="62">
                  <c:v>44032.430555555555</c:v>
                </c:pt>
                <c:pt idx="63">
                  <c:v>44032.4375</c:v>
                </c:pt>
                <c:pt idx="64">
                  <c:v>44032.444444444445</c:v>
                </c:pt>
                <c:pt idx="65">
                  <c:v>44032.451388888891</c:v>
                </c:pt>
                <c:pt idx="66">
                  <c:v>44032.458333333336</c:v>
                </c:pt>
                <c:pt idx="67">
                  <c:v>44032.465277777781</c:v>
                </c:pt>
                <c:pt idx="68">
                  <c:v>44032.472222222219</c:v>
                </c:pt>
                <c:pt idx="69">
                  <c:v>44032.479166666664</c:v>
                </c:pt>
                <c:pt idx="70">
                  <c:v>44032.486111111109</c:v>
                </c:pt>
                <c:pt idx="71">
                  <c:v>44032.493055555555</c:v>
                </c:pt>
                <c:pt idx="72">
                  <c:v>44032.5</c:v>
                </c:pt>
                <c:pt idx="73">
                  <c:v>44032.506944444445</c:v>
                </c:pt>
                <c:pt idx="74">
                  <c:v>44032.513888888891</c:v>
                </c:pt>
                <c:pt idx="75">
                  <c:v>44032.520833333336</c:v>
                </c:pt>
                <c:pt idx="76">
                  <c:v>44032.527777777781</c:v>
                </c:pt>
                <c:pt idx="77">
                  <c:v>44032.534722222219</c:v>
                </c:pt>
                <c:pt idx="78">
                  <c:v>44032.541666666664</c:v>
                </c:pt>
                <c:pt idx="79">
                  <c:v>44032.548611111109</c:v>
                </c:pt>
                <c:pt idx="80">
                  <c:v>44032.555555555555</c:v>
                </c:pt>
                <c:pt idx="81">
                  <c:v>44032.5625</c:v>
                </c:pt>
                <c:pt idx="82">
                  <c:v>44032.569444444445</c:v>
                </c:pt>
                <c:pt idx="83">
                  <c:v>44032.576388888891</c:v>
                </c:pt>
                <c:pt idx="84">
                  <c:v>44032.583333333336</c:v>
                </c:pt>
                <c:pt idx="85">
                  <c:v>44032.590277777781</c:v>
                </c:pt>
                <c:pt idx="86">
                  <c:v>44032.597222222219</c:v>
                </c:pt>
                <c:pt idx="87">
                  <c:v>44032.604166666664</c:v>
                </c:pt>
                <c:pt idx="88">
                  <c:v>44032.611111111109</c:v>
                </c:pt>
                <c:pt idx="89">
                  <c:v>44032.618055555555</c:v>
                </c:pt>
                <c:pt idx="90">
                  <c:v>44032.625</c:v>
                </c:pt>
                <c:pt idx="91">
                  <c:v>44032.631944444445</c:v>
                </c:pt>
                <c:pt idx="92">
                  <c:v>44032.638888888891</c:v>
                </c:pt>
                <c:pt idx="93">
                  <c:v>44032.645833333336</c:v>
                </c:pt>
                <c:pt idx="94">
                  <c:v>44032.652777777781</c:v>
                </c:pt>
                <c:pt idx="95">
                  <c:v>44032.659722222219</c:v>
                </c:pt>
                <c:pt idx="96">
                  <c:v>44032.666666666664</c:v>
                </c:pt>
                <c:pt idx="97">
                  <c:v>44032.673611111109</c:v>
                </c:pt>
                <c:pt idx="98">
                  <c:v>44032.680555555555</c:v>
                </c:pt>
                <c:pt idx="99">
                  <c:v>44032.6875</c:v>
                </c:pt>
                <c:pt idx="100">
                  <c:v>44032.694444444445</c:v>
                </c:pt>
                <c:pt idx="101">
                  <c:v>44032.701388888891</c:v>
                </c:pt>
                <c:pt idx="102">
                  <c:v>44032.708333333336</c:v>
                </c:pt>
                <c:pt idx="103">
                  <c:v>44032.715277777781</c:v>
                </c:pt>
                <c:pt idx="104">
                  <c:v>44032.722222222219</c:v>
                </c:pt>
                <c:pt idx="105">
                  <c:v>44032.729166666664</c:v>
                </c:pt>
                <c:pt idx="106">
                  <c:v>44032.736111111109</c:v>
                </c:pt>
                <c:pt idx="107">
                  <c:v>44032.743055555555</c:v>
                </c:pt>
                <c:pt idx="108">
                  <c:v>44032.75</c:v>
                </c:pt>
                <c:pt idx="109">
                  <c:v>44032.756944444445</c:v>
                </c:pt>
                <c:pt idx="110">
                  <c:v>44032.763888888891</c:v>
                </c:pt>
                <c:pt idx="111">
                  <c:v>44032.770833333336</c:v>
                </c:pt>
                <c:pt idx="112">
                  <c:v>44032.777777777781</c:v>
                </c:pt>
                <c:pt idx="113">
                  <c:v>44032.784722222219</c:v>
                </c:pt>
                <c:pt idx="114">
                  <c:v>44032.791666666664</c:v>
                </c:pt>
                <c:pt idx="115">
                  <c:v>44032.798611111109</c:v>
                </c:pt>
                <c:pt idx="116">
                  <c:v>44032.805555555555</c:v>
                </c:pt>
                <c:pt idx="117">
                  <c:v>44032.8125</c:v>
                </c:pt>
                <c:pt idx="118">
                  <c:v>44032.819444444445</c:v>
                </c:pt>
                <c:pt idx="119">
                  <c:v>44032.826388888891</c:v>
                </c:pt>
                <c:pt idx="120">
                  <c:v>44032.833333333336</c:v>
                </c:pt>
                <c:pt idx="121">
                  <c:v>44032.840277777781</c:v>
                </c:pt>
                <c:pt idx="122">
                  <c:v>44032.847222222219</c:v>
                </c:pt>
                <c:pt idx="123">
                  <c:v>44032.854166666664</c:v>
                </c:pt>
                <c:pt idx="124">
                  <c:v>44032.861111111109</c:v>
                </c:pt>
                <c:pt idx="125">
                  <c:v>44032.868055555555</c:v>
                </c:pt>
                <c:pt idx="126">
                  <c:v>44032.875</c:v>
                </c:pt>
                <c:pt idx="127">
                  <c:v>44032.881944444445</c:v>
                </c:pt>
                <c:pt idx="128">
                  <c:v>44032.888888888891</c:v>
                </c:pt>
                <c:pt idx="129">
                  <c:v>44032.895833333336</c:v>
                </c:pt>
                <c:pt idx="130">
                  <c:v>44032.902777777781</c:v>
                </c:pt>
                <c:pt idx="131">
                  <c:v>44032.909722222219</c:v>
                </c:pt>
                <c:pt idx="132">
                  <c:v>44032.916666666664</c:v>
                </c:pt>
                <c:pt idx="133">
                  <c:v>44032.923611111109</c:v>
                </c:pt>
                <c:pt idx="134">
                  <c:v>44032.930555555555</c:v>
                </c:pt>
                <c:pt idx="135">
                  <c:v>44032.9375</c:v>
                </c:pt>
                <c:pt idx="136">
                  <c:v>44032.944444444445</c:v>
                </c:pt>
                <c:pt idx="137">
                  <c:v>44032.951388888891</c:v>
                </c:pt>
                <c:pt idx="138">
                  <c:v>44032.958333333336</c:v>
                </c:pt>
                <c:pt idx="139">
                  <c:v>44032.965277777781</c:v>
                </c:pt>
                <c:pt idx="140">
                  <c:v>44032.972222222219</c:v>
                </c:pt>
                <c:pt idx="141">
                  <c:v>44032.979166666664</c:v>
                </c:pt>
                <c:pt idx="142">
                  <c:v>44032.986111111109</c:v>
                </c:pt>
                <c:pt idx="143">
                  <c:v>44032.993055555555</c:v>
                </c:pt>
                <c:pt idx="144">
                  <c:v>44033</c:v>
                </c:pt>
                <c:pt idx="145">
                  <c:v>44033.006944444445</c:v>
                </c:pt>
                <c:pt idx="146">
                  <c:v>44033.013888888891</c:v>
                </c:pt>
                <c:pt idx="147">
                  <c:v>44033.020833333336</c:v>
                </c:pt>
                <c:pt idx="148">
                  <c:v>44033.027777777781</c:v>
                </c:pt>
                <c:pt idx="149">
                  <c:v>44033.034722222219</c:v>
                </c:pt>
                <c:pt idx="150">
                  <c:v>44033.041666666664</c:v>
                </c:pt>
                <c:pt idx="151">
                  <c:v>44033.048611111109</c:v>
                </c:pt>
                <c:pt idx="152">
                  <c:v>44033.055555555555</c:v>
                </c:pt>
                <c:pt idx="153">
                  <c:v>44033.0625</c:v>
                </c:pt>
                <c:pt idx="154">
                  <c:v>44033.069444444445</c:v>
                </c:pt>
                <c:pt idx="155">
                  <c:v>44033.076388888891</c:v>
                </c:pt>
                <c:pt idx="156">
                  <c:v>44033.083333333336</c:v>
                </c:pt>
                <c:pt idx="157">
                  <c:v>44033.090277777781</c:v>
                </c:pt>
                <c:pt idx="158">
                  <c:v>44033.097222222219</c:v>
                </c:pt>
                <c:pt idx="159">
                  <c:v>44033.104166666664</c:v>
                </c:pt>
                <c:pt idx="160">
                  <c:v>44033.111111111109</c:v>
                </c:pt>
                <c:pt idx="161">
                  <c:v>44033.118055555555</c:v>
                </c:pt>
                <c:pt idx="162">
                  <c:v>44033.125</c:v>
                </c:pt>
                <c:pt idx="163">
                  <c:v>44033.131944444445</c:v>
                </c:pt>
                <c:pt idx="164">
                  <c:v>44033.138888888891</c:v>
                </c:pt>
                <c:pt idx="165">
                  <c:v>44033.145833333336</c:v>
                </c:pt>
                <c:pt idx="166">
                  <c:v>44033.152777777781</c:v>
                </c:pt>
                <c:pt idx="167">
                  <c:v>44033.159722222219</c:v>
                </c:pt>
                <c:pt idx="168">
                  <c:v>44033.166666666664</c:v>
                </c:pt>
                <c:pt idx="169">
                  <c:v>44033.173611111109</c:v>
                </c:pt>
                <c:pt idx="170">
                  <c:v>44033.180555555555</c:v>
                </c:pt>
                <c:pt idx="171">
                  <c:v>44033.1875</c:v>
                </c:pt>
                <c:pt idx="172">
                  <c:v>44033.194444444445</c:v>
                </c:pt>
                <c:pt idx="173">
                  <c:v>44033.201388888891</c:v>
                </c:pt>
                <c:pt idx="174">
                  <c:v>44033.208333333336</c:v>
                </c:pt>
                <c:pt idx="175">
                  <c:v>44033.215277777781</c:v>
                </c:pt>
                <c:pt idx="176">
                  <c:v>44033.222222222219</c:v>
                </c:pt>
                <c:pt idx="177">
                  <c:v>44033.229166666664</c:v>
                </c:pt>
                <c:pt idx="178">
                  <c:v>44033.236111111109</c:v>
                </c:pt>
                <c:pt idx="179">
                  <c:v>44033.243055555555</c:v>
                </c:pt>
                <c:pt idx="180">
                  <c:v>44033.25</c:v>
                </c:pt>
                <c:pt idx="181">
                  <c:v>44033.256944444445</c:v>
                </c:pt>
                <c:pt idx="182">
                  <c:v>44033.263888888891</c:v>
                </c:pt>
                <c:pt idx="183">
                  <c:v>44033.270833333336</c:v>
                </c:pt>
                <c:pt idx="184">
                  <c:v>44033.277777777781</c:v>
                </c:pt>
                <c:pt idx="185">
                  <c:v>44033.284722222219</c:v>
                </c:pt>
                <c:pt idx="186">
                  <c:v>44033.291666666664</c:v>
                </c:pt>
                <c:pt idx="187">
                  <c:v>44033.298611111109</c:v>
                </c:pt>
                <c:pt idx="188">
                  <c:v>44033.305555555555</c:v>
                </c:pt>
                <c:pt idx="189">
                  <c:v>44033.3125</c:v>
                </c:pt>
                <c:pt idx="190">
                  <c:v>44033.319444444445</c:v>
                </c:pt>
                <c:pt idx="191">
                  <c:v>44033.326388888891</c:v>
                </c:pt>
                <c:pt idx="192">
                  <c:v>44033.333333333336</c:v>
                </c:pt>
                <c:pt idx="193">
                  <c:v>44033.340277777781</c:v>
                </c:pt>
                <c:pt idx="194">
                  <c:v>44033.347222222219</c:v>
                </c:pt>
                <c:pt idx="195">
                  <c:v>44033.354166666664</c:v>
                </c:pt>
                <c:pt idx="196">
                  <c:v>44033.361111111109</c:v>
                </c:pt>
                <c:pt idx="197">
                  <c:v>44033.368055555555</c:v>
                </c:pt>
                <c:pt idx="198">
                  <c:v>44033.375</c:v>
                </c:pt>
                <c:pt idx="199">
                  <c:v>44033.381944444445</c:v>
                </c:pt>
                <c:pt idx="200">
                  <c:v>44033.388888888891</c:v>
                </c:pt>
                <c:pt idx="201">
                  <c:v>44033.395833333336</c:v>
                </c:pt>
                <c:pt idx="202">
                  <c:v>44033.402777777781</c:v>
                </c:pt>
                <c:pt idx="203">
                  <c:v>44033.409722222219</c:v>
                </c:pt>
                <c:pt idx="204">
                  <c:v>44033.416666666664</c:v>
                </c:pt>
                <c:pt idx="205">
                  <c:v>44033.423611111109</c:v>
                </c:pt>
                <c:pt idx="206">
                  <c:v>44033.430555555555</c:v>
                </c:pt>
                <c:pt idx="207">
                  <c:v>44033.4375</c:v>
                </c:pt>
                <c:pt idx="208">
                  <c:v>44033.444444444445</c:v>
                </c:pt>
                <c:pt idx="209">
                  <c:v>44033.451388888891</c:v>
                </c:pt>
                <c:pt idx="210">
                  <c:v>44033.458333333336</c:v>
                </c:pt>
                <c:pt idx="211">
                  <c:v>44033.465277777781</c:v>
                </c:pt>
                <c:pt idx="212">
                  <c:v>44033.472222222219</c:v>
                </c:pt>
                <c:pt idx="213">
                  <c:v>44033.479166666664</c:v>
                </c:pt>
                <c:pt idx="214">
                  <c:v>44033.486111111109</c:v>
                </c:pt>
                <c:pt idx="215">
                  <c:v>44033.493055555555</c:v>
                </c:pt>
                <c:pt idx="216">
                  <c:v>44033.5</c:v>
                </c:pt>
                <c:pt idx="217">
                  <c:v>44033.506944444445</c:v>
                </c:pt>
                <c:pt idx="218">
                  <c:v>44033.513888888891</c:v>
                </c:pt>
                <c:pt idx="219">
                  <c:v>44033.520833333336</c:v>
                </c:pt>
                <c:pt idx="220">
                  <c:v>44033.527777777781</c:v>
                </c:pt>
                <c:pt idx="221">
                  <c:v>44033.534722222219</c:v>
                </c:pt>
                <c:pt idx="222">
                  <c:v>44033.541666666664</c:v>
                </c:pt>
                <c:pt idx="223">
                  <c:v>44033.548611111109</c:v>
                </c:pt>
                <c:pt idx="224">
                  <c:v>44033.555555555555</c:v>
                </c:pt>
                <c:pt idx="225">
                  <c:v>44033.5625</c:v>
                </c:pt>
                <c:pt idx="226">
                  <c:v>44033.569444444445</c:v>
                </c:pt>
                <c:pt idx="227">
                  <c:v>44033.576388888891</c:v>
                </c:pt>
                <c:pt idx="228">
                  <c:v>44033.583333333336</c:v>
                </c:pt>
                <c:pt idx="229">
                  <c:v>44033.590277777781</c:v>
                </c:pt>
                <c:pt idx="230">
                  <c:v>44033.597222222219</c:v>
                </c:pt>
                <c:pt idx="231">
                  <c:v>44033.604166666664</c:v>
                </c:pt>
                <c:pt idx="232">
                  <c:v>44033.611111111109</c:v>
                </c:pt>
                <c:pt idx="233">
                  <c:v>44033.618055555555</c:v>
                </c:pt>
                <c:pt idx="234">
                  <c:v>44033.625</c:v>
                </c:pt>
                <c:pt idx="235">
                  <c:v>44033.631944444445</c:v>
                </c:pt>
                <c:pt idx="236">
                  <c:v>44033.638888888891</c:v>
                </c:pt>
                <c:pt idx="237">
                  <c:v>44033.645833333336</c:v>
                </c:pt>
                <c:pt idx="238">
                  <c:v>44033.652777777781</c:v>
                </c:pt>
                <c:pt idx="239">
                  <c:v>44033.659722222219</c:v>
                </c:pt>
                <c:pt idx="240">
                  <c:v>44033.666666666664</c:v>
                </c:pt>
                <c:pt idx="241">
                  <c:v>44033.673611111109</c:v>
                </c:pt>
                <c:pt idx="242">
                  <c:v>44033.680555555555</c:v>
                </c:pt>
                <c:pt idx="243">
                  <c:v>44033.6875</c:v>
                </c:pt>
                <c:pt idx="244">
                  <c:v>44033.694444444445</c:v>
                </c:pt>
                <c:pt idx="245">
                  <c:v>44033.701388888891</c:v>
                </c:pt>
                <c:pt idx="246">
                  <c:v>44033.708333333336</c:v>
                </c:pt>
                <c:pt idx="247">
                  <c:v>44033.715277777781</c:v>
                </c:pt>
                <c:pt idx="248">
                  <c:v>44033.722222222219</c:v>
                </c:pt>
                <c:pt idx="249">
                  <c:v>44033.729166666664</c:v>
                </c:pt>
                <c:pt idx="250">
                  <c:v>44033.736111111109</c:v>
                </c:pt>
                <c:pt idx="251">
                  <c:v>44033.743055555555</c:v>
                </c:pt>
                <c:pt idx="252">
                  <c:v>44033.75</c:v>
                </c:pt>
                <c:pt idx="253">
                  <c:v>44033.756944444445</c:v>
                </c:pt>
                <c:pt idx="254">
                  <c:v>44033.763888888891</c:v>
                </c:pt>
                <c:pt idx="255">
                  <c:v>44033.770833333336</c:v>
                </c:pt>
                <c:pt idx="256">
                  <c:v>44033.777777777781</c:v>
                </c:pt>
                <c:pt idx="257">
                  <c:v>44033.784722222219</c:v>
                </c:pt>
                <c:pt idx="258">
                  <c:v>44033.791666666664</c:v>
                </c:pt>
                <c:pt idx="259">
                  <c:v>44033.798611111109</c:v>
                </c:pt>
                <c:pt idx="260">
                  <c:v>44033.805555555555</c:v>
                </c:pt>
                <c:pt idx="261">
                  <c:v>44033.8125</c:v>
                </c:pt>
                <c:pt idx="262">
                  <c:v>44033.819444444445</c:v>
                </c:pt>
                <c:pt idx="263">
                  <c:v>44033.826388888891</c:v>
                </c:pt>
                <c:pt idx="264">
                  <c:v>44033.833333333336</c:v>
                </c:pt>
                <c:pt idx="265">
                  <c:v>44033.840277777781</c:v>
                </c:pt>
                <c:pt idx="266">
                  <c:v>44033.847222222219</c:v>
                </c:pt>
                <c:pt idx="267">
                  <c:v>44033.854166666664</c:v>
                </c:pt>
                <c:pt idx="268">
                  <c:v>44033.861111111109</c:v>
                </c:pt>
                <c:pt idx="269">
                  <c:v>44033.868055555555</c:v>
                </c:pt>
                <c:pt idx="270">
                  <c:v>44033.875</c:v>
                </c:pt>
                <c:pt idx="271">
                  <c:v>44033.881944444445</c:v>
                </c:pt>
                <c:pt idx="272">
                  <c:v>44033.888888888891</c:v>
                </c:pt>
                <c:pt idx="273">
                  <c:v>44033.895833333336</c:v>
                </c:pt>
                <c:pt idx="274">
                  <c:v>44033.902777777781</c:v>
                </c:pt>
                <c:pt idx="275">
                  <c:v>44033.909722222219</c:v>
                </c:pt>
                <c:pt idx="276">
                  <c:v>44033.916666666664</c:v>
                </c:pt>
                <c:pt idx="277">
                  <c:v>44033.923611111109</c:v>
                </c:pt>
                <c:pt idx="278">
                  <c:v>44033.930555555555</c:v>
                </c:pt>
                <c:pt idx="279">
                  <c:v>44033.9375</c:v>
                </c:pt>
                <c:pt idx="280">
                  <c:v>44033.944444444445</c:v>
                </c:pt>
                <c:pt idx="281">
                  <c:v>44033.951388888891</c:v>
                </c:pt>
                <c:pt idx="282">
                  <c:v>44033.958333333336</c:v>
                </c:pt>
                <c:pt idx="283">
                  <c:v>44033.965277777781</c:v>
                </c:pt>
                <c:pt idx="284">
                  <c:v>44033.972222222219</c:v>
                </c:pt>
                <c:pt idx="285">
                  <c:v>44033.979166666664</c:v>
                </c:pt>
                <c:pt idx="286">
                  <c:v>44033.986111111109</c:v>
                </c:pt>
                <c:pt idx="287">
                  <c:v>44033.993055555555</c:v>
                </c:pt>
                <c:pt idx="288">
                  <c:v>44034</c:v>
                </c:pt>
                <c:pt idx="289">
                  <c:v>44034.006944444445</c:v>
                </c:pt>
                <c:pt idx="290">
                  <c:v>44034.013888888891</c:v>
                </c:pt>
                <c:pt idx="291">
                  <c:v>44034.020833333336</c:v>
                </c:pt>
                <c:pt idx="292">
                  <c:v>44034.027777777781</c:v>
                </c:pt>
                <c:pt idx="293">
                  <c:v>44034.034722222219</c:v>
                </c:pt>
                <c:pt idx="294">
                  <c:v>44034.041666666664</c:v>
                </c:pt>
                <c:pt idx="295">
                  <c:v>44034.048611111109</c:v>
                </c:pt>
                <c:pt idx="296">
                  <c:v>44034.055555555555</c:v>
                </c:pt>
                <c:pt idx="297">
                  <c:v>44034.0625</c:v>
                </c:pt>
                <c:pt idx="298">
                  <c:v>44034.069444444445</c:v>
                </c:pt>
                <c:pt idx="299">
                  <c:v>44034.076388888891</c:v>
                </c:pt>
                <c:pt idx="300">
                  <c:v>44034.083333333336</c:v>
                </c:pt>
                <c:pt idx="301">
                  <c:v>44034.090277777781</c:v>
                </c:pt>
                <c:pt idx="302">
                  <c:v>44034.097222222219</c:v>
                </c:pt>
                <c:pt idx="303">
                  <c:v>44034.104166666664</c:v>
                </c:pt>
                <c:pt idx="304">
                  <c:v>44034.111111111109</c:v>
                </c:pt>
                <c:pt idx="305">
                  <c:v>44034.118055555555</c:v>
                </c:pt>
                <c:pt idx="306">
                  <c:v>44034.125</c:v>
                </c:pt>
                <c:pt idx="307">
                  <c:v>44034.131944444445</c:v>
                </c:pt>
                <c:pt idx="308">
                  <c:v>44034.138888888891</c:v>
                </c:pt>
                <c:pt idx="309">
                  <c:v>44034.145833333336</c:v>
                </c:pt>
                <c:pt idx="310">
                  <c:v>44034.152777777781</c:v>
                </c:pt>
                <c:pt idx="311">
                  <c:v>44034.159722222219</c:v>
                </c:pt>
                <c:pt idx="312">
                  <c:v>44034.166666666664</c:v>
                </c:pt>
                <c:pt idx="313">
                  <c:v>44034.173611111109</c:v>
                </c:pt>
                <c:pt idx="314">
                  <c:v>44034.180555555555</c:v>
                </c:pt>
                <c:pt idx="315">
                  <c:v>44034.1875</c:v>
                </c:pt>
                <c:pt idx="316">
                  <c:v>44034.194444444445</c:v>
                </c:pt>
                <c:pt idx="317">
                  <c:v>44034.201388888891</c:v>
                </c:pt>
                <c:pt idx="318">
                  <c:v>44034.208333333336</c:v>
                </c:pt>
                <c:pt idx="319">
                  <c:v>44034.215277777781</c:v>
                </c:pt>
                <c:pt idx="320">
                  <c:v>44034.222222222219</c:v>
                </c:pt>
                <c:pt idx="321">
                  <c:v>44034.229166666664</c:v>
                </c:pt>
                <c:pt idx="322">
                  <c:v>44034.236111111109</c:v>
                </c:pt>
                <c:pt idx="323">
                  <c:v>44034.243055555555</c:v>
                </c:pt>
                <c:pt idx="324">
                  <c:v>44034.25</c:v>
                </c:pt>
                <c:pt idx="325">
                  <c:v>44034.256944444445</c:v>
                </c:pt>
                <c:pt idx="326">
                  <c:v>44034.263888888891</c:v>
                </c:pt>
                <c:pt idx="327">
                  <c:v>44034.270833333336</c:v>
                </c:pt>
                <c:pt idx="328">
                  <c:v>44034.277777777781</c:v>
                </c:pt>
                <c:pt idx="329">
                  <c:v>44034.284722222219</c:v>
                </c:pt>
                <c:pt idx="330">
                  <c:v>44034.291666666664</c:v>
                </c:pt>
                <c:pt idx="331">
                  <c:v>44034.298611111109</c:v>
                </c:pt>
                <c:pt idx="332">
                  <c:v>44034.305555555555</c:v>
                </c:pt>
                <c:pt idx="333">
                  <c:v>44034.3125</c:v>
                </c:pt>
                <c:pt idx="334">
                  <c:v>44034.319444444445</c:v>
                </c:pt>
                <c:pt idx="335">
                  <c:v>44034.326388888891</c:v>
                </c:pt>
                <c:pt idx="336">
                  <c:v>44034.333333333336</c:v>
                </c:pt>
                <c:pt idx="337">
                  <c:v>44034.340277777781</c:v>
                </c:pt>
                <c:pt idx="338">
                  <c:v>44034.347222222219</c:v>
                </c:pt>
                <c:pt idx="339">
                  <c:v>44034.354166666664</c:v>
                </c:pt>
                <c:pt idx="340">
                  <c:v>44034.361111111109</c:v>
                </c:pt>
                <c:pt idx="341">
                  <c:v>44034.368055555555</c:v>
                </c:pt>
                <c:pt idx="342">
                  <c:v>44034.375</c:v>
                </c:pt>
                <c:pt idx="343">
                  <c:v>44034.381944444445</c:v>
                </c:pt>
                <c:pt idx="344">
                  <c:v>44034.388888888891</c:v>
                </c:pt>
                <c:pt idx="345">
                  <c:v>44034.395833333336</c:v>
                </c:pt>
                <c:pt idx="346">
                  <c:v>44034.402777777781</c:v>
                </c:pt>
                <c:pt idx="347">
                  <c:v>44034.409722222219</c:v>
                </c:pt>
                <c:pt idx="348">
                  <c:v>44034.416666666664</c:v>
                </c:pt>
                <c:pt idx="349">
                  <c:v>44034.423611111109</c:v>
                </c:pt>
                <c:pt idx="350">
                  <c:v>44034.430555555555</c:v>
                </c:pt>
                <c:pt idx="351">
                  <c:v>44034.4375</c:v>
                </c:pt>
                <c:pt idx="352">
                  <c:v>44034.444444444445</c:v>
                </c:pt>
                <c:pt idx="353">
                  <c:v>44034.451388888891</c:v>
                </c:pt>
                <c:pt idx="354">
                  <c:v>44034.458333333336</c:v>
                </c:pt>
                <c:pt idx="355">
                  <c:v>44034.465277777781</c:v>
                </c:pt>
                <c:pt idx="356">
                  <c:v>44034.472222222219</c:v>
                </c:pt>
                <c:pt idx="357">
                  <c:v>44034.479166666664</c:v>
                </c:pt>
                <c:pt idx="358">
                  <c:v>44034.486111111109</c:v>
                </c:pt>
                <c:pt idx="359">
                  <c:v>44034.493055555555</c:v>
                </c:pt>
                <c:pt idx="360">
                  <c:v>44034.5</c:v>
                </c:pt>
                <c:pt idx="361">
                  <c:v>44034.506944444445</c:v>
                </c:pt>
                <c:pt idx="362">
                  <c:v>44034.513888888891</c:v>
                </c:pt>
                <c:pt idx="363">
                  <c:v>44034.520833333336</c:v>
                </c:pt>
                <c:pt idx="364">
                  <c:v>44034.527777777781</c:v>
                </c:pt>
                <c:pt idx="365">
                  <c:v>44034.534722222219</c:v>
                </c:pt>
                <c:pt idx="366">
                  <c:v>44034.541666666664</c:v>
                </c:pt>
                <c:pt idx="367">
                  <c:v>44034.548611111109</c:v>
                </c:pt>
                <c:pt idx="368">
                  <c:v>44034.555555555555</c:v>
                </c:pt>
                <c:pt idx="369">
                  <c:v>44034.5625</c:v>
                </c:pt>
                <c:pt idx="370">
                  <c:v>44034.569444444445</c:v>
                </c:pt>
                <c:pt idx="371">
                  <c:v>44034.576388888891</c:v>
                </c:pt>
                <c:pt idx="372">
                  <c:v>44034.583333333336</c:v>
                </c:pt>
                <c:pt idx="373">
                  <c:v>44034.590277777781</c:v>
                </c:pt>
                <c:pt idx="374">
                  <c:v>44034.597222222219</c:v>
                </c:pt>
                <c:pt idx="375">
                  <c:v>44034.604166666664</c:v>
                </c:pt>
                <c:pt idx="376">
                  <c:v>44034.611111111109</c:v>
                </c:pt>
                <c:pt idx="377">
                  <c:v>44034.618055555555</c:v>
                </c:pt>
                <c:pt idx="378">
                  <c:v>44034.625</c:v>
                </c:pt>
                <c:pt idx="379">
                  <c:v>44034.631944444445</c:v>
                </c:pt>
                <c:pt idx="380">
                  <c:v>44034.638888888891</c:v>
                </c:pt>
                <c:pt idx="381">
                  <c:v>44034.645833333336</c:v>
                </c:pt>
                <c:pt idx="382">
                  <c:v>44034.652777777781</c:v>
                </c:pt>
                <c:pt idx="383">
                  <c:v>44034.659722222219</c:v>
                </c:pt>
                <c:pt idx="384">
                  <c:v>44034.666666666664</c:v>
                </c:pt>
                <c:pt idx="385">
                  <c:v>44034.673611111109</c:v>
                </c:pt>
                <c:pt idx="386">
                  <c:v>44034.680555555555</c:v>
                </c:pt>
                <c:pt idx="387">
                  <c:v>44034.6875</c:v>
                </c:pt>
                <c:pt idx="388">
                  <c:v>44034.694444444445</c:v>
                </c:pt>
                <c:pt idx="389">
                  <c:v>44034.701388888891</c:v>
                </c:pt>
                <c:pt idx="390">
                  <c:v>44034.708333333336</c:v>
                </c:pt>
                <c:pt idx="391">
                  <c:v>44034.715277777781</c:v>
                </c:pt>
                <c:pt idx="392">
                  <c:v>44034.722222222219</c:v>
                </c:pt>
                <c:pt idx="393">
                  <c:v>44034.729166666664</c:v>
                </c:pt>
                <c:pt idx="394">
                  <c:v>44034.736111111109</c:v>
                </c:pt>
                <c:pt idx="395">
                  <c:v>44034.743055555555</c:v>
                </c:pt>
                <c:pt idx="396">
                  <c:v>44034.75</c:v>
                </c:pt>
                <c:pt idx="397">
                  <c:v>44034.756944444445</c:v>
                </c:pt>
                <c:pt idx="398">
                  <c:v>44034.763888888891</c:v>
                </c:pt>
                <c:pt idx="399">
                  <c:v>44034.770833333336</c:v>
                </c:pt>
                <c:pt idx="400">
                  <c:v>44034.777777777781</c:v>
                </c:pt>
                <c:pt idx="401">
                  <c:v>44034.784722222219</c:v>
                </c:pt>
                <c:pt idx="402">
                  <c:v>44034.791666666664</c:v>
                </c:pt>
                <c:pt idx="403">
                  <c:v>44034.798611111109</c:v>
                </c:pt>
                <c:pt idx="404">
                  <c:v>44034.805555555555</c:v>
                </c:pt>
                <c:pt idx="405">
                  <c:v>44034.8125</c:v>
                </c:pt>
                <c:pt idx="406">
                  <c:v>44034.819444444445</c:v>
                </c:pt>
                <c:pt idx="407">
                  <c:v>44034.826388888891</c:v>
                </c:pt>
                <c:pt idx="408">
                  <c:v>44034.833333333336</c:v>
                </c:pt>
                <c:pt idx="409">
                  <c:v>44034.840277777781</c:v>
                </c:pt>
                <c:pt idx="410">
                  <c:v>44034.847222222219</c:v>
                </c:pt>
                <c:pt idx="411">
                  <c:v>44034.854166666664</c:v>
                </c:pt>
                <c:pt idx="412">
                  <c:v>44034.861111111109</c:v>
                </c:pt>
                <c:pt idx="413">
                  <c:v>44034.868055555555</c:v>
                </c:pt>
                <c:pt idx="414">
                  <c:v>44034.875</c:v>
                </c:pt>
                <c:pt idx="415">
                  <c:v>44034.881944444445</c:v>
                </c:pt>
                <c:pt idx="416">
                  <c:v>44034.888888888891</c:v>
                </c:pt>
                <c:pt idx="417">
                  <c:v>44034.895833333336</c:v>
                </c:pt>
                <c:pt idx="418">
                  <c:v>44034.902777777781</c:v>
                </c:pt>
                <c:pt idx="419">
                  <c:v>44034.909722222219</c:v>
                </c:pt>
                <c:pt idx="420">
                  <c:v>44034.916666666664</c:v>
                </c:pt>
                <c:pt idx="421">
                  <c:v>44034.923611111109</c:v>
                </c:pt>
                <c:pt idx="422">
                  <c:v>44034.930555555555</c:v>
                </c:pt>
                <c:pt idx="423">
                  <c:v>44034.9375</c:v>
                </c:pt>
                <c:pt idx="424">
                  <c:v>44034.944444444445</c:v>
                </c:pt>
                <c:pt idx="425">
                  <c:v>44034.951388888891</c:v>
                </c:pt>
                <c:pt idx="426">
                  <c:v>44034.958333333336</c:v>
                </c:pt>
                <c:pt idx="427">
                  <c:v>44034.965277777781</c:v>
                </c:pt>
                <c:pt idx="428">
                  <c:v>44034.972222222219</c:v>
                </c:pt>
                <c:pt idx="429">
                  <c:v>44034.979166666664</c:v>
                </c:pt>
                <c:pt idx="430">
                  <c:v>44034.986111111109</c:v>
                </c:pt>
                <c:pt idx="431">
                  <c:v>44034.993055555555</c:v>
                </c:pt>
                <c:pt idx="432">
                  <c:v>44035</c:v>
                </c:pt>
                <c:pt idx="433">
                  <c:v>44035.006944444445</c:v>
                </c:pt>
                <c:pt idx="434">
                  <c:v>44035.013888888891</c:v>
                </c:pt>
                <c:pt idx="435">
                  <c:v>44035.020833333336</c:v>
                </c:pt>
                <c:pt idx="436">
                  <c:v>44035.027777777781</c:v>
                </c:pt>
                <c:pt idx="437">
                  <c:v>44035.034722222219</c:v>
                </c:pt>
                <c:pt idx="438">
                  <c:v>44035.041666666664</c:v>
                </c:pt>
                <c:pt idx="439">
                  <c:v>44035.048611111109</c:v>
                </c:pt>
                <c:pt idx="440">
                  <c:v>44035.055555555555</c:v>
                </c:pt>
                <c:pt idx="441">
                  <c:v>44035.0625</c:v>
                </c:pt>
                <c:pt idx="442">
                  <c:v>44035.069444444445</c:v>
                </c:pt>
                <c:pt idx="443">
                  <c:v>44035.076388888891</c:v>
                </c:pt>
                <c:pt idx="444">
                  <c:v>44035.083333333336</c:v>
                </c:pt>
                <c:pt idx="445">
                  <c:v>44035.090277777781</c:v>
                </c:pt>
                <c:pt idx="446">
                  <c:v>44035.097222222219</c:v>
                </c:pt>
                <c:pt idx="447">
                  <c:v>44035.104166666664</c:v>
                </c:pt>
                <c:pt idx="448">
                  <c:v>44035.111111111109</c:v>
                </c:pt>
                <c:pt idx="449">
                  <c:v>44035.118055555555</c:v>
                </c:pt>
                <c:pt idx="450">
                  <c:v>44035.125</c:v>
                </c:pt>
                <c:pt idx="451">
                  <c:v>44035.131944444445</c:v>
                </c:pt>
                <c:pt idx="452">
                  <c:v>44035.138888888891</c:v>
                </c:pt>
                <c:pt idx="453">
                  <c:v>44035.145833333336</c:v>
                </c:pt>
                <c:pt idx="454">
                  <c:v>44035.152777777781</c:v>
                </c:pt>
                <c:pt idx="455">
                  <c:v>44035.159722222219</c:v>
                </c:pt>
                <c:pt idx="456">
                  <c:v>44035.166666666664</c:v>
                </c:pt>
                <c:pt idx="457">
                  <c:v>44035.173611111109</c:v>
                </c:pt>
                <c:pt idx="458">
                  <c:v>44035.180555555555</c:v>
                </c:pt>
                <c:pt idx="459">
                  <c:v>44035.1875</c:v>
                </c:pt>
                <c:pt idx="460">
                  <c:v>44035.194444444445</c:v>
                </c:pt>
                <c:pt idx="461">
                  <c:v>44035.201388888891</c:v>
                </c:pt>
                <c:pt idx="462">
                  <c:v>44035.208333333336</c:v>
                </c:pt>
                <c:pt idx="463">
                  <c:v>44035.215277777781</c:v>
                </c:pt>
                <c:pt idx="464">
                  <c:v>44035.222222222219</c:v>
                </c:pt>
                <c:pt idx="465">
                  <c:v>44035.229166666664</c:v>
                </c:pt>
                <c:pt idx="466">
                  <c:v>44035.236111111109</c:v>
                </c:pt>
                <c:pt idx="467">
                  <c:v>44035.243055555555</c:v>
                </c:pt>
                <c:pt idx="468">
                  <c:v>44035.25</c:v>
                </c:pt>
                <c:pt idx="469">
                  <c:v>44035.256944444445</c:v>
                </c:pt>
                <c:pt idx="470">
                  <c:v>44035.263888888891</c:v>
                </c:pt>
                <c:pt idx="471">
                  <c:v>44035.270833333336</c:v>
                </c:pt>
                <c:pt idx="472">
                  <c:v>44035.277777777781</c:v>
                </c:pt>
                <c:pt idx="473">
                  <c:v>44035.284722222219</c:v>
                </c:pt>
                <c:pt idx="474">
                  <c:v>44035.291666666664</c:v>
                </c:pt>
                <c:pt idx="475">
                  <c:v>44035.298611111109</c:v>
                </c:pt>
                <c:pt idx="476">
                  <c:v>44035.305555555555</c:v>
                </c:pt>
                <c:pt idx="477">
                  <c:v>44035.3125</c:v>
                </c:pt>
                <c:pt idx="478">
                  <c:v>44035.319444444445</c:v>
                </c:pt>
                <c:pt idx="479">
                  <c:v>44035.326388888891</c:v>
                </c:pt>
                <c:pt idx="480">
                  <c:v>44035.333333333336</c:v>
                </c:pt>
                <c:pt idx="481">
                  <c:v>44035.340277777781</c:v>
                </c:pt>
                <c:pt idx="482">
                  <c:v>44035.347222222219</c:v>
                </c:pt>
                <c:pt idx="483">
                  <c:v>44035.354166666664</c:v>
                </c:pt>
                <c:pt idx="484">
                  <c:v>44035.361111111109</c:v>
                </c:pt>
                <c:pt idx="485">
                  <c:v>44035.368055555555</c:v>
                </c:pt>
                <c:pt idx="486">
                  <c:v>44035.375</c:v>
                </c:pt>
                <c:pt idx="487">
                  <c:v>44035.381944444445</c:v>
                </c:pt>
                <c:pt idx="488">
                  <c:v>44035.388888888891</c:v>
                </c:pt>
                <c:pt idx="489">
                  <c:v>44035.395833333336</c:v>
                </c:pt>
                <c:pt idx="490">
                  <c:v>44035.402777777781</c:v>
                </c:pt>
                <c:pt idx="491">
                  <c:v>44035.409722222219</c:v>
                </c:pt>
                <c:pt idx="492">
                  <c:v>44035.416666666664</c:v>
                </c:pt>
                <c:pt idx="493">
                  <c:v>44035.423611111109</c:v>
                </c:pt>
                <c:pt idx="494">
                  <c:v>44035.430555555555</c:v>
                </c:pt>
                <c:pt idx="495">
                  <c:v>44035.4375</c:v>
                </c:pt>
                <c:pt idx="496">
                  <c:v>44035.444444444445</c:v>
                </c:pt>
                <c:pt idx="497">
                  <c:v>44035.451388888891</c:v>
                </c:pt>
                <c:pt idx="498">
                  <c:v>44035.458333333336</c:v>
                </c:pt>
                <c:pt idx="499">
                  <c:v>44035.465277777781</c:v>
                </c:pt>
                <c:pt idx="500">
                  <c:v>44035.472222222219</c:v>
                </c:pt>
                <c:pt idx="501">
                  <c:v>44035.479166666664</c:v>
                </c:pt>
                <c:pt idx="502">
                  <c:v>44035.486111111109</c:v>
                </c:pt>
                <c:pt idx="503">
                  <c:v>44035.493055555555</c:v>
                </c:pt>
                <c:pt idx="504">
                  <c:v>44035.5</c:v>
                </c:pt>
                <c:pt idx="505">
                  <c:v>44035.506944444445</c:v>
                </c:pt>
                <c:pt idx="506">
                  <c:v>44035.513888888891</c:v>
                </c:pt>
                <c:pt idx="507">
                  <c:v>44035.520833333336</c:v>
                </c:pt>
                <c:pt idx="508">
                  <c:v>44035.527777777781</c:v>
                </c:pt>
                <c:pt idx="509">
                  <c:v>44035.534722222219</c:v>
                </c:pt>
                <c:pt idx="510">
                  <c:v>44035.541666666664</c:v>
                </c:pt>
                <c:pt idx="511">
                  <c:v>44035.548611111109</c:v>
                </c:pt>
                <c:pt idx="512">
                  <c:v>44035.555555555555</c:v>
                </c:pt>
                <c:pt idx="513">
                  <c:v>44035.5625</c:v>
                </c:pt>
                <c:pt idx="514">
                  <c:v>44035.569444444445</c:v>
                </c:pt>
                <c:pt idx="515">
                  <c:v>44035.576388888891</c:v>
                </c:pt>
                <c:pt idx="516">
                  <c:v>44035.583333333336</c:v>
                </c:pt>
                <c:pt idx="517">
                  <c:v>44035.590277777781</c:v>
                </c:pt>
                <c:pt idx="518">
                  <c:v>44035.597222222219</c:v>
                </c:pt>
                <c:pt idx="519">
                  <c:v>44035.604166666664</c:v>
                </c:pt>
                <c:pt idx="520">
                  <c:v>44035.611111111109</c:v>
                </c:pt>
                <c:pt idx="521">
                  <c:v>44035.618055555555</c:v>
                </c:pt>
                <c:pt idx="522">
                  <c:v>44035.625</c:v>
                </c:pt>
                <c:pt idx="523">
                  <c:v>44035.631944444445</c:v>
                </c:pt>
                <c:pt idx="524">
                  <c:v>44035.638888888891</c:v>
                </c:pt>
                <c:pt idx="525">
                  <c:v>44035.645833333336</c:v>
                </c:pt>
                <c:pt idx="526">
                  <c:v>44035.652777777781</c:v>
                </c:pt>
                <c:pt idx="527">
                  <c:v>44035.659722222219</c:v>
                </c:pt>
                <c:pt idx="528">
                  <c:v>44035.666666666664</c:v>
                </c:pt>
                <c:pt idx="529">
                  <c:v>44035.673611111109</c:v>
                </c:pt>
                <c:pt idx="530">
                  <c:v>44035.680555555555</c:v>
                </c:pt>
                <c:pt idx="531">
                  <c:v>44035.6875</c:v>
                </c:pt>
                <c:pt idx="532">
                  <c:v>44035.694444444445</c:v>
                </c:pt>
                <c:pt idx="533">
                  <c:v>44035.701388888891</c:v>
                </c:pt>
                <c:pt idx="534">
                  <c:v>44035.708333333336</c:v>
                </c:pt>
                <c:pt idx="535">
                  <c:v>44035.715277777781</c:v>
                </c:pt>
                <c:pt idx="536">
                  <c:v>44035.722222222219</c:v>
                </c:pt>
                <c:pt idx="537">
                  <c:v>44035.729166666664</c:v>
                </c:pt>
                <c:pt idx="538">
                  <c:v>44035.736111111109</c:v>
                </c:pt>
                <c:pt idx="539">
                  <c:v>44035.743055555555</c:v>
                </c:pt>
                <c:pt idx="540">
                  <c:v>44035.75</c:v>
                </c:pt>
                <c:pt idx="541">
                  <c:v>44035.756944444445</c:v>
                </c:pt>
                <c:pt idx="542">
                  <c:v>44035.763888888891</c:v>
                </c:pt>
                <c:pt idx="543">
                  <c:v>44035.770833333336</c:v>
                </c:pt>
                <c:pt idx="544">
                  <c:v>44035.777777777781</c:v>
                </c:pt>
                <c:pt idx="545">
                  <c:v>44035.784722222219</c:v>
                </c:pt>
                <c:pt idx="546">
                  <c:v>44035.791666666664</c:v>
                </c:pt>
                <c:pt idx="547">
                  <c:v>44035.798611111109</c:v>
                </c:pt>
                <c:pt idx="548">
                  <c:v>44035.805555555555</c:v>
                </c:pt>
                <c:pt idx="549">
                  <c:v>44035.8125</c:v>
                </c:pt>
                <c:pt idx="550">
                  <c:v>44035.819444444445</c:v>
                </c:pt>
                <c:pt idx="551">
                  <c:v>44035.826388888891</c:v>
                </c:pt>
                <c:pt idx="552">
                  <c:v>44035.833333333336</c:v>
                </c:pt>
                <c:pt idx="553">
                  <c:v>44035.840277777781</c:v>
                </c:pt>
                <c:pt idx="554">
                  <c:v>44035.847222222219</c:v>
                </c:pt>
                <c:pt idx="555">
                  <c:v>44035.854166666664</c:v>
                </c:pt>
                <c:pt idx="556">
                  <c:v>44035.861111111109</c:v>
                </c:pt>
                <c:pt idx="557">
                  <c:v>44035.868055555555</c:v>
                </c:pt>
                <c:pt idx="558">
                  <c:v>44035.875</c:v>
                </c:pt>
                <c:pt idx="559">
                  <c:v>44035.881944444445</c:v>
                </c:pt>
                <c:pt idx="560">
                  <c:v>44035.888888888891</c:v>
                </c:pt>
                <c:pt idx="561">
                  <c:v>44035.895833333336</c:v>
                </c:pt>
                <c:pt idx="562">
                  <c:v>44035.902777777781</c:v>
                </c:pt>
                <c:pt idx="563">
                  <c:v>44035.909722222219</c:v>
                </c:pt>
                <c:pt idx="564">
                  <c:v>44035.916666666664</c:v>
                </c:pt>
                <c:pt idx="565">
                  <c:v>44035.923611111109</c:v>
                </c:pt>
                <c:pt idx="566">
                  <c:v>44035.930555555555</c:v>
                </c:pt>
                <c:pt idx="567">
                  <c:v>44035.9375</c:v>
                </c:pt>
                <c:pt idx="568">
                  <c:v>44035.944444444445</c:v>
                </c:pt>
                <c:pt idx="569">
                  <c:v>44035.951388888891</c:v>
                </c:pt>
                <c:pt idx="570">
                  <c:v>44035.958333333336</c:v>
                </c:pt>
                <c:pt idx="571">
                  <c:v>44035.965277777781</c:v>
                </c:pt>
                <c:pt idx="572">
                  <c:v>44035.972222222219</c:v>
                </c:pt>
                <c:pt idx="573">
                  <c:v>44035.979166666664</c:v>
                </c:pt>
                <c:pt idx="574">
                  <c:v>44035.986111111109</c:v>
                </c:pt>
                <c:pt idx="575">
                  <c:v>44035.993055555555</c:v>
                </c:pt>
                <c:pt idx="576">
                  <c:v>44036</c:v>
                </c:pt>
                <c:pt idx="577">
                  <c:v>44036.006944444445</c:v>
                </c:pt>
                <c:pt idx="578">
                  <c:v>44036.013888888891</c:v>
                </c:pt>
                <c:pt idx="579">
                  <c:v>44036.020833333336</c:v>
                </c:pt>
                <c:pt idx="580">
                  <c:v>44036.027777777781</c:v>
                </c:pt>
                <c:pt idx="581">
                  <c:v>44036.034722222219</c:v>
                </c:pt>
                <c:pt idx="582">
                  <c:v>44036.041666666664</c:v>
                </c:pt>
                <c:pt idx="583">
                  <c:v>44036.048611111109</c:v>
                </c:pt>
                <c:pt idx="584">
                  <c:v>44036.055555555555</c:v>
                </c:pt>
                <c:pt idx="585">
                  <c:v>44036.0625</c:v>
                </c:pt>
                <c:pt idx="586">
                  <c:v>44036.069444444445</c:v>
                </c:pt>
                <c:pt idx="587">
                  <c:v>44036.076388888891</c:v>
                </c:pt>
                <c:pt idx="588">
                  <c:v>44036.083333333336</c:v>
                </c:pt>
                <c:pt idx="589">
                  <c:v>44036.090277777781</c:v>
                </c:pt>
                <c:pt idx="590">
                  <c:v>44036.097222222219</c:v>
                </c:pt>
                <c:pt idx="591">
                  <c:v>44036.104166666664</c:v>
                </c:pt>
                <c:pt idx="592">
                  <c:v>44036.111111111109</c:v>
                </c:pt>
                <c:pt idx="593">
                  <c:v>44036.118055555555</c:v>
                </c:pt>
                <c:pt idx="594">
                  <c:v>44036.125</c:v>
                </c:pt>
                <c:pt idx="595">
                  <c:v>44036.131944444445</c:v>
                </c:pt>
                <c:pt idx="596">
                  <c:v>44036.138888888891</c:v>
                </c:pt>
                <c:pt idx="597">
                  <c:v>44036.145833333336</c:v>
                </c:pt>
                <c:pt idx="598">
                  <c:v>44036.152777777781</c:v>
                </c:pt>
                <c:pt idx="599">
                  <c:v>44036.159722222219</c:v>
                </c:pt>
                <c:pt idx="600">
                  <c:v>44036.166666666664</c:v>
                </c:pt>
                <c:pt idx="601">
                  <c:v>44036.173611111109</c:v>
                </c:pt>
                <c:pt idx="602">
                  <c:v>44036.180555555555</c:v>
                </c:pt>
                <c:pt idx="603">
                  <c:v>44036.1875</c:v>
                </c:pt>
                <c:pt idx="604">
                  <c:v>44036.194444444445</c:v>
                </c:pt>
                <c:pt idx="605">
                  <c:v>44036.201388888891</c:v>
                </c:pt>
                <c:pt idx="606">
                  <c:v>44036.208333333336</c:v>
                </c:pt>
                <c:pt idx="607">
                  <c:v>44036.215277777781</c:v>
                </c:pt>
                <c:pt idx="608">
                  <c:v>44036.222222222219</c:v>
                </c:pt>
                <c:pt idx="609">
                  <c:v>44036.229166666664</c:v>
                </c:pt>
                <c:pt idx="610">
                  <c:v>44036.236111111109</c:v>
                </c:pt>
                <c:pt idx="611">
                  <c:v>44036.243055555555</c:v>
                </c:pt>
                <c:pt idx="612">
                  <c:v>44036.25</c:v>
                </c:pt>
                <c:pt idx="613">
                  <c:v>44036.256944444445</c:v>
                </c:pt>
                <c:pt idx="614">
                  <c:v>44036.263888888891</c:v>
                </c:pt>
                <c:pt idx="615">
                  <c:v>44036.270833333336</c:v>
                </c:pt>
                <c:pt idx="616">
                  <c:v>44036.277777777781</c:v>
                </c:pt>
                <c:pt idx="617">
                  <c:v>44036.284722222219</c:v>
                </c:pt>
                <c:pt idx="618">
                  <c:v>44036.291666666664</c:v>
                </c:pt>
                <c:pt idx="619">
                  <c:v>44036.298611111109</c:v>
                </c:pt>
                <c:pt idx="620">
                  <c:v>44036.305555555555</c:v>
                </c:pt>
                <c:pt idx="621">
                  <c:v>44036.3125</c:v>
                </c:pt>
                <c:pt idx="622">
                  <c:v>44036.319444444445</c:v>
                </c:pt>
                <c:pt idx="623">
                  <c:v>44036.326388888891</c:v>
                </c:pt>
                <c:pt idx="624">
                  <c:v>44036.333333333336</c:v>
                </c:pt>
                <c:pt idx="625">
                  <c:v>44036.340277777781</c:v>
                </c:pt>
                <c:pt idx="626">
                  <c:v>44036.347222222219</c:v>
                </c:pt>
                <c:pt idx="627">
                  <c:v>44036.354166666664</c:v>
                </c:pt>
                <c:pt idx="628">
                  <c:v>44036.361111111109</c:v>
                </c:pt>
                <c:pt idx="629">
                  <c:v>44036.368055555555</c:v>
                </c:pt>
                <c:pt idx="630">
                  <c:v>44036.375</c:v>
                </c:pt>
                <c:pt idx="631">
                  <c:v>44036.381944444445</c:v>
                </c:pt>
                <c:pt idx="632">
                  <c:v>44036.388888888891</c:v>
                </c:pt>
                <c:pt idx="633">
                  <c:v>44036.395833333336</c:v>
                </c:pt>
                <c:pt idx="634">
                  <c:v>44036.402777777781</c:v>
                </c:pt>
                <c:pt idx="635">
                  <c:v>44036.409722222219</c:v>
                </c:pt>
                <c:pt idx="636">
                  <c:v>44036.416666666664</c:v>
                </c:pt>
                <c:pt idx="637">
                  <c:v>44036.423611111109</c:v>
                </c:pt>
                <c:pt idx="638">
                  <c:v>44036.430555555555</c:v>
                </c:pt>
                <c:pt idx="639">
                  <c:v>44036.4375</c:v>
                </c:pt>
                <c:pt idx="640">
                  <c:v>44036.444444444445</c:v>
                </c:pt>
                <c:pt idx="641">
                  <c:v>44036.451388888891</c:v>
                </c:pt>
                <c:pt idx="642">
                  <c:v>44036.458333333336</c:v>
                </c:pt>
                <c:pt idx="643">
                  <c:v>44036.465277777781</c:v>
                </c:pt>
                <c:pt idx="644">
                  <c:v>44036.472222222219</c:v>
                </c:pt>
                <c:pt idx="645">
                  <c:v>44036.479166666664</c:v>
                </c:pt>
                <c:pt idx="646">
                  <c:v>44036.486111111109</c:v>
                </c:pt>
                <c:pt idx="647">
                  <c:v>44036.493055555555</c:v>
                </c:pt>
                <c:pt idx="648">
                  <c:v>44036.5</c:v>
                </c:pt>
                <c:pt idx="649">
                  <c:v>44036.506944444445</c:v>
                </c:pt>
                <c:pt idx="650">
                  <c:v>44036.513888888891</c:v>
                </c:pt>
                <c:pt idx="651">
                  <c:v>44036.520833333336</c:v>
                </c:pt>
                <c:pt idx="652">
                  <c:v>44036.527777777781</c:v>
                </c:pt>
                <c:pt idx="653">
                  <c:v>44036.534722222219</c:v>
                </c:pt>
                <c:pt idx="654">
                  <c:v>44036.541666666664</c:v>
                </c:pt>
                <c:pt idx="655">
                  <c:v>44036.548611111109</c:v>
                </c:pt>
                <c:pt idx="656">
                  <c:v>44036.555555555555</c:v>
                </c:pt>
                <c:pt idx="657">
                  <c:v>44036.5625</c:v>
                </c:pt>
                <c:pt idx="658">
                  <c:v>44036.569444444445</c:v>
                </c:pt>
                <c:pt idx="659">
                  <c:v>44036.576388888891</c:v>
                </c:pt>
                <c:pt idx="660">
                  <c:v>44036.583333333336</c:v>
                </c:pt>
                <c:pt idx="661">
                  <c:v>44036.590277777781</c:v>
                </c:pt>
                <c:pt idx="662">
                  <c:v>44036.597222222219</c:v>
                </c:pt>
                <c:pt idx="663">
                  <c:v>44036.604166666664</c:v>
                </c:pt>
                <c:pt idx="664">
                  <c:v>44036.611111111109</c:v>
                </c:pt>
                <c:pt idx="665">
                  <c:v>44036.618055555555</c:v>
                </c:pt>
                <c:pt idx="666">
                  <c:v>44036.625</c:v>
                </c:pt>
                <c:pt idx="667">
                  <c:v>44036.631944444445</c:v>
                </c:pt>
                <c:pt idx="668">
                  <c:v>44036.638888888891</c:v>
                </c:pt>
                <c:pt idx="669">
                  <c:v>44036.645833333336</c:v>
                </c:pt>
                <c:pt idx="670">
                  <c:v>44036.652777777781</c:v>
                </c:pt>
                <c:pt idx="671">
                  <c:v>44036.659722222219</c:v>
                </c:pt>
                <c:pt idx="672">
                  <c:v>44036.666666666664</c:v>
                </c:pt>
                <c:pt idx="673">
                  <c:v>44036.673611111109</c:v>
                </c:pt>
                <c:pt idx="674">
                  <c:v>44036.680555555555</c:v>
                </c:pt>
                <c:pt idx="675">
                  <c:v>44036.6875</c:v>
                </c:pt>
                <c:pt idx="676">
                  <c:v>44036.694444444445</c:v>
                </c:pt>
                <c:pt idx="677">
                  <c:v>44036.701388888891</c:v>
                </c:pt>
                <c:pt idx="678">
                  <c:v>44036.708333333336</c:v>
                </c:pt>
                <c:pt idx="679">
                  <c:v>44036.715277777781</c:v>
                </c:pt>
                <c:pt idx="680">
                  <c:v>44036.722222222219</c:v>
                </c:pt>
                <c:pt idx="681">
                  <c:v>44036.729166666664</c:v>
                </c:pt>
                <c:pt idx="682">
                  <c:v>44036.736111111109</c:v>
                </c:pt>
                <c:pt idx="683">
                  <c:v>44036.743055555555</c:v>
                </c:pt>
                <c:pt idx="684">
                  <c:v>44036.75</c:v>
                </c:pt>
                <c:pt idx="685">
                  <c:v>44036.756944444445</c:v>
                </c:pt>
                <c:pt idx="686">
                  <c:v>44036.763888888891</c:v>
                </c:pt>
                <c:pt idx="687">
                  <c:v>44036.770833333336</c:v>
                </c:pt>
                <c:pt idx="688">
                  <c:v>44036.777777777781</c:v>
                </c:pt>
                <c:pt idx="689">
                  <c:v>44036.784722222219</c:v>
                </c:pt>
                <c:pt idx="690">
                  <c:v>44036.791666666664</c:v>
                </c:pt>
                <c:pt idx="691">
                  <c:v>44036.798611111109</c:v>
                </c:pt>
                <c:pt idx="692">
                  <c:v>44036.805555555555</c:v>
                </c:pt>
                <c:pt idx="693">
                  <c:v>44036.8125</c:v>
                </c:pt>
                <c:pt idx="694">
                  <c:v>44036.819444444445</c:v>
                </c:pt>
                <c:pt idx="695">
                  <c:v>44036.826388888891</c:v>
                </c:pt>
                <c:pt idx="696">
                  <c:v>44036.833333333336</c:v>
                </c:pt>
                <c:pt idx="697">
                  <c:v>44036.840277777781</c:v>
                </c:pt>
                <c:pt idx="698">
                  <c:v>44036.847222222219</c:v>
                </c:pt>
                <c:pt idx="699">
                  <c:v>44036.854166666664</c:v>
                </c:pt>
                <c:pt idx="700">
                  <c:v>44036.861111111109</c:v>
                </c:pt>
                <c:pt idx="701">
                  <c:v>44036.868055555555</c:v>
                </c:pt>
                <c:pt idx="702">
                  <c:v>44036.875</c:v>
                </c:pt>
                <c:pt idx="703">
                  <c:v>44036.881944444445</c:v>
                </c:pt>
                <c:pt idx="704">
                  <c:v>44036.888888888891</c:v>
                </c:pt>
                <c:pt idx="705">
                  <c:v>44036.895833333336</c:v>
                </c:pt>
                <c:pt idx="706">
                  <c:v>44036.902777777781</c:v>
                </c:pt>
                <c:pt idx="707">
                  <c:v>44036.909722222219</c:v>
                </c:pt>
                <c:pt idx="708">
                  <c:v>44036.916666666664</c:v>
                </c:pt>
                <c:pt idx="709">
                  <c:v>44036.923611111109</c:v>
                </c:pt>
                <c:pt idx="710">
                  <c:v>44036.930555555555</c:v>
                </c:pt>
                <c:pt idx="711">
                  <c:v>44036.9375</c:v>
                </c:pt>
                <c:pt idx="712">
                  <c:v>44036.944444444445</c:v>
                </c:pt>
                <c:pt idx="713">
                  <c:v>44036.951388888891</c:v>
                </c:pt>
                <c:pt idx="714">
                  <c:v>44036.958333333336</c:v>
                </c:pt>
                <c:pt idx="715">
                  <c:v>44036.965277777781</c:v>
                </c:pt>
                <c:pt idx="716">
                  <c:v>44036.972222222219</c:v>
                </c:pt>
                <c:pt idx="717">
                  <c:v>44036.979166666664</c:v>
                </c:pt>
                <c:pt idx="718">
                  <c:v>44036.986111111109</c:v>
                </c:pt>
                <c:pt idx="719">
                  <c:v>44036.993055555555</c:v>
                </c:pt>
                <c:pt idx="720">
                  <c:v>44037</c:v>
                </c:pt>
                <c:pt idx="721">
                  <c:v>44037.006944444445</c:v>
                </c:pt>
                <c:pt idx="722">
                  <c:v>44037.013888888891</c:v>
                </c:pt>
                <c:pt idx="723">
                  <c:v>44037.020833333336</c:v>
                </c:pt>
                <c:pt idx="724">
                  <c:v>44037.027777777781</c:v>
                </c:pt>
                <c:pt idx="725">
                  <c:v>44037.034722222219</c:v>
                </c:pt>
                <c:pt idx="726">
                  <c:v>44037.041666666664</c:v>
                </c:pt>
                <c:pt idx="727">
                  <c:v>44037.048611111109</c:v>
                </c:pt>
                <c:pt idx="728">
                  <c:v>44037.055555555555</c:v>
                </c:pt>
                <c:pt idx="729">
                  <c:v>44037.0625</c:v>
                </c:pt>
                <c:pt idx="730">
                  <c:v>44037.069444444445</c:v>
                </c:pt>
                <c:pt idx="731">
                  <c:v>44037.076388888891</c:v>
                </c:pt>
                <c:pt idx="732">
                  <c:v>44037.083333333336</c:v>
                </c:pt>
                <c:pt idx="733">
                  <c:v>44037.090277777781</c:v>
                </c:pt>
                <c:pt idx="734">
                  <c:v>44037.097222222219</c:v>
                </c:pt>
                <c:pt idx="735">
                  <c:v>44037.104166666664</c:v>
                </c:pt>
                <c:pt idx="736">
                  <c:v>44037.111111111109</c:v>
                </c:pt>
                <c:pt idx="737">
                  <c:v>44037.118055555555</c:v>
                </c:pt>
                <c:pt idx="738">
                  <c:v>44037.125</c:v>
                </c:pt>
                <c:pt idx="739">
                  <c:v>44037.131944444445</c:v>
                </c:pt>
                <c:pt idx="740">
                  <c:v>44037.138888888891</c:v>
                </c:pt>
                <c:pt idx="741">
                  <c:v>44037.145833333336</c:v>
                </c:pt>
                <c:pt idx="742">
                  <c:v>44037.152777777781</c:v>
                </c:pt>
                <c:pt idx="743">
                  <c:v>44037.159722222219</c:v>
                </c:pt>
                <c:pt idx="744">
                  <c:v>44037.166666666664</c:v>
                </c:pt>
                <c:pt idx="745">
                  <c:v>44037.173611111109</c:v>
                </c:pt>
                <c:pt idx="746">
                  <c:v>44037.180555555555</c:v>
                </c:pt>
                <c:pt idx="747">
                  <c:v>44037.1875</c:v>
                </c:pt>
                <c:pt idx="748">
                  <c:v>44037.194444444445</c:v>
                </c:pt>
                <c:pt idx="749">
                  <c:v>44037.201388888891</c:v>
                </c:pt>
                <c:pt idx="750">
                  <c:v>44037.208333333336</c:v>
                </c:pt>
                <c:pt idx="751">
                  <c:v>44037.215277777781</c:v>
                </c:pt>
                <c:pt idx="752">
                  <c:v>44037.222222222219</c:v>
                </c:pt>
                <c:pt idx="753">
                  <c:v>44037.229166666664</c:v>
                </c:pt>
                <c:pt idx="754">
                  <c:v>44037.236111111109</c:v>
                </c:pt>
                <c:pt idx="755">
                  <c:v>44037.243055555555</c:v>
                </c:pt>
                <c:pt idx="756">
                  <c:v>44037.25</c:v>
                </c:pt>
                <c:pt idx="757">
                  <c:v>44037.256944444445</c:v>
                </c:pt>
                <c:pt idx="758">
                  <c:v>44037.263888888891</c:v>
                </c:pt>
                <c:pt idx="759">
                  <c:v>44037.270833333336</c:v>
                </c:pt>
                <c:pt idx="760">
                  <c:v>44037.277777777781</c:v>
                </c:pt>
                <c:pt idx="761">
                  <c:v>44037.284722222219</c:v>
                </c:pt>
                <c:pt idx="762">
                  <c:v>44037.291666666664</c:v>
                </c:pt>
                <c:pt idx="763">
                  <c:v>44037.298611111109</c:v>
                </c:pt>
                <c:pt idx="764">
                  <c:v>44037.305555555555</c:v>
                </c:pt>
                <c:pt idx="765">
                  <c:v>44037.3125</c:v>
                </c:pt>
                <c:pt idx="766">
                  <c:v>44037.319444444445</c:v>
                </c:pt>
                <c:pt idx="767">
                  <c:v>44037.326388888891</c:v>
                </c:pt>
                <c:pt idx="768">
                  <c:v>44037.333333333336</c:v>
                </c:pt>
                <c:pt idx="769">
                  <c:v>44037.340277777781</c:v>
                </c:pt>
                <c:pt idx="770">
                  <c:v>44037.347222222219</c:v>
                </c:pt>
                <c:pt idx="771">
                  <c:v>44037.354166666664</c:v>
                </c:pt>
                <c:pt idx="772">
                  <c:v>44037.361111111109</c:v>
                </c:pt>
                <c:pt idx="773">
                  <c:v>44037.368055555555</c:v>
                </c:pt>
                <c:pt idx="774">
                  <c:v>44037.375</c:v>
                </c:pt>
                <c:pt idx="775">
                  <c:v>44037.381944444445</c:v>
                </c:pt>
                <c:pt idx="776">
                  <c:v>44037.388888888891</c:v>
                </c:pt>
                <c:pt idx="777">
                  <c:v>44037.395833333336</c:v>
                </c:pt>
                <c:pt idx="778">
                  <c:v>44037.402777777781</c:v>
                </c:pt>
                <c:pt idx="779">
                  <c:v>44037.409722222219</c:v>
                </c:pt>
                <c:pt idx="780">
                  <c:v>44037.416666666664</c:v>
                </c:pt>
                <c:pt idx="781">
                  <c:v>44037.423611111109</c:v>
                </c:pt>
                <c:pt idx="782">
                  <c:v>44037.430555555555</c:v>
                </c:pt>
                <c:pt idx="783">
                  <c:v>44037.4375</c:v>
                </c:pt>
                <c:pt idx="784">
                  <c:v>44037.444444444445</c:v>
                </c:pt>
                <c:pt idx="785">
                  <c:v>44037.451388888891</c:v>
                </c:pt>
                <c:pt idx="786">
                  <c:v>44037.458333333336</c:v>
                </c:pt>
                <c:pt idx="787">
                  <c:v>44037.465277777781</c:v>
                </c:pt>
                <c:pt idx="788">
                  <c:v>44037.472222222219</c:v>
                </c:pt>
                <c:pt idx="789">
                  <c:v>44037.479166666664</c:v>
                </c:pt>
                <c:pt idx="790">
                  <c:v>44037.486111111109</c:v>
                </c:pt>
                <c:pt idx="791">
                  <c:v>44037.493055555555</c:v>
                </c:pt>
                <c:pt idx="792">
                  <c:v>44037.5</c:v>
                </c:pt>
                <c:pt idx="793">
                  <c:v>44037.506944444445</c:v>
                </c:pt>
                <c:pt idx="794">
                  <c:v>44037.513888888891</c:v>
                </c:pt>
                <c:pt idx="795">
                  <c:v>44037.520833333336</c:v>
                </c:pt>
                <c:pt idx="796">
                  <c:v>44037.527777777781</c:v>
                </c:pt>
                <c:pt idx="797">
                  <c:v>44037.534722222219</c:v>
                </c:pt>
                <c:pt idx="798">
                  <c:v>44037.541666666664</c:v>
                </c:pt>
                <c:pt idx="799">
                  <c:v>44037.548611111109</c:v>
                </c:pt>
                <c:pt idx="800">
                  <c:v>44037.555555555555</c:v>
                </c:pt>
                <c:pt idx="801">
                  <c:v>44037.5625</c:v>
                </c:pt>
                <c:pt idx="802">
                  <c:v>44037.569444444445</c:v>
                </c:pt>
                <c:pt idx="803">
                  <c:v>44037.576388888891</c:v>
                </c:pt>
                <c:pt idx="804">
                  <c:v>44037.583333333336</c:v>
                </c:pt>
                <c:pt idx="805">
                  <c:v>44037.590277777781</c:v>
                </c:pt>
                <c:pt idx="806">
                  <c:v>44037.597222222219</c:v>
                </c:pt>
                <c:pt idx="807">
                  <c:v>44037.604166666664</c:v>
                </c:pt>
                <c:pt idx="808">
                  <c:v>44037.611111111109</c:v>
                </c:pt>
                <c:pt idx="809">
                  <c:v>44037.618055555555</c:v>
                </c:pt>
                <c:pt idx="810">
                  <c:v>44037.625</c:v>
                </c:pt>
                <c:pt idx="811">
                  <c:v>44037.631944444445</c:v>
                </c:pt>
                <c:pt idx="812">
                  <c:v>44037.638888888891</c:v>
                </c:pt>
                <c:pt idx="813">
                  <c:v>44037.645833333336</c:v>
                </c:pt>
                <c:pt idx="814">
                  <c:v>44037.652777777781</c:v>
                </c:pt>
                <c:pt idx="815">
                  <c:v>44037.659722222219</c:v>
                </c:pt>
                <c:pt idx="816">
                  <c:v>44037.666666666664</c:v>
                </c:pt>
                <c:pt idx="817">
                  <c:v>44037.673611111109</c:v>
                </c:pt>
                <c:pt idx="818">
                  <c:v>44037.680555555555</c:v>
                </c:pt>
                <c:pt idx="819">
                  <c:v>44037.6875</c:v>
                </c:pt>
                <c:pt idx="820">
                  <c:v>44037.694444444445</c:v>
                </c:pt>
                <c:pt idx="821">
                  <c:v>44037.701388888891</c:v>
                </c:pt>
                <c:pt idx="822">
                  <c:v>44037.708333333336</c:v>
                </c:pt>
                <c:pt idx="823">
                  <c:v>44037.715277777781</c:v>
                </c:pt>
                <c:pt idx="824">
                  <c:v>44037.722222222219</c:v>
                </c:pt>
                <c:pt idx="825">
                  <c:v>44037.729166666664</c:v>
                </c:pt>
                <c:pt idx="826">
                  <c:v>44037.736111111109</c:v>
                </c:pt>
                <c:pt idx="827">
                  <c:v>44037.743055555555</c:v>
                </c:pt>
                <c:pt idx="828">
                  <c:v>44037.75</c:v>
                </c:pt>
                <c:pt idx="829">
                  <c:v>44037.756944444445</c:v>
                </c:pt>
                <c:pt idx="830">
                  <c:v>44037.763888888891</c:v>
                </c:pt>
                <c:pt idx="831">
                  <c:v>44037.770833333336</c:v>
                </c:pt>
                <c:pt idx="832">
                  <c:v>44037.777777777781</c:v>
                </c:pt>
                <c:pt idx="833">
                  <c:v>44037.784722222219</c:v>
                </c:pt>
                <c:pt idx="834">
                  <c:v>44037.791666666664</c:v>
                </c:pt>
                <c:pt idx="835">
                  <c:v>44037.798611111109</c:v>
                </c:pt>
                <c:pt idx="836">
                  <c:v>44037.805555555555</c:v>
                </c:pt>
                <c:pt idx="837">
                  <c:v>44037.8125</c:v>
                </c:pt>
                <c:pt idx="838">
                  <c:v>44037.819444444445</c:v>
                </c:pt>
                <c:pt idx="839">
                  <c:v>44037.826388888891</c:v>
                </c:pt>
                <c:pt idx="840">
                  <c:v>44037.833333333336</c:v>
                </c:pt>
                <c:pt idx="841">
                  <c:v>44037.840277777781</c:v>
                </c:pt>
                <c:pt idx="842">
                  <c:v>44037.847222222219</c:v>
                </c:pt>
                <c:pt idx="843">
                  <c:v>44037.854166666664</c:v>
                </c:pt>
                <c:pt idx="844">
                  <c:v>44037.861111111109</c:v>
                </c:pt>
                <c:pt idx="845">
                  <c:v>44037.868055555555</c:v>
                </c:pt>
                <c:pt idx="846">
                  <c:v>44037.875</c:v>
                </c:pt>
                <c:pt idx="847">
                  <c:v>44037.881944444445</c:v>
                </c:pt>
                <c:pt idx="848">
                  <c:v>44037.888888888891</c:v>
                </c:pt>
                <c:pt idx="849">
                  <c:v>44037.895833333336</c:v>
                </c:pt>
                <c:pt idx="850">
                  <c:v>44037.902777777781</c:v>
                </c:pt>
                <c:pt idx="851">
                  <c:v>44037.909722222219</c:v>
                </c:pt>
                <c:pt idx="852">
                  <c:v>44037.916666666664</c:v>
                </c:pt>
                <c:pt idx="853">
                  <c:v>44037.923611111109</c:v>
                </c:pt>
                <c:pt idx="854">
                  <c:v>44037.930555555555</c:v>
                </c:pt>
                <c:pt idx="855">
                  <c:v>44037.9375</c:v>
                </c:pt>
                <c:pt idx="856">
                  <c:v>44037.944444444445</c:v>
                </c:pt>
                <c:pt idx="857">
                  <c:v>44037.951388888891</c:v>
                </c:pt>
                <c:pt idx="858">
                  <c:v>44037.958333333336</c:v>
                </c:pt>
                <c:pt idx="859">
                  <c:v>44037.965277777781</c:v>
                </c:pt>
                <c:pt idx="860">
                  <c:v>44037.972222222219</c:v>
                </c:pt>
                <c:pt idx="861">
                  <c:v>44037.979166666664</c:v>
                </c:pt>
                <c:pt idx="862">
                  <c:v>44037.986111111109</c:v>
                </c:pt>
                <c:pt idx="863">
                  <c:v>44037.993055555555</c:v>
                </c:pt>
                <c:pt idx="864">
                  <c:v>44038</c:v>
                </c:pt>
                <c:pt idx="865">
                  <c:v>44038.006944444445</c:v>
                </c:pt>
                <c:pt idx="866">
                  <c:v>44038.013888888891</c:v>
                </c:pt>
                <c:pt idx="867">
                  <c:v>44038.020833333336</c:v>
                </c:pt>
                <c:pt idx="868">
                  <c:v>44038.027777777781</c:v>
                </c:pt>
                <c:pt idx="869">
                  <c:v>44038.034722222219</c:v>
                </c:pt>
                <c:pt idx="870">
                  <c:v>44038.041666666664</c:v>
                </c:pt>
                <c:pt idx="871">
                  <c:v>44038.048611111109</c:v>
                </c:pt>
                <c:pt idx="872">
                  <c:v>44038.055555555555</c:v>
                </c:pt>
                <c:pt idx="873">
                  <c:v>44038.0625</c:v>
                </c:pt>
                <c:pt idx="874">
                  <c:v>44038.069444444445</c:v>
                </c:pt>
                <c:pt idx="875">
                  <c:v>44038.076388888891</c:v>
                </c:pt>
                <c:pt idx="876">
                  <c:v>44038.083333333336</c:v>
                </c:pt>
                <c:pt idx="877">
                  <c:v>44038.090277777781</c:v>
                </c:pt>
                <c:pt idx="878">
                  <c:v>44038.097222222219</c:v>
                </c:pt>
                <c:pt idx="879">
                  <c:v>44038.104166666664</c:v>
                </c:pt>
                <c:pt idx="880">
                  <c:v>44038.111111111109</c:v>
                </c:pt>
                <c:pt idx="881">
                  <c:v>44038.118055555555</c:v>
                </c:pt>
                <c:pt idx="882">
                  <c:v>44038.125</c:v>
                </c:pt>
                <c:pt idx="883">
                  <c:v>44038.131944444445</c:v>
                </c:pt>
                <c:pt idx="884">
                  <c:v>44038.138888888891</c:v>
                </c:pt>
                <c:pt idx="885">
                  <c:v>44038.145833333336</c:v>
                </c:pt>
                <c:pt idx="886">
                  <c:v>44038.152777777781</c:v>
                </c:pt>
                <c:pt idx="887">
                  <c:v>44038.159722222219</c:v>
                </c:pt>
                <c:pt idx="888">
                  <c:v>44038.166666666664</c:v>
                </c:pt>
                <c:pt idx="889">
                  <c:v>44038.173611111109</c:v>
                </c:pt>
                <c:pt idx="890">
                  <c:v>44038.180555555555</c:v>
                </c:pt>
                <c:pt idx="891">
                  <c:v>44038.1875</c:v>
                </c:pt>
                <c:pt idx="892">
                  <c:v>44038.194444444445</c:v>
                </c:pt>
                <c:pt idx="893">
                  <c:v>44038.201388888891</c:v>
                </c:pt>
                <c:pt idx="894">
                  <c:v>44038.208333333336</c:v>
                </c:pt>
                <c:pt idx="895">
                  <c:v>44038.215277777781</c:v>
                </c:pt>
                <c:pt idx="896">
                  <c:v>44038.222222222219</c:v>
                </c:pt>
                <c:pt idx="897">
                  <c:v>44038.229166666664</c:v>
                </c:pt>
                <c:pt idx="898">
                  <c:v>44038.236111111109</c:v>
                </c:pt>
                <c:pt idx="899">
                  <c:v>44038.243055555555</c:v>
                </c:pt>
                <c:pt idx="900">
                  <c:v>44038.25</c:v>
                </c:pt>
                <c:pt idx="901">
                  <c:v>44038.256944444445</c:v>
                </c:pt>
                <c:pt idx="902">
                  <c:v>44038.263888888891</c:v>
                </c:pt>
                <c:pt idx="903">
                  <c:v>44038.270833333336</c:v>
                </c:pt>
                <c:pt idx="904">
                  <c:v>44038.277777777781</c:v>
                </c:pt>
                <c:pt idx="905">
                  <c:v>44038.284722222219</c:v>
                </c:pt>
                <c:pt idx="906">
                  <c:v>44038.291666666664</c:v>
                </c:pt>
                <c:pt idx="907">
                  <c:v>44038.298611111109</c:v>
                </c:pt>
                <c:pt idx="908">
                  <c:v>44038.305555555555</c:v>
                </c:pt>
                <c:pt idx="909">
                  <c:v>44038.3125</c:v>
                </c:pt>
                <c:pt idx="910">
                  <c:v>44038.319444444445</c:v>
                </c:pt>
                <c:pt idx="911">
                  <c:v>44038.326388888891</c:v>
                </c:pt>
                <c:pt idx="912">
                  <c:v>44038.333333333336</c:v>
                </c:pt>
                <c:pt idx="913">
                  <c:v>44038.340277777781</c:v>
                </c:pt>
                <c:pt idx="914">
                  <c:v>44038.347222222219</c:v>
                </c:pt>
                <c:pt idx="915">
                  <c:v>44038.354166666664</c:v>
                </c:pt>
                <c:pt idx="916">
                  <c:v>44038.361111111109</c:v>
                </c:pt>
                <c:pt idx="917">
                  <c:v>44038.368055555555</c:v>
                </c:pt>
                <c:pt idx="918">
                  <c:v>44038.375</c:v>
                </c:pt>
                <c:pt idx="919">
                  <c:v>44038.381944444445</c:v>
                </c:pt>
                <c:pt idx="920">
                  <c:v>44038.388888888891</c:v>
                </c:pt>
                <c:pt idx="921">
                  <c:v>44038.395833333336</c:v>
                </c:pt>
                <c:pt idx="922">
                  <c:v>44038.402777777781</c:v>
                </c:pt>
                <c:pt idx="923">
                  <c:v>44038.409722222219</c:v>
                </c:pt>
                <c:pt idx="924">
                  <c:v>44038.416666666664</c:v>
                </c:pt>
                <c:pt idx="925">
                  <c:v>44038.423611111109</c:v>
                </c:pt>
                <c:pt idx="926">
                  <c:v>44038.430555555555</c:v>
                </c:pt>
                <c:pt idx="927">
                  <c:v>44038.4375</c:v>
                </c:pt>
                <c:pt idx="928">
                  <c:v>44038.444444444445</c:v>
                </c:pt>
                <c:pt idx="929">
                  <c:v>44038.451388888891</c:v>
                </c:pt>
                <c:pt idx="930">
                  <c:v>44038.458333333336</c:v>
                </c:pt>
                <c:pt idx="931">
                  <c:v>44038.465277777781</c:v>
                </c:pt>
                <c:pt idx="932">
                  <c:v>44038.472222222219</c:v>
                </c:pt>
                <c:pt idx="933">
                  <c:v>44038.479166666664</c:v>
                </c:pt>
                <c:pt idx="934">
                  <c:v>44038.486111111109</c:v>
                </c:pt>
                <c:pt idx="935">
                  <c:v>44038.493055555555</c:v>
                </c:pt>
                <c:pt idx="936">
                  <c:v>44038.5</c:v>
                </c:pt>
                <c:pt idx="937">
                  <c:v>44038.506944444445</c:v>
                </c:pt>
                <c:pt idx="938">
                  <c:v>44038.513888888891</c:v>
                </c:pt>
                <c:pt idx="939">
                  <c:v>44038.520833333336</c:v>
                </c:pt>
                <c:pt idx="940">
                  <c:v>44038.527777777781</c:v>
                </c:pt>
                <c:pt idx="941">
                  <c:v>44038.534722222219</c:v>
                </c:pt>
                <c:pt idx="942">
                  <c:v>44038.541666666664</c:v>
                </c:pt>
                <c:pt idx="943">
                  <c:v>44038.548611111109</c:v>
                </c:pt>
                <c:pt idx="944">
                  <c:v>44038.555555555555</c:v>
                </c:pt>
                <c:pt idx="945">
                  <c:v>44038.5625</c:v>
                </c:pt>
                <c:pt idx="946">
                  <c:v>44038.569444444445</c:v>
                </c:pt>
                <c:pt idx="947">
                  <c:v>44038.576388888891</c:v>
                </c:pt>
                <c:pt idx="948">
                  <c:v>44038.583333333336</c:v>
                </c:pt>
                <c:pt idx="949">
                  <c:v>44038.590277777781</c:v>
                </c:pt>
                <c:pt idx="950">
                  <c:v>44038.597222222219</c:v>
                </c:pt>
                <c:pt idx="951">
                  <c:v>44038.604166666664</c:v>
                </c:pt>
                <c:pt idx="952">
                  <c:v>44038.611111111109</c:v>
                </c:pt>
                <c:pt idx="953">
                  <c:v>44038.618055555555</c:v>
                </c:pt>
                <c:pt idx="954">
                  <c:v>44038.625</c:v>
                </c:pt>
                <c:pt idx="955">
                  <c:v>44038.631944444445</c:v>
                </c:pt>
                <c:pt idx="956">
                  <c:v>44038.638888888891</c:v>
                </c:pt>
                <c:pt idx="957">
                  <c:v>44038.645833333336</c:v>
                </c:pt>
                <c:pt idx="958">
                  <c:v>44038.652777777781</c:v>
                </c:pt>
                <c:pt idx="959">
                  <c:v>44038.659722222219</c:v>
                </c:pt>
                <c:pt idx="960">
                  <c:v>44038.666666666664</c:v>
                </c:pt>
                <c:pt idx="961">
                  <c:v>44038.673611111109</c:v>
                </c:pt>
                <c:pt idx="962">
                  <c:v>44038.680555555555</c:v>
                </c:pt>
                <c:pt idx="963">
                  <c:v>44038.6875</c:v>
                </c:pt>
                <c:pt idx="964">
                  <c:v>44038.694444444445</c:v>
                </c:pt>
                <c:pt idx="965">
                  <c:v>44038.701388888891</c:v>
                </c:pt>
                <c:pt idx="966">
                  <c:v>44038.708333333336</c:v>
                </c:pt>
                <c:pt idx="967">
                  <c:v>44038.715277777781</c:v>
                </c:pt>
                <c:pt idx="968">
                  <c:v>44038.722222222219</c:v>
                </c:pt>
                <c:pt idx="969">
                  <c:v>44038.729166666664</c:v>
                </c:pt>
                <c:pt idx="970">
                  <c:v>44038.736111111109</c:v>
                </c:pt>
                <c:pt idx="971">
                  <c:v>44038.743055555555</c:v>
                </c:pt>
                <c:pt idx="972">
                  <c:v>44038.75</c:v>
                </c:pt>
                <c:pt idx="973">
                  <c:v>44038.756944444445</c:v>
                </c:pt>
                <c:pt idx="974">
                  <c:v>44038.763888888891</c:v>
                </c:pt>
                <c:pt idx="975">
                  <c:v>44038.770833333336</c:v>
                </c:pt>
                <c:pt idx="976">
                  <c:v>44038.777777777781</c:v>
                </c:pt>
                <c:pt idx="977">
                  <c:v>44038.784722222219</c:v>
                </c:pt>
                <c:pt idx="978">
                  <c:v>44038.791666666664</c:v>
                </c:pt>
                <c:pt idx="979">
                  <c:v>44038.798611111109</c:v>
                </c:pt>
                <c:pt idx="980">
                  <c:v>44038.805555555555</c:v>
                </c:pt>
                <c:pt idx="981">
                  <c:v>44038.8125</c:v>
                </c:pt>
                <c:pt idx="982">
                  <c:v>44038.819444444445</c:v>
                </c:pt>
                <c:pt idx="983">
                  <c:v>44038.826388888891</c:v>
                </c:pt>
                <c:pt idx="984">
                  <c:v>44038.833333333336</c:v>
                </c:pt>
                <c:pt idx="985">
                  <c:v>44038.840277777781</c:v>
                </c:pt>
                <c:pt idx="986">
                  <c:v>44038.847222222219</c:v>
                </c:pt>
                <c:pt idx="987">
                  <c:v>44038.854166666664</c:v>
                </c:pt>
                <c:pt idx="988">
                  <c:v>44038.861111111109</c:v>
                </c:pt>
                <c:pt idx="989">
                  <c:v>44038.868055555555</c:v>
                </c:pt>
                <c:pt idx="990">
                  <c:v>44038.875</c:v>
                </c:pt>
                <c:pt idx="991">
                  <c:v>44038.881944444445</c:v>
                </c:pt>
                <c:pt idx="992">
                  <c:v>44038.888888888891</c:v>
                </c:pt>
                <c:pt idx="993">
                  <c:v>44038.895833333336</c:v>
                </c:pt>
                <c:pt idx="994">
                  <c:v>44038.902777777781</c:v>
                </c:pt>
                <c:pt idx="995">
                  <c:v>44038.909722222219</c:v>
                </c:pt>
                <c:pt idx="996">
                  <c:v>44038.916666666664</c:v>
                </c:pt>
                <c:pt idx="997">
                  <c:v>44038.923611111109</c:v>
                </c:pt>
                <c:pt idx="998">
                  <c:v>44038.930555555555</c:v>
                </c:pt>
                <c:pt idx="999">
                  <c:v>44038.9375</c:v>
                </c:pt>
                <c:pt idx="1000">
                  <c:v>44038.944444444445</c:v>
                </c:pt>
                <c:pt idx="1001">
                  <c:v>44038.951388888891</c:v>
                </c:pt>
                <c:pt idx="1002">
                  <c:v>44038.958333333336</c:v>
                </c:pt>
                <c:pt idx="1003">
                  <c:v>44038.965277777781</c:v>
                </c:pt>
                <c:pt idx="1004">
                  <c:v>44038.972222222219</c:v>
                </c:pt>
                <c:pt idx="1005">
                  <c:v>44038.979166666664</c:v>
                </c:pt>
                <c:pt idx="1006">
                  <c:v>44038.986111111109</c:v>
                </c:pt>
                <c:pt idx="1007">
                  <c:v>44038.993055555555</c:v>
                </c:pt>
                <c:pt idx="1008">
                  <c:v>44039</c:v>
                </c:pt>
                <c:pt idx="1009">
                  <c:v>44039.006944444445</c:v>
                </c:pt>
                <c:pt idx="1010">
                  <c:v>44039.013888888891</c:v>
                </c:pt>
                <c:pt idx="1011">
                  <c:v>44039.020833333336</c:v>
                </c:pt>
                <c:pt idx="1012">
                  <c:v>44039.027777777781</c:v>
                </c:pt>
                <c:pt idx="1013">
                  <c:v>44039.034722222219</c:v>
                </c:pt>
                <c:pt idx="1014">
                  <c:v>44039.041666666664</c:v>
                </c:pt>
                <c:pt idx="1015">
                  <c:v>44039.048611111109</c:v>
                </c:pt>
                <c:pt idx="1016">
                  <c:v>44039.055555555555</c:v>
                </c:pt>
                <c:pt idx="1017">
                  <c:v>44039.0625</c:v>
                </c:pt>
                <c:pt idx="1018">
                  <c:v>44039.069444444445</c:v>
                </c:pt>
                <c:pt idx="1019">
                  <c:v>44039.076388888891</c:v>
                </c:pt>
                <c:pt idx="1020">
                  <c:v>44039.083333333336</c:v>
                </c:pt>
                <c:pt idx="1021">
                  <c:v>44039.090277777781</c:v>
                </c:pt>
                <c:pt idx="1022">
                  <c:v>44039.097222222219</c:v>
                </c:pt>
                <c:pt idx="1023">
                  <c:v>44039.104166666664</c:v>
                </c:pt>
                <c:pt idx="1024">
                  <c:v>44039.111111111109</c:v>
                </c:pt>
                <c:pt idx="1025">
                  <c:v>44039.118055555555</c:v>
                </c:pt>
                <c:pt idx="1026">
                  <c:v>44039.125</c:v>
                </c:pt>
                <c:pt idx="1027">
                  <c:v>44039.131944444445</c:v>
                </c:pt>
                <c:pt idx="1028">
                  <c:v>44039.138888888891</c:v>
                </c:pt>
                <c:pt idx="1029">
                  <c:v>44039.145833333336</c:v>
                </c:pt>
                <c:pt idx="1030">
                  <c:v>44039.152777777781</c:v>
                </c:pt>
                <c:pt idx="1031">
                  <c:v>44039.159722222219</c:v>
                </c:pt>
                <c:pt idx="1032">
                  <c:v>44039.166666666664</c:v>
                </c:pt>
                <c:pt idx="1033">
                  <c:v>44039.173611111109</c:v>
                </c:pt>
                <c:pt idx="1034">
                  <c:v>44039.180555555555</c:v>
                </c:pt>
                <c:pt idx="1035">
                  <c:v>44039.1875</c:v>
                </c:pt>
                <c:pt idx="1036">
                  <c:v>44039.194444444445</c:v>
                </c:pt>
                <c:pt idx="1037">
                  <c:v>44039.201388888891</c:v>
                </c:pt>
                <c:pt idx="1038">
                  <c:v>44039.208333333336</c:v>
                </c:pt>
                <c:pt idx="1039">
                  <c:v>44039.215277777781</c:v>
                </c:pt>
                <c:pt idx="1040">
                  <c:v>44039.222222222219</c:v>
                </c:pt>
                <c:pt idx="1041">
                  <c:v>44039.229166666664</c:v>
                </c:pt>
                <c:pt idx="1042">
                  <c:v>44039.236111111109</c:v>
                </c:pt>
                <c:pt idx="1043">
                  <c:v>44039.243055555555</c:v>
                </c:pt>
                <c:pt idx="1044">
                  <c:v>44039.25</c:v>
                </c:pt>
                <c:pt idx="1045">
                  <c:v>44039.256944444445</c:v>
                </c:pt>
                <c:pt idx="1046">
                  <c:v>44039.263888888891</c:v>
                </c:pt>
                <c:pt idx="1047">
                  <c:v>44039.270833333336</c:v>
                </c:pt>
                <c:pt idx="1048">
                  <c:v>44039.277777777781</c:v>
                </c:pt>
                <c:pt idx="1049">
                  <c:v>44039.284722222219</c:v>
                </c:pt>
                <c:pt idx="1050">
                  <c:v>44039.291666666664</c:v>
                </c:pt>
                <c:pt idx="1051">
                  <c:v>44039.298611111109</c:v>
                </c:pt>
                <c:pt idx="1052">
                  <c:v>44039.305555555555</c:v>
                </c:pt>
                <c:pt idx="1053">
                  <c:v>44039.3125</c:v>
                </c:pt>
                <c:pt idx="1054">
                  <c:v>44039.319444444445</c:v>
                </c:pt>
                <c:pt idx="1055">
                  <c:v>44039.326388888891</c:v>
                </c:pt>
                <c:pt idx="1056">
                  <c:v>44039.333333333336</c:v>
                </c:pt>
                <c:pt idx="1057">
                  <c:v>44039.340277777781</c:v>
                </c:pt>
                <c:pt idx="1058">
                  <c:v>44039.347222222219</c:v>
                </c:pt>
                <c:pt idx="1059">
                  <c:v>44039.354166666664</c:v>
                </c:pt>
                <c:pt idx="1060">
                  <c:v>44039.361111111109</c:v>
                </c:pt>
                <c:pt idx="1061">
                  <c:v>44039.368055555555</c:v>
                </c:pt>
                <c:pt idx="1062">
                  <c:v>44039.375</c:v>
                </c:pt>
                <c:pt idx="1063">
                  <c:v>44039.381944444445</c:v>
                </c:pt>
                <c:pt idx="1064">
                  <c:v>44039.388888888891</c:v>
                </c:pt>
                <c:pt idx="1065">
                  <c:v>44039.395833333336</c:v>
                </c:pt>
                <c:pt idx="1066">
                  <c:v>44039.402777777781</c:v>
                </c:pt>
                <c:pt idx="1067">
                  <c:v>44039.409722222219</c:v>
                </c:pt>
                <c:pt idx="1068">
                  <c:v>44039.416666666664</c:v>
                </c:pt>
                <c:pt idx="1069">
                  <c:v>44039.423611111109</c:v>
                </c:pt>
                <c:pt idx="1070">
                  <c:v>44039.430555555555</c:v>
                </c:pt>
                <c:pt idx="1071">
                  <c:v>44039.4375</c:v>
                </c:pt>
                <c:pt idx="1072">
                  <c:v>44039.444444444445</c:v>
                </c:pt>
                <c:pt idx="1073">
                  <c:v>44039.451388888891</c:v>
                </c:pt>
                <c:pt idx="1074">
                  <c:v>44039.458333333336</c:v>
                </c:pt>
                <c:pt idx="1075">
                  <c:v>44039.465277777781</c:v>
                </c:pt>
                <c:pt idx="1076">
                  <c:v>44039.472222222219</c:v>
                </c:pt>
                <c:pt idx="1077">
                  <c:v>44039.479166666664</c:v>
                </c:pt>
                <c:pt idx="1078">
                  <c:v>44039.486111111109</c:v>
                </c:pt>
                <c:pt idx="1079">
                  <c:v>44039.493055555555</c:v>
                </c:pt>
                <c:pt idx="1080">
                  <c:v>44039.5</c:v>
                </c:pt>
                <c:pt idx="1081">
                  <c:v>44039.506944444445</c:v>
                </c:pt>
                <c:pt idx="1082">
                  <c:v>44039.513888888891</c:v>
                </c:pt>
                <c:pt idx="1083">
                  <c:v>44039.520833333336</c:v>
                </c:pt>
                <c:pt idx="1084">
                  <c:v>44039.527777777781</c:v>
                </c:pt>
                <c:pt idx="1085">
                  <c:v>44039.534722222219</c:v>
                </c:pt>
                <c:pt idx="1086">
                  <c:v>44039.541666666664</c:v>
                </c:pt>
                <c:pt idx="1087">
                  <c:v>44039.548611111109</c:v>
                </c:pt>
                <c:pt idx="1088">
                  <c:v>44039.555555555555</c:v>
                </c:pt>
                <c:pt idx="1089">
                  <c:v>44039.5625</c:v>
                </c:pt>
                <c:pt idx="1090">
                  <c:v>44039.569444444445</c:v>
                </c:pt>
                <c:pt idx="1091">
                  <c:v>44039.576388888891</c:v>
                </c:pt>
                <c:pt idx="1092">
                  <c:v>44039.583333333336</c:v>
                </c:pt>
                <c:pt idx="1093">
                  <c:v>44039.590277777781</c:v>
                </c:pt>
                <c:pt idx="1094">
                  <c:v>44039.597222222219</c:v>
                </c:pt>
                <c:pt idx="1095">
                  <c:v>44039.604166666664</c:v>
                </c:pt>
                <c:pt idx="1096">
                  <c:v>44039.611111111109</c:v>
                </c:pt>
                <c:pt idx="1097">
                  <c:v>44039.618055555555</c:v>
                </c:pt>
                <c:pt idx="1098">
                  <c:v>44039.625</c:v>
                </c:pt>
                <c:pt idx="1099">
                  <c:v>44039.631944444445</c:v>
                </c:pt>
                <c:pt idx="1100">
                  <c:v>44039.638888888891</c:v>
                </c:pt>
                <c:pt idx="1101">
                  <c:v>44039.645833333336</c:v>
                </c:pt>
                <c:pt idx="1102">
                  <c:v>44039.652777777781</c:v>
                </c:pt>
                <c:pt idx="1103">
                  <c:v>44039.659722222219</c:v>
                </c:pt>
                <c:pt idx="1104">
                  <c:v>44039.666666666664</c:v>
                </c:pt>
                <c:pt idx="1105">
                  <c:v>44039.673611111109</c:v>
                </c:pt>
                <c:pt idx="1106">
                  <c:v>44039.680555555555</c:v>
                </c:pt>
                <c:pt idx="1107">
                  <c:v>44039.6875</c:v>
                </c:pt>
                <c:pt idx="1108">
                  <c:v>44039.694444444445</c:v>
                </c:pt>
                <c:pt idx="1109">
                  <c:v>44039.701388888891</c:v>
                </c:pt>
                <c:pt idx="1110">
                  <c:v>44039.708333333336</c:v>
                </c:pt>
                <c:pt idx="1111">
                  <c:v>44039.715277777781</c:v>
                </c:pt>
                <c:pt idx="1112">
                  <c:v>44039.722222222219</c:v>
                </c:pt>
                <c:pt idx="1113">
                  <c:v>44039.729166666664</c:v>
                </c:pt>
                <c:pt idx="1114">
                  <c:v>44039.736111111109</c:v>
                </c:pt>
                <c:pt idx="1115">
                  <c:v>44039.743055555555</c:v>
                </c:pt>
                <c:pt idx="1116">
                  <c:v>44039.75</c:v>
                </c:pt>
                <c:pt idx="1117">
                  <c:v>44039.756944444445</c:v>
                </c:pt>
                <c:pt idx="1118">
                  <c:v>44039.763888888891</c:v>
                </c:pt>
                <c:pt idx="1119">
                  <c:v>44039.770833333336</c:v>
                </c:pt>
                <c:pt idx="1120">
                  <c:v>44039.777777777781</c:v>
                </c:pt>
                <c:pt idx="1121">
                  <c:v>44039.784722222219</c:v>
                </c:pt>
                <c:pt idx="1122">
                  <c:v>44039.791666666664</c:v>
                </c:pt>
                <c:pt idx="1123">
                  <c:v>44039.798611111109</c:v>
                </c:pt>
                <c:pt idx="1124">
                  <c:v>44039.805555555555</c:v>
                </c:pt>
                <c:pt idx="1125">
                  <c:v>44039.8125</c:v>
                </c:pt>
                <c:pt idx="1126">
                  <c:v>44039.819444444445</c:v>
                </c:pt>
                <c:pt idx="1127">
                  <c:v>44039.826388888891</c:v>
                </c:pt>
                <c:pt idx="1128">
                  <c:v>44039.833333333336</c:v>
                </c:pt>
                <c:pt idx="1129">
                  <c:v>44039.840277777781</c:v>
                </c:pt>
                <c:pt idx="1130">
                  <c:v>44039.847222222219</c:v>
                </c:pt>
                <c:pt idx="1131">
                  <c:v>44039.854166666664</c:v>
                </c:pt>
                <c:pt idx="1132">
                  <c:v>44039.861111111109</c:v>
                </c:pt>
                <c:pt idx="1133">
                  <c:v>44039.868055555555</c:v>
                </c:pt>
                <c:pt idx="1134">
                  <c:v>44039.875</c:v>
                </c:pt>
                <c:pt idx="1135">
                  <c:v>44039.881944444445</c:v>
                </c:pt>
                <c:pt idx="1136">
                  <c:v>44039.888888888891</c:v>
                </c:pt>
                <c:pt idx="1137">
                  <c:v>44039.895833333336</c:v>
                </c:pt>
                <c:pt idx="1138">
                  <c:v>44039.902777777781</c:v>
                </c:pt>
                <c:pt idx="1139">
                  <c:v>44039.909722222219</c:v>
                </c:pt>
                <c:pt idx="1140">
                  <c:v>44039.916666666664</c:v>
                </c:pt>
                <c:pt idx="1141">
                  <c:v>44039.923611111109</c:v>
                </c:pt>
                <c:pt idx="1142">
                  <c:v>44039.930555555555</c:v>
                </c:pt>
                <c:pt idx="1143">
                  <c:v>44039.9375</c:v>
                </c:pt>
                <c:pt idx="1144">
                  <c:v>44039.944444444445</c:v>
                </c:pt>
                <c:pt idx="1145">
                  <c:v>44039.951388888891</c:v>
                </c:pt>
                <c:pt idx="1146">
                  <c:v>44039.958333333336</c:v>
                </c:pt>
                <c:pt idx="1147">
                  <c:v>44039.965277777781</c:v>
                </c:pt>
                <c:pt idx="1148">
                  <c:v>44039.972222222219</c:v>
                </c:pt>
                <c:pt idx="1149">
                  <c:v>44039.979166666664</c:v>
                </c:pt>
                <c:pt idx="1150">
                  <c:v>44039.986111111109</c:v>
                </c:pt>
                <c:pt idx="1151">
                  <c:v>44039.993055555555</c:v>
                </c:pt>
                <c:pt idx="1152">
                  <c:v>44040</c:v>
                </c:pt>
                <c:pt idx="1153">
                  <c:v>44040.006944444445</c:v>
                </c:pt>
                <c:pt idx="1154">
                  <c:v>44040.013888888891</c:v>
                </c:pt>
                <c:pt idx="1155">
                  <c:v>44040.020833333336</c:v>
                </c:pt>
                <c:pt idx="1156">
                  <c:v>44040.027777777781</c:v>
                </c:pt>
                <c:pt idx="1157">
                  <c:v>44040.034722222219</c:v>
                </c:pt>
                <c:pt idx="1158">
                  <c:v>44040.041666666664</c:v>
                </c:pt>
                <c:pt idx="1159">
                  <c:v>44040.048611111109</c:v>
                </c:pt>
                <c:pt idx="1160">
                  <c:v>44040.055555555555</c:v>
                </c:pt>
                <c:pt idx="1161">
                  <c:v>44040.0625</c:v>
                </c:pt>
                <c:pt idx="1162">
                  <c:v>44040.069444444445</c:v>
                </c:pt>
                <c:pt idx="1163">
                  <c:v>44040.076388888891</c:v>
                </c:pt>
                <c:pt idx="1164">
                  <c:v>44040.083333333336</c:v>
                </c:pt>
                <c:pt idx="1165">
                  <c:v>44040.090277777781</c:v>
                </c:pt>
                <c:pt idx="1166">
                  <c:v>44040.097222222219</c:v>
                </c:pt>
                <c:pt idx="1167">
                  <c:v>44040.104166666664</c:v>
                </c:pt>
                <c:pt idx="1168">
                  <c:v>44040.111111111109</c:v>
                </c:pt>
                <c:pt idx="1169">
                  <c:v>44040.118055555555</c:v>
                </c:pt>
                <c:pt idx="1170">
                  <c:v>44040.125</c:v>
                </c:pt>
                <c:pt idx="1171">
                  <c:v>44040.131944444445</c:v>
                </c:pt>
                <c:pt idx="1172">
                  <c:v>44040.138888888891</c:v>
                </c:pt>
                <c:pt idx="1173">
                  <c:v>44040.145833333336</c:v>
                </c:pt>
                <c:pt idx="1174">
                  <c:v>44040.152777777781</c:v>
                </c:pt>
                <c:pt idx="1175">
                  <c:v>44040.159722222219</c:v>
                </c:pt>
                <c:pt idx="1176">
                  <c:v>44040.166666666664</c:v>
                </c:pt>
                <c:pt idx="1177">
                  <c:v>44040.173611111109</c:v>
                </c:pt>
                <c:pt idx="1178">
                  <c:v>44040.180555555555</c:v>
                </c:pt>
                <c:pt idx="1179">
                  <c:v>44040.1875</c:v>
                </c:pt>
                <c:pt idx="1180">
                  <c:v>44040.194444444445</c:v>
                </c:pt>
                <c:pt idx="1181">
                  <c:v>44040.201388888891</c:v>
                </c:pt>
                <c:pt idx="1182">
                  <c:v>44040.208333333336</c:v>
                </c:pt>
                <c:pt idx="1183">
                  <c:v>44040.215277777781</c:v>
                </c:pt>
                <c:pt idx="1184">
                  <c:v>44040.222222222219</c:v>
                </c:pt>
                <c:pt idx="1185">
                  <c:v>44040.229166666664</c:v>
                </c:pt>
                <c:pt idx="1186">
                  <c:v>44040.236111111109</c:v>
                </c:pt>
                <c:pt idx="1187">
                  <c:v>44040.243055555555</c:v>
                </c:pt>
                <c:pt idx="1188">
                  <c:v>44040.25</c:v>
                </c:pt>
                <c:pt idx="1189">
                  <c:v>44040.256944444445</c:v>
                </c:pt>
                <c:pt idx="1190">
                  <c:v>44040.263888888891</c:v>
                </c:pt>
                <c:pt idx="1191">
                  <c:v>44040.270833333336</c:v>
                </c:pt>
                <c:pt idx="1192">
                  <c:v>44040.277777777781</c:v>
                </c:pt>
                <c:pt idx="1193">
                  <c:v>44040.284722222219</c:v>
                </c:pt>
                <c:pt idx="1194">
                  <c:v>44040.291666666664</c:v>
                </c:pt>
                <c:pt idx="1195">
                  <c:v>44040.298611111109</c:v>
                </c:pt>
                <c:pt idx="1196">
                  <c:v>44040.305555555555</c:v>
                </c:pt>
                <c:pt idx="1197">
                  <c:v>44040.3125</c:v>
                </c:pt>
                <c:pt idx="1198">
                  <c:v>44040.319444444445</c:v>
                </c:pt>
                <c:pt idx="1199">
                  <c:v>44040.326388888891</c:v>
                </c:pt>
                <c:pt idx="1200">
                  <c:v>44040.333333333336</c:v>
                </c:pt>
                <c:pt idx="1201">
                  <c:v>44040.340277777781</c:v>
                </c:pt>
                <c:pt idx="1202">
                  <c:v>44040.347222222219</c:v>
                </c:pt>
                <c:pt idx="1203">
                  <c:v>44040.354166666664</c:v>
                </c:pt>
                <c:pt idx="1204">
                  <c:v>44040.361111111109</c:v>
                </c:pt>
                <c:pt idx="1205">
                  <c:v>44040.368055555555</c:v>
                </c:pt>
                <c:pt idx="1206">
                  <c:v>44040.375</c:v>
                </c:pt>
                <c:pt idx="1207">
                  <c:v>44040.381944444445</c:v>
                </c:pt>
                <c:pt idx="1208">
                  <c:v>44040.388888888891</c:v>
                </c:pt>
                <c:pt idx="1209">
                  <c:v>44040.395833333336</c:v>
                </c:pt>
                <c:pt idx="1210">
                  <c:v>44040.402777777781</c:v>
                </c:pt>
                <c:pt idx="1211">
                  <c:v>44040.409722222219</c:v>
                </c:pt>
                <c:pt idx="1212">
                  <c:v>44040.416666666664</c:v>
                </c:pt>
                <c:pt idx="1213">
                  <c:v>44040.423611111109</c:v>
                </c:pt>
                <c:pt idx="1214">
                  <c:v>44040.430555555555</c:v>
                </c:pt>
                <c:pt idx="1215">
                  <c:v>44040.4375</c:v>
                </c:pt>
                <c:pt idx="1216">
                  <c:v>44040.444444444445</c:v>
                </c:pt>
                <c:pt idx="1217">
                  <c:v>44040.451388888891</c:v>
                </c:pt>
                <c:pt idx="1218">
                  <c:v>44040.458333333336</c:v>
                </c:pt>
                <c:pt idx="1219">
                  <c:v>44040.465277777781</c:v>
                </c:pt>
                <c:pt idx="1220">
                  <c:v>44040.472222222219</c:v>
                </c:pt>
                <c:pt idx="1221">
                  <c:v>44040.479166666664</c:v>
                </c:pt>
                <c:pt idx="1222">
                  <c:v>44040.486111111109</c:v>
                </c:pt>
                <c:pt idx="1223">
                  <c:v>44040.493055555555</c:v>
                </c:pt>
                <c:pt idx="1224">
                  <c:v>44040.5</c:v>
                </c:pt>
                <c:pt idx="1225">
                  <c:v>44040.506944444445</c:v>
                </c:pt>
                <c:pt idx="1226">
                  <c:v>44040.513888888891</c:v>
                </c:pt>
                <c:pt idx="1227">
                  <c:v>44040.520833333336</c:v>
                </c:pt>
                <c:pt idx="1228">
                  <c:v>44040.527777777781</c:v>
                </c:pt>
                <c:pt idx="1229">
                  <c:v>44040.534722222219</c:v>
                </c:pt>
                <c:pt idx="1230">
                  <c:v>44040.541666666664</c:v>
                </c:pt>
                <c:pt idx="1231">
                  <c:v>44040.548611111109</c:v>
                </c:pt>
                <c:pt idx="1232">
                  <c:v>44040.555555555555</c:v>
                </c:pt>
                <c:pt idx="1233">
                  <c:v>44040.5625</c:v>
                </c:pt>
                <c:pt idx="1234">
                  <c:v>44040.569444444445</c:v>
                </c:pt>
                <c:pt idx="1235">
                  <c:v>44040.576388888891</c:v>
                </c:pt>
                <c:pt idx="1236">
                  <c:v>44040.583333333336</c:v>
                </c:pt>
                <c:pt idx="1237">
                  <c:v>44040.590277777781</c:v>
                </c:pt>
                <c:pt idx="1238">
                  <c:v>44040.597222222219</c:v>
                </c:pt>
                <c:pt idx="1239">
                  <c:v>44040.604166666664</c:v>
                </c:pt>
                <c:pt idx="1240">
                  <c:v>44040.611111111109</c:v>
                </c:pt>
                <c:pt idx="1241">
                  <c:v>44040.618055555555</c:v>
                </c:pt>
                <c:pt idx="1242">
                  <c:v>44040.625</c:v>
                </c:pt>
                <c:pt idx="1243">
                  <c:v>44040.631944444445</c:v>
                </c:pt>
                <c:pt idx="1244">
                  <c:v>44040.638888888891</c:v>
                </c:pt>
                <c:pt idx="1245">
                  <c:v>44040.645833333336</c:v>
                </c:pt>
                <c:pt idx="1246">
                  <c:v>44040.652777777781</c:v>
                </c:pt>
                <c:pt idx="1247">
                  <c:v>44040.659722222219</c:v>
                </c:pt>
                <c:pt idx="1248">
                  <c:v>44040.666666666664</c:v>
                </c:pt>
                <c:pt idx="1249">
                  <c:v>44040.673611111109</c:v>
                </c:pt>
                <c:pt idx="1250">
                  <c:v>44040.680555555555</c:v>
                </c:pt>
                <c:pt idx="1251">
                  <c:v>44040.6875</c:v>
                </c:pt>
                <c:pt idx="1252">
                  <c:v>44040.694444444445</c:v>
                </c:pt>
                <c:pt idx="1253">
                  <c:v>44040.701388888891</c:v>
                </c:pt>
                <c:pt idx="1254">
                  <c:v>44040.708333333336</c:v>
                </c:pt>
                <c:pt idx="1255">
                  <c:v>44040.715277777781</c:v>
                </c:pt>
                <c:pt idx="1256">
                  <c:v>44040.722222222219</c:v>
                </c:pt>
                <c:pt idx="1257">
                  <c:v>44040.729166666664</c:v>
                </c:pt>
                <c:pt idx="1258">
                  <c:v>44040.736111111109</c:v>
                </c:pt>
                <c:pt idx="1259">
                  <c:v>44040.743055555555</c:v>
                </c:pt>
                <c:pt idx="1260">
                  <c:v>44040.75</c:v>
                </c:pt>
                <c:pt idx="1261">
                  <c:v>44040.756944444445</c:v>
                </c:pt>
                <c:pt idx="1262">
                  <c:v>44040.763888888891</c:v>
                </c:pt>
                <c:pt idx="1263">
                  <c:v>44040.770833333336</c:v>
                </c:pt>
                <c:pt idx="1264">
                  <c:v>44040.777777777781</c:v>
                </c:pt>
                <c:pt idx="1265">
                  <c:v>44040.784722222219</c:v>
                </c:pt>
                <c:pt idx="1266">
                  <c:v>44040.791666666664</c:v>
                </c:pt>
                <c:pt idx="1267">
                  <c:v>44040.798611111109</c:v>
                </c:pt>
                <c:pt idx="1268">
                  <c:v>44040.805555555555</c:v>
                </c:pt>
                <c:pt idx="1269">
                  <c:v>44040.8125</c:v>
                </c:pt>
                <c:pt idx="1270">
                  <c:v>44040.819444444445</c:v>
                </c:pt>
                <c:pt idx="1271">
                  <c:v>44040.826388888891</c:v>
                </c:pt>
                <c:pt idx="1272">
                  <c:v>44040.833333333336</c:v>
                </c:pt>
                <c:pt idx="1273">
                  <c:v>44040.840277777781</c:v>
                </c:pt>
                <c:pt idx="1274">
                  <c:v>44040.847222222219</c:v>
                </c:pt>
                <c:pt idx="1275">
                  <c:v>44040.854166666664</c:v>
                </c:pt>
                <c:pt idx="1276">
                  <c:v>44040.861111111109</c:v>
                </c:pt>
                <c:pt idx="1277">
                  <c:v>44040.868055555555</c:v>
                </c:pt>
                <c:pt idx="1278">
                  <c:v>44040.875</c:v>
                </c:pt>
                <c:pt idx="1279">
                  <c:v>44040.881944444445</c:v>
                </c:pt>
                <c:pt idx="1280">
                  <c:v>44040.888888888891</c:v>
                </c:pt>
                <c:pt idx="1281">
                  <c:v>44040.895833333336</c:v>
                </c:pt>
                <c:pt idx="1282">
                  <c:v>44040.902777777781</c:v>
                </c:pt>
                <c:pt idx="1283">
                  <c:v>44040.909722222219</c:v>
                </c:pt>
                <c:pt idx="1284">
                  <c:v>44040.916666666664</c:v>
                </c:pt>
                <c:pt idx="1285">
                  <c:v>44040.923611111109</c:v>
                </c:pt>
                <c:pt idx="1286">
                  <c:v>44040.930555555555</c:v>
                </c:pt>
                <c:pt idx="1287">
                  <c:v>44040.9375</c:v>
                </c:pt>
                <c:pt idx="1288">
                  <c:v>44040.944444444445</c:v>
                </c:pt>
                <c:pt idx="1289">
                  <c:v>44040.951388888891</c:v>
                </c:pt>
                <c:pt idx="1290">
                  <c:v>44040.958333333336</c:v>
                </c:pt>
                <c:pt idx="1291">
                  <c:v>44040.965277777781</c:v>
                </c:pt>
                <c:pt idx="1292">
                  <c:v>44040.972222222219</c:v>
                </c:pt>
                <c:pt idx="1293">
                  <c:v>44040.979166666664</c:v>
                </c:pt>
                <c:pt idx="1294">
                  <c:v>44040.986111111109</c:v>
                </c:pt>
                <c:pt idx="1295">
                  <c:v>44040.993055555555</c:v>
                </c:pt>
                <c:pt idx="1296">
                  <c:v>44041</c:v>
                </c:pt>
                <c:pt idx="1297">
                  <c:v>44041.006944444445</c:v>
                </c:pt>
                <c:pt idx="1298">
                  <c:v>44041.013888888891</c:v>
                </c:pt>
                <c:pt idx="1299">
                  <c:v>44041.020833333336</c:v>
                </c:pt>
                <c:pt idx="1300">
                  <c:v>44041.027777777781</c:v>
                </c:pt>
                <c:pt idx="1301">
                  <c:v>44041.034722222219</c:v>
                </c:pt>
                <c:pt idx="1302">
                  <c:v>44041.041666666664</c:v>
                </c:pt>
                <c:pt idx="1303">
                  <c:v>44041.048611111109</c:v>
                </c:pt>
                <c:pt idx="1304">
                  <c:v>44041.055555555555</c:v>
                </c:pt>
                <c:pt idx="1305">
                  <c:v>44041.0625</c:v>
                </c:pt>
                <c:pt idx="1306">
                  <c:v>44041.069444444445</c:v>
                </c:pt>
                <c:pt idx="1307">
                  <c:v>44041.076388888891</c:v>
                </c:pt>
                <c:pt idx="1308">
                  <c:v>44041.083333333336</c:v>
                </c:pt>
                <c:pt idx="1309">
                  <c:v>44041.090277777781</c:v>
                </c:pt>
                <c:pt idx="1310">
                  <c:v>44041.097222222219</c:v>
                </c:pt>
                <c:pt idx="1311">
                  <c:v>44041.104166666664</c:v>
                </c:pt>
                <c:pt idx="1312">
                  <c:v>44041.111111111109</c:v>
                </c:pt>
                <c:pt idx="1313">
                  <c:v>44041.118055555555</c:v>
                </c:pt>
                <c:pt idx="1314">
                  <c:v>44041.125</c:v>
                </c:pt>
                <c:pt idx="1315">
                  <c:v>44041.131944444445</c:v>
                </c:pt>
                <c:pt idx="1316">
                  <c:v>44041.138888888891</c:v>
                </c:pt>
                <c:pt idx="1317">
                  <c:v>44041.145833333336</c:v>
                </c:pt>
                <c:pt idx="1318">
                  <c:v>44041.152777777781</c:v>
                </c:pt>
                <c:pt idx="1319">
                  <c:v>44041.159722222219</c:v>
                </c:pt>
                <c:pt idx="1320">
                  <c:v>44041.166666666664</c:v>
                </c:pt>
                <c:pt idx="1321">
                  <c:v>44041.173611111109</c:v>
                </c:pt>
                <c:pt idx="1322">
                  <c:v>44041.180555555555</c:v>
                </c:pt>
                <c:pt idx="1323">
                  <c:v>44041.1875</c:v>
                </c:pt>
                <c:pt idx="1324">
                  <c:v>44041.194444444445</c:v>
                </c:pt>
                <c:pt idx="1325">
                  <c:v>44041.201388888891</c:v>
                </c:pt>
                <c:pt idx="1326">
                  <c:v>44041.208333333336</c:v>
                </c:pt>
                <c:pt idx="1327">
                  <c:v>44041.215277777781</c:v>
                </c:pt>
                <c:pt idx="1328">
                  <c:v>44041.222222222219</c:v>
                </c:pt>
                <c:pt idx="1329">
                  <c:v>44041.229166666664</c:v>
                </c:pt>
                <c:pt idx="1330">
                  <c:v>44041.236111111109</c:v>
                </c:pt>
                <c:pt idx="1331">
                  <c:v>44041.243055555555</c:v>
                </c:pt>
                <c:pt idx="1332">
                  <c:v>44041.25</c:v>
                </c:pt>
                <c:pt idx="1333">
                  <c:v>44041.256944444445</c:v>
                </c:pt>
                <c:pt idx="1334">
                  <c:v>44041.263888888891</c:v>
                </c:pt>
                <c:pt idx="1335">
                  <c:v>44041.270833333336</c:v>
                </c:pt>
                <c:pt idx="1336">
                  <c:v>44041.277777777781</c:v>
                </c:pt>
                <c:pt idx="1337">
                  <c:v>44041.284722222219</c:v>
                </c:pt>
                <c:pt idx="1338">
                  <c:v>44041.291666666664</c:v>
                </c:pt>
                <c:pt idx="1339">
                  <c:v>44041.298611111109</c:v>
                </c:pt>
                <c:pt idx="1340">
                  <c:v>44041.305555555555</c:v>
                </c:pt>
                <c:pt idx="1341">
                  <c:v>44041.3125</c:v>
                </c:pt>
                <c:pt idx="1342">
                  <c:v>44041.319444444445</c:v>
                </c:pt>
                <c:pt idx="1343">
                  <c:v>44041.326388888891</c:v>
                </c:pt>
                <c:pt idx="1344">
                  <c:v>44041.333333333336</c:v>
                </c:pt>
                <c:pt idx="1345">
                  <c:v>44041.340277777781</c:v>
                </c:pt>
                <c:pt idx="1346">
                  <c:v>44041.347222222219</c:v>
                </c:pt>
                <c:pt idx="1347">
                  <c:v>44041.354166666664</c:v>
                </c:pt>
                <c:pt idx="1348">
                  <c:v>44041.361111111109</c:v>
                </c:pt>
                <c:pt idx="1349">
                  <c:v>44041.368055555555</c:v>
                </c:pt>
                <c:pt idx="1350">
                  <c:v>44041.375</c:v>
                </c:pt>
                <c:pt idx="1351">
                  <c:v>44041.381944444445</c:v>
                </c:pt>
                <c:pt idx="1352">
                  <c:v>44041.388888888891</c:v>
                </c:pt>
                <c:pt idx="1353">
                  <c:v>44041.395833333336</c:v>
                </c:pt>
                <c:pt idx="1354">
                  <c:v>44041.402777777781</c:v>
                </c:pt>
                <c:pt idx="1355">
                  <c:v>44041.409722222219</c:v>
                </c:pt>
                <c:pt idx="1356">
                  <c:v>44041.416666666664</c:v>
                </c:pt>
                <c:pt idx="1357">
                  <c:v>44041.423611111109</c:v>
                </c:pt>
                <c:pt idx="1358">
                  <c:v>44041.430555555555</c:v>
                </c:pt>
                <c:pt idx="1359">
                  <c:v>44041.4375</c:v>
                </c:pt>
                <c:pt idx="1360">
                  <c:v>44041.444444444445</c:v>
                </c:pt>
                <c:pt idx="1361">
                  <c:v>44041.451388888891</c:v>
                </c:pt>
                <c:pt idx="1362">
                  <c:v>44041.458333333336</c:v>
                </c:pt>
                <c:pt idx="1363">
                  <c:v>44041.465277777781</c:v>
                </c:pt>
                <c:pt idx="1364">
                  <c:v>44041.472222222219</c:v>
                </c:pt>
                <c:pt idx="1365">
                  <c:v>44041.479166666664</c:v>
                </c:pt>
                <c:pt idx="1366">
                  <c:v>44041.486111111109</c:v>
                </c:pt>
                <c:pt idx="1367">
                  <c:v>44041.493055555555</c:v>
                </c:pt>
                <c:pt idx="1368">
                  <c:v>44041.5</c:v>
                </c:pt>
                <c:pt idx="1369">
                  <c:v>44041.506944444445</c:v>
                </c:pt>
                <c:pt idx="1370">
                  <c:v>44041.513888888891</c:v>
                </c:pt>
                <c:pt idx="1371">
                  <c:v>44041.520833333336</c:v>
                </c:pt>
                <c:pt idx="1372">
                  <c:v>44041.527777777781</c:v>
                </c:pt>
                <c:pt idx="1373">
                  <c:v>44041.534722222219</c:v>
                </c:pt>
                <c:pt idx="1374">
                  <c:v>44041.541666666664</c:v>
                </c:pt>
                <c:pt idx="1375">
                  <c:v>44041.548611111109</c:v>
                </c:pt>
                <c:pt idx="1376">
                  <c:v>44041.555555555555</c:v>
                </c:pt>
                <c:pt idx="1377">
                  <c:v>44041.5625</c:v>
                </c:pt>
                <c:pt idx="1378">
                  <c:v>44041.569444444445</c:v>
                </c:pt>
                <c:pt idx="1379">
                  <c:v>44041.576388888891</c:v>
                </c:pt>
                <c:pt idx="1380">
                  <c:v>44041.583333333336</c:v>
                </c:pt>
                <c:pt idx="1381">
                  <c:v>44041.590277777781</c:v>
                </c:pt>
                <c:pt idx="1382">
                  <c:v>44041.597222222219</c:v>
                </c:pt>
                <c:pt idx="1383">
                  <c:v>44041.604166666664</c:v>
                </c:pt>
                <c:pt idx="1384">
                  <c:v>44041.611111111109</c:v>
                </c:pt>
                <c:pt idx="1385">
                  <c:v>44041.618055555555</c:v>
                </c:pt>
                <c:pt idx="1386">
                  <c:v>44041.625</c:v>
                </c:pt>
                <c:pt idx="1387">
                  <c:v>44041.631944444445</c:v>
                </c:pt>
                <c:pt idx="1388">
                  <c:v>44041.638888888891</c:v>
                </c:pt>
                <c:pt idx="1389">
                  <c:v>44041.645833333336</c:v>
                </c:pt>
                <c:pt idx="1390">
                  <c:v>44041.652777777781</c:v>
                </c:pt>
                <c:pt idx="1391">
                  <c:v>44041.659722222219</c:v>
                </c:pt>
                <c:pt idx="1392">
                  <c:v>44041.666666666664</c:v>
                </c:pt>
                <c:pt idx="1393">
                  <c:v>44041.673611111109</c:v>
                </c:pt>
                <c:pt idx="1394">
                  <c:v>44041.680555555555</c:v>
                </c:pt>
                <c:pt idx="1395">
                  <c:v>44041.6875</c:v>
                </c:pt>
                <c:pt idx="1396">
                  <c:v>44041.694444444445</c:v>
                </c:pt>
                <c:pt idx="1397">
                  <c:v>44041.701388888891</c:v>
                </c:pt>
                <c:pt idx="1398">
                  <c:v>44041.708333333336</c:v>
                </c:pt>
                <c:pt idx="1399">
                  <c:v>44041.715277777781</c:v>
                </c:pt>
                <c:pt idx="1400">
                  <c:v>44041.722222222219</c:v>
                </c:pt>
                <c:pt idx="1401">
                  <c:v>44041.729166666664</c:v>
                </c:pt>
                <c:pt idx="1402">
                  <c:v>44041.736111111109</c:v>
                </c:pt>
                <c:pt idx="1403">
                  <c:v>44041.743055555555</c:v>
                </c:pt>
                <c:pt idx="1404">
                  <c:v>44041.75</c:v>
                </c:pt>
                <c:pt idx="1405">
                  <c:v>44041.756944444445</c:v>
                </c:pt>
                <c:pt idx="1406">
                  <c:v>44041.763888888891</c:v>
                </c:pt>
                <c:pt idx="1407">
                  <c:v>44041.770833333336</c:v>
                </c:pt>
                <c:pt idx="1408">
                  <c:v>44041.777777777781</c:v>
                </c:pt>
                <c:pt idx="1409">
                  <c:v>44041.784722222219</c:v>
                </c:pt>
                <c:pt idx="1410">
                  <c:v>44041.791666666664</c:v>
                </c:pt>
                <c:pt idx="1411">
                  <c:v>44041.798611111109</c:v>
                </c:pt>
                <c:pt idx="1412">
                  <c:v>44041.805555555555</c:v>
                </c:pt>
                <c:pt idx="1413">
                  <c:v>44041.8125</c:v>
                </c:pt>
                <c:pt idx="1414">
                  <c:v>44041.819444444445</c:v>
                </c:pt>
                <c:pt idx="1415">
                  <c:v>44041.826388888891</c:v>
                </c:pt>
                <c:pt idx="1416">
                  <c:v>44041.833333333336</c:v>
                </c:pt>
                <c:pt idx="1417">
                  <c:v>44041.840277777781</c:v>
                </c:pt>
                <c:pt idx="1418">
                  <c:v>44041.847222222219</c:v>
                </c:pt>
                <c:pt idx="1419">
                  <c:v>44041.854166666664</c:v>
                </c:pt>
                <c:pt idx="1420">
                  <c:v>44041.861111111109</c:v>
                </c:pt>
                <c:pt idx="1421">
                  <c:v>44041.868055555555</c:v>
                </c:pt>
                <c:pt idx="1422">
                  <c:v>44041.875</c:v>
                </c:pt>
                <c:pt idx="1423">
                  <c:v>44041.881944444445</c:v>
                </c:pt>
                <c:pt idx="1424">
                  <c:v>44041.888888888891</c:v>
                </c:pt>
                <c:pt idx="1425">
                  <c:v>44041.895833333336</c:v>
                </c:pt>
                <c:pt idx="1426">
                  <c:v>44041.902777777781</c:v>
                </c:pt>
                <c:pt idx="1427">
                  <c:v>44041.909722222219</c:v>
                </c:pt>
                <c:pt idx="1428">
                  <c:v>44041.916666666664</c:v>
                </c:pt>
                <c:pt idx="1429">
                  <c:v>44041.923611111109</c:v>
                </c:pt>
                <c:pt idx="1430">
                  <c:v>44041.930555555555</c:v>
                </c:pt>
                <c:pt idx="1431">
                  <c:v>44041.9375</c:v>
                </c:pt>
                <c:pt idx="1432">
                  <c:v>44041.944444444445</c:v>
                </c:pt>
                <c:pt idx="1433">
                  <c:v>44041.951388888891</c:v>
                </c:pt>
                <c:pt idx="1434">
                  <c:v>44041.958333333336</c:v>
                </c:pt>
                <c:pt idx="1435">
                  <c:v>44041.965277777781</c:v>
                </c:pt>
                <c:pt idx="1436">
                  <c:v>44041.972222222219</c:v>
                </c:pt>
                <c:pt idx="1437">
                  <c:v>44041.979166666664</c:v>
                </c:pt>
                <c:pt idx="1438">
                  <c:v>44041.986111111109</c:v>
                </c:pt>
                <c:pt idx="1439">
                  <c:v>44041.993055555555</c:v>
                </c:pt>
                <c:pt idx="1440">
                  <c:v>44042</c:v>
                </c:pt>
                <c:pt idx="1441">
                  <c:v>44042.006944444445</c:v>
                </c:pt>
                <c:pt idx="1442">
                  <c:v>44042.013888888891</c:v>
                </c:pt>
                <c:pt idx="1443">
                  <c:v>44042.020833333336</c:v>
                </c:pt>
                <c:pt idx="1444">
                  <c:v>44042.027777777781</c:v>
                </c:pt>
                <c:pt idx="1445">
                  <c:v>44042.034722222219</c:v>
                </c:pt>
                <c:pt idx="1446">
                  <c:v>44042.041666666664</c:v>
                </c:pt>
                <c:pt idx="1447">
                  <c:v>44042.048611111109</c:v>
                </c:pt>
                <c:pt idx="1448">
                  <c:v>44042.055555555555</c:v>
                </c:pt>
                <c:pt idx="1449">
                  <c:v>44042.0625</c:v>
                </c:pt>
                <c:pt idx="1450">
                  <c:v>44042.069444444445</c:v>
                </c:pt>
                <c:pt idx="1451">
                  <c:v>44042.076388888891</c:v>
                </c:pt>
                <c:pt idx="1452">
                  <c:v>44042.083333333336</c:v>
                </c:pt>
                <c:pt idx="1453">
                  <c:v>44042.090277777781</c:v>
                </c:pt>
                <c:pt idx="1454">
                  <c:v>44042.097222222219</c:v>
                </c:pt>
                <c:pt idx="1455">
                  <c:v>44042.104166666664</c:v>
                </c:pt>
                <c:pt idx="1456">
                  <c:v>44042.111111111109</c:v>
                </c:pt>
                <c:pt idx="1457">
                  <c:v>44042.118055555555</c:v>
                </c:pt>
                <c:pt idx="1458">
                  <c:v>44042.125</c:v>
                </c:pt>
                <c:pt idx="1459">
                  <c:v>44042.131944444445</c:v>
                </c:pt>
                <c:pt idx="1460">
                  <c:v>44042.138888888891</c:v>
                </c:pt>
                <c:pt idx="1461">
                  <c:v>44042.145833333336</c:v>
                </c:pt>
                <c:pt idx="1462">
                  <c:v>44042.152777777781</c:v>
                </c:pt>
                <c:pt idx="1463">
                  <c:v>44042.159722222219</c:v>
                </c:pt>
                <c:pt idx="1464">
                  <c:v>44042.166666666664</c:v>
                </c:pt>
                <c:pt idx="1465">
                  <c:v>44042.173611111109</c:v>
                </c:pt>
                <c:pt idx="1466">
                  <c:v>44042.180555555555</c:v>
                </c:pt>
                <c:pt idx="1467">
                  <c:v>44042.1875</c:v>
                </c:pt>
                <c:pt idx="1468">
                  <c:v>44042.194444444445</c:v>
                </c:pt>
                <c:pt idx="1469">
                  <c:v>44042.201388888891</c:v>
                </c:pt>
                <c:pt idx="1470">
                  <c:v>44042.208333333336</c:v>
                </c:pt>
                <c:pt idx="1471">
                  <c:v>44042.215277777781</c:v>
                </c:pt>
                <c:pt idx="1472">
                  <c:v>44042.222222222219</c:v>
                </c:pt>
                <c:pt idx="1473">
                  <c:v>44042.229166666664</c:v>
                </c:pt>
                <c:pt idx="1474">
                  <c:v>44042.236111111109</c:v>
                </c:pt>
                <c:pt idx="1475">
                  <c:v>44042.243055555555</c:v>
                </c:pt>
                <c:pt idx="1476">
                  <c:v>44042.25</c:v>
                </c:pt>
                <c:pt idx="1477">
                  <c:v>44042.256944444445</c:v>
                </c:pt>
                <c:pt idx="1478">
                  <c:v>44042.263888888891</c:v>
                </c:pt>
                <c:pt idx="1479">
                  <c:v>44042.270833333336</c:v>
                </c:pt>
                <c:pt idx="1480">
                  <c:v>44042.277777777781</c:v>
                </c:pt>
                <c:pt idx="1481">
                  <c:v>44042.284722222219</c:v>
                </c:pt>
                <c:pt idx="1482">
                  <c:v>44042.291666666664</c:v>
                </c:pt>
                <c:pt idx="1483">
                  <c:v>44042.298611111109</c:v>
                </c:pt>
                <c:pt idx="1484">
                  <c:v>44042.305555555555</c:v>
                </c:pt>
                <c:pt idx="1485">
                  <c:v>44042.3125</c:v>
                </c:pt>
                <c:pt idx="1486">
                  <c:v>44042.319444444445</c:v>
                </c:pt>
                <c:pt idx="1487">
                  <c:v>44042.326388888891</c:v>
                </c:pt>
                <c:pt idx="1488">
                  <c:v>44042.333333333336</c:v>
                </c:pt>
                <c:pt idx="1489">
                  <c:v>44042.340277777781</c:v>
                </c:pt>
                <c:pt idx="1490">
                  <c:v>44042.347222222219</c:v>
                </c:pt>
                <c:pt idx="1491">
                  <c:v>44042.354166666664</c:v>
                </c:pt>
                <c:pt idx="1492">
                  <c:v>44042.361111111109</c:v>
                </c:pt>
                <c:pt idx="1493">
                  <c:v>44042.368055555555</c:v>
                </c:pt>
                <c:pt idx="1494">
                  <c:v>44042.375</c:v>
                </c:pt>
                <c:pt idx="1495">
                  <c:v>44042.381944444445</c:v>
                </c:pt>
                <c:pt idx="1496">
                  <c:v>44042.388888888891</c:v>
                </c:pt>
                <c:pt idx="1497">
                  <c:v>44042.395833333336</c:v>
                </c:pt>
                <c:pt idx="1498">
                  <c:v>44042.402777777781</c:v>
                </c:pt>
                <c:pt idx="1499">
                  <c:v>44042.409722222219</c:v>
                </c:pt>
                <c:pt idx="1500">
                  <c:v>44042.416666666664</c:v>
                </c:pt>
                <c:pt idx="1501">
                  <c:v>44042.423611111109</c:v>
                </c:pt>
                <c:pt idx="1502">
                  <c:v>44042.430555555555</c:v>
                </c:pt>
                <c:pt idx="1503">
                  <c:v>44042.4375</c:v>
                </c:pt>
                <c:pt idx="1504">
                  <c:v>44042.444444444445</c:v>
                </c:pt>
                <c:pt idx="1505">
                  <c:v>44042.451388888891</c:v>
                </c:pt>
                <c:pt idx="1506">
                  <c:v>44042.458333333336</c:v>
                </c:pt>
                <c:pt idx="1507">
                  <c:v>44042.465277777781</c:v>
                </c:pt>
                <c:pt idx="1508">
                  <c:v>44042.472222222219</c:v>
                </c:pt>
                <c:pt idx="1509">
                  <c:v>44042.479166666664</c:v>
                </c:pt>
                <c:pt idx="1510">
                  <c:v>44042.486111111109</c:v>
                </c:pt>
                <c:pt idx="1511">
                  <c:v>44042.493055555555</c:v>
                </c:pt>
                <c:pt idx="1512">
                  <c:v>44042.5</c:v>
                </c:pt>
                <c:pt idx="1513">
                  <c:v>44042.506944444445</c:v>
                </c:pt>
                <c:pt idx="1514">
                  <c:v>44042.513888888891</c:v>
                </c:pt>
                <c:pt idx="1515">
                  <c:v>44042.520833333336</c:v>
                </c:pt>
                <c:pt idx="1516">
                  <c:v>44042.527777777781</c:v>
                </c:pt>
                <c:pt idx="1517">
                  <c:v>44042.534722222219</c:v>
                </c:pt>
                <c:pt idx="1518">
                  <c:v>44042.541666666664</c:v>
                </c:pt>
                <c:pt idx="1519">
                  <c:v>44042.548611111109</c:v>
                </c:pt>
                <c:pt idx="1520">
                  <c:v>44042.555555555555</c:v>
                </c:pt>
                <c:pt idx="1521">
                  <c:v>44042.5625</c:v>
                </c:pt>
                <c:pt idx="1522">
                  <c:v>44042.569444444445</c:v>
                </c:pt>
                <c:pt idx="1523">
                  <c:v>44042.576388888891</c:v>
                </c:pt>
                <c:pt idx="1524">
                  <c:v>44042.583333333336</c:v>
                </c:pt>
                <c:pt idx="1525">
                  <c:v>44042.590277777781</c:v>
                </c:pt>
                <c:pt idx="1526">
                  <c:v>44042.597222222219</c:v>
                </c:pt>
                <c:pt idx="1527">
                  <c:v>44042.604166666664</c:v>
                </c:pt>
                <c:pt idx="1528">
                  <c:v>44042.611111111109</c:v>
                </c:pt>
                <c:pt idx="1529">
                  <c:v>44042.618055555555</c:v>
                </c:pt>
                <c:pt idx="1530">
                  <c:v>44042.625</c:v>
                </c:pt>
                <c:pt idx="1531">
                  <c:v>44042.631944444445</c:v>
                </c:pt>
                <c:pt idx="1532">
                  <c:v>44042.638888888891</c:v>
                </c:pt>
                <c:pt idx="1533">
                  <c:v>44042.645833333336</c:v>
                </c:pt>
                <c:pt idx="1534">
                  <c:v>44042.652777777781</c:v>
                </c:pt>
                <c:pt idx="1535">
                  <c:v>44042.659722222219</c:v>
                </c:pt>
                <c:pt idx="1536">
                  <c:v>44042.666666666664</c:v>
                </c:pt>
                <c:pt idx="1537">
                  <c:v>44042.673611111109</c:v>
                </c:pt>
                <c:pt idx="1538">
                  <c:v>44042.680555555555</c:v>
                </c:pt>
                <c:pt idx="1539">
                  <c:v>44042.6875</c:v>
                </c:pt>
                <c:pt idx="1540">
                  <c:v>44042.694444444445</c:v>
                </c:pt>
                <c:pt idx="1541">
                  <c:v>44042.701388888891</c:v>
                </c:pt>
                <c:pt idx="1542">
                  <c:v>44042.708333333336</c:v>
                </c:pt>
                <c:pt idx="1543">
                  <c:v>44042.715277777781</c:v>
                </c:pt>
                <c:pt idx="1544">
                  <c:v>44042.722222222219</c:v>
                </c:pt>
                <c:pt idx="1545">
                  <c:v>44042.729166666664</c:v>
                </c:pt>
                <c:pt idx="1546">
                  <c:v>44042.736111111109</c:v>
                </c:pt>
                <c:pt idx="1547">
                  <c:v>44042.743055555555</c:v>
                </c:pt>
                <c:pt idx="1548">
                  <c:v>44042.75</c:v>
                </c:pt>
                <c:pt idx="1549">
                  <c:v>44042.756944444445</c:v>
                </c:pt>
                <c:pt idx="1550">
                  <c:v>44042.763888888891</c:v>
                </c:pt>
                <c:pt idx="1551">
                  <c:v>44042.770833333336</c:v>
                </c:pt>
                <c:pt idx="1552">
                  <c:v>44042.777777777781</c:v>
                </c:pt>
                <c:pt idx="1553">
                  <c:v>44042.784722222219</c:v>
                </c:pt>
                <c:pt idx="1554">
                  <c:v>44042.791666666664</c:v>
                </c:pt>
                <c:pt idx="1555">
                  <c:v>44042.798611111109</c:v>
                </c:pt>
                <c:pt idx="1556">
                  <c:v>44042.805555555555</c:v>
                </c:pt>
                <c:pt idx="1557">
                  <c:v>44042.8125</c:v>
                </c:pt>
                <c:pt idx="1558">
                  <c:v>44042.819444444445</c:v>
                </c:pt>
                <c:pt idx="1559">
                  <c:v>44042.826388888891</c:v>
                </c:pt>
                <c:pt idx="1560">
                  <c:v>44042.833333333336</c:v>
                </c:pt>
                <c:pt idx="1561">
                  <c:v>44042.840277777781</c:v>
                </c:pt>
                <c:pt idx="1562">
                  <c:v>44042.847222222219</c:v>
                </c:pt>
                <c:pt idx="1563">
                  <c:v>44042.854166666664</c:v>
                </c:pt>
                <c:pt idx="1564">
                  <c:v>44042.861111111109</c:v>
                </c:pt>
                <c:pt idx="1565">
                  <c:v>44042.868055555555</c:v>
                </c:pt>
                <c:pt idx="1566">
                  <c:v>44042.875</c:v>
                </c:pt>
                <c:pt idx="1567">
                  <c:v>44042.881944444445</c:v>
                </c:pt>
                <c:pt idx="1568">
                  <c:v>44042.888888888891</c:v>
                </c:pt>
                <c:pt idx="1569">
                  <c:v>44042.895833333336</c:v>
                </c:pt>
                <c:pt idx="1570">
                  <c:v>44042.902777777781</c:v>
                </c:pt>
                <c:pt idx="1571">
                  <c:v>44042.909722222219</c:v>
                </c:pt>
                <c:pt idx="1572">
                  <c:v>44042.916666666664</c:v>
                </c:pt>
                <c:pt idx="1573">
                  <c:v>44042.923611111109</c:v>
                </c:pt>
                <c:pt idx="1574">
                  <c:v>44042.930555555555</c:v>
                </c:pt>
                <c:pt idx="1575">
                  <c:v>44042.9375</c:v>
                </c:pt>
                <c:pt idx="1576">
                  <c:v>44042.944444444445</c:v>
                </c:pt>
                <c:pt idx="1577">
                  <c:v>44042.951388888891</c:v>
                </c:pt>
                <c:pt idx="1578">
                  <c:v>44042.958333333336</c:v>
                </c:pt>
                <c:pt idx="1579">
                  <c:v>44042.965277777781</c:v>
                </c:pt>
                <c:pt idx="1580">
                  <c:v>44042.972222222219</c:v>
                </c:pt>
                <c:pt idx="1581">
                  <c:v>44042.979166666664</c:v>
                </c:pt>
                <c:pt idx="1582">
                  <c:v>44042.986111111109</c:v>
                </c:pt>
                <c:pt idx="1583">
                  <c:v>44042.993055555555</c:v>
                </c:pt>
                <c:pt idx="1584">
                  <c:v>44043</c:v>
                </c:pt>
                <c:pt idx="1585">
                  <c:v>44043.006944444445</c:v>
                </c:pt>
                <c:pt idx="1586">
                  <c:v>44043.013888888891</c:v>
                </c:pt>
                <c:pt idx="1587">
                  <c:v>44043.020833333336</c:v>
                </c:pt>
                <c:pt idx="1588">
                  <c:v>44043.027777777781</c:v>
                </c:pt>
                <c:pt idx="1589">
                  <c:v>44043.034722222219</c:v>
                </c:pt>
                <c:pt idx="1590">
                  <c:v>44043.041666666664</c:v>
                </c:pt>
                <c:pt idx="1591">
                  <c:v>44043.048611111109</c:v>
                </c:pt>
                <c:pt idx="1592">
                  <c:v>44043.055555555555</c:v>
                </c:pt>
                <c:pt idx="1593">
                  <c:v>44043.0625</c:v>
                </c:pt>
                <c:pt idx="1594">
                  <c:v>44043.069444444445</c:v>
                </c:pt>
                <c:pt idx="1595">
                  <c:v>44043.076388888891</c:v>
                </c:pt>
                <c:pt idx="1596">
                  <c:v>44043.083333333336</c:v>
                </c:pt>
                <c:pt idx="1597">
                  <c:v>44043.090277777781</c:v>
                </c:pt>
                <c:pt idx="1598">
                  <c:v>44043.097222222219</c:v>
                </c:pt>
                <c:pt idx="1599">
                  <c:v>44043.104166666664</c:v>
                </c:pt>
                <c:pt idx="1600">
                  <c:v>44043.111111111109</c:v>
                </c:pt>
                <c:pt idx="1601">
                  <c:v>44043.118055555555</c:v>
                </c:pt>
                <c:pt idx="1602">
                  <c:v>44043.125</c:v>
                </c:pt>
                <c:pt idx="1603">
                  <c:v>44043.131944444445</c:v>
                </c:pt>
                <c:pt idx="1604">
                  <c:v>44043.138888888891</c:v>
                </c:pt>
                <c:pt idx="1605">
                  <c:v>44043.145833333336</c:v>
                </c:pt>
                <c:pt idx="1606">
                  <c:v>44043.152777777781</c:v>
                </c:pt>
                <c:pt idx="1607">
                  <c:v>44043.159722222219</c:v>
                </c:pt>
                <c:pt idx="1608">
                  <c:v>44043.166666666664</c:v>
                </c:pt>
                <c:pt idx="1609">
                  <c:v>44043.173611111109</c:v>
                </c:pt>
                <c:pt idx="1610">
                  <c:v>44043.180555555555</c:v>
                </c:pt>
                <c:pt idx="1611">
                  <c:v>44043.1875</c:v>
                </c:pt>
                <c:pt idx="1612">
                  <c:v>44043.194444444445</c:v>
                </c:pt>
                <c:pt idx="1613">
                  <c:v>44043.201388888891</c:v>
                </c:pt>
                <c:pt idx="1614">
                  <c:v>44043.208333333336</c:v>
                </c:pt>
                <c:pt idx="1615">
                  <c:v>44043.215277777781</c:v>
                </c:pt>
                <c:pt idx="1616">
                  <c:v>44043.222222222219</c:v>
                </c:pt>
                <c:pt idx="1617">
                  <c:v>44043.229166666664</c:v>
                </c:pt>
                <c:pt idx="1618">
                  <c:v>44043.236111111109</c:v>
                </c:pt>
                <c:pt idx="1619">
                  <c:v>44043.243055555555</c:v>
                </c:pt>
                <c:pt idx="1620">
                  <c:v>44043.25</c:v>
                </c:pt>
                <c:pt idx="1621">
                  <c:v>44043.256944444445</c:v>
                </c:pt>
                <c:pt idx="1622">
                  <c:v>44043.263888888891</c:v>
                </c:pt>
                <c:pt idx="1623">
                  <c:v>44043.270833333336</c:v>
                </c:pt>
                <c:pt idx="1624">
                  <c:v>44043.277777777781</c:v>
                </c:pt>
                <c:pt idx="1625">
                  <c:v>44043.284722222219</c:v>
                </c:pt>
                <c:pt idx="1626">
                  <c:v>44043.291666666664</c:v>
                </c:pt>
                <c:pt idx="1627">
                  <c:v>44043.298611111109</c:v>
                </c:pt>
                <c:pt idx="1628">
                  <c:v>44043.305555555555</c:v>
                </c:pt>
                <c:pt idx="1629">
                  <c:v>44043.3125</c:v>
                </c:pt>
                <c:pt idx="1630">
                  <c:v>44043.319444444445</c:v>
                </c:pt>
                <c:pt idx="1631">
                  <c:v>44043.326388888891</c:v>
                </c:pt>
                <c:pt idx="1632">
                  <c:v>44043.333333333336</c:v>
                </c:pt>
                <c:pt idx="1633">
                  <c:v>44043.340277777781</c:v>
                </c:pt>
                <c:pt idx="1634">
                  <c:v>44043.347222222219</c:v>
                </c:pt>
                <c:pt idx="1635">
                  <c:v>44043.354166666664</c:v>
                </c:pt>
                <c:pt idx="1636">
                  <c:v>44043.361111111109</c:v>
                </c:pt>
                <c:pt idx="1637">
                  <c:v>44043.368055555555</c:v>
                </c:pt>
                <c:pt idx="1638">
                  <c:v>44043.375</c:v>
                </c:pt>
                <c:pt idx="1639">
                  <c:v>44043.381944444445</c:v>
                </c:pt>
                <c:pt idx="1640">
                  <c:v>44043.388888888891</c:v>
                </c:pt>
                <c:pt idx="1641">
                  <c:v>44043.395833333336</c:v>
                </c:pt>
                <c:pt idx="1642">
                  <c:v>44043.402777777781</c:v>
                </c:pt>
                <c:pt idx="1643">
                  <c:v>44043.409722222219</c:v>
                </c:pt>
                <c:pt idx="1644">
                  <c:v>44043.416666666664</c:v>
                </c:pt>
                <c:pt idx="1645">
                  <c:v>44043.423611111109</c:v>
                </c:pt>
                <c:pt idx="1646">
                  <c:v>44043.430555555555</c:v>
                </c:pt>
                <c:pt idx="1647">
                  <c:v>44043.4375</c:v>
                </c:pt>
                <c:pt idx="1648">
                  <c:v>44043.444444444445</c:v>
                </c:pt>
                <c:pt idx="1649">
                  <c:v>44043.451388888891</c:v>
                </c:pt>
                <c:pt idx="1650">
                  <c:v>44043.458333333336</c:v>
                </c:pt>
                <c:pt idx="1651">
                  <c:v>44043.465277777781</c:v>
                </c:pt>
                <c:pt idx="1652">
                  <c:v>44043.472222222219</c:v>
                </c:pt>
                <c:pt idx="1653">
                  <c:v>44043.479166666664</c:v>
                </c:pt>
                <c:pt idx="1654">
                  <c:v>44043.486111111109</c:v>
                </c:pt>
                <c:pt idx="1655">
                  <c:v>44043.493055555555</c:v>
                </c:pt>
                <c:pt idx="1656">
                  <c:v>44043.5</c:v>
                </c:pt>
                <c:pt idx="1657">
                  <c:v>44043.506944444445</c:v>
                </c:pt>
                <c:pt idx="1658">
                  <c:v>44043.513888888891</c:v>
                </c:pt>
                <c:pt idx="1659">
                  <c:v>44043.520833333336</c:v>
                </c:pt>
                <c:pt idx="1660">
                  <c:v>44043.527777777781</c:v>
                </c:pt>
                <c:pt idx="1661">
                  <c:v>44043.534722222219</c:v>
                </c:pt>
                <c:pt idx="1662">
                  <c:v>44043.541666666664</c:v>
                </c:pt>
                <c:pt idx="1663">
                  <c:v>44043.548611111109</c:v>
                </c:pt>
                <c:pt idx="1664">
                  <c:v>44043.555555555555</c:v>
                </c:pt>
                <c:pt idx="1665">
                  <c:v>44043.5625</c:v>
                </c:pt>
                <c:pt idx="1666">
                  <c:v>44043.569444444445</c:v>
                </c:pt>
                <c:pt idx="1667">
                  <c:v>44043.576388888891</c:v>
                </c:pt>
                <c:pt idx="1668">
                  <c:v>44043.583333333336</c:v>
                </c:pt>
                <c:pt idx="1669">
                  <c:v>44043.590277777781</c:v>
                </c:pt>
                <c:pt idx="1670">
                  <c:v>44043.597222222219</c:v>
                </c:pt>
                <c:pt idx="1671">
                  <c:v>44043.604166666664</c:v>
                </c:pt>
                <c:pt idx="1672">
                  <c:v>44043.611111111109</c:v>
                </c:pt>
                <c:pt idx="1673">
                  <c:v>44043.618055555555</c:v>
                </c:pt>
                <c:pt idx="1674">
                  <c:v>44043.625</c:v>
                </c:pt>
                <c:pt idx="1675">
                  <c:v>44043.631944444445</c:v>
                </c:pt>
                <c:pt idx="1676">
                  <c:v>44043.638888888891</c:v>
                </c:pt>
                <c:pt idx="1677">
                  <c:v>44043.645833333336</c:v>
                </c:pt>
                <c:pt idx="1678">
                  <c:v>44043.652777777781</c:v>
                </c:pt>
                <c:pt idx="1679">
                  <c:v>44043.659722222219</c:v>
                </c:pt>
                <c:pt idx="1680">
                  <c:v>44043.666666666664</c:v>
                </c:pt>
                <c:pt idx="1681">
                  <c:v>44043.673611111109</c:v>
                </c:pt>
                <c:pt idx="1682">
                  <c:v>44043.680555555555</c:v>
                </c:pt>
                <c:pt idx="1683">
                  <c:v>44043.6875</c:v>
                </c:pt>
                <c:pt idx="1684">
                  <c:v>44043.694444444445</c:v>
                </c:pt>
                <c:pt idx="1685">
                  <c:v>44043.701388888891</c:v>
                </c:pt>
                <c:pt idx="1686">
                  <c:v>44043.708333333336</c:v>
                </c:pt>
                <c:pt idx="1687">
                  <c:v>44043.715277777781</c:v>
                </c:pt>
                <c:pt idx="1688">
                  <c:v>44043.722222222219</c:v>
                </c:pt>
                <c:pt idx="1689">
                  <c:v>44043.729166666664</c:v>
                </c:pt>
                <c:pt idx="1690">
                  <c:v>44043.736111111109</c:v>
                </c:pt>
                <c:pt idx="1691">
                  <c:v>44043.743055555555</c:v>
                </c:pt>
                <c:pt idx="1692">
                  <c:v>44043.75</c:v>
                </c:pt>
                <c:pt idx="1693">
                  <c:v>44043.756944444445</c:v>
                </c:pt>
                <c:pt idx="1694">
                  <c:v>44043.763888888891</c:v>
                </c:pt>
                <c:pt idx="1695">
                  <c:v>44043.770833333336</c:v>
                </c:pt>
                <c:pt idx="1696">
                  <c:v>44043.777777777781</c:v>
                </c:pt>
                <c:pt idx="1697">
                  <c:v>44043.784722222219</c:v>
                </c:pt>
                <c:pt idx="1698">
                  <c:v>44043.791666666664</c:v>
                </c:pt>
                <c:pt idx="1699">
                  <c:v>44043.798611111109</c:v>
                </c:pt>
                <c:pt idx="1700">
                  <c:v>44043.805555555555</c:v>
                </c:pt>
                <c:pt idx="1701">
                  <c:v>44043.8125</c:v>
                </c:pt>
                <c:pt idx="1702">
                  <c:v>44043.819444444445</c:v>
                </c:pt>
                <c:pt idx="1703">
                  <c:v>44043.826388888891</c:v>
                </c:pt>
                <c:pt idx="1704">
                  <c:v>44043.833333333336</c:v>
                </c:pt>
                <c:pt idx="1705">
                  <c:v>44043.840277777781</c:v>
                </c:pt>
                <c:pt idx="1706">
                  <c:v>44043.847222222219</c:v>
                </c:pt>
                <c:pt idx="1707">
                  <c:v>44043.854166666664</c:v>
                </c:pt>
                <c:pt idx="1708">
                  <c:v>44043.861111111109</c:v>
                </c:pt>
                <c:pt idx="1709">
                  <c:v>44043.868055555555</c:v>
                </c:pt>
                <c:pt idx="1710">
                  <c:v>44043.875</c:v>
                </c:pt>
                <c:pt idx="1711">
                  <c:v>44043.881944444445</c:v>
                </c:pt>
                <c:pt idx="1712">
                  <c:v>44043.888888888891</c:v>
                </c:pt>
                <c:pt idx="1713">
                  <c:v>44043.895833333336</c:v>
                </c:pt>
                <c:pt idx="1714">
                  <c:v>44043.902777777781</c:v>
                </c:pt>
                <c:pt idx="1715">
                  <c:v>44043.909722222219</c:v>
                </c:pt>
                <c:pt idx="1716">
                  <c:v>44043.916666666664</c:v>
                </c:pt>
                <c:pt idx="1717">
                  <c:v>44043.923611111109</c:v>
                </c:pt>
                <c:pt idx="1718">
                  <c:v>44043.930555555555</c:v>
                </c:pt>
                <c:pt idx="1719">
                  <c:v>44043.9375</c:v>
                </c:pt>
                <c:pt idx="1720">
                  <c:v>44043.944444444445</c:v>
                </c:pt>
                <c:pt idx="1721">
                  <c:v>44043.951388888891</c:v>
                </c:pt>
                <c:pt idx="1722">
                  <c:v>44043.958333333336</c:v>
                </c:pt>
                <c:pt idx="1723">
                  <c:v>44043.965277777781</c:v>
                </c:pt>
                <c:pt idx="1724">
                  <c:v>44043.972222222219</c:v>
                </c:pt>
                <c:pt idx="1725">
                  <c:v>44043.979166666664</c:v>
                </c:pt>
                <c:pt idx="1726">
                  <c:v>44043.986111111109</c:v>
                </c:pt>
                <c:pt idx="1727">
                  <c:v>44043.993055555555</c:v>
                </c:pt>
                <c:pt idx="1728">
                  <c:v>44044</c:v>
                </c:pt>
                <c:pt idx="1729">
                  <c:v>44044.006944444445</c:v>
                </c:pt>
                <c:pt idx="1730">
                  <c:v>44044.013888888891</c:v>
                </c:pt>
                <c:pt idx="1731">
                  <c:v>44044.020833333336</c:v>
                </c:pt>
                <c:pt idx="1732">
                  <c:v>44044.027777777781</c:v>
                </c:pt>
                <c:pt idx="1733">
                  <c:v>44044.034722222219</c:v>
                </c:pt>
                <c:pt idx="1734">
                  <c:v>44044.041666666664</c:v>
                </c:pt>
                <c:pt idx="1735">
                  <c:v>44044.048611111109</c:v>
                </c:pt>
                <c:pt idx="1736">
                  <c:v>44044.055555555555</c:v>
                </c:pt>
                <c:pt idx="1737">
                  <c:v>44044.0625</c:v>
                </c:pt>
                <c:pt idx="1738">
                  <c:v>44044.069444444445</c:v>
                </c:pt>
                <c:pt idx="1739">
                  <c:v>44044.076388888891</c:v>
                </c:pt>
                <c:pt idx="1740">
                  <c:v>44044.083333333336</c:v>
                </c:pt>
                <c:pt idx="1741">
                  <c:v>44044.090277777781</c:v>
                </c:pt>
                <c:pt idx="1742">
                  <c:v>44044.097222222219</c:v>
                </c:pt>
                <c:pt idx="1743">
                  <c:v>44044.104166666664</c:v>
                </c:pt>
                <c:pt idx="1744">
                  <c:v>44044.111111111109</c:v>
                </c:pt>
                <c:pt idx="1745">
                  <c:v>44044.118055555555</c:v>
                </c:pt>
                <c:pt idx="1746">
                  <c:v>44044.125</c:v>
                </c:pt>
                <c:pt idx="1747">
                  <c:v>44044.131944444445</c:v>
                </c:pt>
                <c:pt idx="1748">
                  <c:v>44044.138888888891</c:v>
                </c:pt>
                <c:pt idx="1749">
                  <c:v>44044.145833333336</c:v>
                </c:pt>
                <c:pt idx="1750">
                  <c:v>44044.152777777781</c:v>
                </c:pt>
                <c:pt idx="1751">
                  <c:v>44044.159722222219</c:v>
                </c:pt>
                <c:pt idx="1752">
                  <c:v>44044.166666666664</c:v>
                </c:pt>
                <c:pt idx="1753">
                  <c:v>44044.173611111109</c:v>
                </c:pt>
                <c:pt idx="1754">
                  <c:v>44044.180555555555</c:v>
                </c:pt>
                <c:pt idx="1755">
                  <c:v>44044.1875</c:v>
                </c:pt>
                <c:pt idx="1756">
                  <c:v>44044.194444444445</c:v>
                </c:pt>
                <c:pt idx="1757">
                  <c:v>44044.201388888891</c:v>
                </c:pt>
                <c:pt idx="1758">
                  <c:v>44044.208333333336</c:v>
                </c:pt>
                <c:pt idx="1759">
                  <c:v>44044.215277777781</c:v>
                </c:pt>
                <c:pt idx="1760">
                  <c:v>44044.222222222219</c:v>
                </c:pt>
                <c:pt idx="1761">
                  <c:v>44044.229166666664</c:v>
                </c:pt>
                <c:pt idx="1762">
                  <c:v>44044.236111111109</c:v>
                </c:pt>
                <c:pt idx="1763">
                  <c:v>44044.243055555555</c:v>
                </c:pt>
                <c:pt idx="1764">
                  <c:v>44044.25</c:v>
                </c:pt>
                <c:pt idx="1765">
                  <c:v>44044.256944444445</c:v>
                </c:pt>
                <c:pt idx="1766">
                  <c:v>44044.263888888891</c:v>
                </c:pt>
                <c:pt idx="1767">
                  <c:v>44044.270833333336</c:v>
                </c:pt>
                <c:pt idx="1768">
                  <c:v>44044.277777777781</c:v>
                </c:pt>
                <c:pt idx="1769">
                  <c:v>44044.284722222219</c:v>
                </c:pt>
                <c:pt idx="1770">
                  <c:v>44044.291666666664</c:v>
                </c:pt>
                <c:pt idx="1771">
                  <c:v>44044.298611111109</c:v>
                </c:pt>
                <c:pt idx="1772">
                  <c:v>44044.305555555555</c:v>
                </c:pt>
                <c:pt idx="1773">
                  <c:v>44044.3125</c:v>
                </c:pt>
                <c:pt idx="1774">
                  <c:v>44044.319444444445</c:v>
                </c:pt>
                <c:pt idx="1775">
                  <c:v>44044.326388888891</c:v>
                </c:pt>
                <c:pt idx="1776">
                  <c:v>44044.333333333336</c:v>
                </c:pt>
                <c:pt idx="1777">
                  <c:v>44044.340277777781</c:v>
                </c:pt>
                <c:pt idx="1778">
                  <c:v>44044.347222222219</c:v>
                </c:pt>
                <c:pt idx="1779">
                  <c:v>44044.354166666664</c:v>
                </c:pt>
                <c:pt idx="1780">
                  <c:v>44044.361111111109</c:v>
                </c:pt>
                <c:pt idx="1781">
                  <c:v>44044.368055555555</c:v>
                </c:pt>
                <c:pt idx="1782">
                  <c:v>44044.375</c:v>
                </c:pt>
                <c:pt idx="1783">
                  <c:v>44044.381944444445</c:v>
                </c:pt>
                <c:pt idx="1784">
                  <c:v>44044.388888888891</c:v>
                </c:pt>
                <c:pt idx="1785">
                  <c:v>44044.395833333336</c:v>
                </c:pt>
                <c:pt idx="1786">
                  <c:v>44044.402777777781</c:v>
                </c:pt>
                <c:pt idx="1787">
                  <c:v>44044.409722222219</c:v>
                </c:pt>
                <c:pt idx="1788">
                  <c:v>44044.416666666664</c:v>
                </c:pt>
                <c:pt idx="1789">
                  <c:v>44044.423611111109</c:v>
                </c:pt>
                <c:pt idx="1790">
                  <c:v>44044.430555555555</c:v>
                </c:pt>
                <c:pt idx="1791">
                  <c:v>44044.4375</c:v>
                </c:pt>
                <c:pt idx="1792">
                  <c:v>44044.444444444445</c:v>
                </c:pt>
                <c:pt idx="1793">
                  <c:v>44044.451388888891</c:v>
                </c:pt>
                <c:pt idx="1794">
                  <c:v>44044.458333333336</c:v>
                </c:pt>
                <c:pt idx="1795">
                  <c:v>44044.465277777781</c:v>
                </c:pt>
                <c:pt idx="1796">
                  <c:v>44044.472222222219</c:v>
                </c:pt>
                <c:pt idx="1797">
                  <c:v>44044.479166666664</c:v>
                </c:pt>
                <c:pt idx="1798">
                  <c:v>44044.486111111109</c:v>
                </c:pt>
                <c:pt idx="1799">
                  <c:v>44044.493055555555</c:v>
                </c:pt>
                <c:pt idx="1800">
                  <c:v>44044.5</c:v>
                </c:pt>
                <c:pt idx="1801">
                  <c:v>44044.506944444445</c:v>
                </c:pt>
                <c:pt idx="1802">
                  <c:v>44044.513888888891</c:v>
                </c:pt>
                <c:pt idx="1803">
                  <c:v>44044.520833333336</c:v>
                </c:pt>
                <c:pt idx="1804">
                  <c:v>44044.527777777781</c:v>
                </c:pt>
                <c:pt idx="1805">
                  <c:v>44044.534722222219</c:v>
                </c:pt>
                <c:pt idx="1806">
                  <c:v>44044.541666666664</c:v>
                </c:pt>
                <c:pt idx="1807">
                  <c:v>44044.548611111109</c:v>
                </c:pt>
                <c:pt idx="1808">
                  <c:v>44044.555555555555</c:v>
                </c:pt>
                <c:pt idx="1809">
                  <c:v>44044.5625</c:v>
                </c:pt>
                <c:pt idx="1810">
                  <c:v>44044.569444444445</c:v>
                </c:pt>
                <c:pt idx="1811">
                  <c:v>44044.576388888891</c:v>
                </c:pt>
                <c:pt idx="1812">
                  <c:v>44044.583333333336</c:v>
                </c:pt>
                <c:pt idx="1813">
                  <c:v>44044.590277777781</c:v>
                </c:pt>
                <c:pt idx="1814">
                  <c:v>44044.597222222219</c:v>
                </c:pt>
                <c:pt idx="1815">
                  <c:v>44044.604166666664</c:v>
                </c:pt>
                <c:pt idx="1816">
                  <c:v>44044.611111111109</c:v>
                </c:pt>
                <c:pt idx="1817">
                  <c:v>44044.618055555555</c:v>
                </c:pt>
                <c:pt idx="1818">
                  <c:v>44044.625</c:v>
                </c:pt>
                <c:pt idx="1819">
                  <c:v>44044.631944444445</c:v>
                </c:pt>
                <c:pt idx="1820">
                  <c:v>44044.638888888891</c:v>
                </c:pt>
                <c:pt idx="1821">
                  <c:v>44044.645833333336</c:v>
                </c:pt>
                <c:pt idx="1822">
                  <c:v>44044.652777777781</c:v>
                </c:pt>
                <c:pt idx="1823">
                  <c:v>44044.659722222219</c:v>
                </c:pt>
                <c:pt idx="1824">
                  <c:v>44044.666666666664</c:v>
                </c:pt>
                <c:pt idx="1825">
                  <c:v>44044.673611111109</c:v>
                </c:pt>
                <c:pt idx="1826">
                  <c:v>44044.680555555555</c:v>
                </c:pt>
                <c:pt idx="1827">
                  <c:v>44044.6875</c:v>
                </c:pt>
                <c:pt idx="1828">
                  <c:v>44044.694444444445</c:v>
                </c:pt>
                <c:pt idx="1829">
                  <c:v>44044.701388888891</c:v>
                </c:pt>
                <c:pt idx="1830">
                  <c:v>44044.708333333336</c:v>
                </c:pt>
                <c:pt idx="1831">
                  <c:v>44044.715277777781</c:v>
                </c:pt>
                <c:pt idx="1832">
                  <c:v>44044.722222222219</c:v>
                </c:pt>
                <c:pt idx="1833">
                  <c:v>44044.729166666664</c:v>
                </c:pt>
                <c:pt idx="1834">
                  <c:v>44044.736111111109</c:v>
                </c:pt>
                <c:pt idx="1835">
                  <c:v>44044.743055555555</c:v>
                </c:pt>
                <c:pt idx="1836">
                  <c:v>44044.75</c:v>
                </c:pt>
                <c:pt idx="1837">
                  <c:v>44044.756944444445</c:v>
                </c:pt>
                <c:pt idx="1838">
                  <c:v>44044.763888888891</c:v>
                </c:pt>
                <c:pt idx="1839">
                  <c:v>44044.770833333336</c:v>
                </c:pt>
                <c:pt idx="1840">
                  <c:v>44044.777777777781</c:v>
                </c:pt>
                <c:pt idx="1841">
                  <c:v>44044.784722222219</c:v>
                </c:pt>
                <c:pt idx="1842">
                  <c:v>44044.791666666664</c:v>
                </c:pt>
                <c:pt idx="1843">
                  <c:v>44044.798611111109</c:v>
                </c:pt>
                <c:pt idx="1844">
                  <c:v>44044.805555555555</c:v>
                </c:pt>
                <c:pt idx="1845">
                  <c:v>44044.8125</c:v>
                </c:pt>
                <c:pt idx="1846">
                  <c:v>44044.819444444445</c:v>
                </c:pt>
                <c:pt idx="1847">
                  <c:v>44044.826388888891</c:v>
                </c:pt>
                <c:pt idx="1848">
                  <c:v>44044.833333333336</c:v>
                </c:pt>
                <c:pt idx="1849">
                  <c:v>44044.840277777781</c:v>
                </c:pt>
                <c:pt idx="1850">
                  <c:v>44044.847222222219</c:v>
                </c:pt>
                <c:pt idx="1851">
                  <c:v>44044.854166666664</c:v>
                </c:pt>
                <c:pt idx="1852">
                  <c:v>44044.861111111109</c:v>
                </c:pt>
                <c:pt idx="1853">
                  <c:v>44044.868055555555</c:v>
                </c:pt>
                <c:pt idx="1854">
                  <c:v>44044.875</c:v>
                </c:pt>
                <c:pt idx="1855">
                  <c:v>44044.881944444445</c:v>
                </c:pt>
                <c:pt idx="1856">
                  <c:v>44044.888888888891</c:v>
                </c:pt>
                <c:pt idx="1857">
                  <c:v>44044.895833333336</c:v>
                </c:pt>
                <c:pt idx="1858">
                  <c:v>44044.902777777781</c:v>
                </c:pt>
                <c:pt idx="1859">
                  <c:v>44044.909722222219</c:v>
                </c:pt>
                <c:pt idx="1860">
                  <c:v>44044.916666666664</c:v>
                </c:pt>
                <c:pt idx="1861">
                  <c:v>44044.923611111109</c:v>
                </c:pt>
                <c:pt idx="1862">
                  <c:v>44044.930555555555</c:v>
                </c:pt>
                <c:pt idx="1863">
                  <c:v>44044.9375</c:v>
                </c:pt>
                <c:pt idx="1864">
                  <c:v>44044.944444444445</c:v>
                </c:pt>
                <c:pt idx="1865">
                  <c:v>44044.951388888891</c:v>
                </c:pt>
                <c:pt idx="1866">
                  <c:v>44044.958333333336</c:v>
                </c:pt>
                <c:pt idx="1867">
                  <c:v>44044.965277777781</c:v>
                </c:pt>
                <c:pt idx="1868">
                  <c:v>44044.972222222219</c:v>
                </c:pt>
                <c:pt idx="1869">
                  <c:v>44044.979166666664</c:v>
                </c:pt>
                <c:pt idx="1870">
                  <c:v>44044.986111111109</c:v>
                </c:pt>
                <c:pt idx="1871">
                  <c:v>44044.993055555555</c:v>
                </c:pt>
                <c:pt idx="1872">
                  <c:v>44045</c:v>
                </c:pt>
                <c:pt idx="1873">
                  <c:v>44045.006944444445</c:v>
                </c:pt>
                <c:pt idx="1874">
                  <c:v>44045.013888888891</c:v>
                </c:pt>
                <c:pt idx="1875">
                  <c:v>44045.020833333336</c:v>
                </c:pt>
                <c:pt idx="1876">
                  <c:v>44045.027777777781</c:v>
                </c:pt>
                <c:pt idx="1877">
                  <c:v>44045.034722222219</c:v>
                </c:pt>
                <c:pt idx="1878">
                  <c:v>44045.041666666664</c:v>
                </c:pt>
                <c:pt idx="1879">
                  <c:v>44045.048611111109</c:v>
                </c:pt>
                <c:pt idx="1880">
                  <c:v>44045.055555555555</c:v>
                </c:pt>
                <c:pt idx="1881">
                  <c:v>44045.0625</c:v>
                </c:pt>
                <c:pt idx="1882">
                  <c:v>44045.069444444445</c:v>
                </c:pt>
                <c:pt idx="1883">
                  <c:v>44045.076388888891</c:v>
                </c:pt>
                <c:pt idx="1884">
                  <c:v>44045.083333333336</c:v>
                </c:pt>
                <c:pt idx="1885">
                  <c:v>44045.090277777781</c:v>
                </c:pt>
                <c:pt idx="1886">
                  <c:v>44045.097222222219</c:v>
                </c:pt>
                <c:pt idx="1887">
                  <c:v>44045.104166666664</c:v>
                </c:pt>
                <c:pt idx="1888">
                  <c:v>44045.111111111109</c:v>
                </c:pt>
                <c:pt idx="1889">
                  <c:v>44045.118055555555</c:v>
                </c:pt>
                <c:pt idx="1890">
                  <c:v>44045.125</c:v>
                </c:pt>
                <c:pt idx="1891">
                  <c:v>44045.131944444445</c:v>
                </c:pt>
                <c:pt idx="1892">
                  <c:v>44045.138888888891</c:v>
                </c:pt>
                <c:pt idx="1893">
                  <c:v>44045.145833333336</c:v>
                </c:pt>
                <c:pt idx="1894">
                  <c:v>44045.152777777781</c:v>
                </c:pt>
                <c:pt idx="1895">
                  <c:v>44045.159722222219</c:v>
                </c:pt>
                <c:pt idx="1896">
                  <c:v>44045.166666666664</c:v>
                </c:pt>
                <c:pt idx="1897">
                  <c:v>44045.173611111109</c:v>
                </c:pt>
                <c:pt idx="1898">
                  <c:v>44045.180555555555</c:v>
                </c:pt>
                <c:pt idx="1899">
                  <c:v>44045.1875</c:v>
                </c:pt>
                <c:pt idx="1900">
                  <c:v>44045.194444444445</c:v>
                </c:pt>
                <c:pt idx="1901">
                  <c:v>44045.201388888891</c:v>
                </c:pt>
                <c:pt idx="1902">
                  <c:v>44045.208333333336</c:v>
                </c:pt>
                <c:pt idx="1903">
                  <c:v>44045.215277777781</c:v>
                </c:pt>
                <c:pt idx="1904">
                  <c:v>44045.222222222219</c:v>
                </c:pt>
                <c:pt idx="1905">
                  <c:v>44045.229166666664</c:v>
                </c:pt>
                <c:pt idx="1906">
                  <c:v>44045.236111111109</c:v>
                </c:pt>
                <c:pt idx="1907">
                  <c:v>44045.243055555555</c:v>
                </c:pt>
                <c:pt idx="1908">
                  <c:v>44045.25</c:v>
                </c:pt>
                <c:pt idx="1909">
                  <c:v>44045.256944444445</c:v>
                </c:pt>
                <c:pt idx="1910">
                  <c:v>44045.263888888891</c:v>
                </c:pt>
                <c:pt idx="1911">
                  <c:v>44045.270833333336</c:v>
                </c:pt>
                <c:pt idx="1912">
                  <c:v>44045.277777777781</c:v>
                </c:pt>
                <c:pt idx="1913">
                  <c:v>44045.284722222219</c:v>
                </c:pt>
                <c:pt idx="1914">
                  <c:v>44045.291666666664</c:v>
                </c:pt>
                <c:pt idx="1915">
                  <c:v>44045.298611111109</c:v>
                </c:pt>
                <c:pt idx="1916">
                  <c:v>44045.305555555555</c:v>
                </c:pt>
                <c:pt idx="1917">
                  <c:v>44045.3125</c:v>
                </c:pt>
                <c:pt idx="1918">
                  <c:v>44045.319444444445</c:v>
                </c:pt>
                <c:pt idx="1919">
                  <c:v>44045.326388888891</c:v>
                </c:pt>
                <c:pt idx="1920">
                  <c:v>44045.333333333336</c:v>
                </c:pt>
                <c:pt idx="1921">
                  <c:v>44045.340277777781</c:v>
                </c:pt>
                <c:pt idx="1922">
                  <c:v>44045.347222222219</c:v>
                </c:pt>
                <c:pt idx="1923">
                  <c:v>44045.354166666664</c:v>
                </c:pt>
                <c:pt idx="1924">
                  <c:v>44045.361111111109</c:v>
                </c:pt>
                <c:pt idx="1925">
                  <c:v>44045.368055555555</c:v>
                </c:pt>
                <c:pt idx="1926">
                  <c:v>44045.375</c:v>
                </c:pt>
                <c:pt idx="1927">
                  <c:v>44045.381944444445</c:v>
                </c:pt>
                <c:pt idx="1928">
                  <c:v>44045.388888888891</c:v>
                </c:pt>
                <c:pt idx="1929">
                  <c:v>44045.395833333336</c:v>
                </c:pt>
                <c:pt idx="1930">
                  <c:v>44045.402777777781</c:v>
                </c:pt>
                <c:pt idx="1931">
                  <c:v>44045.409722222219</c:v>
                </c:pt>
                <c:pt idx="1932">
                  <c:v>44045.416666666664</c:v>
                </c:pt>
                <c:pt idx="1933">
                  <c:v>44045.423611111109</c:v>
                </c:pt>
                <c:pt idx="1934">
                  <c:v>44045.430555555555</c:v>
                </c:pt>
                <c:pt idx="1935">
                  <c:v>44045.4375</c:v>
                </c:pt>
                <c:pt idx="1936">
                  <c:v>44045.444444444445</c:v>
                </c:pt>
                <c:pt idx="1937">
                  <c:v>44045.451388888891</c:v>
                </c:pt>
                <c:pt idx="1938">
                  <c:v>44045.458333333336</c:v>
                </c:pt>
                <c:pt idx="1939">
                  <c:v>44045.465277777781</c:v>
                </c:pt>
                <c:pt idx="1940">
                  <c:v>44045.472222222219</c:v>
                </c:pt>
                <c:pt idx="1941">
                  <c:v>44045.479166666664</c:v>
                </c:pt>
                <c:pt idx="1942">
                  <c:v>44045.486111111109</c:v>
                </c:pt>
                <c:pt idx="1943">
                  <c:v>44045.493055555555</c:v>
                </c:pt>
                <c:pt idx="1944">
                  <c:v>44045.5</c:v>
                </c:pt>
                <c:pt idx="1945">
                  <c:v>44045.506944444445</c:v>
                </c:pt>
                <c:pt idx="1946">
                  <c:v>44045.513888888891</c:v>
                </c:pt>
                <c:pt idx="1947">
                  <c:v>44045.520833333336</c:v>
                </c:pt>
                <c:pt idx="1948">
                  <c:v>44045.527777777781</c:v>
                </c:pt>
                <c:pt idx="1949">
                  <c:v>44045.534722222219</c:v>
                </c:pt>
                <c:pt idx="1950">
                  <c:v>44045.541666666664</c:v>
                </c:pt>
                <c:pt idx="1951">
                  <c:v>44045.548611111109</c:v>
                </c:pt>
                <c:pt idx="1952">
                  <c:v>44045.555555555555</c:v>
                </c:pt>
                <c:pt idx="1953">
                  <c:v>44045.5625</c:v>
                </c:pt>
                <c:pt idx="1954">
                  <c:v>44045.569444444445</c:v>
                </c:pt>
                <c:pt idx="1955">
                  <c:v>44045.576388888891</c:v>
                </c:pt>
                <c:pt idx="1956">
                  <c:v>44045.583333333336</c:v>
                </c:pt>
                <c:pt idx="1957">
                  <c:v>44045.590277777781</c:v>
                </c:pt>
                <c:pt idx="1958">
                  <c:v>44045.597222222219</c:v>
                </c:pt>
                <c:pt idx="1959">
                  <c:v>44045.604166666664</c:v>
                </c:pt>
                <c:pt idx="1960">
                  <c:v>44045.611111111109</c:v>
                </c:pt>
                <c:pt idx="1961">
                  <c:v>44045.618055555555</c:v>
                </c:pt>
                <c:pt idx="1962">
                  <c:v>44045.625</c:v>
                </c:pt>
                <c:pt idx="1963">
                  <c:v>44045.631944444445</c:v>
                </c:pt>
                <c:pt idx="1964">
                  <c:v>44045.638888888891</c:v>
                </c:pt>
                <c:pt idx="1965">
                  <c:v>44045.645833333336</c:v>
                </c:pt>
                <c:pt idx="1966">
                  <c:v>44045.652777777781</c:v>
                </c:pt>
                <c:pt idx="1967">
                  <c:v>44045.659722222219</c:v>
                </c:pt>
                <c:pt idx="1968">
                  <c:v>44045.666666666664</c:v>
                </c:pt>
                <c:pt idx="1969">
                  <c:v>44045.673611111109</c:v>
                </c:pt>
                <c:pt idx="1970">
                  <c:v>44045.680555555555</c:v>
                </c:pt>
                <c:pt idx="1971">
                  <c:v>44045.6875</c:v>
                </c:pt>
                <c:pt idx="1972">
                  <c:v>44045.694444444445</c:v>
                </c:pt>
                <c:pt idx="1973">
                  <c:v>44045.701388888891</c:v>
                </c:pt>
                <c:pt idx="1974">
                  <c:v>44045.708333333336</c:v>
                </c:pt>
                <c:pt idx="1975">
                  <c:v>44045.715277777781</c:v>
                </c:pt>
                <c:pt idx="1976">
                  <c:v>44045.722222222219</c:v>
                </c:pt>
                <c:pt idx="1977">
                  <c:v>44045.729166666664</c:v>
                </c:pt>
                <c:pt idx="1978">
                  <c:v>44045.736111111109</c:v>
                </c:pt>
                <c:pt idx="1979">
                  <c:v>44045.743055555555</c:v>
                </c:pt>
                <c:pt idx="1980">
                  <c:v>44045.75</c:v>
                </c:pt>
                <c:pt idx="1981">
                  <c:v>44045.756944444445</c:v>
                </c:pt>
                <c:pt idx="1982">
                  <c:v>44045.763888888891</c:v>
                </c:pt>
                <c:pt idx="1983">
                  <c:v>44045.770833333336</c:v>
                </c:pt>
                <c:pt idx="1984">
                  <c:v>44045.777777777781</c:v>
                </c:pt>
                <c:pt idx="1985">
                  <c:v>44045.784722222219</c:v>
                </c:pt>
                <c:pt idx="1986">
                  <c:v>44045.791666666664</c:v>
                </c:pt>
                <c:pt idx="1987">
                  <c:v>44045.798611111109</c:v>
                </c:pt>
                <c:pt idx="1988">
                  <c:v>44045.805555555555</c:v>
                </c:pt>
                <c:pt idx="1989">
                  <c:v>44045.8125</c:v>
                </c:pt>
                <c:pt idx="1990">
                  <c:v>44045.819444444445</c:v>
                </c:pt>
                <c:pt idx="1991">
                  <c:v>44045.826388888891</c:v>
                </c:pt>
                <c:pt idx="1992">
                  <c:v>44045.833333333336</c:v>
                </c:pt>
                <c:pt idx="1993">
                  <c:v>44045.840277777781</c:v>
                </c:pt>
                <c:pt idx="1994">
                  <c:v>44045.847222222219</c:v>
                </c:pt>
                <c:pt idx="1995">
                  <c:v>44045.854166666664</c:v>
                </c:pt>
                <c:pt idx="1996">
                  <c:v>44045.861111111109</c:v>
                </c:pt>
                <c:pt idx="1997">
                  <c:v>44045.868055555555</c:v>
                </c:pt>
                <c:pt idx="1998">
                  <c:v>44045.875</c:v>
                </c:pt>
                <c:pt idx="1999">
                  <c:v>44045.881944444445</c:v>
                </c:pt>
                <c:pt idx="2000">
                  <c:v>44045.888888888891</c:v>
                </c:pt>
                <c:pt idx="2001">
                  <c:v>44045.895833333336</c:v>
                </c:pt>
                <c:pt idx="2002">
                  <c:v>44045.902777777781</c:v>
                </c:pt>
                <c:pt idx="2003">
                  <c:v>44045.909722222219</c:v>
                </c:pt>
                <c:pt idx="2004">
                  <c:v>44045.916666666664</c:v>
                </c:pt>
                <c:pt idx="2005">
                  <c:v>44045.923611111109</c:v>
                </c:pt>
                <c:pt idx="2006">
                  <c:v>44045.930555555555</c:v>
                </c:pt>
                <c:pt idx="2007">
                  <c:v>44045.9375</c:v>
                </c:pt>
                <c:pt idx="2008">
                  <c:v>44045.944444444445</c:v>
                </c:pt>
                <c:pt idx="2009">
                  <c:v>44045.951388888891</c:v>
                </c:pt>
                <c:pt idx="2010">
                  <c:v>44045.958333333336</c:v>
                </c:pt>
                <c:pt idx="2011">
                  <c:v>44045.965277777781</c:v>
                </c:pt>
                <c:pt idx="2012">
                  <c:v>44045.972222222219</c:v>
                </c:pt>
                <c:pt idx="2013">
                  <c:v>44045.979166666664</c:v>
                </c:pt>
                <c:pt idx="2014">
                  <c:v>44045.986111111109</c:v>
                </c:pt>
                <c:pt idx="2015">
                  <c:v>44045.993055555555</c:v>
                </c:pt>
                <c:pt idx="2016">
                  <c:v>44046</c:v>
                </c:pt>
                <c:pt idx="2017">
                  <c:v>44046.006944444445</c:v>
                </c:pt>
                <c:pt idx="2018">
                  <c:v>44046.013888888891</c:v>
                </c:pt>
                <c:pt idx="2019">
                  <c:v>44046.020833333336</c:v>
                </c:pt>
                <c:pt idx="2020">
                  <c:v>44046.027777777781</c:v>
                </c:pt>
                <c:pt idx="2021">
                  <c:v>44046.034722222219</c:v>
                </c:pt>
                <c:pt idx="2022">
                  <c:v>44046.041666666664</c:v>
                </c:pt>
                <c:pt idx="2023">
                  <c:v>44046.048611111109</c:v>
                </c:pt>
                <c:pt idx="2024">
                  <c:v>44046.055555555555</c:v>
                </c:pt>
                <c:pt idx="2025">
                  <c:v>44046.0625</c:v>
                </c:pt>
                <c:pt idx="2026">
                  <c:v>44046.069444444445</c:v>
                </c:pt>
                <c:pt idx="2027">
                  <c:v>44046.076388888891</c:v>
                </c:pt>
                <c:pt idx="2028">
                  <c:v>44046.083333333336</c:v>
                </c:pt>
                <c:pt idx="2029">
                  <c:v>44046.090277777781</c:v>
                </c:pt>
                <c:pt idx="2030">
                  <c:v>44046.097222222219</c:v>
                </c:pt>
                <c:pt idx="2031">
                  <c:v>44046.104166666664</c:v>
                </c:pt>
                <c:pt idx="2032">
                  <c:v>44046.111111111109</c:v>
                </c:pt>
                <c:pt idx="2033">
                  <c:v>44046.118055555555</c:v>
                </c:pt>
                <c:pt idx="2034">
                  <c:v>44046.125</c:v>
                </c:pt>
                <c:pt idx="2035">
                  <c:v>44046.131944444445</c:v>
                </c:pt>
                <c:pt idx="2036">
                  <c:v>44046.138888888891</c:v>
                </c:pt>
                <c:pt idx="2037">
                  <c:v>44046.145833333336</c:v>
                </c:pt>
                <c:pt idx="2038">
                  <c:v>44046.152777777781</c:v>
                </c:pt>
                <c:pt idx="2039">
                  <c:v>44046.159722222219</c:v>
                </c:pt>
                <c:pt idx="2040">
                  <c:v>44046.166666666664</c:v>
                </c:pt>
                <c:pt idx="2041">
                  <c:v>44046.173611111109</c:v>
                </c:pt>
                <c:pt idx="2042">
                  <c:v>44046.180555555555</c:v>
                </c:pt>
                <c:pt idx="2043">
                  <c:v>44046.1875</c:v>
                </c:pt>
                <c:pt idx="2044">
                  <c:v>44046.194444444445</c:v>
                </c:pt>
                <c:pt idx="2045">
                  <c:v>44046.201388888891</c:v>
                </c:pt>
                <c:pt idx="2046">
                  <c:v>44046.208333333336</c:v>
                </c:pt>
                <c:pt idx="2047">
                  <c:v>44046.215277777781</c:v>
                </c:pt>
                <c:pt idx="2048">
                  <c:v>44046.222222222219</c:v>
                </c:pt>
                <c:pt idx="2049">
                  <c:v>44046.229166666664</c:v>
                </c:pt>
                <c:pt idx="2050">
                  <c:v>44046.236111111109</c:v>
                </c:pt>
                <c:pt idx="2051">
                  <c:v>44046.243055555555</c:v>
                </c:pt>
                <c:pt idx="2052">
                  <c:v>44046.25</c:v>
                </c:pt>
                <c:pt idx="2053">
                  <c:v>44046.256944444445</c:v>
                </c:pt>
                <c:pt idx="2054">
                  <c:v>44046.263888888891</c:v>
                </c:pt>
                <c:pt idx="2055">
                  <c:v>44046.270833333336</c:v>
                </c:pt>
                <c:pt idx="2056">
                  <c:v>44046.277777777781</c:v>
                </c:pt>
                <c:pt idx="2057">
                  <c:v>44046.284722222219</c:v>
                </c:pt>
                <c:pt idx="2058">
                  <c:v>44046.291666666664</c:v>
                </c:pt>
                <c:pt idx="2059">
                  <c:v>44046.298611111109</c:v>
                </c:pt>
                <c:pt idx="2060">
                  <c:v>44046.305555555555</c:v>
                </c:pt>
                <c:pt idx="2061">
                  <c:v>44046.3125</c:v>
                </c:pt>
                <c:pt idx="2062">
                  <c:v>44046.319444444445</c:v>
                </c:pt>
                <c:pt idx="2063">
                  <c:v>44046.326388888891</c:v>
                </c:pt>
                <c:pt idx="2064">
                  <c:v>44046.333333333336</c:v>
                </c:pt>
                <c:pt idx="2065">
                  <c:v>44046.340277777781</c:v>
                </c:pt>
                <c:pt idx="2066">
                  <c:v>44046.347222222219</c:v>
                </c:pt>
                <c:pt idx="2067">
                  <c:v>44046.354166666664</c:v>
                </c:pt>
                <c:pt idx="2068">
                  <c:v>44046.361111111109</c:v>
                </c:pt>
                <c:pt idx="2069">
                  <c:v>44046.368055555555</c:v>
                </c:pt>
                <c:pt idx="2070">
                  <c:v>44046.375</c:v>
                </c:pt>
                <c:pt idx="2071">
                  <c:v>44046.381944444445</c:v>
                </c:pt>
                <c:pt idx="2072">
                  <c:v>44046.388888888891</c:v>
                </c:pt>
                <c:pt idx="2073">
                  <c:v>44046.395833333336</c:v>
                </c:pt>
                <c:pt idx="2074">
                  <c:v>44046.402777777781</c:v>
                </c:pt>
                <c:pt idx="2075">
                  <c:v>44046.409722222219</c:v>
                </c:pt>
                <c:pt idx="2076">
                  <c:v>44046.416666666664</c:v>
                </c:pt>
                <c:pt idx="2077">
                  <c:v>44046.423611111109</c:v>
                </c:pt>
                <c:pt idx="2078">
                  <c:v>44046.430555555555</c:v>
                </c:pt>
                <c:pt idx="2079">
                  <c:v>44046.4375</c:v>
                </c:pt>
                <c:pt idx="2080">
                  <c:v>44046.444444444445</c:v>
                </c:pt>
                <c:pt idx="2081">
                  <c:v>44046.451388888891</c:v>
                </c:pt>
                <c:pt idx="2082">
                  <c:v>44046.458333333336</c:v>
                </c:pt>
                <c:pt idx="2083">
                  <c:v>44046.465277777781</c:v>
                </c:pt>
                <c:pt idx="2084">
                  <c:v>44046.472222222219</c:v>
                </c:pt>
                <c:pt idx="2085">
                  <c:v>44046.479166666664</c:v>
                </c:pt>
                <c:pt idx="2086">
                  <c:v>44046.486111111109</c:v>
                </c:pt>
                <c:pt idx="2087">
                  <c:v>44046.493055555555</c:v>
                </c:pt>
                <c:pt idx="2088">
                  <c:v>44046.5</c:v>
                </c:pt>
                <c:pt idx="2089">
                  <c:v>44046.506944444445</c:v>
                </c:pt>
                <c:pt idx="2090">
                  <c:v>44046.513888888891</c:v>
                </c:pt>
                <c:pt idx="2091">
                  <c:v>44046.520833333336</c:v>
                </c:pt>
                <c:pt idx="2092">
                  <c:v>44046.527777777781</c:v>
                </c:pt>
                <c:pt idx="2093">
                  <c:v>44046.534722222219</c:v>
                </c:pt>
                <c:pt idx="2094">
                  <c:v>44046.541666666664</c:v>
                </c:pt>
                <c:pt idx="2095">
                  <c:v>44046.548611111109</c:v>
                </c:pt>
                <c:pt idx="2096">
                  <c:v>44046.555555555555</c:v>
                </c:pt>
                <c:pt idx="2097">
                  <c:v>44046.5625</c:v>
                </c:pt>
                <c:pt idx="2098">
                  <c:v>44046.569444444445</c:v>
                </c:pt>
                <c:pt idx="2099">
                  <c:v>44046.576388888891</c:v>
                </c:pt>
                <c:pt idx="2100">
                  <c:v>44046.583333333336</c:v>
                </c:pt>
                <c:pt idx="2101">
                  <c:v>44046.590277777781</c:v>
                </c:pt>
                <c:pt idx="2102">
                  <c:v>44046.597222222219</c:v>
                </c:pt>
                <c:pt idx="2103">
                  <c:v>44046.604166666664</c:v>
                </c:pt>
                <c:pt idx="2104">
                  <c:v>44046.611111111109</c:v>
                </c:pt>
                <c:pt idx="2105">
                  <c:v>44046.618055555555</c:v>
                </c:pt>
                <c:pt idx="2106">
                  <c:v>44046.625</c:v>
                </c:pt>
                <c:pt idx="2107">
                  <c:v>44046.631944444445</c:v>
                </c:pt>
                <c:pt idx="2108">
                  <c:v>44046.638888888891</c:v>
                </c:pt>
                <c:pt idx="2109">
                  <c:v>44046.645833333336</c:v>
                </c:pt>
                <c:pt idx="2110">
                  <c:v>44046.652777777781</c:v>
                </c:pt>
                <c:pt idx="2111">
                  <c:v>44046.659722222219</c:v>
                </c:pt>
                <c:pt idx="2112">
                  <c:v>44046.666666666664</c:v>
                </c:pt>
                <c:pt idx="2113">
                  <c:v>44046.673611111109</c:v>
                </c:pt>
                <c:pt idx="2114">
                  <c:v>44046.680555555555</c:v>
                </c:pt>
                <c:pt idx="2115">
                  <c:v>44046.6875</c:v>
                </c:pt>
                <c:pt idx="2116">
                  <c:v>44046.694444444445</c:v>
                </c:pt>
                <c:pt idx="2117">
                  <c:v>44046.701388888891</c:v>
                </c:pt>
                <c:pt idx="2118">
                  <c:v>44046.708333333336</c:v>
                </c:pt>
                <c:pt idx="2119">
                  <c:v>44046.715277777781</c:v>
                </c:pt>
                <c:pt idx="2120">
                  <c:v>44046.722222222219</c:v>
                </c:pt>
                <c:pt idx="2121">
                  <c:v>44046.729166666664</c:v>
                </c:pt>
                <c:pt idx="2122">
                  <c:v>44046.736111111109</c:v>
                </c:pt>
                <c:pt idx="2123">
                  <c:v>44046.743055555555</c:v>
                </c:pt>
                <c:pt idx="2124">
                  <c:v>44046.75</c:v>
                </c:pt>
                <c:pt idx="2125">
                  <c:v>44046.756944444445</c:v>
                </c:pt>
                <c:pt idx="2126">
                  <c:v>44046.763888888891</c:v>
                </c:pt>
                <c:pt idx="2127">
                  <c:v>44046.770833333336</c:v>
                </c:pt>
                <c:pt idx="2128">
                  <c:v>44046.777777777781</c:v>
                </c:pt>
                <c:pt idx="2129">
                  <c:v>44046.784722222219</c:v>
                </c:pt>
                <c:pt idx="2130">
                  <c:v>44046.791666666664</c:v>
                </c:pt>
                <c:pt idx="2131">
                  <c:v>44046.798611111109</c:v>
                </c:pt>
                <c:pt idx="2132">
                  <c:v>44046.805555555555</c:v>
                </c:pt>
                <c:pt idx="2133">
                  <c:v>44046.8125</c:v>
                </c:pt>
                <c:pt idx="2134">
                  <c:v>44046.819444444445</c:v>
                </c:pt>
                <c:pt idx="2135">
                  <c:v>44046.826388888891</c:v>
                </c:pt>
                <c:pt idx="2136">
                  <c:v>44046.833333333336</c:v>
                </c:pt>
                <c:pt idx="2137">
                  <c:v>44046.840277777781</c:v>
                </c:pt>
                <c:pt idx="2138">
                  <c:v>44046.847222222219</c:v>
                </c:pt>
                <c:pt idx="2139">
                  <c:v>44046.854166666664</c:v>
                </c:pt>
                <c:pt idx="2140">
                  <c:v>44046.861111111109</c:v>
                </c:pt>
                <c:pt idx="2141">
                  <c:v>44046.868055555555</c:v>
                </c:pt>
                <c:pt idx="2142">
                  <c:v>44046.875</c:v>
                </c:pt>
                <c:pt idx="2143">
                  <c:v>44046.881944444445</c:v>
                </c:pt>
                <c:pt idx="2144">
                  <c:v>44046.888888888891</c:v>
                </c:pt>
                <c:pt idx="2145">
                  <c:v>44046.895833333336</c:v>
                </c:pt>
                <c:pt idx="2146">
                  <c:v>44046.902777777781</c:v>
                </c:pt>
                <c:pt idx="2147">
                  <c:v>44046.909722222219</c:v>
                </c:pt>
                <c:pt idx="2148">
                  <c:v>44046.916666666664</c:v>
                </c:pt>
                <c:pt idx="2149">
                  <c:v>44046.923611111109</c:v>
                </c:pt>
                <c:pt idx="2150">
                  <c:v>44046.930555555555</c:v>
                </c:pt>
                <c:pt idx="2151">
                  <c:v>44046.9375</c:v>
                </c:pt>
                <c:pt idx="2152">
                  <c:v>44046.944444444445</c:v>
                </c:pt>
                <c:pt idx="2153">
                  <c:v>44046.951388888891</c:v>
                </c:pt>
                <c:pt idx="2154">
                  <c:v>44046.958333333336</c:v>
                </c:pt>
                <c:pt idx="2155">
                  <c:v>44046.965277777781</c:v>
                </c:pt>
                <c:pt idx="2156">
                  <c:v>44046.972222222219</c:v>
                </c:pt>
                <c:pt idx="2157">
                  <c:v>44046.979166666664</c:v>
                </c:pt>
                <c:pt idx="2158">
                  <c:v>44046.986111111109</c:v>
                </c:pt>
                <c:pt idx="2159">
                  <c:v>44046.993055555555</c:v>
                </c:pt>
                <c:pt idx="2160">
                  <c:v>44047</c:v>
                </c:pt>
                <c:pt idx="2161">
                  <c:v>44047.006944444445</c:v>
                </c:pt>
                <c:pt idx="2162">
                  <c:v>44047.013888888891</c:v>
                </c:pt>
                <c:pt idx="2163">
                  <c:v>44047.020833333336</c:v>
                </c:pt>
                <c:pt idx="2164">
                  <c:v>44047.027777777781</c:v>
                </c:pt>
                <c:pt idx="2165">
                  <c:v>44047.034722222219</c:v>
                </c:pt>
                <c:pt idx="2166">
                  <c:v>44047.041666666664</c:v>
                </c:pt>
                <c:pt idx="2167">
                  <c:v>44047.048611111109</c:v>
                </c:pt>
                <c:pt idx="2168">
                  <c:v>44047.055555555555</c:v>
                </c:pt>
                <c:pt idx="2169">
                  <c:v>44047.0625</c:v>
                </c:pt>
                <c:pt idx="2170">
                  <c:v>44047.069444444445</c:v>
                </c:pt>
                <c:pt idx="2171">
                  <c:v>44047.076388888891</c:v>
                </c:pt>
                <c:pt idx="2172">
                  <c:v>44047.083333333336</c:v>
                </c:pt>
                <c:pt idx="2173">
                  <c:v>44047.090277777781</c:v>
                </c:pt>
                <c:pt idx="2174">
                  <c:v>44047.097222222219</c:v>
                </c:pt>
                <c:pt idx="2175">
                  <c:v>44047.104166666664</c:v>
                </c:pt>
                <c:pt idx="2176">
                  <c:v>44047.111111111109</c:v>
                </c:pt>
                <c:pt idx="2177">
                  <c:v>44047.118055555555</c:v>
                </c:pt>
                <c:pt idx="2178">
                  <c:v>44047.125</c:v>
                </c:pt>
                <c:pt idx="2179">
                  <c:v>44047.131944444445</c:v>
                </c:pt>
                <c:pt idx="2180">
                  <c:v>44047.138888888891</c:v>
                </c:pt>
                <c:pt idx="2181">
                  <c:v>44047.145833333336</c:v>
                </c:pt>
                <c:pt idx="2182">
                  <c:v>44047.152777777781</c:v>
                </c:pt>
                <c:pt idx="2183">
                  <c:v>44047.159722222219</c:v>
                </c:pt>
                <c:pt idx="2184">
                  <c:v>44047.166666666664</c:v>
                </c:pt>
                <c:pt idx="2185">
                  <c:v>44047.173611111109</c:v>
                </c:pt>
                <c:pt idx="2186">
                  <c:v>44047.180555555555</c:v>
                </c:pt>
                <c:pt idx="2187">
                  <c:v>44047.1875</c:v>
                </c:pt>
                <c:pt idx="2188">
                  <c:v>44047.194444444445</c:v>
                </c:pt>
                <c:pt idx="2189">
                  <c:v>44047.201388888891</c:v>
                </c:pt>
                <c:pt idx="2190">
                  <c:v>44047.208333333336</c:v>
                </c:pt>
                <c:pt idx="2191">
                  <c:v>44047.215277777781</c:v>
                </c:pt>
                <c:pt idx="2192">
                  <c:v>44047.222222222219</c:v>
                </c:pt>
                <c:pt idx="2193">
                  <c:v>44047.229166666664</c:v>
                </c:pt>
                <c:pt idx="2194">
                  <c:v>44047.236111111109</c:v>
                </c:pt>
                <c:pt idx="2195">
                  <c:v>44047.243055555555</c:v>
                </c:pt>
                <c:pt idx="2196">
                  <c:v>44047.25</c:v>
                </c:pt>
                <c:pt idx="2197">
                  <c:v>44047.256944444445</c:v>
                </c:pt>
                <c:pt idx="2198">
                  <c:v>44047.263888888891</c:v>
                </c:pt>
                <c:pt idx="2199">
                  <c:v>44047.270833333336</c:v>
                </c:pt>
                <c:pt idx="2200">
                  <c:v>44047.277777777781</c:v>
                </c:pt>
                <c:pt idx="2201">
                  <c:v>44047.284722222219</c:v>
                </c:pt>
                <c:pt idx="2202">
                  <c:v>44047.291666666664</c:v>
                </c:pt>
                <c:pt idx="2203">
                  <c:v>44047.298611111109</c:v>
                </c:pt>
                <c:pt idx="2204">
                  <c:v>44047.305555555555</c:v>
                </c:pt>
                <c:pt idx="2205">
                  <c:v>44047.3125</c:v>
                </c:pt>
                <c:pt idx="2206">
                  <c:v>44047.319444444445</c:v>
                </c:pt>
                <c:pt idx="2207">
                  <c:v>44047.326388888891</c:v>
                </c:pt>
                <c:pt idx="2208">
                  <c:v>44047.333333333336</c:v>
                </c:pt>
                <c:pt idx="2209">
                  <c:v>44047.340277777781</c:v>
                </c:pt>
                <c:pt idx="2210">
                  <c:v>44047.347222222219</c:v>
                </c:pt>
                <c:pt idx="2211">
                  <c:v>44047.354166666664</c:v>
                </c:pt>
                <c:pt idx="2212">
                  <c:v>44047.361111111109</c:v>
                </c:pt>
                <c:pt idx="2213">
                  <c:v>44047.368055555555</c:v>
                </c:pt>
                <c:pt idx="2214">
                  <c:v>44047.375</c:v>
                </c:pt>
                <c:pt idx="2215">
                  <c:v>44047.381944444445</c:v>
                </c:pt>
                <c:pt idx="2216">
                  <c:v>44047.388888888891</c:v>
                </c:pt>
                <c:pt idx="2217">
                  <c:v>44047.395833333336</c:v>
                </c:pt>
                <c:pt idx="2218">
                  <c:v>44047.402777777781</c:v>
                </c:pt>
                <c:pt idx="2219">
                  <c:v>44047.409722222219</c:v>
                </c:pt>
                <c:pt idx="2220">
                  <c:v>44047.416666666664</c:v>
                </c:pt>
                <c:pt idx="2221">
                  <c:v>44047.423611111109</c:v>
                </c:pt>
                <c:pt idx="2222">
                  <c:v>44047.430555555555</c:v>
                </c:pt>
                <c:pt idx="2223">
                  <c:v>44047.4375</c:v>
                </c:pt>
                <c:pt idx="2224">
                  <c:v>44047.444444444445</c:v>
                </c:pt>
                <c:pt idx="2225">
                  <c:v>44047.451388888891</c:v>
                </c:pt>
                <c:pt idx="2226">
                  <c:v>44047.458333333336</c:v>
                </c:pt>
                <c:pt idx="2227">
                  <c:v>44047.465277777781</c:v>
                </c:pt>
                <c:pt idx="2228">
                  <c:v>44047.472222222219</c:v>
                </c:pt>
                <c:pt idx="2229">
                  <c:v>44047.479166666664</c:v>
                </c:pt>
                <c:pt idx="2230">
                  <c:v>44047.486111111109</c:v>
                </c:pt>
                <c:pt idx="2231">
                  <c:v>44047.493055555555</c:v>
                </c:pt>
                <c:pt idx="2232">
                  <c:v>44047.5</c:v>
                </c:pt>
                <c:pt idx="2233">
                  <c:v>44047.506944444445</c:v>
                </c:pt>
                <c:pt idx="2234">
                  <c:v>44047.513888888891</c:v>
                </c:pt>
                <c:pt idx="2235">
                  <c:v>44047.520833333336</c:v>
                </c:pt>
                <c:pt idx="2236">
                  <c:v>44047.527777777781</c:v>
                </c:pt>
                <c:pt idx="2237">
                  <c:v>44047.534722222219</c:v>
                </c:pt>
                <c:pt idx="2238">
                  <c:v>44047.541666666664</c:v>
                </c:pt>
                <c:pt idx="2239">
                  <c:v>44047.548611111109</c:v>
                </c:pt>
                <c:pt idx="2240">
                  <c:v>44047.555555555555</c:v>
                </c:pt>
                <c:pt idx="2241">
                  <c:v>44047.5625</c:v>
                </c:pt>
                <c:pt idx="2242">
                  <c:v>44047.569444444445</c:v>
                </c:pt>
                <c:pt idx="2243">
                  <c:v>44047.576388888891</c:v>
                </c:pt>
                <c:pt idx="2244">
                  <c:v>44047.583333333336</c:v>
                </c:pt>
                <c:pt idx="2245">
                  <c:v>44047.590277777781</c:v>
                </c:pt>
                <c:pt idx="2246">
                  <c:v>44047.597222222219</c:v>
                </c:pt>
                <c:pt idx="2247">
                  <c:v>44047.604166666664</c:v>
                </c:pt>
                <c:pt idx="2248">
                  <c:v>44047.611111111109</c:v>
                </c:pt>
                <c:pt idx="2249">
                  <c:v>44047.618055555555</c:v>
                </c:pt>
                <c:pt idx="2250">
                  <c:v>44047.625</c:v>
                </c:pt>
                <c:pt idx="2251">
                  <c:v>44047.631944444445</c:v>
                </c:pt>
                <c:pt idx="2252">
                  <c:v>44047.638888888891</c:v>
                </c:pt>
                <c:pt idx="2253">
                  <c:v>44047.645833333336</c:v>
                </c:pt>
                <c:pt idx="2254">
                  <c:v>44047.652777777781</c:v>
                </c:pt>
                <c:pt idx="2255">
                  <c:v>44047.659722222219</c:v>
                </c:pt>
                <c:pt idx="2256">
                  <c:v>44047.666666666664</c:v>
                </c:pt>
                <c:pt idx="2257">
                  <c:v>44047.673611111109</c:v>
                </c:pt>
                <c:pt idx="2258">
                  <c:v>44047.680555555555</c:v>
                </c:pt>
                <c:pt idx="2259">
                  <c:v>44047.6875</c:v>
                </c:pt>
                <c:pt idx="2260">
                  <c:v>44047.694444444445</c:v>
                </c:pt>
                <c:pt idx="2261">
                  <c:v>44047.701388888891</c:v>
                </c:pt>
                <c:pt idx="2262">
                  <c:v>44047.708333333336</c:v>
                </c:pt>
                <c:pt idx="2263">
                  <c:v>44047.715277777781</c:v>
                </c:pt>
                <c:pt idx="2264">
                  <c:v>44047.722222222219</c:v>
                </c:pt>
                <c:pt idx="2265">
                  <c:v>44047.729166666664</c:v>
                </c:pt>
                <c:pt idx="2266">
                  <c:v>44047.736111111109</c:v>
                </c:pt>
                <c:pt idx="2267">
                  <c:v>44047.743055555555</c:v>
                </c:pt>
                <c:pt idx="2268">
                  <c:v>44047.75</c:v>
                </c:pt>
                <c:pt idx="2269">
                  <c:v>44047.756944444445</c:v>
                </c:pt>
                <c:pt idx="2270">
                  <c:v>44047.763888888891</c:v>
                </c:pt>
                <c:pt idx="2271">
                  <c:v>44047.770833333336</c:v>
                </c:pt>
                <c:pt idx="2272">
                  <c:v>44047.777777777781</c:v>
                </c:pt>
                <c:pt idx="2273">
                  <c:v>44047.784722222219</c:v>
                </c:pt>
                <c:pt idx="2274">
                  <c:v>44047.791666666664</c:v>
                </c:pt>
                <c:pt idx="2275">
                  <c:v>44047.798611111109</c:v>
                </c:pt>
                <c:pt idx="2276">
                  <c:v>44047.805555555555</c:v>
                </c:pt>
                <c:pt idx="2277">
                  <c:v>44047.8125</c:v>
                </c:pt>
                <c:pt idx="2278">
                  <c:v>44047.819444444445</c:v>
                </c:pt>
                <c:pt idx="2279">
                  <c:v>44047.826388888891</c:v>
                </c:pt>
                <c:pt idx="2280">
                  <c:v>44047.833333333336</c:v>
                </c:pt>
                <c:pt idx="2281">
                  <c:v>44047.840277777781</c:v>
                </c:pt>
                <c:pt idx="2282">
                  <c:v>44047.847222222219</c:v>
                </c:pt>
                <c:pt idx="2283">
                  <c:v>44047.854166666664</c:v>
                </c:pt>
                <c:pt idx="2284">
                  <c:v>44047.861111111109</c:v>
                </c:pt>
                <c:pt idx="2285">
                  <c:v>44047.868055555555</c:v>
                </c:pt>
                <c:pt idx="2286">
                  <c:v>44047.875</c:v>
                </c:pt>
                <c:pt idx="2287">
                  <c:v>44047.881944444445</c:v>
                </c:pt>
                <c:pt idx="2288">
                  <c:v>44047.888888888891</c:v>
                </c:pt>
                <c:pt idx="2289">
                  <c:v>44047.895833333336</c:v>
                </c:pt>
                <c:pt idx="2290">
                  <c:v>44047.902777777781</c:v>
                </c:pt>
                <c:pt idx="2291">
                  <c:v>44047.909722222219</c:v>
                </c:pt>
                <c:pt idx="2292">
                  <c:v>44047.916666666664</c:v>
                </c:pt>
                <c:pt idx="2293">
                  <c:v>44047.923611111109</c:v>
                </c:pt>
                <c:pt idx="2294">
                  <c:v>44047.930555555555</c:v>
                </c:pt>
                <c:pt idx="2295">
                  <c:v>44047.9375</c:v>
                </c:pt>
                <c:pt idx="2296">
                  <c:v>44047.944444444445</c:v>
                </c:pt>
                <c:pt idx="2297">
                  <c:v>44047.951388888891</c:v>
                </c:pt>
                <c:pt idx="2298">
                  <c:v>44047.958333333336</c:v>
                </c:pt>
                <c:pt idx="2299">
                  <c:v>44047.965277777781</c:v>
                </c:pt>
                <c:pt idx="2300">
                  <c:v>44047.972222222219</c:v>
                </c:pt>
                <c:pt idx="2301">
                  <c:v>44047.979166666664</c:v>
                </c:pt>
                <c:pt idx="2302">
                  <c:v>44047.986111111109</c:v>
                </c:pt>
                <c:pt idx="2303">
                  <c:v>44047.993055555555</c:v>
                </c:pt>
                <c:pt idx="2304">
                  <c:v>44048</c:v>
                </c:pt>
                <c:pt idx="2305">
                  <c:v>44048.006944444445</c:v>
                </c:pt>
                <c:pt idx="2306">
                  <c:v>44048.013888888891</c:v>
                </c:pt>
                <c:pt idx="2307">
                  <c:v>44048.020833333336</c:v>
                </c:pt>
                <c:pt idx="2308">
                  <c:v>44048.027777777781</c:v>
                </c:pt>
                <c:pt idx="2309">
                  <c:v>44048.034722222219</c:v>
                </c:pt>
                <c:pt idx="2310">
                  <c:v>44048.041666666664</c:v>
                </c:pt>
                <c:pt idx="2311">
                  <c:v>44048.048611111109</c:v>
                </c:pt>
                <c:pt idx="2312">
                  <c:v>44048.055555555555</c:v>
                </c:pt>
                <c:pt idx="2313">
                  <c:v>44048.0625</c:v>
                </c:pt>
                <c:pt idx="2314">
                  <c:v>44048.069444444445</c:v>
                </c:pt>
                <c:pt idx="2315">
                  <c:v>44048.076388888891</c:v>
                </c:pt>
                <c:pt idx="2316">
                  <c:v>44048.083333333336</c:v>
                </c:pt>
                <c:pt idx="2317">
                  <c:v>44048.090277777781</c:v>
                </c:pt>
                <c:pt idx="2318">
                  <c:v>44048.097222222219</c:v>
                </c:pt>
                <c:pt idx="2319">
                  <c:v>44048.104166666664</c:v>
                </c:pt>
                <c:pt idx="2320">
                  <c:v>44048.111111111109</c:v>
                </c:pt>
                <c:pt idx="2321">
                  <c:v>44048.118055555555</c:v>
                </c:pt>
                <c:pt idx="2322">
                  <c:v>44048.125</c:v>
                </c:pt>
                <c:pt idx="2323">
                  <c:v>44048.131944444445</c:v>
                </c:pt>
                <c:pt idx="2324">
                  <c:v>44048.138888888891</c:v>
                </c:pt>
                <c:pt idx="2325">
                  <c:v>44048.145833333336</c:v>
                </c:pt>
                <c:pt idx="2326">
                  <c:v>44048.152777777781</c:v>
                </c:pt>
                <c:pt idx="2327">
                  <c:v>44048.159722222219</c:v>
                </c:pt>
                <c:pt idx="2328">
                  <c:v>44048.166666666664</c:v>
                </c:pt>
                <c:pt idx="2329">
                  <c:v>44048.173611111109</c:v>
                </c:pt>
                <c:pt idx="2330">
                  <c:v>44048.180555555555</c:v>
                </c:pt>
                <c:pt idx="2331">
                  <c:v>44048.1875</c:v>
                </c:pt>
                <c:pt idx="2332">
                  <c:v>44048.194444444445</c:v>
                </c:pt>
                <c:pt idx="2333">
                  <c:v>44048.201388888891</c:v>
                </c:pt>
                <c:pt idx="2334">
                  <c:v>44048.208333333336</c:v>
                </c:pt>
                <c:pt idx="2335">
                  <c:v>44048.215277777781</c:v>
                </c:pt>
                <c:pt idx="2336">
                  <c:v>44048.222222222219</c:v>
                </c:pt>
                <c:pt idx="2337">
                  <c:v>44048.229166666664</c:v>
                </c:pt>
                <c:pt idx="2338">
                  <c:v>44048.236111111109</c:v>
                </c:pt>
                <c:pt idx="2339">
                  <c:v>44048.243055555555</c:v>
                </c:pt>
                <c:pt idx="2340">
                  <c:v>44048.25</c:v>
                </c:pt>
                <c:pt idx="2341">
                  <c:v>44048.256944444445</c:v>
                </c:pt>
                <c:pt idx="2342">
                  <c:v>44048.263888888891</c:v>
                </c:pt>
                <c:pt idx="2343">
                  <c:v>44048.270833333336</c:v>
                </c:pt>
                <c:pt idx="2344">
                  <c:v>44048.277777777781</c:v>
                </c:pt>
                <c:pt idx="2345">
                  <c:v>44048.284722222219</c:v>
                </c:pt>
                <c:pt idx="2346">
                  <c:v>44048.291666666664</c:v>
                </c:pt>
                <c:pt idx="2347">
                  <c:v>44048.298611111109</c:v>
                </c:pt>
                <c:pt idx="2348">
                  <c:v>44048.305555555555</c:v>
                </c:pt>
                <c:pt idx="2349">
                  <c:v>44048.3125</c:v>
                </c:pt>
                <c:pt idx="2350">
                  <c:v>44048.319444444445</c:v>
                </c:pt>
                <c:pt idx="2351">
                  <c:v>44048.326388888891</c:v>
                </c:pt>
                <c:pt idx="2352">
                  <c:v>44048.333333333336</c:v>
                </c:pt>
                <c:pt idx="2353">
                  <c:v>44048.340277777781</c:v>
                </c:pt>
                <c:pt idx="2354">
                  <c:v>44048.347222222219</c:v>
                </c:pt>
                <c:pt idx="2355">
                  <c:v>44048.354166666664</c:v>
                </c:pt>
                <c:pt idx="2356">
                  <c:v>44048.361111111109</c:v>
                </c:pt>
                <c:pt idx="2357">
                  <c:v>44048.368055555555</c:v>
                </c:pt>
                <c:pt idx="2358">
                  <c:v>44048.375</c:v>
                </c:pt>
                <c:pt idx="2359">
                  <c:v>44048.381944444445</c:v>
                </c:pt>
                <c:pt idx="2360">
                  <c:v>44048.388888888891</c:v>
                </c:pt>
                <c:pt idx="2361">
                  <c:v>44048.395833333336</c:v>
                </c:pt>
                <c:pt idx="2362">
                  <c:v>44048.402777777781</c:v>
                </c:pt>
                <c:pt idx="2363">
                  <c:v>44048.409722222219</c:v>
                </c:pt>
                <c:pt idx="2364">
                  <c:v>44048.416666666664</c:v>
                </c:pt>
                <c:pt idx="2365">
                  <c:v>44048.423611111109</c:v>
                </c:pt>
                <c:pt idx="2366">
                  <c:v>44048.430555555555</c:v>
                </c:pt>
                <c:pt idx="2367">
                  <c:v>44048.4375</c:v>
                </c:pt>
                <c:pt idx="2368">
                  <c:v>44048.444444444445</c:v>
                </c:pt>
                <c:pt idx="2369">
                  <c:v>44048.451388888891</c:v>
                </c:pt>
                <c:pt idx="2370">
                  <c:v>44048.458333333336</c:v>
                </c:pt>
                <c:pt idx="2371">
                  <c:v>44048.465277777781</c:v>
                </c:pt>
                <c:pt idx="2372">
                  <c:v>44048.472222222219</c:v>
                </c:pt>
                <c:pt idx="2373">
                  <c:v>44048.479166666664</c:v>
                </c:pt>
                <c:pt idx="2374">
                  <c:v>44048.486111111109</c:v>
                </c:pt>
                <c:pt idx="2375">
                  <c:v>44048.493055555555</c:v>
                </c:pt>
                <c:pt idx="2376">
                  <c:v>44048.5</c:v>
                </c:pt>
                <c:pt idx="2377">
                  <c:v>44048.506944444445</c:v>
                </c:pt>
                <c:pt idx="2378">
                  <c:v>44048.513888888891</c:v>
                </c:pt>
                <c:pt idx="2379">
                  <c:v>44048.520833333336</c:v>
                </c:pt>
                <c:pt idx="2380">
                  <c:v>44048.527777777781</c:v>
                </c:pt>
                <c:pt idx="2381">
                  <c:v>44048.534722222219</c:v>
                </c:pt>
                <c:pt idx="2382">
                  <c:v>44048.541666666664</c:v>
                </c:pt>
                <c:pt idx="2383">
                  <c:v>44048.548611111109</c:v>
                </c:pt>
                <c:pt idx="2384">
                  <c:v>44048.555555555555</c:v>
                </c:pt>
                <c:pt idx="2385">
                  <c:v>44048.5625</c:v>
                </c:pt>
                <c:pt idx="2386">
                  <c:v>44048.569444444445</c:v>
                </c:pt>
                <c:pt idx="2387">
                  <c:v>44048.576388888891</c:v>
                </c:pt>
                <c:pt idx="2388">
                  <c:v>44048.583333333336</c:v>
                </c:pt>
                <c:pt idx="2389">
                  <c:v>44048.590277777781</c:v>
                </c:pt>
                <c:pt idx="2390">
                  <c:v>44048.597222222219</c:v>
                </c:pt>
                <c:pt idx="2391">
                  <c:v>44048.604166666664</c:v>
                </c:pt>
                <c:pt idx="2392">
                  <c:v>44048.611111111109</c:v>
                </c:pt>
                <c:pt idx="2393">
                  <c:v>44048.618055555555</c:v>
                </c:pt>
                <c:pt idx="2394">
                  <c:v>44048.625</c:v>
                </c:pt>
                <c:pt idx="2395">
                  <c:v>44048.631944444445</c:v>
                </c:pt>
                <c:pt idx="2396">
                  <c:v>44048.638888888891</c:v>
                </c:pt>
                <c:pt idx="2397">
                  <c:v>44048.645833333336</c:v>
                </c:pt>
                <c:pt idx="2398">
                  <c:v>44048.652777777781</c:v>
                </c:pt>
                <c:pt idx="2399">
                  <c:v>44048.659722222219</c:v>
                </c:pt>
                <c:pt idx="2400">
                  <c:v>44048.666666666664</c:v>
                </c:pt>
                <c:pt idx="2401">
                  <c:v>44048.673611111109</c:v>
                </c:pt>
                <c:pt idx="2402">
                  <c:v>44048.680555555555</c:v>
                </c:pt>
                <c:pt idx="2403">
                  <c:v>44048.6875</c:v>
                </c:pt>
                <c:pt idx="2404">
                  <c:v>44048.694444444445</c:v>
                </c:pt>
                <c:pt idx="2405">
                  <c:v>44048.701388888891</c:v>
                </c:pt>
                <c:pt idx="2406">
                  <c:v>44048.708333333336</c:v>
                </c:pt>
                <c:pt idx="2407">
                  <c:v>44048.715277777781</c:v>
                </c:pt>
                <c:pt idx="2408">
                  <c:v>44048.722222222219</c:v>
                </c:pt>
                <c:pt idx="2409">
                  <c:v>44048.729166666664</c:v>
                </c:pt>
                <c:pt idx="2410">
                  <c:v>44048.736111111109</c:v>
                </c:pt>
                <c:pt idx="2411">
                  <c:v>44048.743055555555</c:v>
                </c:pt>
                <c:pt idx="2412">
                  <c:v>44048.75</c:v>
                </c:pt>
                <c:pt idx="2413">
                  <c:v>44048.756944444445</c:v>
                </c:pt>
                <c:pt idx="2414">
                  <c:v>44048.763888888891</c:v>
                </c:pt>
                <c:pt idx="2415">
                  <c:v>44048.770833333336</c:v>
                </c:pt>
                <c:pt idx="2416">
                  <c:v>44048.777777777781</c:v>
                </c:pt>
                <c:pt idx="2417">
                  <c:v>44048.784722222219</c:v>
                </c:pt>
                <c:pt idx="2418">
                  <c:v>44048.791666666664</c:v>
                </c:pt>
                <c:pt idx="2419">
                  <c:v>44048.798611111109</c:v>
                </c:pt>
                <c:pt idx="2420">
                  <c:v>44048.805555555555</c:v>
                </c:pt>
                <c:pt idx="2421">
                  <c:v>44048.8125</c:v>
                </c:pt>
                <c:pt idx="2422">
                  <c:v>44048.819444444445</c:v>
                </c:pt>
                <c:pt idx="2423">
                  <c:v>44048.826388888891</c:v>
                </c:pt>
                <c:pt idx="2424">
                  <c:v>44048.833333333336</c:v>
                </c:pt>
                <c:pt idx="2425">
                  <c:v>44048.840277777781</c:v>
                </c:pt>
                <c:pt idx="2426">
                  <c:v>44048.847222222219</c:v>
                </c:pt>
                <c:pt idx="2427">
                  <c:v>44048.854166666664</c:v>
                </c:pt>
                <c:pt idx="2428">
                  <c:v>44048.861111111109</c:v>
                </c:pt>
                <c:pt idx="2429">
                  <c:v>44048.868055555555</c:v>
                </c:pt>
                <c:pt idx="2430">
                  <c:v>44048.875</c:v>
                </c:pt>
                <c:pt idx="2431">
                  <c:v>44048.881944444445</c:v>
                </c:pt>
                <c:pt idx="2432">
                  <c:v>44048.888888888891</c:v>
                </c:pt>
                <c:pt idx="2433">
                  <c:v>44048.895833333336</c:v>
                </c:pt>
                <c:pt idx="2434">
                  <c:v>44048.902777777781</c:v>
                </c:pt>
                <c:pt idx="2435">
                  <c:v>44048.909722222219</c:v>
                </c:pt>
                <c:pt idx="2436">
                  <c:v>44048.916666666664</c:v>
                </c:pt>
                <c:pt idx="2437">
                  <c:v>44048.923611111109</c:v>
                </c:pt>
                <c:pt idx="2438">
                  <c:v>44048.930555555555</c:v>
                </c:pt>
                <c:pt idx="2439">
                  <c:v>44048.9375</c:v>
                </c:pt>
                <c:pt idx="2440">
                  <c:v>44048.944444444445</c:v>
                </c:pt>
                <c:pt idx="2441">
                  <c:v>44048.951388888891</c:v>
                </c:pt>
                <c:pt idx="2442">
                  <c:v>44048.958333333336</c:v>
                </c:pt>
                <c:pt idx="2443">
                  <c:v>44048.965277777781</c:v>
                </c:pt>
                <c:pt idx="2444">
                  <c:v>44048.972222222219</c:v>
                </c:pt>
                <c:pt idx="2445">
                  <c:v>44048.979166666664</c:v>
                </c:pt>
                <c:pt idx="2446">
                  <c:v>44048.986111111109</c:v>
                </c:pt>
                <c:pt idx="2447">
                  <c:v>44048.993055555555</c:v>
                </c:pt>
                <c:pt idx="2448">
                  <c:v>44049</c:v>
                </c:pt>
                <c:pt idx="2449">
                  <c:v>44049.006944444445</c:v>
                </c:pt>
                <c:pt idx="2450">
                  <c:v>44049.013888888891</c:v>
                </c:pt>
                <c:pt idx="2451">
                  <c:v>44049.020833333336</c:v>
                </c:pt>
                <c:pt idx="2452">
                  <c:v>44049.027777777781</c:v>
                </c:pt>
                <c:pt idx="2453">
                  <c:v>44049.034722222219</c:v>
                </c:pt>
                <c:pt idx="2454">
                  <c:v>44049.041666666664</c:v>
                </c:pt>
                <c:pt idx="2455">
                  <c:v>44049.048611111109</c:v>
                </c:pt>
                <c:pt idx="2456">
                  <c:v>44049.055555555555</c:v>
                </c:pt>
                <c:pt idx="2457">
                  <c:v>44049.0625</c:v>
                </c:pt>
                <c:pt idx="2458">
                  <c:v>44049.069444444445</c:v>
                </c:pt>
                <c:pt idx="2459">
                  <c:v>44049.076388888891</c:v>
                </c:pt>
                <c:pt idx="2460">
                  <c:v>44049.083333333336</c:v>
                </c:pt>
                <c:pt idx="2461">
                  <c:v>44049.090277777781</c:v>
                </c:pt>
                <c:pt idx="2462">
                  <c:v>44049.097222222219</c:v>
                </c:pt>
                <c:pt idx="2463">
                  <c:v>44049.104166666664</c:v>
                </c:pt>
                <c:pt idx="2464">
                  <c:v>44049.111111111109</c:v>
                </c:pt>
                <c:pt idx="2465">
                  <c:v>44049.118055555555</c:v>
                </c:pt>
                <c:pt idx="2466">
                  <c:v>44049.125</c:v>
                </c:pt>
                <c:pt idx="2467">
                  <c:v>44049.131944444445</c:v>
                </c:pt>
                <c:pt idx="2468">
                  <c:v>44049.138888888891</c:v>
                </c:pt>
                <c:pt idx="2469">
                  <c:v>44049.145833333336</c:v>
                </c:pt>
                <c:pt idx="2470">
                  <c:v>44049.152777777781</c:v>
                </c:pt>
                <c:pt idx="2471">
                  <c:v>44049.159722222219</c:v>
                </c:pt>
                <c:pt idx="2472">
                  <c:v>44049.166666666664</c:v>
                </c:pt>
                <c:pt idx="2473">
                  <c:v>44049.173611111109</c:v>
                </c:pt>
                <c:pt idx="2474">
                  <c:v>44049.180555555555</c:v>
                </c:pt>
                <c:pt idx="2475">
                  <c:v>44049.1875</c:v>
                </c:pt>
                <c:pt idx="2476">
                  <c:v>44049.194444444445</c:v>
                </c:pt>
                <c:pt idx="2477">
                  <c:v>44049.201388888891</c:v>
                </c:pt>
                <c:pt idx="2478">
                  <c:v>44049.208333333336</c:v>
                </c:pt>
                <c:pt idx="2479">
                  <c:v>44049.215277777781</c:v>
                </c:pt>
                <c:pt idx="2480">
                  <c:v>44049.222222222219</c:v>
                </c:pt>
                <c:pt idx="2481">
                  <c:v>44049.229166666664</c:v>
                </c:pt>
                <c:pt idx="2482">
                  <c:v>44049.236111111109</c:v>
                </c:pt>
                <c:pt idx="2483">
                  <c:v>44049.243055555555</c:v>
                </c:pt>
                <c:pt idx="2484">
                  <c:v>44049.25</c:v>
                </c:pt>
                <c:pt idx="2485">
                  <c:v>44049.256944444445</c:v>
                </c:pt>
                <c:pt idx="2486">
                  <c:v>44049.263888888891</c:v>
                </c:pt>
                <c:pt idx="2487">
                  <c:v>44049.270833333336</c:v>
                </c:pt>
                <c:pt idx="2488">
                  <c:v>44049.277777777781</c:v>
                </c:pt>
                <c:pt idx="2489">
                  <c:v>44049.284722222219</c:v>
                </c:pt>
                <c:pt idx="2490">
                  <c:v>44049.291666666664</c:v>
                </c:pt>
                <c:pt idx="2491">
                  <c:v>44049.298611111109</c:v>
                </c:pt>
                <c:pt idx="2492">
                  <c:v>44049.305555555555</c:v>
                </c:pt>
                <c:pt idx="2493">
                  <c:v>44049.3125</c:v>
                </c:pt>
                <c:pt idx="2494">
                  <c:v>44049.319444444445</c:v>
                </c:pt>
                <c:pt idx="2495">
                  <c:v>44049.326388888891</c:v>
                </c:pt>
                <c:pt idx="2496">
                  <c:v>44049.333333333336</c:v>
                </c:pt>
                <c:pt idx="2497">
                  <c:v>44049.340277777781</c:v>
                </c:pt>
                <c:pt idx="2498">
                  <c:v>44049.347222222219</c:v>
                </c:pt>
                <c:pt idx="2499">
                  <c:v>44049.354166666664</c:v>
                </c:pt>
                <c:pt idx="2500">
                  <c:v>44049.361111111109</c:v>
                </c:pt>
                <c:pt idx="2501">
                  <c:v>44049.368055555555</c:v>
                </c:pt>
                <c:pt idx="2502">
                  <c:v>44049.375</c:v>
                </c:pt>
                <c:pt idx="2503">
                  <c:v>44049.381944444445</c:v>
                </c:pt>
                <c:pt idx="2504">
                  <c:v>44049.388888888891</c:v>
                </c:pt>
                <c:pt idx="2505">
                  <c:v>44049.395833333336</c:v>
                </c:pt>
                <c:pt idx="2506">
                  <c:v>44049.402777777781</c:v>
                </c:pt>
                <c:pt idx="2507">
                  <c:v>44049.409722222219</c:v>
                </c:pt>
                <c:pt idx="2508">
                  <c:v>44049.416666666664</c:v>
                </c:pt>
                <c:pt idx="2509">
                  <c:v>44049.423611111109</c:v>
                </c:pt>
                <c:pt idx="2510">
                  <c:v>44049.430555555555</c:v>
                </c:pt>
                <c:pt idx="2511">
                  <c:v>44049.4375</c:v>
                </c:pt>
                <c:pt idx="2512">
                  <c:v>44049.444444444445</c:v>
                </c:pt>
                <c:pt idx="2513">
                  <c:v>44049.451388888891</c:v>
                </c:pt>
                <c:pt idx="2514">
                  <c:v>44049.458333333336</c:v>
                </c:pt>
                <c:pt idx="2515">
                  <c:v>44049.465277777781</c:v>
                </c:pt>
                <c:pt idx="2516">
                  <c:v>44049.472222222219</c:v>
                </c:pt>
                <c:pt idx="2517">
                  <c:v>44049.479166666664</c:v>
                </c:pt>
                <c:pt idx="2518">
                  <c:v>44049.486111111109</c:v>
                </c:pt>
                <c:pt idx="2519">
                  <c:v>44049.493055555555</c:v>
                </c:pt>
                <c:pt idx="2520">
                  <c:v>44049.5</c:v>
                </c:pt>
                <c:pt idx="2521">
                  <c:v>44049.506944444445</c:v>
                </c:pt>
                <c:pt idx="2522">
                  <c:v>44049.513888888891</c:v>
                </c:pt>
                <c:pt idx="2523">
                  <c:v>44049.520833333336</c:v>
                </c:pt>
                <c:pt idx="2524">
                  <c:v>44049.527777777781</c:v>
                </c:pt>
                <c:pt idx="2525">
                  <c:v>44049.534722222219</c:v>
                </c:pt>
                <c:pt idx="2526">
                  <c:v>44049.541666666664</c:v>
                </c:pt>
                <c:pt idx="2527">
                  <c:v>44049.548611111109</c:v>
                </c:pt>
                <c:pt idx="2528">
                  <c:v>44049.555555555555</c:v>
                </c:pt>
                <c:pt idx="2529">
                  <c:v>44049.5625</c:v>
                </c:pt>
                <c:pt idx="2530">
                  <c:v>44049.569444444445</c:v>
                </c:pt>
                <c:pt idx="2531">
                  <c:v>44049.576388888891</c:v>
                </c:pt>
                <c:pt idx="2532">
                  <c:v>44049.583333333336</c:v>
                </c:pt>
                <c:pt idx="2533">
                  <c:v>44049.590277777781</c:v>
                </c:pt>
                <c:pt idx="2534">
                  <c:v>44049.597222222219</c:v>
                </c:pt>
                <c:pt idx="2535">
                  <c:v>44049.604166666664</c:v>
                </c:pt>
                <c:pt idx="2536">
                  <c:v>44049.611111111109</c:v>
                </c:pt>
                <c:pt idx="2537">
                  <c:v>44049.618055555555</c:v>
                </c:pt>
                <c:pt idx="2538">
                  <c:v>44049.625</c:v>
                </c:pt>
                <c:pt idx="2539">
                  <c:v>44049.631944444445</c:v>
                </c:pt>
                <c:pt idx="2540">
                  <c:v>44049.638888888891</c:v>
                </c:pt>
                <c:pt idx="2541">
                  <c:v>44049.645833333336</c:v>
                </c:pt>
                <c:pt idx="2542">
                  <c:v>44049.652777777781</c:v>
                </c:pt>
                <c:pt idx="2543">
                  <c:v>44049.659722222219</c:v>
                </c:pt>
                <c:pt idx="2544">
                  <c:v>44049.666666666664</c:v>
                </c:pt>
                <c:pt idx="2545">
                  <c:v>44049.673611111109</c:v>
                </c:pt>
                <c:pt idx="2546">
                  <c:v>44049.680555555555</c:v>
                </c:pt>
                <c:pt idx="2547">
                  <c:v>44049.6875</c:v>
                </c:pt>
                <c:pt idx="2548">
                  <c:v>44049.694444444445</c:v>
                </c:pt>
                <c:pt idx="2549">
                  <c:v>44049.701388888891</c:v>
                </c:pt>
                <c:pt idx="2550">
                  <c:v>44049.708333333336</c:v>
                </c:pt>
                <c:pt idx="2551">
                  <c:v>44049.715277777781</c:v>
                </c:pt>
                <c:pt idx="2552">
                  <c:v>44049.722222222219</c:v>
                </c:pt>
                <c:pt idx="2553">
                  <c:v>44049.729166666664</c:v>
                </c:pt>
                <c:pt idx="2554">
                  <c:v>44049.736111111109</c:v>
                </c:pt>
                <c:pt idx="2555">
                  <c:v>44049.743055555555</c:v>
                </c:pt>
                <c:pt idx="2556">
                  <c:v>44049.75</c:v>
                </c:pt>
                <c:pt idx="2557">
                  <c:v>44049.756944444445</c:v>
                </c:pt>
                <c:pt idx="2558">
                  <c:v>44049.763888888891</c:v>
                </c:pt>
                <c:pt idx="2559">
                  <c:v>44049.770833333336</c:v>
                </c:pt>
                <c:pt idx="2560">
                  <c:v>44049.777777777781</c:v>
                </c:pt>
                <c:pt idx="2561">
                  <c:v>44049.784722222219</c:v>
                </c:pt>
                <c:pt idx="2562">
                  <c:v>44049.791666666664</c:v>
                </c:pt>
                <c:pt idx="2563">
                  <c:v>44049.798611111109</c:v>
                </c:pt>
                <c:pt idx="2564">
                  <c:v>44049.805555555555</c:v>
                </c:pt>
                <c:pt idx="2565">
                  <c:v>44049.8125</c:v>
                </c:pt>
                <c:pt idx="2566">
                  <c:v>44049.819444444445</c:v>
                </c:pt>
                <c:pt idx="2567">
                  <c:v>44049.826388888891</c:v>
                </c:pt>
                <c:pt idx="2568">
                  <c:v>44049.833333333336</c:v>
                </c:pt>
                <c:pt idx="2569">
                  <c:v>44049.840277777781</c:v>
                </c:pt>
                <c:pt idx="2570">
                  <c:v>44049.847222222219</c:v>
                </c:pt>
                <c:pt idx="2571">
                  <c:v>44049.854166666664</c:v>
                </c:pt>
                <c:pt idx="2572">
                  <c:v>44049.861111111109</c:v>
                </c:pt>
                <c:pt idx="2573">
                  <c:v>44049.868055555555</c:v>
                </c:pt>
                <c:pt idx="2574">
                  <c:v>44049.875</c:v>
                </c:pt>
                <c:pt idx="2575">
                  <c:v>44049.881944444445</c:v>
                </c:pt>
                <c:pt idx="2576">
                  <c:v>44049.888888888891</c:v>
                </c:pt>
                <c:pt idx="2577">
                  <c:v>44049.895833333336</c:v>
                </c:pt>
                <c:pt idx="2578">
                  <c:v>44049.902777777781</c:v>
                </c:pt>
                <c:pt idx="2579">
                  <c:v>44049.909722222219</c:v>
                </c:pt>
                <c:pt idx="2580">
                  <c:v>44049.916666666664</c:v>
                </c:pt>
                <c:pt idx="2581">
                  <c:v>44049.923611111109</c:v>
                </c:pt>
                <c:pt idx="2582">
                  <c:v>44049.930555555555</c:v>
                </c:pt>
                <c:pt idx="2583">
                  <c:v>44049.9375</c:v>
                </c:pt>
                <c:pt idx="2584">
                  <c:v>44049.944444444445</c:v>
                </c:pt>
                <c:pt idx="2585">
                  <c:v>44049.951388888891</c:v>
                </c:pt>
                <c:pt idx="2586">
                  <c:v>44049.958333333336</c:v>
                </c:pt>
                <c:pt idx="2587">
                  <c:v>44049.965277777781</c:v>
                </c:pt>
                <c:pt idx="2588">
                  <c:v>44049.972222222219</c:v>
                </c:pt>
                <c:pt idx="2589">
                  <c:v>44049.979166666664</c:v>
                </c:pt>
                <c:pt idx="2590">
                  <c:v>44049.986111111109</c:v>
                </c:pt>
                <c:pt idx="2591">
                  <c:v>44049.993055555555</c:v>
                </c:pt>
                <c:pt idx="2592">
                  <c:v>44050</c:v>
                </c:pt>
                <c:pt idx="2593">
                  <c:v>44050.006944444445</c:v>
                </c:pt>
                <c:pt idx="2594">
                  <c:v>44050.013888888891</c:v>
                </c:pt>
                <c:pt idx="2595">
                  <c:v>44050.020833333336</c:v>
                </c:pt>
                <c:pt idx="2596">
                  <c:v>44050.027777777781</c:v>
                </c:pt>
                <c:pt idx="2597">
                  <c:v>44050.034722222219</c:v>
                </c:pt>
                <c:pt idx="2598">
                  <c:v>44050.041666666664</c:v>
                </c:pt>
                <c:pt idx="2599">
                  <c:v>44050.048611111109</c:v>
                </c:pt>
                <c:pt idx="2600">
                  <c:v>44050.055555555555</c:v>
                </c:pt>
                <c:pt idx="2601">
                  <c:v>44050.0625</c:v>
                </c:pt>
                <c:pt idx="2602">
                  <c:v>44050.069444444445</c:v>
                </c:pt>
                <c:pt idx="2603">
                  <c:v>44050.076388888891</c:v>
                </c:pt>
                <c:pt idx="2604">
                  <c:v>44050.083333333336</c:v>
                </c:pt>
                <c:pt idx="2605">
                  <c:v>44050.090277777781</c:v>
                </c:pt>
                <c:pt idx="2606">
                  <c:v>44050.097222222219</c:v>
                </c:pt>
                <c:pt idx="2607">
                  <c:v>44050.104166666664</c:v>
                </c:pt>
                <c:pt idx="2608">
                  <c:v>44050.111111111109</c:v>
                </c:pt>
                <c:pt idx="2609">
                  <c:v>44050.118055555555</c:v>
                </c:pt>
                <c:pt idx="2610">
                  <c:v>44050.125</c:v>
                </c:pt>
                <c:pt idx="2611">
                  <c:v>44050.131944444445</c:v>
                </c:pt>
                <c:pt idx="2612">
                  <c:v>44050.138888888891</c:v>
                </c:pt>
                <c:pt idx="2613">
                  <c:v>44050.145833333336</c:v>
                </c:pt>
                <c:pt idx="2614">
                  <c:v>44050.152777777781</c:v>
                </c:pt>
                <c:pt idx="2615">
                  <c:v>44050.159722222219</c:v>
                </c:pt>
                <c:pt idx="2616">
                  <c:v>44050.166666666664</c:v>
                </c:pt>
                <c:pt idx="2617">
                  <c:v>44050.173611111109</c:v>
                </c:pt>
                <c:pt idx="2618">
                  <c:v>44050.180555555555</c:v>
                </c:pt>
                <c:pt idx="2619">
                  <c:v>44050.1875</c:v>
                </c:pt>
                <c:pt idx="2620">
                  <c:v>44050.194444444445</c:v>
                </c:pt>
                <c:pt idx="2621">
                  <c:v>44050.201388888891</c:v>
                </c:pt>
                <c:pt idx="2622">
                  <c:v>44050.208333333336</c:v>
                </c:pt>
                <c:pt idx="2623">
                  <c:v>44050.215277777781</c:v>
                </c:pt>
                <c:pt idx="2624">
                  <c:v>44050.222222222219</c:v>
                </c:pt>
                <c:pt idx="2625">
                  <c:v>44050.229166666664</c:v>
                </c:pt>
                <c:pt idx="2626">
                  <c:v>44050.236111111109</c:v>
                </c:pt>
                <c:pt idx="2627">
                  <c:v>44050.243055555555</c:v>
                </c:pt>
                <c:pt idx="2628">
                  <c:v>44050.25</c:v>
                </c:pt>
                <c:pt idx="2629">
                  <c:v>44050.256944444445</c:v>
                </c:pt>
                <c:pt idx="2630">
                  <c:v>44050.263888888891</c:v>
                </c:pt>
                <c:pt idx="2631">
                  <c:v>44050.270833333336</c:v>
                </c:pt>
                <c:pt idx="2632">
                  <c:v>44050.277777777781</c:v>
                </c:pt>
                <c:pt idx="2633">
                  <c:v>44050.284722222219</c:v>
                </c:pt>
                <c:pt idx="2634">
                  <c:v>44050.291666666664</c:v>
                </c:pt>
                <c:pt idx="2635">
                  <c:v>44050.298611111109</c:v>
                </c:pt>
                <c:pt idx="2636">
                  <c:v>44050.305555555555</c:v>
                </c:pt>
                <c:pt idx="2637">
                  <c:v>44050.3125</c:v>
                </c:pt>
                <c:pt idx="2638">
                  <c:v>44050.319444444445</c:v>
                </c:pt>
                <c:pt idx="2639">
                  <c:v>44050.326388888891</c:v>
                </c:pt>
                <c:pt idx="2640">
                  <c:v>44050.333333333336</c:v>
                </c:pt>
                <c:pt idx="2641">
                  <c:v>44050.340277777781</c:v>
                </c:pt>
                <c:pt idx="2642">
                  <c:v>44050.347222222219</c:v>
                </c:pt>
                <c:pt idx="2643">
                  <c:v>44050.354166666664</c:v>
                </c:pt>
                <c:pt idx="2644">
                  <c:v>44050.361111111109</c:v>
                </c:pt>
                <c:pt idx="2645">
                  <c:v>44050.368055555555</c:v>
                </c:pt>
                <c:pt idx="2646">
                  <c:v>44050.375</c:v>
                </c:pt>
                <c:pt idx="2647">
                  <c:v>44050.381944444445</c:v>
                </c:pt>
                <c:pt idx="2648">
                  <c:v>44050.388888888891</c:v>
                </c:pt>
                <c:pt idx="2649">
                  <c:v>44050.395833333336</c:v>
                </c:pt>
                <c:pt idx="2650">
                  <c:v>44050.402777777781</c:v>
                </c:pt>
                <c:pt idx="2651">
                  <c:v>44050.409722222219</c:v>
                </c:pt>
                <c:pt idx="2652">
                  <c:v>44050.416666666664</c:v>
                </c:pt>
                <c:pt idx="2653">
                  <c:v>44050.423611111109</c:v>
                </c:pt>
                <c:pt idx="2654">
                  <c:v>44050.430555555555</c:v>
                </c:pt>
                <c:pt idx="2655">
                  <c:v>44050.4375</c:v>
                </c:pt>
                <c:pt idx="2656">
                  <c:v>44050.444444444445</c:v>
                </c:pt>
                <c:pt idx="2657">
                  <c:v>44050.451388888891</c:v>
                </c:pt>
                <c:pt idx="2658">
                  <c:v>44050.458333333336</c:v>
                </c:pt>
                <c:pt idx="2659">
                  <c:v>44050.465277777781</c:v>
                </c:pt>
                <c:pt idx="2660">
                  <c:v>44050.472222222219</c:v>
                </c:pt>
                <c:pt idx="2661">
                  <c:v>44050.479166666664</c:v>
                </c:pt>
                <c:pt idx="2662">
                  <c:v>44050.486111111109</c:v>
                </c:pt>
                <c:pt idx="2663">
                  <c:v>44050.493055555555</c:v>
                </c:pt>
                <c:pt idx="2664">
                  <c:v>44050.5</c:v>
                </c:pt>
                <c:pt idx="2665">
                  <c:v>44050.506944444445</c:v>
                </c:pt>
                <c:pt idx="2666">
                  <c:v>44050.513888888891</c:v>
                </c:pt>
                <c:pt idx="2667">
                  <c:v>44050.520833333336</c:v>
                </c:pt>
                <c:pt idx="2668">
                  <c:v>44050.527777777781</c:v>
                </c:pt>
                <c:pt idx="2669">
                  <c:v>44050.534722222219</c:v>
                </c:pt>
                <c:pt idx="2670">
                  <c:v>44050.541666666664</c:v>
                </c:pt>
                <c:pt idx="2671">
                  <c:v>44050.548611111109</c:v>
                </c:pt>
                <c:pt idx="2672">
                  <c:v>44050.555555555555</c:v>
                </c:pt>
                <c:pt idx="2673">
                  <c:v>44050.5625</c:v>
                </c:pt>
                <c:pt idx="2674">
                  <c:v>44050.569444444445</c:v>
                </c:pt>
                <c:pt idx="2675">
                  <c:v>44050.576388888891</c:v>
                </c:pt>
                <c:pt idx="2676">
                  <c:v>44050.583333333336</c:v>
                </c:pt>
                <c:pt idx="2677">
                  <c:v>44050.590277777781</c:v>
                </c:pt>
                <c:pt idx="2678">
                  <c:v>44050.597222222219</c:v>
                </c:pt>
                <c:pt idx="2679">
                  <c:v>44050.604166666664</c:v>
                </c:pt>
                <c:pt idx="2680">
                  <c:v>44050.611111111109</c:v>
                </c:pt>
                <c:pt idx="2681">
                  <c:v>44050.618055555555</c:v>
                </c:pt>
                <c:pt idx="2682">
                  <c:v>44050.625</c:v>
                </c:pt>
                <c:pt idx="2683">
                  <c:v>44050.631944444445</c:v>
                </c:pt>
                <c:pt idx="2684">
                  <c:v>44050.638888888891</c:v>
                </c:pt>
                <c:pt idx="2685">
                  <c:v>44050.645833333336</c:v>
                </c:pt>
                <c:pt idx="2686">
                  <c:v>44050.652777777781</c:v>
                </c:pt>
                <c:pt idx="2687">
                  <c:v>44050.659722222219</c:v>
                </c:pt>
                <c:pt idx="2688">
                  <c:v>44050.666666666664</c:v>
                </c:pt>
                <c:pt idx="2689">
                  <c:v>44050.673611111109</c:v>
                </c:pt>
                <c:pt idx="2690">
                  <c:v>44050.680555555555</c:v>
                </c:pt>
                <c:pt idx="2691">
                  <c:v>44050.6875</c:v>
                </c:pt>
                <c:pt idx="2692">
                  <c:v>44050.694444444445</c:v>
                </c:pt>
                <c:pt idx="2693">
                  <c:v>44050.701388888891</c:v>
                </c:pt>
                <c:pt idx="2694">
                  <c:v>44050.708333333336</c:v>
                </c:pt>
                <c:pt idx="2695">
                  <c:v>44050.715277777781</c:v>
                </c:pt>
                <c:pt idx="2696">
                  <c:v>44050.722222222219</c:v>
                </c:pt>
                <c:pt idx="2697">
                  <c:v>44050.729166666664</c:v>
                </c:pt>
                <c:pt idx="2698">
                  <c:v>44050.736111111109</c:v>
                </c:pt>
                <c:pt idx="2699">
                  <c:v>44050.743055555555</c:v>
                </c:pt>
                <c:pt idx="2700">
                  <c:v>44050.75</c:v>
                </c:pt>
                <c:pt idx="2701">
                  <c:v>44050.756944444445</c:v>
                </c:pt>
                <c:pt idx="2702">
                  <c:v>44050.763888888891</c:v>
                </c:pt>
                <c:pt idx="2703">
                  <c:v>44050.770833333336</c:v>
                </c:pt>
                <c:pt idx="2704">
                  <c:v>44050.777777777781</c:v>
                </c:pt>
                <c:pt idx="2705">
                  <c:v>44050.784722222219</c:v>
                </c:pt>
                <c:pt idx="2706">
                  <c:v>44050.791666666664</c:v>
                </c:pt>
                <c:pt idx="2707">
                  <c:v>44050.798611111109</c:v>
                </c:pt>
                <c:pt idx="2708">
                  <c:v>44050.805555555555</c:v>
                </c:pt>
                <c:pt idx="2709">
                  <c:v>44050.8125</c:v>
                </c:pt>
                <c:pt idx="2710">
                  <c:v>44050.819444444445</c:v>
                </c:pt>
                <c:pt idx="2711">
                  <c:v>44050.826388888891</c:v>
                </c:pt>
                <c:pt idx="2712">
                  <c:v>44050.833333333336</c:v>
                </c:pt>
                <c:pt idx="2713">
                  <c:v>44050.840277777781</c:v>
                </c:pt>
                <c:pt idx="2714">
                  <c:v>44050.847222222219</c:v>
                </c:pt>
                <c:pt idx="2715">
                  <c:v>44050.854166666664</c:v>
                </c:pt>
                <c:pt idx="2716">
                  <c:v>44050.861111111109</c:v>
                </c:pt>
                <c:pt idx="2717">
                  <c:v>44050.868055555555</c:v>
                </c:pt>
                <c:pt idx="2718">
                  <c:v>44050.875</c:v>
                </c:pt>
                <c:pt idx="2719">
                  <c:v>44050.881944444445</c:v>
                </c:pt>
                <c:pt idx="2720">
                  <c:v>44050.888888888891</c:v>
                </c:pt>
                <c:pt idx="2721">
                  <c:v>44050.895833333336</c:v>
                </c:pt>
                <c:pt idx="2722">
                  <c:v>44050.902777777781</c:v>
                </c:pt>
                <c:pt idx="2723">
                  <c:v>44050.909722222219</c:v>
                </c:pt>
                <c:pt idx="2724">
                  <c:v>44050.916666666664</c:v>
                </c:pt>
                <c:pt idx="2725">
                  <c:v>44050.923611111109</c:v>
                </c:pt>
                <c:pt idx="2726">
                  <c:v>44050.930555555555</c:v>
                </c:pt>
                <c:pt idx="2727">
                  <c:v>44050.9375</c:v>
                </c:pt>
                <c:pt idx="2728">
                  <c:v>44050.944444444445</c:v>
                </c:pt>
                <c:pt idx="2729">
                  <c:v>44050.951388888891</c:v>
                </c:pt>
                <c:pt idx="2730">
                  <c:v>44050.958333333336</c:v>
                </c:pt>
                <c:pt idx="2731">
                  <c:v>44050.965277777781</c:v>
                </c:pt>
                <c:pt idx="2732">
                  <c:v>44050.972222222219</c:v>
                </c:pt>
                <c:pt idx="2733">
                  <c:v>44050.979166666664</c:v>
                </c:pt>
                <c:pt idx="2734">
                  <c:v>44050.986111111109</c:v>
                </c:pt>
                <c:pt idx="2735">
                  <c:v>44050.993055555555</c:v>
                </c:pt>
                <c:pt idx="2736">
                  <c:v>44051</c:v>
                </c:pt>
                <c:pt idx="2737">
                  <c:v>44051.006944444445</c:v>
                </c:pt>
                <c:pt idx="2738">
                  <c:v>44051.013888888891</c:v>
                </c:pt>
                <c:pt idx="2739">
                  <c:v>44051.020833333336</c:v>
                </c:pt>
                <c:pt idx="2740">
                  <c:v>44051.027777777781</c:v>
                </c:pt>
                <c:pt idx="2741">
                  <c:v>44051.034722222219</c:v>
                </c:pt>
                <c:pt idx="2742">
                  <c:v>44051.041666666664</c:v>
                </c:pt>
                <c:pt idx="2743">
                  <c:v>44051.048611111109</c:v>
                </c:pt>
                <c:pt idx="2744">
                  <c:v>44051.055555555555</c:v>
                </c:pt>
                <c:pt idx="2745">
                  <c:v>44051.0625</c:v>
                </c:pt>
                <c:pt idx="2746">
                  <c:v>44051.069444444445</c:v>
                </c:pt>
                <c:pt idx="2747">
                  <c:v>44051.076388888891</c:v>
                </c:pt>
                <c:pt idx="2748">
                  <c:v>44051.083333333336</c:v>
                </c:pt>
                <c:pt idx="2749">
                  <c:v>44051.090277777781</c:v>
                </c:pt>
                <c:pt idx="2750">
                  <c:v>44051.097222222219</c:v>
                </c:pt>
                <c:pt idx="2751">
                  <c:v>44051.104166666664</c:v>
                </c:pt>
                <c:pt idx="2752">
                  <c:v>44051.111111111109</c:v>
                </c:pt>
                <c:pt idx="2753">
                  <c:v>44051.118055555555</c:v>
                </c:pt>
                <c:pt idx="2754">
                  <c:v>44051.125</c:v>
                </c:pt>
                <c:pt idx="2755">
                  <c:v>44051.131944444445</c:v>
                </c:pt>
                <c:pt idx="2756">
                  <c:v>44051.138888888891</c:v>
                </c:pt>
                <c:pt idx="2757">
                  <c:v>44051.145833333336</c:v>
                </c:pt>
                <c:pt idx="2758">
                  <c:v>44051.152777777781</c:v>
                </c:pt>
                <c:pt idx="2759">
                  <c:v>44051.159722222219</c:v>
                </c:pt>
                <c:pt idx="2760">
                  <c:v>44051.166666666664</c:v>
                </c:pt>
                <c:pt idx="2761">
                  <c:v>44051.173611111109</c:v>
                </c:pt>
                <c:pt idx="2762">
                  <c:v>44051.180555555555</c:v>
                </c:pt>
                <c:pt idx="2763">
                  <c:v>44051.1875</c:v>
                </c:pt>
                <c:pt idx="2764">
                  <c:v>44051.194444444445</c:v>
                </c:pt>
                <c:pt idx="2765">
                  <c:v>44051.201388888891</c:v>
                </c:pt>
                <c:pt idx="2766">
                  <c:v>44051.208333333336</c:v>
                </c:pt>
                <c:pt idx="2767">
                  <c:v>44051.215277777781</c:v>
                </c:pt>
                <c:pt idx="2768">
                  <c:v>44051.222222222219</c:v>
                </c:pt>
                <c:pt idx="2769">
                  <c:v>44051.229166666664</c:v>
                </c:pt>
                <c:pt idx="2770">
                  <c:v>44051.236111111109</c:v>
                </c:pt>
                <c:pt idx="2771">
                  <c:v>44051.243055555555</c:v>
                </c:pt>
                <c:pt idx="2772">
                  <c:v>44051.25</c:v>
                </c:pt>
                <c:pt idx="2773">
                  <c:v>44051.256944444445</c:v>
                </c:pt>
                <c:pt idx="2774">
                  <c:v>44051.263888888891</c:v>
                </c:pt>
                <c:pt idx="2775">
                  <c:v>44051.270833333336</c:v>
                </c:pt>
                <c:pt idx="2776">
                  <c:v>44051.277777777781</c:v>
                </c:pt>
                <c:pt idx="2777">
                  <c:v>44051.284722222219</c:v>
                </c:pt>
                <c:pt idx="2778">
                  <c:v>44051.291666666664</c:v>
                </c:pt>
                <c:pt idx="2779">
                  <c:v>44051.298611111109</c:v>
                </c:pt>
                <c:pt idx="2780">
                  <c:v>44051.305555555555</c:v>
                </c:pt>
                <c:pt idx="2781">
                  <c:v>44051.3125</c:v>
                </c:pt>
                <c:pt idx="2782">
                  <c:v>44051.319444444445</c:v>
                </c:pt>
                <c:pt idx="2783">
                  <c:v>44051.326388888891</c:v>
                </c:pt>
                <c:pt idx="2784">
                  <c:v>44051.333333333336</c:v>
                </c:pt>
                <c:pt idx="2785">
                  <c:v>44051.340277777781</c:v>
                </c:pt>
                <c:pt idx="2786">
                  <c:v>44051.347222222219</c:v>
                </c:pt>
                <c:pt idx="2787">
                  <c:v>44051.354166666664</c:v>
                </c:pt>
                <c:pt idx="2788">
                  <c:v>44051.361111111109</c:v>
                </c:pt>
                <c:pt idx="2789">
                  <c:v>44051.368055555555</c:v>
                </c:pt>
                <c:pt idx="2790">
                  <c:v>44051.375</c:v>
                </c:pt>
                <c:pt idx="2791">
                  <c:v>44051.381944444445</c:v>
                </c:pt>
                <c:pt idx="2792">
                  <c:v>44051.388888888891</c:v>
                </c:pt>
                <c:pt idx="2793">
                  <c:v>44051.395833333336</c:v>
                </c:pt>
                <c:pt idx="2794">
                  <c:v>44051.402777777781</c:v>
                </c:pt>
                <c:pt idx="2795">
                  <c:v>44051.409722222219</c:v>
                </c:pt>
                <c:pt idx="2796">
                  <c:v>44051.416666666664</c:v>
                </c:pt>
                <c:pt idx="2797">
                  <c:v>44051.423611111109</c:v>
                </c:pt>
                <c:pt idx="2798">
                  <c:v>44051.430555555555</c:v>
                </c:pt>
                <c:pt idx="2799">
                  <c:v>44051.4375</c:v>
                </c:pt>
                <c:pt idx="2800">
                  <c:v>44051.444444444445</c:v>
                </c:pt>
                <c:pt idx="2801">
                  <c:v>44051.451388888891</c:v>
                </c:pt>
                <c:pt idx="2802">
                  <c:v>44051.458333333336</c:v>
                </c:pt>
                <c:pt idx="2803">
                  <c:v>44051.465277777781</c:v>
                </c:pt>
                <c:pt idx="2804">
                  <c:v>44051.472222222219</c:v>
                </c:pt>
                <c:pt idx="2805">
                  <c:v>44051.479166666664</c:v>
                </c:pt>
                <c:pt idx="2806">
                  <c:v>44051.486111111109</c:v>
                </c:pt>
                <c:pt idx="2807">
                  <c:v>44051.493055555555</c:v>
                </c:pt>
                <c:pt idx="2808">
                  <c:v>44051.5</c:v>
                </c:pt>
                <c:pt idx="2809">
                  <c:v>44051.506944444445</c:v>
                </c:pt>
                <c:pt idx="2810">
                  <c:v>44051.513888888891</c:v>
                </c:pt>
                <c:pt idx="2811">
                  <c:v>44051.520833333336</c:v>
                </c:pt>
                <c:pt idx="2812">
                  <c:v>44051.527777777781</c:v>
                </c:pt>
                <c:pt idx="2813">
                  <c:v>44051.534722222219</c:v>
                </c:pt>
                <c:pt idx="2814">
                  <c:v>44051.541666666664</c:v>
                </c:pt>
                <c:pt idx="2815">
                  <c:v>44051.548611111109</c:v>
                </c:pt>
                <c:pt idx="2816">
                  <c:v>44051.555555555555</c:v>
                </c:pt>
                <c:pt idx="2817">
                  <c:v>44051.5625</c:v>
                </c:pt>
                <c:pt idx="2818">
                  <c:v>44051.569444444445</c:v>
                </c:pt>
                <c:pt idx="2819">
                  <c:v>44051.576388888891</c:v>
                </c:pt>
                <c:pt idx="2820">
                  <c:v>44051.583333333336</c:v>
                </c:pt>
                <c:pt idx="2821">
                  <c:v>44051.590277777781</c:v>
                </c:pt>
                <c:pt idx="2822">
                  <c:v>44051.597222222219</c:v>
                </c:pt>
                <c:pt idx="2823">
                  <c:v>44051.604166666664</c:v>
                </c:pt>
                <c:pt idx="2824">
                  <c:v>44051.611111111109</c:v>
                </c:pt>
                <c:pt idx="2825">
                  <c:v>44051.618055555555</c:v>
                </c:pt>
                <c:pt idx="2826">
                  <c:v>44051.625</c:v>
                </c:pt>
                <c:pt idx="2827">
                  <c:v>44051.631944444445</c:v>
                </c:pt>
                <c:pt idx="2828">
                  <c:v>44051.638888888891</c:v>
                </c:pt>
                <c:pt idx="2829">
                  <c:v>44051.645833333336</c:v>
                </c:pt>
                <c:pt idx="2830">
                  <c:v>44051.652777777781</c:v>
                </c:pt>
                <c:pt idx="2831">
                  <c:v>44051.659722222219</c:v>
                </c:pt>
                <c:pt idx="2832">
                  <c:v>44051.666666666664</c:v>
                </c:pt>
                <c:pt idx="2833">
                  <c:v>44051.673611111109</c:v>
                </c:pt>
                <c:pt idx="2834">
                  <c:v>44051.680555555555</c:v>
                </c:pt>
                <c:pt idx="2835">
                  <c:v>44051.6875</c:v>
                </c:pt>
                <c:pt idx="2836">
                  <c:v>44051.694444444445</c:v>
                </c:pt>
                <c:pt idx="2837">
                  <c:v>44051.701388888891</c:v>
                </c:pt>
                <c:pt idx="2838">
                  <c:v>44051.708333333336</c:v>
                </c:pt>
                <c:pt idx="2839">
                  <c:v>44051.715277777781</c:v>
                </c:pt>
                <c:pt idx="2840">
                  <c:v>44051.722222222219</c:v>
                </c:pt>
                <c:pt idx="2841">
                  <c:v>44051.729166666664</c:v>
                </c:pt>
                <c:pt idx="2842">
                  <c:v>44051.736111111109</c:v>
                </c:pt>
                <c:pt idx="2843">
                  <c:v>44051.743055555555</c:v>
                </c:pt>
                <c:pt idx="2844">
                  <c:v>44051.75</c:v>
                </c:pt>
                <c:pt idx="2845">
                  <c:v>44051.756944444445</c:v>
                </c:pt>
                <c:pt idx="2846">
                  <c:v>44051.763888888891</c:v>
                </c:pt>
                <c:pt idx="2847">
                  <c:v>44051.770833333336</c:v>
                </c:pt>
                <c:pt idx="2848">
                  <c:v>44051.777777777781</c:v>
                </c:pt>
                <c:pt idx="2849">
                  <c:v>44051.784722222219</c:v>
                </c:pt>
                <c:pt idx="2850">
                  <c:v>44051.791666666664</c:v>
                </c:pt>
                <c:pt idx="2851">
                  <c:v>44051.798611111109</c:v>
                </c:pt>
                <c:pt idx="2852">
                  <c:v>44051.805555555555</c:v>
                </c:pt>
                <c:pt idx="2853">
                  <c:v>44051.8125</c:v>
                </c:pt>
                <c:pt idx="2854">
                  <c:v>44051.819444444445</c:v>
                </c:pt>
                <c:pt idx="2855">
                  <c:v>44051.826388888891</c:v>
                </c:pt>
                <c:pt idx="2856">
                  <c:v>44051.833333333336</c:v>
                </c:pt>
                <c:pt idx="2857">
                  <c:v>44051.840277777781</c:v>
                </c:pt>
                <c:pt idx="2858">
                  <c:v>44051.847222222219</c:v>
                </c:pt>
                <c:pt idx="2859">
                  <c:v>44051.854166666664</c:v>
                </c:pt>
                <c:pt idx="2860">
                  <c:v>44051.861111111109</c:v>
                </c:pt>
                <c:pt idx="2861">
                  <c:v>44051.868055555555</c:v>
                </c:pt>
                <c:pt idx="2862">
                  <c:v>44051.875</c:v>
                </c:pt>
                <c:pt idx="2863">
                  <c:v>44051.881944444445</c:v>
                </c:pt>
                <c:pt idx="2864">
                  <c:v>44051.888888888891</c:v>
                </c:pt>
                <c:pt idx="2865">
                  <c:v>44051.895833333336</c:v>
                </c:pt>
                <c:pt idx="2866">
                  <c:v>44051.902777777781</c:v>
                </c:pt>
                <c:pt idx="2867">
                  <c:v>44051.909722222219</c:v>
                </c:pt>
                <c:pt idx="2868">
                  <c:v>44051.916666666664</c:v>
                </c:pt>
                <c:pt idx="2869">
                  <c:v>44051.923611111109</c:v>
                </c:pt>
                <c:pt idx="2870">
                  <c:v>44051.930555555555</c:v>
                </c:pt>
                <c:pt idx="2871">
                  <c:v>44051.9375</c:v>
                </c:pt>
                <c:pt idx="2872">
                  <c:v>44051.944444444445</c:v>
                </c:pt>
                <c:pt idx="2873">
                  <c:v>44051.951388888891</c:v>
                </c:pt>
                <c:pt idx="2874">
                  <c:v>44051.958333333336</c:v>
                </c:pt>
                <c:pt idx="2875">
                  <c:v>44051.965277777781</c:v>
                </c:pt>
                <c:pt idx="2876">
                  <c:v>44051.972222222219</c:v>
                </c:pt>
                <c:pt idx="2877">
                  <c:v>44051.979166666664</c:v>
                </c:pt>
                <c:pt idx="2878">
                  <c:v>44051.986111111109</c:v>
                </c:pt>
                <c:pt idx="2879">
                  <c:v>44051.993055555555</c:v>
                </c:pt>
                <c:pt idx="2880">
                  <c:v>44052</c:v>
                </c:pt>
                <c:pt idx="2881">
                  <c:v>44052.006944444445</c:v>
                </c:pt>
                <c:pt idx="2882">
                  <c:v>44052.013888888891</c:v>
                </c:pt>
                <c:pt idx="2883">
                  <c:v>44052.020833333336</c:v>
                </c:pt>
                <c:pt idx="2884">
                  <c:v>44052.027777777781</c:v>
                </c:pt>
                <c:pt idx="2885">
                  <c:v>44052.034722222219</c:v>
                </c:pt>
                <c:pt idx="2886">
                  <c:v>44052.041666666664</c:v>
                </c:pt>
                <c:pt idx="2887">
                  <c:v>44052.048611111109</c:v>
                </c:pt>
                <c:pt idx="2888">
                  <c:v>44052.055555555555</c:v>
                </c:pt>
                <c:pt idx="2889">
                  <c:v>44052.0625</c:v>
                </c:pt>
                <c:pt idx="2890">
                  <c:v>44052.069444444445</c:v>
                </c:pt>
                <c:pt idx="2891">
                  <c:v>44052.076388888891</c:v>
                </c:pt>
                <c:pt idx="2892">
                  <c:v>44052.083333333336</c:v>
                </c:pt>
                <c:pt idx="2893">
                  <c:v>44052.090277777781</c:v>
                </c:pt>
                <c:pt idx="2894">
                  <c:v>44052.097222222219</c:v>
                </c:pt>
                <c:pt idx="2895">
                  <c:v>44052.104166666664</c:v>
                </c:pt>
                <c:pt idx="2896">
                  <c:v>44052.111111111109</c:v>
                </c:pt>
                <c:pt idx="2897">
                  <c:v>44052.118055555555</c:v>
                </c:pt>
                <c:pt idx="2898">
                  <c:v>44052.125</c:v>
                </c:pt>
                <c:pt idx="2899">
                  <c:v>44052.131944444445</c:v>
                </c:pt>
                <c:pt idx="2900">
                  <c:v>44052.138888888891</c:v>
                </c:pt>
                <c:pt idx="2901">
                  <c:v>44052.145833333336</c:v>
                </c:pt>
                <c:pt idx="2902">
                  <c:v>44052.152777777781</c:v>
                </c:pt>
                <c:pt idx="2903">
                  <c:v>44052.159722222219</c:v>
                </c:pt>
                <c:pt idx="2904">
                  <c:v>44052.166666666664</c:v>
                </c:pt>
                <c:pt idx="2905">
                  <c:v>44052.173611111109</c:v>
                </c:pt>
                <c:pt idx="2906">
                  <c:v>44052.180555555555</c:v>
                </c:pt>
                <c:pt idx="2907">
                  <c:v>44052.1875</c:v>
                </c:pt>
                <c:pt idx="2908">
                  <c:v>44052.194444444445</c:v>
                </c:pt>
                <c:pt idx="2909">
                  <c:v>44052.201388888891</c:v>
                </c:pt>
                <c:pt idx="2910">
                  <c:v>44052.208333333336</c:v>
                </c:pt>
                <c:pt idx="2911">
                  <c:v>44052.215277777781</c:v>
                </c:pt>
                <c:pt idx="2912">
                  <c:v>44052.222222222219</c:v>
                </c:pt>
                <c:pt idx="2913">
                  <c:v>44052.229166666664</c:v>
                </c:pt>
                <c:pt idx="2914">
                  <c:v>44052.236111111109</c:v>
                </c:pt>
                <c:pt idx="2915">
                  <c:v>44052.243055555555</c:v>
                </c:pt>
                <c:pt idx="2916">
                  <c:v>44052.25</c:v>
                </c:pt>
                <c:pt idx="2917">
                  <c:v>44052.256944444445</c:v>
                </c:pt>
                <c:pt idx="2918">
                  <c:v>44052.263888888891</c:v>
                </c:pt>
                <c:pt idx="2919">
                  <c:v>44052.270833333336</c:v>
                </c:pt>
                <c:pt idx="2920">
                  <c:v>44052.277777777781</c:v>
                </c:pt>
                <c:pt idx="2921">
                  <c:v>44052.284722222219</c:v>
                </c:pt>
                <c:pt idx="2922">
                  <c:v>44052.291666666664</c:v>
                </c:pt>
                <c:pt idx="2923">
                  <c:v>44052.298611111109</c:v>
                </c:pt>
                <c:pt idx="2924">
                  <c:v>44052.305555555555</c:v>
                </c:pt>
                <c:pt idx="2925">
                  <c:v>44052.3125</c:v>
                </c:pt>
                <c:pt idx="2926">
                  <c:v>44052.319444444445</c:v>
                </c:pt>
                <c:pt idx="2927">
                  <c:v>44052.326388888891</c:v>
                </c:pt>
                <c:pt idx="2928">
                  <c:v>44052.333333333336</c:v>
                </c:pt>
                <c:pt idx="2929">
                  <c:v>44052.340277777781</c:v>
                </c:pt>
                <c:pt idx="2930">
                  <c:v>44052.347222222219</c:v>
                </c:pt>
                <c:pt idx="2931">
                  <c:v>44052.354166666664</c:v>
                </c:pt>
                <c:pt idx="2932">
                  <c:v>44052.361111111109</c:v>
                </c:pt>
                <c:pt idx="2933">
                  <c:v>44052.368055555555</c:v>
                </c:pt>
                <c:pt idx="2934">
                  <c:v>44052.375</c:v>
                </c:pt>
                <c:pt idx="2935">
                  <c:v>44052.381944444445</c:v>
                </c:pt>
                <c:pt idx="2936">
                  <c:v>44052.388888888891</c:v>
                </c:pt>
                <c:pt idx="2937">
                  <c:v>44052.395833333336</c:v>
                </c:pt>
                <c:pt idx="2938">
                  <c:v>44052.402777777781</c:v>
                </c:pt>
                <c:pt idx="2939">
                  <c:v>44052.409722222219</c:v>
                </c:pt>
                <c:pt idx="2940">
                  <c:v>44052.416666666664</c:v>
                </c:pt>
                <c:pt idx="2941">
                  <c:v>44052.423611111109</c:v>
                </c:pt>
                <c:pt idx="2942">
                  <c:v>44052.430555555555</c:v>
                </c:pt>
                <c:pt idx="2943">
                  <c:v>44052.4375</c:v>
                </c:pt>
                <c:pt idx="2944">
                  <c:v>44052.444444444445</c:v>
                </c:pt>
                <c:pt idx="2945">
                  <c:v>44052.451388888891</c:v>
                </c:pt>
                <c:pt idx="2946">
                  <c:v>44052.458333333336</c:v>
                </c:pt>
                <c:pt idx="2947">
                  <c:v>44052.465277777781</c:v>
                </c:pt>
                <c:pt idx="2948">
                  <c:v>44052.472222222219</c:v>
                </c:pt>
                <c:pt idx="2949">
                  <c:v>44052.479166666664</c:v>
                </c:pt>
                <c:pt idx="2950">
                  <c:v>44052.486111111109</c:v>
                </c:pt>
                <c:pt idx="2951">
                  <c:v>44052.493055555555</c:v>
                </c:pt>
                <c:pt idx="2952">
                  <c:v>44052.5</c:v>
                </c:pt>
                <c:pt idx="2953">
                  <c:v>44052.506944444445</c:v>
                </c:pt>
                <c:pt idx="2954">
                  <c:v>44052.513888888891</c:v>
                </c:pt>
                <c:pt idx="2955">
                  <c:v>44052.520833333336</c:v>
                </c:pt>
                <c:pt idx="2956">
                  <c:v>44052.527777777781</c:v>
                </c:pt>
                <c:pt idx="2957">
                  <c:v>44052.534722222219</c:v>
                </c:pt>
                <c:pt idx="2958">
                  <c:v>44052.541666666664</c:v>
                </c:pt>
                <c:pt idx="2959">
                  <c:v>44052.548611111109</c:v>
                </c:pt>
                <c:pt idx="2960">
                  <c:v>44052.555555555555</c:v>
                </c:pt>
                <c:pt idx="2961">
                  <c:v>44052.5625</c:v>
                </c:pt>
                <c:pt idx="2962">
                  <c:v>44052.569444444445</c:v>
                </c:pt>
                <c:pt idx="2963">
                  <c:v>44052.576388888891</c:v>
                </c:pt>
                <c:pt idx="2964">
                  <c:v>44052.583333333336</c:v>
                </c:pt>
                <c:pt idx="2965">
                  <c:v>44052.590277777781</c:v>
                </c:pt>
                <c:pt idx="2966">
                  <c:v>44052.597222222219</c:v>
                </c:pt>
                <c:pt idx="2967">
                  <c:v>44052.604166666664</c:v>
                </c:pt>
                <c:pt idx="2968">
                  <c:v>44052.611111111109</c:v>
                </c:pt>
                <c:pt idx="2969">
                  <c:v>44052.618055555555</c:v>
                </c:pt>
                <c:pt idx="2970">
                  <c:v>44052.625</c:v>
                </c:pt>
                <c:pt idx="2971">
                  <c:v>44052.631944444445</c:v>
                </c:pt>
                <c:pt idx="2972">
                  <c:v>44052.638888888891</c:v>
                </c:pt>
                <c:pt idx="2973">
                  <c:v>44052.645833333336</c:v>
                </c:pt>
                <c:pt idx="2974">
                  <c:v>44052.652777777781</c:v>
                </c:pt>
                <c:pt idx="2975">
                  <c:v>44052.659722222219</c:v>
                </c:pt>
                <c:pt idx="2976">
                  <c:v>44052.666666666664</c:v>
                </c:pt>
                <c:pt idx="2977">
                  <c:v>44052.673611111109</c:v>
                </c:pt>
                <c:pt idx="2978">
                  <c:v>44052.680555555555</c:v>
                </c:pt>
                <c:pt idx="2979">
                  <c:v>44052.6875</c:v>
                </c:pt>
                <c:pt idx="2980">
                  <c:v>44052.694444444445</c:v>
                </c:pt>
                <c:pt idx="2981">
                  <c:v>44052.701388888891</c:v>
                </c:pt>
                <c:pt idx="2982">
                  <c:v>44052.708333333336</c:v>
                </c:pt>
                <c:pt idx="2983">
                  <c:v>44052.715277777781</c:v>
                </c:pt>
                <c:pt idx="2984">
                  <c:v>44052.722222222219</c:v>
                </c:pt>
                <c:pt idx="2985">
                  <c:v>44052.729166666664</c:v>
                </c:pt>
                <c:pt idx="2986">
                  <c:v>44052.736111111109</c:v>
                </c:pt>
                <c:pt idx="2987">
                  <c:v>44052.743055555555</c:v>
                </c:pt>
                <c:pt idx="2988">
                  <c:v>44052.75</c:v>
                </c:pt>
                <c:pt idx="2989">
                  <c:v>44052.756944444445</c:v>
                </c:pt>
                <c:pt idx="2990">
                  <c:v>44052.763888888891</c:v>
                </c:pt>
                <c:pt idx="2991">
                  <c:v>44052.770833333336</c:v>
                </c:pt>
                <c:pt idx="2992">
                  <c:v>44052.777777777781</c:v>
                </c:pt>
                <c:pt idx="2993">
                  <c:v>44052.784722222219</c:v>
                </c:pt>
                <c:pt idx="2994">
                  <c:v>44052.791666666664</c:v>
                </c:pt>
                <c:pt idx="2995">
                  <c:v>44052.798611111109</c:v>
                </c:pt>
                <c:pt idx="2996">
                  <c:v>44052.805555555555</c:v>
                </c:pt>
                <c:pt idx="2997">
                  <c:v>44052.8125</c:v>
                </c:pt>
                <c:pt idx="2998">
                  <c:v>44052.819444444445</c:v>
                </c:pt>
                <c:pt idx="2999">
                  <c:v>44052.826388888891</c:v>
                </c:pt>
                <c:pt idx="3000">
                  <c:v>44052.833333333336</c:v>
                </c:pt>
                <c:pt idx="3001">
                  <c:v>44052.840277777781</c:v>
                </c:pt>
                <c:pt idx="3002">
                  <c:v>44052.847222222219</c:v>
                </c:pt>
                <c:pt idx="3003">
                  <c:v>44052.854166666664</c:v>
                </c:pt>
                <c:pt idx="3004">
                  <c:v>44052.861111111109</c:v>
                </c:pt>
                <c:pt idx="3005">
                  <c:v>44052.868055555555</c:v>
                </c:pt>
                <c:pt idx="3006">
                  <c:v>44052.875</c:v>
                </c:pt>
                <c:pt idx="3007">
                  <c:v>44052.881944444445</c:v>
                </c:pt>
                <c:pt idx="3008">
                  <c:v>44052.888888888891</c:v>
                </c:pt>
                <c:pt idx="3009">
                  <c:v>44052.895833333336</c:v>
                </c:pt>
                <c:pt idx="3010">
                  <c:v>44052.902777777781</c:v>
                </c:pt>
                <c:pt idx="3011">
                  <c:v>44052.909722222219</c:v>
                </c:pt>
                <c:pt idx="3012">
                  <c:v>44052.916666666664</c:v>
                </c:pt>
                <c:pt idx="3013">
                  <c:v>44052.923611111109</c:v>
                </c:pt>
                <c:pt idx="3014">
                  <c:v>44052.930555555555</c:v>
                </c:pt>
                <c:pt idx="3015">
                  <c:v>44052.9375</c:v>
                </c:pt>
                <c:pt idx="3016">
                  <c:v>44052.944444444445</c:v>
                </c:pt>
                <c:pt idx="3017">
                  <c:v>44052.951388888891</c:v>
                </c:pt>
                <c:pt idx="3018">
                  <c:v>44052.958333333336</c:v>
                </c:pt>
                <c:pt idx="3019">
                  <c:v>44052.965277777781</c:v>
                </c:pt>
                <c:pt idx="3020">
                  <c:v>44052.972222222219</c:v>
                </c:pt>
                <c:pt idx="3021">
                  <c:v>44052.979166666664</c:v>
                </c:pt>
                <c:pt idx="3022">
                  <c:v>44052.986111111109</c:v>
                </c:pt>
                <c:pt idx="3023">
                  <c:v>44052.993055555555</c:v>
                </c:pt>
                <c:pt idx="3024">
                  <c:v>44053</c:v>
                </c:pt>
                <c:pt idx="3025">
                  <c:v>44053.006944444445</c:v>
                </c:pt>
                <c:pt idx="3026">
                  <c:v>44053.013888888891</c:v>
                </c:pt>
                <c:pt idx="3027">
                  <c:v>44053.020833333336</c:v>
                </c:pt>
                <c:pt idx="3028">
                  <c:v>44053.027777777781</c:v>
                </c:pt>
                <c:pt idx="3029">
                  <c:v>44053.034722222219</c:v>
                </c:pt>
                <c:pt idx="3030">
                  <c:v>44053.041666666664</c:v>
                </c:pt>
                <c:pt idx="3031">
                  <c:v>44053.048611111109</c:v>
                </c:pt>
                <c:pt idx="3032">
                  <c:v>44053.055555555555</c:v>
                </c:pt>
                <c:pt idx="3033">
                  <c:v>44053.0625</c:v>
                </c:pt>
                <c:pt idx="3034">
                  <c:v>44053.069444444445</c:v>
                </c:pt>
                <c:pt idx="3035">
                  <c:v>44053.076388888891</c:v>
                </c:pt>
                <c:pt idx="3036">
                  <c:v>44053.083333333336</c:v>
                </c:pt>
                <c:pt idx="3037">
                  <c:v>44053.090277777781</c:v>
                </c:pt>
                <c:pt idx="3038">
                  <c:v>44053.097222222219</c:v>
                </c:pt>
                <c:pt idx="3039">
                  <c:v>44053.104166666664</c:v>
                </c:pt>
                <c:pt idx="3040">
                  <c:v>44053.111111111109</c:v>
                </c:pt>
                <c:pt idx="3041">
                  <c:v>44053.118055555555</c:v>
                </c:pt>
                <c:pt idx="3042">
                  <c:v>44053.125</c:v>
                </c:pt>
                <c:pt idx="3043">
                  <c:v>44053.131944444445</c:v>
                </c:pt>
                <c:pt idx="3044">
                  <c:v>44053.138888888891</c:v>
                </c:pt>
                <c:pt idx="3045">
                  <c:v>44053.145833333336</c:v>
                </c:pt>
                <c:pt idx="3046">
                  <c:v>44053.152777777781</c:v>
                </c:pt>
                <c:pt idx="3047">
                  <c:v>44053.159722222219</c:v>
                </c:pt>
                <c:pt idx="3048">
                  <c:v>44053.166666666664</c:v>
                </c:pt>
                <c:pt idx="3049">
                  <c:v>44053.173611111109</c:v>
                </c:pt>
                <c:pt idx="3050">
                  <c:v>44053.180555555555</c:v>
                </c:pt>
                <c:pt idx="3051">
                  <c:v>44053.1875</c:v>
                </c:pt>
                <c:pt idx="3052">
                  <c:v>44053.194444444445</c:v>
                </c:pt>
                <c:pt idx="3053">
                  <c:v>44053.201388888891</c:v>
                </c:pt>
                <c:pt idx="3054">
                  <c:v>44053.208333333336</c:v>
                </c:pt>
                <c:pt idx="3055">
                  <c:v>44053.215277777781</c:v>
                </c:pt>
                <c:pt idx="3056">
                  <c:v>44053.222222222219</c:v>
                </c:pt>
                <c:pt idx="3057">
                  <c:v>44053.229166666664</c:v>
                </c:pt>
                <c:pt idx="3058">
                  <c:v>44053.236111111109</c:v>
                </c:pt>
                <c:pt idx="3059">
                  <c:v>44053.243055555555</c:v>
                </c:pt>
                <c:pt idx="3060">
                  <c:v>44053.25</c:v>
                </c:pt>
                <c:pt idx="3061">
                  <c:v>44053.256944444445</c:v>
                </c:pt>
                <c:pt idx="3062">
                  <c:v>44053.263888888891</c:v>
                </c:pt>
                <c:pt idx="3063">
                  <c:v>44053.270833333336</c:v>
                </c:pt>
                <c:pt idx="3064">
                  <c:v>44053.277777777781</c:v>
                </c:pt>
                <c:pt idx="3065">
                  <c:v>44053.284722222219</c:v>
                </c:pt>
                <c:pt idx="3066">
                  <c:v>44053.291666666664</c:v>
                </c:pt>
                <c:pt idx="3067">
                  <c:v>44053.298611111109</c:v>
                </c:pt>
                <c:pt idx="3068">
                  <c:v>44053.305555555555</c:v>
                </c:pt>
                <c:pt idx="3069">
                  <c:v>44053.3125</c:v>
                </c:pt>
                <c:pt idx="3070">
                  <c:v>44053.319444444445</c:v>
                </c:pt>
                <c:pt idx="3071">
                  <c:v>44053.326388888891</c:v>
                </c:pt>
                <c:pt idx="3072">
                  <c:v>44053.333333333336</c:v>
                </c:pt>
                <c:pt idx="3073">
                  <c:v>44053.340277777781</c:v>
                </c:pt>
                <c:pt idx="3074">
                  <c:v>44053.347222222219</c:v>
                </c:pt>
                <c:pt idx="3075">
                  <c:v>44053.354166666664</c:v>
                </c:pt>
                <c:pt idx="3076">
                  <c:v>44053.361111111109</c:v>
                </c:pt>
                <c:pt idx="3077">
                  <c:v>44053.368055555555</c:v>
                </c:pt>
                <c:pt idx="3078">
                  <c:v>44053.375</c:v>
                </c:pt>
                <c:pt idx="3079">
                  <c:v>44053.381944444445</c:v>
                </c:pt>
                <c:pt idx="3080">
                  <c:v>44053.388888888891</c:v>
                </c:pt>
                <c:pt idx="3081">
                  <c:v>44053.395833333336</c:v>
                </c:pt>
                <c:pt idx="3082">
                  <c:v>44053.402777777781</c:v>
                </c:pt>
                <c:pt idx="3083">
                  <c:v>44053.409722222219</c:v>
                </c:pt>
                <c:pt idx="3084">
                  <c:v>44053.416666666664</c:v>
                </c:pt>
                <c:pt idx="3085">
                  <c:v>44053.423611111109</c:v>
                </c:pt>
                <c:pt idx="3086">
                  <c:v>44053.430555555555</c:v>
                </c:pt>
                <c:pt idx="3087">
                  <c:v>44053.4375</c:v>
                </c:pt>
                <c:pt idx="3088">
                  <c:v>44053.444444444445</c:v>
                </c:pt>
                <c:pt idx="3089">
                  <c:v>44053.451388888891</c:v>
                </c:pt>
                <c:pt idx="3090">
                  <c:v>44053.458333333336</c:v>
                </c:pt>
                <c:pt idx="3091">
                  <c:v>44053.465277777781</c:v>
                </c:pt>
                <c:pt idx="3092">
                  <c:v>44053.472222222219</c:v>
                </c:pt>
                <c:pt idx="3093">
                  <c:v>44053.479166666664</c:v>
                </c:pt>
                <c:pt idx="3094">
                  <c:v>44053.486111111109</c:v>
                </c:pt>
                <c:pt idx="3095">
                  <c:v>44053.493055555555</c:v>
                </c:pt>
                <c:pt idx="3096">
                  <c:v>44053.5</c:v>
                </c:pt>
                <c:pt idx="3097">
                  <c:v>44053.506944444445</c:v>
                </c:pt>
                <c:pt idx="3098">
                  <c:v>44053.513888888891</c:v>
                </c:pt>
                <c:pt idx="3099">
                  <c:v>44053.520833333336</c:v>
                </c:pt>
                <c:pt idx="3100">
                  <c:v>44053.527777777781</c:v>
                </c:pt>
                <c:pt idx="3101">
                  <c:v>44053.534722222219</c:v>
                </c:pt>
                <c:pt idx="3102">
                  <c:v>44053.541666666664</c:v>
                </c:pt>
                <c:pt idx="3103">
                  <c:v>44053.548611111109</c:v>
                </c:pt>
                <c:pt idx="3104">
                  <c:v>44053.555555555555</c:v>
                </c:pt>
                <c:pt idx="3105">
                  <c:v>44053.5625</c:v>
                </c:pt>
                <c:pt idx="3106">
                  <c:v>44053.569444444445</c:v>
                </c:pt>
                <c:pt idx="3107">
                  <c:v>44053.576388888891</c:v>
                </c:pt>
                <c:pt idx="3108">
                  <c:v>44053.583333333336</c:v>
                </c:pt>
                <c:pt idx="3109">
                  <c:v>44053.590277777781</c:v>
                </c:pt>
                <c:pt idx="3110">
                  <c:v>44053.597222222219</c:v>
                </c:pt>
                <c:pt idx="3111">
                  <c:v>44053.604166666664</c:v>
                </c:pt>
                <c:pt idx="3112">
                  <c:v>44053.611111111109</c:v>
                </c:pt>
                <c:pt idx="3113">
                  <c:v>44053.618055555555</c:v>
                </c:pt>
                <c:pt idx="3114">
                  <c:v>44053.625</c:v>
                </c:pt>
                <c:pt idx="3115">
                  <c:v>44053.631944444445</c:v>
                </c:pt>
                <c:pt idx="3116">
                  <c:v>44053.638888888891</c:v>
                </c:pt>
                <c:pt idx="3117">
                  <c:v>44053.645833333336</c:v>
                </c:pt>
                <c:pt idx="3118">
                  <c:v>44053.652777777781</c:v>
                </c:pt>
                <c:pt idx="3119">
                  <c:v>44053.659722222219</c:v>
                </c:pt>
                <c:pt idx="3120">
                  <c:v>44053.666666666664</c:v>
                </c:pt>
                <c:pt idx="3121">
                  <c:v>44053.673611111109</c:v>
                </c:pt>
                <c:pt idx="3122">
                  <c:v>44053.680555555555</c:v>
                </c:pt>
                <c:pt idx="3123">
                  <c:v>44053.6875</c:v>
                </c:pt>
                <c:pt idx="3124">
                  <c:v>44053.694444444445</c:v>
                </c:pt>
                <c:pt idx="3125">
                  <c:v>44053.701388888891</c:v>
                </c:pt>
                <c:pt idx="3126">
                  <c:v>44053.708333333336</c:v>
                </c:pt>
                <c:pt idx="3127">
                  <c:v>44053.715277777781</c:v>
                </c:pt>
                <c:pt idx="3128">
                  <c:v>44053.722222222219</c:v>
                </c:pt>
                <c:pt idx="3129">
                  <c:v>44053.729166666664</c:v>
                </c:pt>
                <c:pt idx="3130">
                  <c:v>44053.736111111109</c:v>
                </c:pt>
                <c:pt idx="3131">
                  <c:v>44053.743055555555</c:v>
                </c:pt>
                <c:pt idx="3132">
                  <c:v>44053.75</c:v>
                </c:pt>
                <c:pt idx="3133">
                  <c:v>44053.756944444445</c:v>
                </c:pt>
                <c:pt idx="3134">
                  <c:v>44053.763888888891</c:v>
                </c:pt>
                <c:pt idx="3135">
                  <c:v>44053.770833333336</c:v>
                </c:pt>
                <c:pt idx="3136">
                  <c:v>44053.777777777781</c:v>
                </c:pt>
                <c:pt idx="3137">
                  <c:v>44053.784722222219</c:v>
                </c:pt>
                <c:pt idx="3138">
                  <c:v>44053.791666666664</c:v>
                </c:pt>
                <c:pt idx="3139">
                  <c:v>44053.798611111109</c:v>
                </c:pt>
                <c:pt idx="3140">
                  <c:v>44053.805555555555</c:v>
                </c:pt>
                <c:pt idx="3141">
                  <c:v>44053.8125</c:v>
                </c:pt>
                <c:pt idx="3142">
                  <c:v>44053.819444444445</c:v>
                </c:pt>
                <c:pt idx="3143">
                  <c:v>44053.826388888891</c:v>
                </c:pt>
                <c:pt idx="3144">
                  <c:v>44053.833333333336</c:v>
                </c:pt>
                <c:pt idx="3145">
                  <c:v>44053.840277777781</c:v>
                </c:pt>
                <c:pt idx="3146">
                  <c:v>44053.847222222219</c:v>
                </c:pt>
                <c:pt idx="3147">
                  <c:v>44053.854166666664</c:v>
                </c:pt>
                <c:pt idx="3148">
                  <c:v>44053.861111111109</c:v>
                </c:pt>
                <c:pt idx="3149">
                  <c:v>44053.868055555555</c:v>
                </c:pt>
                <c:pt idx="3150">
                  <c:v>44053.875</c:v>
                </c:pt>
                <c:pt idx="3151">
                  <c:v>44053.881944444445</c:v>
                </c:pt>
                <c:pt idx="3152">
                  <c:v>44053.888888888891</c:v>
                </c:pt>
                <c:pt idx="3153">
                  <c:v>44053.895833333336</c:v>
                </c:pt>
                <c:pt idx="3154">
                  <c:v>44053.902777777781</c:v>
                </c:pt>
                <c:pt idx="3155">
                  <c:v>44053.909722222219</c:v>
                </c:pt>
                <c:pt idx="3156">
                  <c:v>44053.916666666664</c:v>
                </c:pt>
                <c:pt idx="3157">
                  <c:v>44053.923611111109</c:v>
                </c:pt>
                <c:pt idx="3158">
                  <c:v>44053.930555555555</c:v>
                </c:pt>
                <c:pt idx="3159">
                  <c:v>44053.9375</c:v>
                </c:pt>
                <c:pt idx="3160">
                  <c:v>44053.944444444445</c:v>
                </c:pt>
                <c:pt idx="3161">
                  <c:v>44053.951388888891</c:v>
                </c:pt>
                <c:pt idx="3162">
                  <c:v>44053.958333333336</c:v>
                </c:pt>
                <c:pt idx="3163">
                  <c:v>44053.965277777781</c:v>
                </c:pt>
                <c:pt idx="3164">
                  <c:v>44053.972222222219</c:v>
                </c:pt>
                <c:pt idx="3165">
                  <c:v>44053.979166666664</c:v>
                </c:pt>
                <c:pt idx="3166">
                  <c:v>44053.986111111109</c:v>
                </c:pt>
                <c:pt idx="3167">
                  <c:v>44053.993055555555</c:v>
                </c:pt>
                <c:pt idx="3168">
                  <c:v>44054</c:v>
                </c:pt>
                <c:pt idx="3169">
                  <c:v>44054.006944444445</c:v>
                </c:pt>
                <c:pt idx="3170">
                  <c:v>44054.013888888891</c:v>
                </c:pt>
                <c:pt idx="3171">
                  <c:v>44054.020833333336</c:v>
                </c:pt>
                <c:pt idx="3172">
                  <c:v>44054.027777777781</c:v>
                </c:pt>
                <c:pt idx="3173">
                  <c:v>44054.034722222219</c:v>
                </c:pt>
                <c:pt idx="3174">
                  <c:v>44054.041666666664</c:v>
                </c:pt>
                <c:pt idx="3175">
                  <c:v>44054.048611111109</c:v>
                </c:pt>
                <c:pt idx="3176">
                  <c:v>44054.055555555555</c:v>
                </c:pt>
                <c:pt idx="3177">
                  <c:v>44054.0625</c:v>
                </c:pt>
                <c:pt idx="3178">
                  <c:v>44054.069444444445</c:v>
                </c:pt>
                <c:pt idx="3179">
                  <c:v>44054.076388888891</c:v>
                </c:pt>
                <c:pt idx="3180">
                  <c:v>44054.083333333336</c:v>
                </c:pt>
                <c:pt idx="3181">
                  <c:v>44054.090277777781</c:v>
                </c:pt>
                <c:pt idx="3182">
                  <c:v>44054.097222222219</c:v>
                </c:pt>
                <c:pt idx="3183">
                  <c:v>44054.104166666664</c:v>
                </c:pt>
                <c:pt idx="3184">
                  <c:v>44054.111111111109</c:v>
                </c:pt>
                <c:pt idx="3185">
                  <c:v>44054.118055555555</c:v>
                </c:pt>
                <c:pt idx="3186">
                  <c:v>44054.125</c:v>
                </c:pt>
                <c:pt idx="3187">
                  <c:v>44054.131944444445</c:v>
                </c:pt>
                <c:pt idx="3188">
                  <c:v>44054.138888888891</c:v>
                </c:pt>
                <c:pt idx="3189">
                  <c:v>44054.145833333336</c:v>
                </c:pt>
                <c:pt idx="3190">
                  <c:v>44054.152777777781</c:v>
                </c:pt>
                <c:pt idx="3191">
                  <c:v>44054.159722222219</c:v>
                </c:pt>
                <c:pt idx="3192">
                  <c:v>44054.166666666664</c:v>
                </c:pt>
                <c:pt idx="3193">
                  <c:v>44054.173611111109</c:v>
                </c:pt>
                <c:pt idx="3194">
                  <c:v>44054.180555555555</c:v>
                </c:pt>
                <c:pt idx="3195">
                  <c:v>44054.1875</c:v>
                </c:pt>
                <c:pt idx="3196">
                  <c:v>44054.194444444445</c:v>
                </c:pt>
                <c:pt idx="3197">
                  <c:v>44054.201388888891</c:v>
                </c:pt>
                <c:pt idx="3198">
                  <c:v>44054.208333333336</c:v>
                </c:pt>
                <c:pt idx="3199">
                  <c:v>44054.215277777781</c:v>
                </c:pt>
                <c:pt idx="3200">
                  <c:v>44054.222222222219</c:v>
                </c:pt>
                <c:pt idx="3201">
                  <c:v>44054.229166666664</c:v>
                </c:pt>
                <c:pt idx="3202">
                  <c:v>44054.236111111109</c:v>
                </c:pt>
                <c:pt idx="3203">
                  <c:v>44054.243055555555</c:v>
                </c:pt>
                <c:pt idx="3204">
                  <c:v>44054.25</c:v>
                </c:pt>
                <c:pt idx="3205">
                  <c:v>44054.256944444445</c:v>
                </c:pt>
                <c:pt idx="3206">
                  <c:v>44054.263888888891</c:v>
                </c:pt>
                <c:pt idx="3207">
                  <c:v>44054.270833333336</c:v>
                </c:pt>
                <c:pt idx="3208">
                  <c:v>44054.277777777781</c:v>
                </c:pt>
                <c:pt idx="3209">
                  <c:v>44054.284722222219</c:v>
                </c:pt>
                <c:pt idx="3210">
                  <c:v>44054.291666666664</c:v>
                </c:pt>
                <c:pt idx="3211">
                  <c:v>44054.298611111109</c:v>
                </c:pt>
                <c:pt idx="3212">
                  <c:v>44054.305555555555</c:v>
                </c:pt>
                <c:pt idx="3213">
                  <c:v>44054.3125</c:v>
                </c:pt>
                <c:pt idx="3214">
                  <c:v>44054.319444444445</c:v>
                </c:pt>
                <c:pt idx="3215">
                  <c:v>44054.326388888891</c:v>
                </c:pt>
                <c:pt idx="3216">
                  <c:v>44054.333333333336</c:v>
                </c:pt>
                <c:pt idx="3217">
                  <c:v>44054.340277777781</c:v>
                </c:pt>
                <c:pt idx="3218">
                  <c:v>44054.347222222219</c:v>
                </c:pt>
                <c:pt idx="3219">
                  <c:v>44054.354166666664</c:v>
                </c:pt>
                <c:pt idx="3220">
                  <c:v>44054.361111111109</c:v>
                </c:pt>
                <c:pt idx="3221">
                  <c:v>44054.368055555555</c:v>
                </c:pt>
                <c:pt idx="3222">
                  <c:v>44054.375</c:v>
                </c:pt>
                <c:pt idx="3223">
                  <c:v>44054.381944444445</c:v>
                </c:pt>
                <c:pt idx="3224">
                  <c:v>44054.388888888891</c:v>
                </c:pt>
                <c:pt idx="3225">
                  <c:v>44054.395833333336</c:v>
                </c:pt>
                <c:pt idx="3226">
                  <c:v>44054.402777777781</c:v>
                </c:pt>
                <c:pt idx="3227">
                  <c:v>44054.409722222219</c:v>
                </c:pt>
                <c:pt idx="3228">
                  <c:v>44054.416666666664</c:v>
                </c:pt>
                <c:pt idx="3229">
                  <c:v>44054.423611111109</c:v>
                </c:pt>
                <c:pt idx="3230">
                  <c:v>44054.430555555555</c:v>
                </c:pt>
                <c:pt idx="3231">
                  <c:v>44054.4375</c:v>
                </c:pt>
                <c:pt idx="3232">
                  <c:v>44054.444444444445</c:v>
                </c:pt>
                <c:pt idx="3233">
                  <c:v>44054.451388888891</c:v>
                </c:pt>
                <c:pt idx="3234">
                  <c:v>44054.458333333336</c:v>
                </c:pt>
                <c:pt idx="3235">
                  <c:v>44054.465277777781</c:v>
                </c:pt>
                <c:pt idx="3236">
                  <c:v>44054.472222222219</c:v>
                </c:pt>
                <c:pt idx="3237">
                  <c:v>44054.479166666664</c:v>
                </c:pt>
                <c:pt idx="3238">
                  <c:v>44054.486111111109</c:v>
                </c:pt>
                <c:pt idx="3239">
                  <c:v>44054.493055555555</c:v>
                </c:pt>
                <c:pt idx="3240">
                  <c:v>44054.5</c:v>
                </c:pt>
                <c:pt idx="3241">
                  <c:v>44054.506944444445</c:v>
                </c:pt>
                <c:pt idx="3242">
                  <c:v>44054.513888888891</c:v>
                </c:pt>
                <c:pt idx="3243">
                  <c:v>44054.520833333336</c:v>
                </c:pt>
                <c:pt idx="3244">
                  <c:v>44054.527777777781</c:v>
                </c:pt>
                <c:pt idx="3245">
                  <c:v>44054.534722222219</c:v>
                </c:pt>
                <c:pt idx="3246">
                  <c:v>44054.541666666664</c:v>
                </c:pt>
                <c:pt idx="3247">
                  <c:v>44054.548611111109</c:v>
                </c:pt>
                <c:pt idx="3248">
                  <c:v>44054.555555555555</c:v>
                </c:pt>
                <c:pt idx="3249">
                  <c:v>44054.5625</c:v>
                </c:pt>
                <c:pt idx="3250">
                  <c:v>44054.569444444445</c:v>
                </c:pt>
                <c:pt idx="3251">
                  <c:v>44054.576388888891</c:v>
                </c:pt>
                <c:pt idx="3252">
                  <c:v>44054.583333333336</c:v>
                </c:pt>
                <c:pt idx="3253">
                  <c:v>44054.590277777781</c:v>
                </c:pt>
                <c:pt idx="3254">
                  <c:v>44054.597222222219</c:v>
                </c:pt>
                <c:pt idx="3255">
                  <c:v>44054.604166666664</c:v>
                </c:pt>
                <c:pt idx="3256">
                  <c:v>44054.611111111109</c:v>
                </c:pt>
                <c:pt idx="3257">
                  <c:v>44054.618055555555</c:v>
                </c:pt>
                <c:pt idx="3258">
                  <c:v>44054.625</c:v>
                </c:pt>
                <c:pt idx="3259">
                  <c:v>44054.631944444445</c:v>
                </c:pt>
                <c:pt idx="3260">
                  <c:v>44054.638888888891</c:v>
                </c:pt>
                <c:pt idx="3261">
                  <c:v>44054.645833333336</c:v>
                </c:pt>
                <c:pt idx="3262">
                  <c:v>44054.652777777781</c:v>
                </c:pt>
                <c:pt idx="3263">
                  <c:v>44054.659722222219</c:v>
                </c:pt>
                <c:pt idx="3264">
                  <c:v>44054.666666666664</c:v>
                </c:pt>
                <c:pt idx="3265">
                  <c:v>44054.673611111109</c:v>
                </c:pt>
                <c:pt idx="3266">
                  <c:v>44054.680555555555</c:v>
                </c:pt>
                <c:pt idx="3267">
                  <c:v>44054.6875</c:v>
                </c:pt>
                <c:pt idx="3268">
                  <c:v>44054.694444444445</c:v>
                </c:pt>
                <c:pt idx="3269">
                  <c:v>44054.701388888891</c:v>
                </c:pt>
                <c:pt idx="3270">
                  <c:v>44054.708333333336</c:v>
                </c:pt>
                <c:pt idx="3271">
                  <c:v>44054.715277777781</c:v>
                </c:pt>
                <c:pt idx="3272">
                  <c:v>44054.722222222219</c:v>
                </c:pt>
                <c:pt idx="3273">
                  <c:v>44054.729166666664</c:v>
                </c:pt>
                <c:pt idx="3274">
                  <c:v>44054.736111111109</c:v>
                </c:pt>
                <c:pt idx="3275">
                  <c:v>44054.743055555555</c:v>
                </c:pt>
                <c:pt idx="3276">
                  <c:v>44054.75</c:v>
                </c:pt>
                <c:pt idx="3277">
                  <c:v>44054.756944444445</c:v>
                </c:pt>
                <c:pt idx="3278">
                  <c:v>44054.763888888891</c:v>
                </c:pt>
                <c:pt idx="3279">
                  <c:v>44054.770833333336</c:v>
                </c:pt>
                <c:pt idx="3280">
                  <c:v>44054.777777777781</c:v>
                </c:pt>
                <c:pt idx="3281">
                  <c:v>44054.784722222219</c:v>
                </c:pt>
                <c:pt idx="3282">
                  <c:v>44054.791666666664</c:v>
                </c:pt>
                <c:pt idx="3283">
                  <c:v>44054.798611111109</c:v>
                </c:pt>
                <c:pt idx="3284">
                  <c:v>44054.805555555555</c:v>
                </c:pt>
                <c:pt idx="3285">
                  <c:v>44054.8125</c:v>
                </c:pt>
                <c:pt idx="3286">
                  <c:v>44054.819444444445</c:v>
                </c:pt>
                <c:pt idx="3287">
                  <c:v>44054.826388888891</c:v>
                </c:pt>
                <c:pt idx="3288">
                  <c:v>44054.833333333336</c:v>
                </c:pt>
                <c:pt idx="3289">
                  <c:v>44054.840277777781</c:v>
                </c:pt>
                <c:pt idx="3290">
                  <c:v>44054.847222222219</c:v>
                </c:pt>
                <c:pt idx="3291">
                  <c:v>44054.854166666664</c:v>
                </c:pt>
                <c:pt idx="3292">
                  <c:v>44054.861111111109</c:v>
                </c:pt>
                <c:pt idx="3293">
                  <c:v>44054.868055555555</c:v>
                </c:pt>
                <c:pt idx="3294">
                  <c:v>44054.875</c:v>
                </c:pt>
                <c:pt idx="3295">
                  <c:v>44054.881944444445</c:v>
                </c:pt>
                <c:pt idx="3296">
                  <c:v>44054.888888888891</c:v>
                </c:pt>
                <c:pt idx="3297">
                  <c:v>44054.895833333336</c:v>
                </c:pt>
                <c:pt idx="3298">
                  <c:v>44054.902777777781</c:v>
                </c:pt>
                <c:pt idx="3299">
                  <c:v>44054.909722222219</c:v>
                </c:pt>
                <c:pt idx="3300">
                  <c:v>44054.916666666664</c:v>
                </c:pt>
                <c:pt idx="3301">
                  <c:v>44054.923611111109</c:v>
                </c:pt>
                <c:pt idx="3302">
                  <c:v>44054.930555555555</c:v>
                </c:pt>
                <c:pt idx="3303">
                  <c:v>44054.9375</c:v>
                </c:pt>
                <c:pt idx="3304">
                  <c:v>44054.944444444445</c:v>
                </c:pt>
                <c:pt idx="3305">
                  <c:v>44054.951388888891</c:v>
                </c:pt>
                <c:pt idx="3306">
                  <c:v>44054.958333333336</c:v>
                </c:pt>
                <c:pt idx="3307">
                  <c:v>44054.965277777781</c:v>
                </c:pt>
                <c:pt idx="3308">
                  <c:v>44054.972222222219</c:v>
                </c:pt>
                <c:pt idx="3309">
                  <c:v>44054.979166666664</c:v>
                </c:pt>
                <c:pt idx="3310">
                  <c:v>44054.986111111109</c:v>
                </c:pt>
                <c:pt idx="3311">
                  <c:v>44054.993055555555</c:v>
                </c:pt>
                <c:pt idx="3312">
                  <c:v>44055</c:v>
                </c:pt>
                <c:pt idx="3313">
                  <c:v>44055.006944444445</c:v>
                </c:pt>
                <c:pt idx="3314">
                  <c:v>44055.013888888891</c:v>
                </c:pt>
                <c:pt idx="3315">
                  <c:v>44055.020833333336</c:v>
                </c:pt>
                <c:pt idx="3316">
                  <c:v>44055.027777777781</c:v>
                </c:pt>
                <c:pt idx="3317">
                  <c:v>44055.034722222219</c:v>
                </c:pt>
                <c:pt idx="3318">
                  <c:v>44055.041666666664</c:v>
                </c:pt>
                <c:pt idx="3319">
                  <c:v>44055.048611111109</c:v>
                </c:pt>
                <c:pt idx="3320">
                  <c:v>44055.055555555555</c:v>
                </c:pt>
                <c:pt idx="3321">
                  <c:v>44055.0625</c:v>
                </c:pt>
                <c:pt idx="3322">
                  <c:v>44055.069444444445</c:v>
                </c:pt>
                <c:pt idx="3323">
                  <c:v>44055.076388888891</c:v>
                </c:pt>
                <c:pt idx="3324">
                  <c:v>44055.083333333336</c:v>
                </c:pt>
                <c:pt idx="3325">
                  <c:v>44055.090277777781</c:v>
                </c:pt>
                <c:pt idx="3326">
                  <c:v>44055.097222222219</c:v>
                </c:pt>
                <c:pt idx="3327">
                  <c:v>44055.104166666664</c:v>
                </c:pt>
                <c:pt idx="3328">
                  <c:v>44055.111111111109</c:v>
                </c:pt>
                <c:pt idx="3329">
                  <c:v>44055.118055555555</c:v>
                </c:pt>
                <c:pt idx="3330">
                  <c:v>44055.125</c:v>
                </c:pt>
                <c:pt idx="3331">
                  <c:v>44055.131944444445</c:v>
                </c:pt>
                <c:pt idx="3332">
                  <c:v>44055.138888888891</c:v>
                </c:pt>
                <c:pt idx="3333">
                  <c:v>44055.145833333336</c:v>
                </c:pt>
                <c:pt idx="3334">
                  <c:v>44055.152777777781</c:v>
                </c:pt>
                <c:pt idx="3335">
                  <c:v>44055.159722222219</c:v>
                </c:pt>
                <c:pt idx="3336">
                  <c:v>44055.166666666664</c:v>
                </c:pt>
                <c:pt idx="3337">
                  <c:v>44055.173611111109</c:v>
                </c:pt>
                <c:pt idx="3338">
                  <c:v>44055.180555555555</c:v>
                </c:pt>
                <c:pt idx="3339">
                  <c:v>44055.1875</c:v>
                </c:pt>
                <c:pt idx="3340">
                  <c:v>44055.194444444445</c:v>
                </c:pt>
                <c:pt idx="3341">
                  <c:v>44055.201388888891</c:v>
                </c:pt>
                <c:pt idx="3342">
                  <c:v>44055.208333333336</c:v>
                </c:pt>
                <c:pt idx="3343">
                  <c:v>44055.215277777781</c:v>
                </c:pt>
                <c:pt idx="3344">
                  <c:v>44055.222222222219</c:v>
                </c:pt>
                <c:pt idx="3345">
                  <c:v>44055.229166666664</c:v>
                </c:pt>
                <c:pt idx="3346">
                  <c:v>44055.236111111109</c:v>
                </c:pt>
                <c:pt idx="3347">
                  <c:v>44055.243055555555</c:v>
                </c:pt>
                <c:pt idx="3348">
                  <c:v>44055.25</c:v>
                </c:pt>
                <c:pt idx="3349">
                  <c:v>44055.256944444445</c:v>
                </c:pt>
                <c:pt idx="3350">
                  <c:v>44055.263888888891</c:v>
                </c:pt>
                <c:pt idx="3351">
                  <c:v>44055.270833333336</c:v>
                </c:pt>
                <c:pt idx="3352">
                  <c:v>44055.277777777781</c:v>
                </c:pt>
                <c:pt idx="3353">
                  <c:v>44055.284722222219</c:v>
                </c:pt>
                <c:pt idx="3354">
                  <c:v>44055.291666666664</c:v>
                </c:pt>
                <c:pt idx="3355">
                  <c:v>44055.298611111109</c:v>
                </c:pt>
                <c:pt idx="3356">
                  <c:v>44055.305555555555</c:v>
                </c:pt>
                <c:pt idx="3357">
                  <c:v>44055.3125</c:v>
                </c:pt>
                <c:pt idx="3358">
                  <c:v>44055.319444444445</c:v>
                </c:pt>
                <c:pt idx="3359">
                  <c:v>44055.326388888891</c:v>
                </c:pt>
                <c:pt idx="3360">
                  <c:v>44055.333333333336</c:v>
                </c:pt>
                <c:pt idx="3361">
                  <c:v>44055.340277777781</c:v>
                </c:pt>
                <c:pt idx="3362">
                  <c:v>44055.347222222219</c:v>
                </c:pt>
                <c:pt idx="3363">
                  <c:v>44055.354166666664</c:v>
                </c:pt>
                <c:pt idx="3364">
                  <c:v>44055.361111111109</c:v>
                </c:pt>
                <c:pt idx="3365">
                  <c:v>44055.368055555555</c:v>
                </c:pt>
                <c:pt idx="3366">
                  <c:v>44055.375</c:v>
                </c:pt>
                <c:pt idx="3367">
                  <c:v>44055.381944444445</c:v>
                </c:pt>
                <c:pt idx="3368">
                  <c:v>44055.388888888891</c:v>
                </c:pt>
                <c:pt idx="3369">
                  <c:v>44055.395833333336</c:v>
                </c:pt>
                <c:pt idx="3370">
                  <c:v>44055.402777777781</c:v>
                </c:pt>
                <c:pt idx="3371">
                  <c:v>44055.409722222219</c:v>
                </c:pt>
                <c:pt idx="3372">
                  <c:v>44055.416666666664</c:v>
                </c:pt>
                <c:pt idx="3373">
                  <c:v>44055.423611111109</c:v>
                </c:pt>
                <c:pt idx="3374">
                  <c:v>44055.430555555555</c:v>
                </c:pt>
                <c:pt idx="3375">
                  <c:v>44055.4375</c:v>
                </c:pt>
                <c:pt idx="3376">
                  <c:v>44055.444444444445</c:v>
                </c:pt>
                <c:pt idx="3377">
                  <c:v>44055.451388888891</c:v>
                </c:pt>
                <c:pt idx="3378">
                  <c:v>44055.458333333336</c:v>
                </c:pt>
                <c:pt idx="3379">
                  <c:v>44055.465277777781</c:v>
                </c:pt>
                <c:pt idx="3380">
                  <c:v>44055.472222222219</c:v>
                </c:pt>
                <c:pt idx="3381">
                  <c:v>44055.479166666664</c:v>
                </c:pt>
                <c:pt idx="3382">
                  <c:v>44055.486111111109</c:v>
                </c:pt>
                <c:pt idx="3383">
                  <c:v>44055.493055555555</c:v>
                </c:pt>
                <c:pt idx="3384">
                  <c:v>44055.5</c:v>
                </c:pt>
                <c:pt idx="3385">
                  <c:v>44055.506944444445</c:v>
                </c:pt>
                <c:pt idx="3386">
                  <c:v>44055.513888888891</c:v>
                </c:pt>
                <c:pt idx="3387">
                  <c:v>44055.520833333336</c:v>
                </c:pt>
                <c:pt idx="3388">
                  <c:v>44055.527777777781</c:v>
                </c:pt>
                <c:pt idx="3389">
                  <c:v>44055.534722222219</c:v>
                </c:pt>
                <c:pt idx="3390">
                  <c:v>44055.541666666664</c:v>
                </c:pt>
                <c:pt idx="3391">
                  <c:v>44055.548611111109</c:v>
                </c:pt>
                <c:pt idx="3392">
                  <c:v>44055.555555555555</c:v>
                </c:pt>
                <c:pt idx="3393">
                  <c:v>44055.5625</c:v>
                </c:pt>
                <c:pt idx="3394">
                  <c:v>44055.569444444445</c:v>
                </c:pt>
                <c:pt idx="3395">
                  <c:v>44055.576388888891</c:v>
                </c:pt>
                <c:pt idx="3396">
                  <c:v>44055.583333333336</c:v>
                </c:pt>
                <c:pt idx="3397">
                  <c:v>44055.590277777781</c:v>
                </c:pt>
                <c:pt idx="3398">
                  <c:v>44055.597222222219</c:v>
                </c:pt>
                <c:pt idx="3399">
                  <c:v>44055.604166666664</c:v>
                </c:pt>
                <c:pt idx="3400">
                  <c:v>44055.611111111109</c:v>
                </c:pt>
                <c:pt idx="3401">
                  <c:v>44055.618055555555</c:v>
                </c:pt>
                <c:pt idx="3402">
                  <c:v>44055.625</c:v>
                </c:pt>
                <c:pt idx="3403">
                  <c:v>44055.631944444445</c:v>
                </c:pt>
                <c:pt idx="3404">
                  <c:v>44055.638888888891</c:v>
                </c:pt>
                <c:pt idx="3405">
                  <c:v>44055.645833333336</c:v>
                </c:pt>
                <c:pt idx="3406">
                  <c:v>44055.652777777781</c:v>
                </c:pt>
                <c:pt idx="3407">
                  <c:v>44055.659722222219</c:v>
                </c:pt>
                <c:pt idx="3408">
                  <c:v>44055.666666666664</c:v>
                </c:pt>
                <c:pt idx="3409">
                  <c:v>44055.673611111109</c:v>
                </c:pt>
                <c:pt idx="3410">
                  <c:v>44055.680555555555</c:v>
                </c:pt>
                <c:pt idx="3411">
                  <c:v>44055.6875</c:v>
                </c:pt>
                <c:pt idx="3412">
                  <c:v>44055.694444444445</c:v>
                </c:pt>
                <c:pt idx="3413">
                  <c:v>44055.701388888891</c:v>
                </c:pt>
                <c:pt idx="3414">
                  <c:v>44055.708333333336</c:v>
                </c:pt>
                <c:pt idx="3415">
                  <c:v>44055.715277777781</c:v>
                </c:pt>
                <c:pt idx="3416">
                  <c:v>44055.722222222219</c:v>
                </c:pt>
                <c:pt idx="3417">
                  <c:v>44055.729166666664</c:v>
                </c:pt>
                <c:pt idx="3418">
                  <c:v>44055.736111111109</c:v>
                </c:pt>
                <c:pt idx="3419">
                  <c:v>44055.743055555555</c:v>
                </c:pt>
                <c:pt idx="3420">
                  <c:v>44055.75</c:v>
                </c:pt>
                <c:pt idx="3421">
                  <c:v>44055.756944444445</c:v>
                </c:pt>
                <c:pt idx="3422">
                  <c:v>44055.763888888891</c:v>
                </c:pt>
                <c:pt idx="3423">
                  <c:v>44055.770833333336</c:v>
                </c:pt>
                <c:pt idx="3424">
                  <c:v>44055.777777777781</c:v>
                </c:pt>
                <c:pt idx="3425">
                  <c:v>44055.784722222219</c:v>
                </c:pt>
                <c:pt idx="3426">
                  <c:v>44055.791666666664</c:v>
                </c:pt>
                <c:pt idx="3427">
                  <c:v>44055.798611111109</c:v>
                </c:pt>
                <c:pt idx="3428">
                  <c:v>44055.805555555555</c:v>
                </c:pt>
                <c:pt idx="3429">
                  <c:v>44055.8125</c:v>
                </c:pt>
                <c:pt idx="3430">
                  <c:v>44055.819444444445</c:v>
                </c:pt>
                <c:pt idx="3431">
                  <c:v>44055.826388888891</c:v>
                </c:pt>
                <c:pt idx="3432">
                  <c:v>44055.833333333336</c:v>
                </c:pt>
                <c:pt idx="3433">
                  <c:v>44055.840277777781</c:v>
                </c:pt>
                <c:pt idx="3434">
                  <c:v>44055.847222222219</c:v>
                </c:pt>
                <c:pt idx="3435">
                  <c:v>44055.854166666664</c:v>
                </c:pt>
                <c:pt idx="3436">
                  <c:v>44055.861111111109</c:v>
                </c:pt>
                <c:pt idx="3437">
                  <c:v>44055.868055555555</c:v>
                </c:pt>
                <c:pt idx="3438">
                  <c:v>44055.875</c:v>
                </c:pt>
                <c:pt idx="3439">
                  <c:v>44055.881944444445</c:v>
                </c:pt>
                <c:pt idx="3440">
                  <c:v>44055.888888888891</c:v>
                </c:pt>
                <c:pt idx="3441">
                  <c:v>44055.895833333336</c:v>
                </c:pt>
                <c:pt idx="3442">
                  <c:v>44055.902777777781</c:v>
                </c:pt>
                <c:pt idx="3443">
                  <c:v>44055.909722222219</c:v>
                </c:pt>
                <c:pt idx="3444">
                  <c:v>44055.916666666664</c:v>
                </c:pt>
                <c:pt idx="3445">
                  <c:v>44055.923611111109</c:v>
                </c:pt>
                <c:pt idx="3446">
                  <c:v>44055.930555555555</c:v>
                </c:pt>
                <c:pt idx="3447">
                  <c:v>44055.9375</c:v>
                </c:pt>
                <c:pt idx="3448">
                  <c:v>44055.944444444445</c:v>
                </c:pt>
                <c:pt idx="3449">
                  <c:v>44055.951388888891</c:v>
                </c:pt>
                <c:pt idx="3450">
                  <c:v>44055.958333333336</c:v>
                </c:pt>
                <c:pt idx="3451">
                  <c:v>44055.965277777781</c:v>
                </c:pt>
                <c:pt idx="3452">
                  <c:v>44055.972222222219</c:v>
                </c:pt>
                <c:pt idx="3453">
                  <c:v>44055.979166666664</c:v>
                </c:pt>
                <c:pt idx="3454">
                  <c:v>44055.986111111109</c:v>
                </c:pt>
                <c:pt idx="3455">
                  <c:v>44055.993055555555</c:v>
                </c:pt>
                <c:pt idx="3456">
                  <c:v>44056</c:v>
                </c:pt>
                <c:pt idx="3457">
                  <c:v>44056.006944444445</c:v>
                </c:pt>
                <c:pt idx="3458">
                  <c:v>44056.013888888891</c:v>
                </c:pt>
                <c:pt idx="3459">
                  <c:v>44056.020833333336</c:v>
                </c:pt>
                <c:pt idx="3460">
                  <c:v>44056.027777777781</c:v>
                </c:pt>
                <c:pt idx="3461">
                  <c:v>44056.034722222219</c:v>
                </c:pt>
                <c:pt idx="3462">
                  <c:v>44056.041666666664</c:v>
                </c:pt>
                <c:pt idx="3463">
                  <c:v>44056.048611111109</c:v>
                </c:pt>
                <c:pt idx="3464">
                  <c:v>44056.055555555555</c:v>
                </c:pt>
                <c:pt idx="3465">
                  <c:v>44056.0625</c:v>
                </c:pt>
                <c:pt idx="3466">
                  <c:v>44056.069444444445</c:v>
                </c:pt>
                <c:pt idx="3467">
                  <c:v>44056.076388888891</c:v>
                </c:pt>
                <c:pt idx="3468">
                  <c:v>44056.083333333336</c:v>
                </c:pt>
                <c:pt idx="3469">
                  <c:v>44056.090277777781</c:v>
                </c:pt>
                <c:pt idx="3470">
                  <c:v>44056.097222222219</c:v>
                </c:pt>
                <c:pt idx="3471">
                  <c:v>44056.104166666664</c:v>
                </c:pt>
                <c:pt idx="3472">
                  <c:v>44056.111111111109</c:v>
                </c:pt>
                <c:pt idx="3473">
                  <c:v>44056.118055555555</c:v>
                </c:pt>
                <c:pt idx="3474">
                  <c:v>44056.125</c:v>
                </c:pt>
                <c:pt idx="3475">
                  <c:v>44056.131944444445</c:v>
                </c:pt>
                <c:pt idx="3476">
                  <c:v>44056.138888888891</c:v>
                </c:pt>
                <c:pt idx="3477">
                  <c:v>44056.145833333336</c:v>
                </c:pt>
                <c:pt idx="3478">
                  <c:v>44056.152777777781</c:v>
                </c:pt>
                <c:pt idx="3479">
                  <c:v>44056.159722222219</c:v>
                </c:pt>
                <c:pt idx="3480">
                  <c:v>44056.166666666664</c:v>
                </c:pt>
                <c:pt idx="3481">
                  <c:v>44056.173611111109</c:v>
                </c:pt>
                <c:pt idx="3482">
                  <c:v>44056.180555555555</c:v>
                </c:pt>
                <c:pt idx="3483">
                  <c:v>44056.1875</c:v>
                </c:pt>
                <c:pt idx="3484">
                  <c:v>44056.194444444445</c:v>
                </c:pt>
                <c:pt idx="3485">
                  <c:v>44056.201388888891</c:v>
                </c:pt>
                <c:pt idx="3486">
                  <c:v>44056.208333333336</c:v>
                </c:pt>
                <c:pt idx="3487">
                  <c:v>44056.215277777781</c:v>
                </c:pt>
                <c:pt idx="3488">
                  <c:v>44056.222222222219</c:v>
                </c:pt>
                <c:pt idx="3489">
                  <c:v>44056.229166666664</c:v>
                </c:pt>
                <c:pt idx="3490">
                  <c:v>44056.236111111109</c:v>
                </c:pt>
                <c:pt idx="3491">
                  <c:v>44056.243055555555</c:v>
                </c:pt>
                <c:pt idx="3492">
                  <c:v>44056.25</c:v>
                </c:pt>
                <c:pt idx="3493">
                  <c:v>44056.256944444445</c:v>
                </c:pt>
                <c:pt idx="3494">
                  <c:v>44056.263888888891</c:v>
                </c:pt>
                <c:pt idx="3495">
                  <c:v>44056.270833333336</c:v>
                </c:pt>
                <c:pt idx="3496">
                  <c:v>44056.277777777781</c:v>
                </c:pt>
                <c:pt idx="3497">
                  <c:v>44056.284722222219</c:v>
                </c:pt>
                <c:pt idx="3498">
                  <c:v>44056.291666666664</c:v>
                </c:pt>
                <c:pt idx="3499">
                  <c:v>44056.298611111109</c:v>
                </c:pt>
                <c:pt idx="3500">
                  <c:v>44056.305555555555</c:v>
                </c:pt>
                <c:pt idx="3501">
                  <c:v>44056.3125</c:v>
                </c:pt>
                <c:pt idx="3502">
                  <c:v>44056.319444444445</c:v>
                </c:pt>
                <c:pt idx="3503">
                  <c:v>44056.326388888891</c:v>
                </c:pt>
                <c:pt idx="3504">
                  <c:v>44056.333333333336</c:v>
                </c:pt>
                <c:pt idx="3505">
                  <c:v>44056.340277777781</c:v>
                </c:pt>
                <c:pt idx="3506">
                  <c:v>44056.347222222219</c:v>
                </c:pt>
                <c:pt idx="3507">
                  <c:v>44056.354166666664</c:v>
                </c:pt>
                <c:pt idx="3508">
                  <c:v>44056.361111111109</c:v>
                </c:pt>
                <c:pt idx="3509">
                  <c:v>44056.368055555555</c:v>
                </c:pt>
                <c:pt idx="3510">
                  <c:v>44056.375</c:v>
                </c:pt>
                <c:pt idx="3511">
                  <c:v>44056.381944444445</c:v>
                </c:pt>
                <c:pt idx="3512">
                  <c:v>44056.388888888891</c:v>
                </c:pt>
                <c:pt idx="3513">
                  <c:v>44056.395833333336</c:v>
                </c:pt>
                <c:pt idx="3514">
                  <c:v>44056.402777777781</c:v>
                </c:pt>
                <c:pt idx="3515">
                  <c:v>44056.409722222219</c:v>
                </c:pt>
                <c:pt idx="3516">
                  <c:v>44056.416666666664</c:v>
                </c:pt>
                <c:pt idx="3517">
                  <c:v>44056.423611111109</c:v>
                </c:pt>
                <c:pt idx="3518">
                  <c:v>44056.430555555555</c:v>
                </c:pt>
                <c:pt idx="3519">
                  <c:v>44056.4375</c:v>
                </c:pt>
                <c:pt idx="3520">
                  <c:v>44056.444444444445</c:v>
                </c:pt>
                <c:pt idx="3521">
                  <c:v>44056.451388888891</c:v>
                </c:pt>
                <c:pt idx="3522">
                  <c:v>44056.458333333336</c:v>
                </c:pt>
                <c:pt idx="3523">
                  <c:v>44056.465277777781</c:v>
                </c:pt>
                <c:pt idx="3524">
                  <c:v>44056.472222222219</c:v>
                </c:pt>
                <c:pt idx="3525">
                  <c:v>44056.479166666664</c:v>
                </c:pt>
                <c:pt idx="3526">
                  <c:v>44056.486111111109</c:v>
                </c:pt>
                <c:pt idx="3527">
                  <c:v>44056.493055555555</c:v>
                </c:pt>
                <c:pt idx="3528">
                  <c:v>44056.5</c:v>
                </c:pt>
                <c:pt idx="3529">
                  <c:v>44056.506944444445</c:v>
                </c:pt>
                <c:pt idx="3530">
                  <c:v>44056.513888888891</c:v>
                </c:pt>
                <c:pt idx="3531">
                  <c:v>44056.520833333336</c:v>
                </c:pt>
                <c:pt idx="3532">
                  <c:v>44056.527777777781</c:v>
                </c:pt>
                <c:pt idx="3533">
                  <c:v>44056.534722222219</c:v>
                </c:pt>
                <c:pt idx="3534">
                  <c:v>44056.541666666664</c:v>
                </c:pt>
                <c:pt idx="3535">
                  <c:v>44056.548611111109</c:v>
                </c:pt>
                <c:pt idx="3536">
                  <c:v>44056.555555555555</c:v>
                </c:pt>
                <c:pt idx="3537">
                  <c:v>44056.5625</c:v>
                </c:pt>
                <c:pt idx="3538">
                  <c:v>44056.569444444445</c:v>
                </c:pt>
                <c:pt idx="3539">
                  <c:v>44056.576388888891</c:v>
                </c:pt>
                <c:pt idx="3540">
                  <c:v>44056.583333333336</c:v>
                </c:pt>
                <c:pt idx="3541">
                  <c:v>44056.590277777781</c:v>
                </c:pt>
                <c:pt idx="3542">
                  <c:v>44056.597222222219</c:v>
                </c:pt>
                <c:pt idx="3543">
                  <c:v>44056.604166666664</c:v>
                </c:pt>
                <c:pt idx="3544">
                  <c:v>44056.611111111109</c:v>
                </c:pt>
                <c:pt idx="3545">
                  <c:v>44056.618055555555</c:v>
                </c:pt>
                <c:pt idx="3546">
                  <c:v>44056.625</c:v>
                </c:pt>
                <c:pt idx="3547">
                  <c:v>44056.631944444445</c:v>
                </c:pt>
                <c:pt idx="3548">
                  <c:v>44056.638888888891</c:v>
                </c:pt>
                <c:pt idx="3549">
                  <c:v>44056.645833333336</c:v>
                </c:pt>
                <c:pt idx="3550">
                  <c:v>44056.652777777781</c:v>
                </c:pt>
                <c:pt idx="3551">
                  <c:v>44056.659722222219</c:v>
                </c:pt>
                <c:pt idx="3552">
                  <c:v>44056.666666666664</c:v>
                </c:pt>
                <c:pt idx="3553">
                  <c:v>44056.673611111109</c:v>
                </c:pt>
                <c:pt idx="3554">
                  <c:v>44056.680555555555</c:v>
                </c:pt>
                <c:pt idx="3555">
                  <c:v>44056.6875</c:v>
                </c:pt>
                <c:pt idx="3556">
                  <c:v>44056.694444444445</c:v>
                </c:pt>
                <c:pt idx="3557">
                  <c:v>44056.701388888891</c:v>
                </c:pt>
                <c:pt idx="3558">
                  <c:v>44056.708333333336</c:v>
                </c:pt>
                <c:pt idx="3559">
                  <c:v>44056.715277777781</c:v>
                </c:pt>
                <c:pt idx="3560">
                  <c:v>44056.722222222219</c:v>
                </c:pt>
                <c:pt idx="3561">
                  <c:v>44056.729166666664</c:v>
                </c:pt>
                <c:pt idx="3562">
                  <c:v>44056.736111111109</c:v>
                </c:pt>
                <c:pt idx="3563">
                  <c:v>44056.743055555555</c:v>
                </c:pt>
                <c:pt idx="3564">
                  <c:v>44056.75</c:v>
                </c:pt>
                <c:pt idx="3565">
                  <c:v>44056.756944444445</c:v>
                </c:pt>
                <c:pt idx="3566">
                  <c:v>44056.763888888891</c:v>
                </c:pt>
                <c:pt idx="3567">
                  <c:v>44056.770833333336</c:v>
                </c:pt>
                <c:pt idx="3568">
                  <c:v>44056.777777777781</c:v>
                </c:pt>
                <c:pt idx="3569">
                  <c:v>44056.784722222219</c:v>
                </c:pt>
                <c:pt idx="3570">
                  <c:v>44056.791666666664</c:v>
                </c:pt>
                <c:pt idx="3571">
                  <c:v>44056.798611111109</c:v>
                </c:pt>
                <c:pt idx="3572">
                  <c:v>44056.805555555555</c:v>
                </c:pt>
                <c:pt idx="3573">
                  <c:v>44056.8125</c:v>
                </c:pt>
                <c:pt idx="3574">
                  <c:v>44056.819444444445</c:v>
                </c:pt>
                <c:pt idx="3575">
                  <c:v>44056.826388888891</c:v>
                </c:pt>
                <c:pt idx="3576">
                  <c:v>44056.833333333336</c:v>
                </c:pt>
                <c:pt idx="3577">
                  <c:v>44056.840277777781</c:v>
                </c:pt>
                <c:pt idx="3578">
                  <c:v>44056.847222222219</c:v>
                </c:pt>
                <c:pt idx="3579">
                  <c:v>44056.854166666664</c:v>
                </c:pt>
                <c:pt idx="3580">
                  <c:v>44056.861111111109</c:v>
                </c:pt>
                <c:pt idx="3581">
                  <c:v>44056.868055555555</c:v>
                </c:pt>
                <c:pt idx="3582">
                  <c:v>44056.875</c:v>
                </c:pt>
                <c:pt idx="3583">
                  <c:v>44056.881944444445</c:v>
                </c:pt>
                <c:pt idx="3584">
                  <c:v>44056.888888888891</c:v>
                </c:pt>
                <c:pt idx="3585">
                  <c:v>44056.895833333336</c:v>
                </c:pt>
                <c:pt idx="3586">
                  <c:v>44056.902777777781</c:v>
                </c:pt>
                <c:pt idx="3587">
                  <c:v>44056.909722222219</c:v>
                </c:pt>
                <c:pt idx="3588">
                  <c:v>44056.916666666664</c:v>
                </c:pt>
                <c:pt idx="3589">
                  <c:v>44056.923611111109</c:v>
                </c:pt>
                <c:pt idx="3590">
                  <c:v>44056.930555555555</c:v>
                </c:pt>
                <c:pt idx="3591">
                  <c:v>44056.9375</c:v>
                </c:pt>
                <c:pt idx="3592">
                  <c:v>44056.944444444445</c:v>
                </c:pt>
                <c:pt idx="3593">
                  <c:v>44056.951388888891</c:v>
                </c:pt>
                <c:pt idx="3594">
                  <c:v>44056.958333333336</c:v>
                </c:pt>
                <c:pt idx="3595">
                  <c:v>44056.965277777781</c:v>
                </c:pt>
                <c:pt idx="3596">
                  <c:v>44056.972222222219</c:v>
                </c:pt>
                <c:pt idx="3597">
                  <c:v>44056.979166666664</c:v>
                </c:pt>
                <c:pt idx="3598">
                  <c:v>44056.986111111109</c:v>
                </c:pt>
                <c:pt idx="3599">
                  <c:v>44056.993055555555</c:v>
                </c:pt>
                <c:pt idx="3600">
                  <c:v>44057</c:v>
                </c:pt>
                <c:pt idx="3601">
                  <c:v>44057.006944444445</c:v>
                </c:pt>
                <c:pt idx="3602">
                  <c:v>44057.013888888891</c:v>
                </c:pt>
                <c:pt idx="3603">
                  <c:v>44057.020833333336</c:v>
                </c:pt>
                <c:pt idx="3604">
                  <c:v>44057.027777777781</c:v>
                </c:pt>
                <c:pt idx="3605">
                  <c:v>44057.034722222219</c:v>
                </c:pt>
                <c:pt idx="3606">
                  <c:v>44057.041666666664</c:v>
                </c:pt>
                <c:pt idx="3607">
                  <c:v>44057.048611111109</c:v>
                </c:pt>
                <c:pt idx="3608">
                  <c:v>44057.055555555555</c:v>
                </c:pt>
                <c:pt idx="3609">
                  <c:v>44057.0625</c:v>
                </c:pt>
                <c:pt idx="3610">
                  <c:v>44057.069444444445</c:v>
                </c:pt>
                <c:pt idx="3611">
                  <c:v>44057.076388888891</c:v>
                </c:pt>
                <c:pt idx="3612">
                  <c:v>44057.083333333336</c:v>
                </c:pt>
                <c:pt idx="3613">
                  <c:v>44057.090277777781</c:v>
                </c:pt>
                <c:pt idx="3614">
                  <c:v>44057.097222222219</c:v>
                </c:pt>
                <c:pt idx="3615">
                  <c:v>44057.104166666664</c:v>
                </c:pt>
                <c:pt idx="3616">
                  <c:v>44057.111111111109</c:v>
                </c:pt>
                <c:pt idx="3617">
                  <c:v>44057.118055555555</c:v>
                </c:pt>
                <c:pt idx="3618">
                  <c:v>44057.125</c:v>
                </c:pt>
                <c:pt idx="3619">
                  <c:v>44057.131944444445</c:v>
                </c:pt>
                <c:pt idx="3620">
                  <c:v>44057.138888888891</c:v>
                </c:pt>
                <c:pt idx="3621">
                  <c:v>44057.145833333336</c:v>
                </c:pt>
                <c:pt idx="3622">
                  <c:v>44057.152777777781</c:v>
                </c:pt>
                <c:pt idx="3623">
                  <c:v>44057.159722222219</c:v>
                </c:pt>
                <c:pt idx="3624">
                  <c:v>44057.166666666664</c:v>
                </c:pt>
                <c:pt idx="3625">
                  <c:v>44057.173611111109</c:v>
                </c:pt>
                <c:pt idx="3626">
                  <c:v>44057.180555555555</c:v>
                </c:pt>
                <c:pt idx="3627">
                  <c:v>44057.1875</c:v>
                </c:pt>
                <c:pt idx="3628">
                  <c:v>44057.194444444445</c:v>
                </c:pt>
                <c:pt idx="3629">
                  <c:v>44057.201388888891</c:v>
                </c:pt>
                <c:pt idx="3630">
                  <c:v>44057.208333333336</c:v>
                </c:pt>
                <c:pt idx="3631">
                  <c:v>44057.215277777781</c:v>
                </c:pt>
                <c:pt idx="3632">
                  <c:v>44057.222222222219</c:v>
                </c:pt>
                <c:pt idx="3633">
                  <c:v>44057.229166666664</c:v>
                </c:pt>
                <c:pt idx="3634">
                  <c:v>44057.236111111109</c:v>
                </c:pt>
                <c:pt idx="3635">
                  <c:v>44057.243055555555</c:v>
                </c:pt>
                <c:pt idx="3636">
                  <c:v>44057.25</c:v>
                </c:pt>
                <c:pt idx="3637">
                  <c:v>44057.256944444445</c:v>
                </c:pt>
                <c:pt idx="3638">
                  <c:v>44057.263888888891</c:v>
                </c:pt>
                <c:pt idx="3639">
                  <c:v>44057.270833333336</c:v>
                </c:pt>
                <c:pt idx="3640">
                  <c:v>44057.277777777781</c:v>
                </c:pt>
                <c:pt idx="3641">
                  <c:v>44057.284722222219</c:v>
                </c:pt>
                <c:pt idx="3642">
                  <c:v>44057.291666666664</c:v>
                </c:pt>
                <c:pt idx="3643">
                  <c:v>44057.298611111109</c:v>
                </c:pt>
                <c:pt idx="3644">
                  <c:v>44057.305555555555</c:v>
                </c:pt>
                <c:pt idx="3645">
                  <c:v>44057.3125</c:v>
                </c:pt>
                <c:pt idx="3646">
                  <c:v>44057.319444444445</c:v>
                </c:pt>
                <c:pt idx="3647">
                  <c:v>44057.326388888891</c:v>
                </c:pt>
                <c:pt idx="3648">
                  <c:v>44057.333333333336</c:v>
                </c:pt>
                <c:pt idx="3649">
                  <c:v>44057.340277777781</c:v>
                </c:pt>
                <c:pt idx="3650">
                  <c:v>44057.347222222219</c:v>
                </c:pt>
                <c:pt idx="3651">
                  <c:v>44057.354166666664</c:v>
                </c:pt>
                <c:pt idx="3652">
                  <c:v>44057.361111111109</c:v>
                </c:pt>
                <c:pt idx="3653">
                  <c:v>44057.368055555555</c:v>
                </c:pt>
                <c:pt idx="3654">
                  <c:v>44057.375</c:v>
                </c:pt>
                <c:pt idx="3655">
                  <c:v>44057.381944444445</c:v>
                </c:pt>
                <c:pt idx="3656">
                  <c:v>44057.388888888891</c:v>
                </c:pt>
                <c:pt idx="3657">
                  <c:v>44057.395833333336</c:v>
                </c:pt>
                <c:pt idx="3658">
                  <c:v>44057.402777777781</c:v>
                </c:pt>
                <c:pt idx="3659">
                  <c:v>44057.409722222219</c:v>
                </c:pt>
                <c:pt idx="3660">
                  <c:v>44057.416666666664</c:v>
                </c:pt>
                <c:pt idx="3661">
                  <c:v>44057.423611111109</c:v>
                </c:pt>
                <c:pt idx="3662">
                  <c:v>44057.430555555555</c:v>
                </c:pt>
                <c:pt idx="3663">
                  <c:v>44057.4375</c:v>
                </c:pt>
                <c:pt idx="3664">
                  <c:v>44057.444444444445</c:v>
                </c:pt>
                <c:pt idx="3665">
                  <c:v>44057.451388888891</c:v>
                </c:pt>
                <c:pt idx="3666">
                  <c:v>44057.458333333336</c:v>
                </c:pt>
                <c:pt idx="3667">
                  <c:v>44057.465277777781</c:v>
                </c:pt>
                <c:pt idx="3668">
                  <c:v>44057.472222222219</c:v>
                </c:pt>
                <c:pt idx="3669">
                  <c:v>44057.479166666664</c:v>
                </c:pt>
                <c:pt idx="3670">
                  <c:v>44057.486111111109</c:v>
                </c:pt>
                <c:pt idx="3671">
                  <c:v>44057.493055555555</c:v>
                </c:pt>
                <c:pt idx="3672">
                  <c:v>44057.5</c:v>
                </c:pt>
                <c:pt idx="3673">
                  <c:v>44057.506944444445</c:v>
                </c:pt>
                <c:pt idx="3674">
                  <c:v>44057.513888888891</c:v>
                </c:pt>
                <c:pt idx="3675">
                  <c:v>44057.520833333336</c:v>
                </c:pt>
                <c:pt idx="3676">
                  <c:v>44057.527777777781</c:v>
                </c:pt>
                <c:pt idx="3677">
                  <c:v>44057.534722222219</c:v>
                </c:pt>
                <c:pt idx="3678">
                  <c:v>44057.541666666664</c:v>
                </c:pt>
                <c:pt idx="3679">
                  <c:v>44057.548611111109</c:v>
                </c:pt>
                <c:pt idx="3680">
                  <c:v>44057.555555555555</c:v>
                </c:pt>
                <c:pt idx="3681">
                  <c:v>44057.5625</c:v>
                </c:pt>
                <c:pt idx="3682">
                  <c:v>44057.569444444445</c:v>
                </c:pt>
                <c:pt idx="3683">
                  <c:v>44057.576388888891</c:v>
                </c:pt>
                <c:pt idx="3684">
                  <c:v>44057.583333333336</c:v>
                </c:pt>
                <c:pt idx="3685">
                  <c:v>44057.590277777781</c:v>
                </c:pt>
                <c:pt idx="3686">
                  <c:v>44057.597222222219</c:v>
                </c:pt>
                <c:pt idx="3687">
                  <c:v>44057.604166666664</c:v>
                </c:pt>
                <c:pt idx="3688">
                  <c:v>44057.611111111109</c:v>
                </c:pt>
                <c:pt idx="3689">
                  <c:v>44057.618055555555</c:v>
                </c:pt>
                <c:pt idx="3690">
                  <c:v>44057.625</c:v>
                </c:pt>
                <c:pt idx="3691">
                  <c:v>44057.631944444445</c:v>
                </c:pt>
                <c:pt idx="3692">
                  <c:v>44057.638888888891</c:v>
                </c:pt>
                <c:pt idx="3693">
                  <c:v>44057.645833333336</c:v>
                </c:pt>
                <c:pt idx="3694">
                  <c:v>44057.652777777781</c:v>
                </c:pt>
                <c:pt idx="3695">
                  <c:v>44057.659722222219</c:v>
                </c:pt>
                <c:pt idx="3696">
                  <c:v>44057.666666666664</c:v>
                </c:pt>
                <c:pt idx="3697">
                  <c:v>44057.673611111109</c:v>
                </c:pt>
                <c:pt idx="3698">
                  <c:v>44057.680555555555</c:v>
                </c:pt>
                <c:pt idx="3699">
                  <c:v>44057.6875</c:v>
                </c:pt>
                <c:pt idx="3700">
                  <c:v>44057.694444444445</c:v>
                </c:pt>
                <c:pt idx="3701">
                  <c:v>44057.701388888891</c:v>
                </c:pt>
                <c:pt idx="3702">
                  <c:v>44057.708333333336</c:v>
                </c:pt>
                <c:pt idx="3703">
                  <c:v>44057.715277777781</c:v>
                </c:pt>
                <c:pt idx="3704">
                  <c:v>44057.722222222219</c:v>
                </c:pt>
                <c:pt idx="3705">
                  <c:v>44057.729166666664</c:v>
                </c:pt>
                <c:pt idx="3706">
                  <c:v>44057.736111111109</c:v>
                </c:pt>
                <c:pt idx="3707">
                  <c:v>44057.743055555555</c:v>
                </c:pt>
                <c:pt idx="3708">
                  <c:v>44057.75</c:v>
                </c:pt>
                <c:pt idx="3709">
                  <c:v>44057.756944444445</c:v>
                </c:pt>
                <c:pt idx="3710">
                  <c:v>44057.763888888891</c:v>
                </c:pt>
                <c:pt idx="3711">
                  <c:v>44057.770833333336</c:v>
                </c:pt>
                <c:pt idx="3712">
                  <c:v>44057.777777777781</c:v>
                </c:pt>
                <c:pt idx="3713">
                  <c:v>44057.784722222219</c:v>
                </c:pt>
                <c:pt idx="3714">
                  <c:v>44057.791666666664</c:v>
                </c:pt>
                <c:pt idx="3715">
                  <c:v>44057.798611111109</c:v>
                </c:pt>
                <c:pt idx="3716">
                  <c:v>44057.805555555555</c:v>
                </c:pt>
                <c:pt idx="3717">
                  <c:v>44057.8125</c:v>
                </c:pt>
                <c:pt idx="3718">
                  <c:v>44057.819444444445</c:v>
                </c:pt>
                <c:pt idx="3719">
                  <c:v>44057.826388888891</c:v>
                </c:pt>
                <c:pt idx="3720">
                  <c:v>44057.833333333336</c:v>
                </c:pt>
                <c:pt idx="3721">
                  <c:v>44057.840277777781</c:v>
                </c:pt>
                <c:pt idx="3722">
                  <c:v>44057.847222222219</c:v>
                </c:pt>
                <c:pt idx="3723">
                  <c:v>44057.854166666664</c:v>
                </c:pt>
                <c:pt idx="3724">
                  <c:v>44057.861111111109</c:v>
                </c:pt>
                <c:pt idx="3725">
                  <c:v>44057.868055555555</c:v>
                </c:pt>
                <c:pt idx="3726">
                  <c:v>44057.875</c:v>
                </c:pt>
                <c:pt idx="3727">
                  <c:v>44057.881944444445</c:v>
                </c:pt>
                <c:pt idx="3728">
                  <c:v>44057.888888888891</c:v>
                </c:pt>
                <c:pt idx="3729">
                  <c:v>44057.895833333336</c:v>
                </c:pt>
                <c:pt idx="3730">
                  <c:v>44057.902777777781</c:v>
                </c:pt>
                <c:pt idx="3731">
                  <c:v>44057.909722222219</c:v>
                </c:pt>
                <c:pt idx="3732">
                  <c:v>44057.916666666664</c:v>
                </c:pt>
                <c:pt idx="3733">
                  <c:v>44057.923611111109</c:v>
                </c:pt>
                <c:pt idx="3734">
                  <c:v>44057.930555555555</c:v>
                </c:pt>
                <c:pt idx="3735">
                  <c:v>44057.9375</c:v>
                </c:pt>
                <c:pt idx="3736">
                  <c:v>44057.944444444445</c:v>
                </c:pt>
                <c:pt idx="3737">
                  <c:v>44057.951388888891</c:v>
                </c:pt>
                <c:pt idx="3738">
                  <c:v>44057.958333333336</c:v>
                </c:pt>
                <c:pt idx="3739">
                  <c:v>44057.965277777781</c:v>
                </c:pt>
                <c:pt idx="3740">
                  <c:v>44057.972222222219</c:v>
                </c:pt>
                <c:pt idx="3741">
                  <c:v>44057.979166666664</c:v>
                </c:pt>
                <c:pt idx="3742">
                  <c:v>44057.986111111109</c:v>
                </c:pt>
                <c:pt idx="3743">
                  <c:v>44057.993055555555</c:v>
                </c:pt>
              </c:numCache>
            </c:numRef>
          </c:xVal>
          <c:yVal>
            <c:numRef>
              <c:f>'20868526'!$C$10:$C$3753</c:f>
              <c:numCache>
                <c:formatCode>General</c:formatCode>
                <c:ptCount val="3744"/>
                <c:pt idx="0">
                  <c:v>26.768999999999998</c:v>
                </c:pt>
                <c:pt idx="1">
                  <c:v>26.670999999999999</c:v>
                </c:pt>
                <c:pt idx="2">
                  <c:v>26.573</c:v>
                </c:pt>
                <c:pt idx="3">
                  <c:v>26.475000000000001</c:v>
                </c:pt>
                <c:pt idx="4">
                  <c:v>26.378</c:v>
                </c:pt>
                <c:pt idx="5">
                  <c:v>26.28</c:v>
                </c:pt>
                <c:pt idx="6">
                  <c:v>26.207000000000001</c:v>
                </c:pt>
                <c:pt idx="7">
                  <c:v>26.109000000000002</c:v>
                </c:pt>
                <c:pt idx="8">
                  <c:v>26.036000000000001</c:v>
                </c:pt>
                <c:pt idx="9">
                  <c:v>25.939</c:v>
                </c:pt>
                <c:pt idx="10">
                  <c:v>25.841000000000001</c:v>
                </c:pt>
                <c:pt idx="11">
                  <c:v>25.744</c:v>
                </c:pt>
                <c:pt idx="12">
                  <c:v>25.670999999999999</c:v>
                </c:pt>
                <c:pt idx="13">
                  <c:v>25.574000000000002</c:v>
                </c:pt>
                <c:pt idx="14">
                  <c:v>25.477</c:v>
                </c:pt>
                <c:pt idx="15">
                  <c:v>25.38</c:v>
                </c:pt>
                <c:pt idx="16">
                  <c:v>25.306999999999999</c:v>
                </c:pt>
                <c:pt idx="17">
                  <c:v>25.21</c:v>
                </c:pt>
                <c:pt idx="18">
                  <c:v>25.113</c:v>
                </c:pt>
                <c:pt idx="19">
                  <c:v>25.015999999999998</c:v>
                </c:pt>
                <c:pt idx="20">
                  <c:v>24.943999999999999</c:v>
                </c:pt>
                <c:pt idx="21">
                  <c:v>24.847000000000001</c:v>
                </c:pt>
                <c:pt idx="22">
                  <c:v>24.725999999999999</c:v>
                </c:pt>
                <c:pt idx="23">
                  <c:v>24.629000000000001</c:v>
                </c:pt>
                <c:pt idx="24">
                  <c:v>24.556999999999999</c:v>
                </c:pt>
                <c:pt idx="25">
                  <c:v>24.46</c:v>
                </c:pt>
                <c:pt idx="26">
                  <c:v>24.363</c:v>
                </c:pt>
                <c:pt idx="27">
                  <c:v>24.242999999999999</c:v>
                </c:pt>
                <c:pt idx="28">
                  <c:v>24.146000000000001</c:v>
                </c:pt>
                <c:pt idx="29">
                  <c:v>24.05</c:v>
                </c:pt>
                <c:pt idx="30">
                  <c:v>23.954000000000001</c:v>
                </c:pt>
                <c:pt idx="31">
                  <c:v>23.856999999999999</c:v>
                </c:pt>
                <c:pt idx="32">
                  <c:v>23.785</c:v>
                </c:pt>
                <c:pt idx="33">
                  <c:v>23.713000000000001</c:v>
                </c:pt>
                <c:pt idx="34">
                  <c:v>23.640999999999998</c:v>
                </c:pt>
                <c:pt idx="35">
                  <c:v>23.545000000000002</c:v>
                </c:pt>
                <c:pt idx="36">
                  <c:v>23.472000000000001</c:v>
                </c:pt>
                <c:pt idx="37">
                  <c:v>23.448</c:v>
                </c:pt>
                <c:pt idx="38">
                  <c:v>23.689</c:v>
                </c:pt>
                <c:pt idx="39">
                  <c:v>23.832999999999998</c:v>
                </c:pt>
                <c:pt idx="40">
                  <c:v>24.895</c:v>
                </c:pt>
                <c:pt idx="41">
                  <c:v>24.581</c:v>
                </c:pt>
                <c:pt idx="42">
                  <c:v>24.797999999999998</c:v>
                </c:pt>
                <c:pt idx="43">
                  <c:v>24.629000000000001</c:v>
                </c:pt>
                <c:pt idx="44">
                  <c:v>23.736999999999998</c:v>
                </c:pt>
                <c:pt idx="45">
                  <c:v>22.943999999999999</c:v>
                </c:pt>
                <c:pt idx="46">
                  <c:v>22.632999999999999</c:v>
                </c:pt>
                <c:pt idx="47">
                  <c:v>22.513000000000002</c:v>
                </c:pt>
                <c:pt idx="48">
                  <c:v>22.489000000000001</c:v>
                </c:pt>
                <c:pt idx="49">
                  <c:v>22.465</c:v>
                </c:pt>
                <c:pt idx="50">
                  <c:v>22.561</c:v>
                </c:pt>
                <c:pt idx="51">
                  <c:v>22.776</c:v>
                </c:pt>
                <c:pt idx="52">
                  <c:v>22.847999999999999</c:v>
                </c:pt>
                <c:pt idx="53">
                  <c:v>22.776</c:v>
                </c:pt>
                <c:pt idx="54">
                  <c:v>22.585000000000001</c:v>
                </c:pt>
                <c:pt idx="55">
                  <c:v>22.943999999999999</c:v>
                </c:pt>
                <c:pt idx="56">
                  <c:v>24.797999999999998</c:v>
                </c:pt>
                <c:pt idx="57">
                  <c:v>24.968</c:v>
                </c:pt>
                <c:pt idx="58">
                  <c:v>25.72</c:v>
                </c:pt>
                <c:pt idx="59">
                  <c:v>26.5</c:v>
                </c:pt>
                <c:pt idx="60">
                  <c:v>26.646000000000001</c:v>
                </c:pt>
                <c:pt idx="61">
                  <c:v>26.451000000000001</c:v>
                </c:pt>
                <c:pt idx="62">
                  <c:v>26.158000000000001</c:v>
                </c:pt>
                <c:pt idx="63">
                  <c:v>25.89</c:v>
                </c:pt>
                <c:pt idx="64">
                  <c:v>25.670999999999999</c:v>
                </c:pt>
                <c:pt idx="65">
                  <c:v>25.623000000000001</c:v>
                </c:pt>
                <c:pt idx="66">
                  <c:v>25.55</c:v>
                </c:pt>
                <c:pt idx="67">
                  <c:v>25.524999999999999</c:v>
                </c:pt>
                <c:pt idx="68">
                  <c:v>25.574000000000002</c:v>
                </c:pt>
                <c:pt idx="69">
                  <c:v>25.38</c:v>
                </c:pt>
                <c:pt idx="70">
                  <c:v>26.28</c:v>
                </c:pt>
                <c:pt idx="71">
                  <c:v>26.744</c:v>
                </c:pt>
                <c:pt idx="72">
                  <c:v>26.085000000000001</c:v>
                </c:pt>
                <c:pt idx="73">
                  <c:v>26.72</c:v>
                </c:pt>
                <c:pt idx="74">
                  <c:v>26.94</c:v>
                </c:pt>
                <c:pt idx="75">
                  <c:v>26.744</c:v>
                </c:pt>
                <c:pt idx="76">
                  <c:v>27.456</c:v>
                </c:pt>
                <c:pt idx="77">
                  <c:v>29.89</c:v>
                </c:pt>
                <c:pt idx="78">
                  <c:v>30.065999999999999</c:v>
                </c:pt>
                <c:pt idx="79">
                  <c:v>28.295000000000002</c:v>
                </c:pt>
                <c:pt idx="80">
                  <c:v>27.186</c:v>
                </c:pt>
                <c:pt idx="81">
                  <c:v>26.475000000000001</c:v>
                </c:pt>
                <c:pt idx="82">
                  <c:v>26.548999999999999</c:v>
                </c:pt>
                <c:pt idx="83">
                  <c:v>26.867000000000001</c:v>
                </c:pt>
                <c:pt idx="84">
                  <c:v>27.308</c:v>
                </c:pt>
                <c:pt idx="85">
                  <c:v>27.800999999999998</c:v>
                </c:pt>
                <c:pt idx="86">
                  <c:v>28.32</c:v>
                </c:pt>
                <c:pt idx="87">
                  <c:v>28.716999999999999</c:v>
                </c:pt>
                <c:pt idx="88">
                  <c:v>29.664999999999999</c:v>
                </c:pt>
                <c:pt idx="89">
                  <c:v>31.408000000000001</c:v>
                </c:pt>
                <c:pt idx="90">
                  <c:v>31.331</c:v>
                </c:pt>
                <c:pt idx="91">
                  <c:v>31.356999999999999</c:v>
                </c:pt>
                <c:pt idx="92">
                  <c:v>31.331</c:v>
                </c:pt>
                <c:pt idx="93">
                  <c:v>31.280999999999999</c:v>
                </c:pt>
                <c:pt idx="94">
                  <c:v>31.306000000000001</c:v>
                </c:pt>
                <c:pt idx="95">
                  <c:v>31.408000000000001</c:v>
                </c:pt>
                <c:pt idx="96">
                  <c:v>31.280999999999999</c:v>
                </c:pt>
                <c:pt idx="97">
                  <c:v>31.178999999999998</c:v>
                </c:pt>
                <c:pt idx="98">
                  <c:v>31.128</c:v>
                </c:pt>
                <c:pt idx="99">
                  <c:v>31.103000000000002</c:v>
                </c:pt>
                <c:pt idx="100">
                  <c:v>31.23</c:v>
                </c:pt>
                <c:pt idx="101">
                  <c:v>32.021000000000001</c:v>
                </c:pt>
                <c:pt idx="102">
                  <c:v>32.406999999999996</c:v>
                </c:pt>
                <c:pt idx="103">
                  <c:v>33.027000000000001</c:v>
                </c:pt>
                <c:pt idx="104">
                  <c:v>33.052999999999997</c:v>
                </c:pt>
                <c:pt idx="105">
                  <c:v>33.079000000000001</c:v>
                </c:pt>
                <c:pt idx="106">
                  <c:v>33.234999999999999</c:v>
                </c:pt>
                <c:pt idx="107">
                  <c:v>33.286999999999999</c:v>
                </c:pt>
                <c:pt idx="108">
                  <c:v>33.131</c:v>
                </c:pt>
                <c:pt idx="109">
                  <c:v>33.079000000000001</c:v>
                </c:pt>
                <c:pt idx="110">
                  <c:v>33.027000000000001</c:v>
                </c:pt>
                <c:pt idx="111">
                  <c:v>32.975000000000001</c:v>
                </c:pt>
                <c:pt idx="112">
                  <c:v>32.923999999999999</c:v>
                </c:pt>
                <c:pt idx="113">
                  <c:v>33.313000000000002</c:v>
                </c:pt>
                <c:pt idx="114">
                  <c:v>33.625999999999998</c:v>
                </c:pt>
                <c:pt idx="115">
                  <c:v>33.729999999999997</c:v>
                </c:pt>
                <c:pt idx="116">
                  <c:v>33.756999999999998</c:v>
                </c:pt>
                <c:pt idx="117">
                  <c:v>33.079000000000001</c:v>
                </c:pt>
                <c:pt idx="118">
                  <c:v>32.51</c:v>
                </c:pt>
                <c:pt idx="119">
                  <c:v>32.124000000000002</c:v>
                </c:pt>
                <c:pt idx="120">
                  <c:v>31.791</c:v>
                </c:pt>
                <c:pt idx="121">
                  <c:v>31.535</c:v>
                </c:pt>
                <c:pt idx="122">
                  <c:v>31.280999999999999</c:v>
                </c:pt>
                <c:pt idx="123">
                  <c:v>31.052</c:v>
                </c:pt>
                <c:pt idx="124">
                  <c:v>30.824000000000002</c:v>
                </c:pt>
                <c:pt idx="125">
                  <c:v>30.646000000000001</c:v>
                </c:pt>
                <c:pt idx="126">
                  <c:v>30.495000000000001</c:v>
                </c:pt>
                <c:pt idx="127">
                  <c:v>30.369</c:v>
                </c:pt>
                <c:pt idx="128">
                  <c:v>30.268000000000001</c:v>
                </c:pt>
                <c:pt idx="129">
                  <c:v>30.167000000000002</c:v>
                </c:pt>
                <c:pt idx="130">
                  <c:v>30.041</c:v>
                </c:pt>
                <c:pt idx="131">
                  <c:v>29.916</c:v>
                </c:pt>
                <c:pt idx="132">
                  <c:v>29.79</c:v>
                </c:pt>
                <c:pt idx="133">
                  <c:v>29.664999999999999</c:v>
                </c:pt>
                <c:pt idx="134">
                  <c:v>29.54</c:v>
                </c:pt>
                <c:pt idx="135">
                  <c:v>29.414000000000001</c:v>
                </c:pt>
                <c:pt idx="136">
                  <c:v>29.29</c:v>
                </c:pt>
                <c:pt idx="137">
                  <c:v>29.14</c:v>
                </c:pt>
                <c:pt idx="138">
                  <c:v>29.015000000000001</c:v>
                </c:pt>
                <c:pt idx="139">
                  <c:v>28.866</c:v>
                </c:pt>
                <c:pt idx="140">
                  <c:v>28.765999999999998</c:v>
                </c:pt>
                <c:pt idx="141">
                  <c:v>28.641999999999999</c:v>
                </c:pt>
                <c:pt idx="142">
                  <c:v>28.518000000000001</c:v>
                </c:pt>
                <c:pt idx="143">
                  <c:v>28.393999999999998</c:v>
                </c:pt>
                <c:pt idx="144">
                  <c:v>28.27</c:v>
                </c:pt>
                <c:pt idx="145">
                  <c:v>28.170999999999999</c:v>
                </c:pt>
                <c:pt idx="146">
                  <c:v>28.071999999999999</c:v>
                </c:pt>
                <c:pt idx="147">
                  <c:v>27.974</c:v>
                </c:pt>
                <c:pt idx="148">
                  <c:v>27.85</c:v>
                </c:pt>
                <c:pt idx="149">
                  <c:v>27.776</c:v>
                </c:pt>
                <c:pt idx="150">
                  <c:v>27.702000000000002</c:v>
                </c:pt>
                <c:pt idx="151">
                  <c:v>27.603999999999999</c:v>
                </c:pt>
                <c:pt idx="152">
                  <c:v>27.504999999999999</c:v>
                </c:pt>
                <c:pt idx="153">
                  <c:v>27.358000000000001</c:v>
                </c:pt>
                <c:pt idx="154">
                  <c:v>27.259</c:v>
                </c:pt>
                <c:pt idx="155">
                  <c:v>27.21</c:v>
                </c:pt>
                <c:pt idx="156">
                  <c:v>27.135999999999999</c:v>
                </c:pt>
                <c:pt idx="157">
                  <c:v>27.087</c:v>
                </c:pt>
                <c:pt idx="158">
                  <c:v>27.013999999999999</c:v>
                </c:pt>
                <c:pt idx="159">
                  <c:v>26.94</c:v>
                </c:pt>
                <c:pt idx="160">
                  <c:v>26.867000000000001</c:v>
                </c:pt>
                <c:pt idx="161">
                  <c:v>26.768999999999998</c:v>
                </c:pt>
                <c:pt idx="162">
                  <c:v>26.695</c:v>
                </c:pt>
                <c:pt idx="163">
                  <c:v>26.548999999999999</c:v>
                </c:pt>
                <c:pt idx="164">
                  <c:v>26.451000000000001</c:v>
                </c:pt>
                <c:pt idx="165">
                  <c:v>26.378</c:v>
                </c:pt>
                <c:pt idx="166">
                  <c:v>26.28</c:v>
                </c:pt>
                <c:pt idx="167">
                  <c:v>26.181999999999999</c:v>
                </c:pt>
                <c:pt idx="168">
                  <c:v>26.109000000000002</c:v>
                </c:pt>
                <c:pt idx="169">
                  <c:v>26.012</c:v>
                </c:pt>
                <c:pt idx="170">
                  <c:v>25.939</c:v>
                </c:pt>
                <c:pt idx="171">
                  <c:v>25.866</c:v>
                </c:pt>
                <c:pt idx="172">
                  <c:v>25.768000000000001</c:v>
                </c:pt>
                <c:pt idx="173">
                  <c:v>25.670999999999999</c:v>
                </c:pt>
                <c:pt idx="174">
                  <c:v>25.574000000000002</c:v>
                </c:pt>
                <c:pt idx="175">
                  <c:v>25.477</c:v>
                </c:pt>
                <c:pt idx="176">
                  <c:v>25.38</c:v>
                </c:pt>
                <c:pt idx="177">
                  <c:v>25.306999999999999</c:v>
                </c:pt>
                <c:pt idx="178">
                  <c:v>25.21</c:v>
                </c:pt>
                <c:pt idx="179">
                  <c:v>25.113</c:v>
                </c:pt>
                <c:pt idx="180">
                  <c:v>25.04</c:v>
                </c:pt>
                <c:pt idx="181">
                  <c:v>24.919</c:v>
                </c:pt>
                <c:pt idx="182">
                  <c:v>24.847000000000001</c:v>
                </c:pt>
                <c:pt idx="183">
                  <c:v>24.725999999999999</c:v>
                </c:pt>
                <c:pt idx="184">
                  <c:v>24.605</c:v>
                </c:pt>
                <c:pt idx="185">
                  <c:v>24.46</c:v>
                </c:pt>
                <c:pt idx="186">
                  <c:v>24.411999999999999</c:v>
                </c:pt>
                <c:pt idx="187">
                  <c:v>24.291</c:v>
                </c:pt>
                <c:pt idx="188">
                  <c:v>24.195</c:v>
                </c:pt>
                <c:pt idx="189">
                  <c:v>24.122</c:v>
                </c:pt>
                <c:pt idx="190">
                  <c:v>24.001999999999999</c:v>
                </c:pt>
                <c:pt idx="191">
                  <c:v>23.905000000000001</c:v>
                </c:pt>
                <c:pt idx="192">
                  <c:v>23.832999999999998</c:v>
                </c:pt>
                <c:pt idx="193">
                  <c:v>23.785</c:v>
                </c:pt>
                <c:pt idx="194">
                  <c:v>23.713000000000001</c:v>
                </c:pt>
                <c:pt idx="195">
                  <c:v>23.593</c:v>
                </c:pt>
                <c:pt idx="196">
                  <c:v>23.497</c:v>
                </c:pt>
                <c:pt idx="197">
                  <c:v>23.448</c:v>
                </c:pt>
                <c:pt idx="198">
                  <c:v>23.4</c:v>
                </c:pt>
                <c:pt idx="199">
                  <c:v>23.376000000000001</c:v>
                </c:pt>
                <c:pt idx="200">
                  <c:v>23.352</c:v>
                </c:pt>
                <c:pt idx="201">
                  <c:v>23.352</c:v>
                </c:pt>
                <c:pt idx="202">
                  <c:v>23.376000000000001</c:v>
                </c:pt>
                <c:pt idx="203">
                  <c:v>23.376000000000001</c:v>
                </c:pt>
                <c:pt idx="204">
                  <c:v>23.4</c:v>
                </c:pt>
                <c:pt idx="205">
                  <c:v>23.4</c:v>
                </c:pt>
                <c:pt idx="206">
                  <c:v>23.423999999999999</c:v>
                </c:pt>
                <c:pt idx="207">
                  <c:v>23.423999999999999</c:v>
                </c:pt>
                <c:pt idx="208">
                  <c:v>23.4</c:v>
                </c:pt>
                <c:pt idx="209">
                  <c:v>23.376000000000001</c:v>
                </c:pt>
                <c:pt idx="210">
                  <c:v>23.376000000000001</c:v>
                </c:pt>
                <c:pt idx="211">
                  <c:v>23.4</c:v>
                </c:pt>
                <c:pt idx="212">
                  <c:v>23.448</c:v>
                </c:pt>
                <c:pt idx="213">
                  <c:v>23.497</c:v>
                </c:pt>
                <c:pt idx="214">
                  <c:v>23.568999999999999</c:v>
                </c:pt>
                <c:pt idx="215">
                  <c:v>23.640999999999998</c:v>
                </c:pt>
                <c:pt idx="216">
                  <c:v>23.713000000000001</c:v>
                </c:pt>
                <c:pt idx="217">
                  <c:v>23.760999999999999</c:v>
                </c:pt>
                <c:pt idx="218">
                  <c:v>23.809000000000001</c:v>
                </c:pt>
                <c:pt idx="219">
                  <c:v>23.856999999999999</c:v>
                </c:pt>
                <c:pt idx="220">
                  <c:v>23.905000000000001</c:v>
                </c:pt>
                <c:pt idx="221">
                  <c:v>23.954000000000001</c:v>
                </c:pt>
                <c:pt idx="222">
                  <c:v>24.001999999999999</c:v>
                </c:pt>
                <c:pt idx="223">
                  <c:v>24.05</c:v>
                </c:pt>
                <c:pt idx="224">
                  <c:v>24.122</c:v>
                </c:pt>
                <c:pt idx="225">
                  <c:v>24.170999999999999</c:v>
                </c:pt>
                <c:pt idx="226">
                  <c:v>24.219000000000001</c:v>
                </c:pt>
                <c:pt idx="227">
                  <c:v>24.291</c:v>
                </c:pt>
                <c:pt idx="228">
                  <c:v>24.338999999999999</c:v>
                </c:pt>
                <c:pt idx="229">
                  <c:v>24.411999999999999</c:v>
                </c:pt>
                <c:pt idx="230">
                  <c:v>24.46</c:v>
                </c:pt>
                <c:pt idx="231">
                  <c:v>24.532</c:v>
                </c:pt>
                <c:pt idx="232">
                  <c:v>24.605</c:v>
                </c:pt>
                <c:pt idx="233">
                  <c:v>24.652999999999999</c:v>
                </c:pt>
                <c:pt idx="234">
                  <c:v>24.725999999999999</c:v>
                </c:pt>
                <c:pt idx="235">
                  <c:v>24.797999999999998</c:v>
                </c:pt>
                <c:pt idx="236">
                  <c:v>24.895</c:v>
                </c:pt>
                <c:pt idx="237">
                  <c:v>24.992000000000001</c:v>
                </c:pt>
                <c:pt idx="238">
                  <c:v>25.113</c:v>
                </c:pt>
                <c:pt idx="239">
                  <c:v>25.21</c:v>
                </c:pt>
                <c:pt idx="240">
                  <c:v>25.331</c:v>
                </c:pt>
                <c:pt idx="241">
                  <c:v>25.452999999999999</c:v>
                </c:pt>
                <c:pt idx="242">
                  <c:v>25.574000000000002</c:v>
                </c:pt>
                <c:pt idx="243">
                  <c:v>25.670999999999999</c:v>
                </c:pt>
                <c:pt idx="244">
                  <c:v>25.792999999999999</c:v>
                </c:pt>
                <c:pt idx="245">
                  <c:v>25.914000000000001</c:v>
                </c:pt>
                <c:pt idx="246">
                  <c:v>26.012</c:v>
                </c:pt>
                <c:pt idx="247">
                  <c:v>26.158000000000001</c:v>
                </c:pt>
                <c:pt idx="248">
                  <c:v>26.28</c:v>
                </c:pt>
                <c:pt idx="249">
                  <c:v>26.425999999999998</c:v>
                </c:pt>
                <c:pt idx="250">
                  <c:v>26.573</c:v>
                </c:pt>
                <c:pt idx="251">
                  <c:v>26.72</c:v>
                </c:pt>
                <c:pt idx="252">
                  <c:v>26.867000000000001</c:v>
                </c:pt>
                <c:pt idx="253">
                  <c:v>26.965</c:v>
                </c:pt>
                <c:pt idx="254">
                  <c:v>27.087</c:v>
                </c:pt>
                <c:pt idx="255">
                  <c:v>27.186</c:v>
                </c:pt>
                <c:pt idx="256">
                  <c:v>27.259</c:v>
                </c:pt>
                <c:pt idx="257">
                  <c:v>27.332999999999998</c:v>
                </c:pt>
                <c:pt idx="258">
                  <c:v>27.407</c:v>
                </c:pt>
                <c:pt idx="259">
                  <c:v>27.481000000000002</c:v>
                </c:pt>
                <c:pt idx="260">
                  <c:v>27.553999999999998</c:v>
                </c:pt>
                <c:pt idx="261">
                  <c:v>27.628</c:v>
                </c:pt>
                <c:pt idx="262">
                  <c:v>27.702000000000002</c:v>
                </c:pt>
                <c:pt idx="263">
                  <c:v>27.751000000000001</c:v>
                </c:pt>
                <c:pt idx="264">
                  <c:v>27.800999999999998</c:v>
                </c:pt>
                <c:pt idx="265">
                  <c:v>27.85</c:v>
                </c:pt>
                <c:pt idx="266">
                  <c:v>27.899000000000001</c:v>
                </c:pt>
                <c:pt idx="267">
                  <c:v>27.923999999999999</c:v>
                </c:pt>
                <c:pt idx="268">
                  <c:v>27.949000000000002</c:v>
                </c:pt>
                <c:pt idx="269">
                  <c:v>27.974</c:v>
                </c:pt>
                <c:pt idx="270">
                  <c:v>27.974</c:v>
                </c:pt>
                <c:pt idx="271">
                  <c:v>27.949000000000002</c:v>
                </c:pt>
                <c:pt idx="272">
                  <c:v>27.949000000000002</c:v>
                </c:pt>
                <c:pt idx="273">
                  <c:v>27.949000000000002</c:v>
                </c:pt>
                <c:pt idx="274">
                  <c:v>27.923999999999999</c:v>
                </c:pt>
                <c:pt idx="275">
                  <c:v>27.923999999999999</c:v>
                </c:pt>
                <c:pt idx="276">
                  <c:v>27.923999999999999</c:v>
                </c:pt>
                <c:pt idx="277">
                  <c:v>27.899000000000001</c:v>
                </c:pt>
                <c:pt idx="278">
                  <c:v>27.875</c:v>
                </c:pt>
                <c:pt idx="279">
                  <c:v>27.85</c:v>
                </c:pt>
                <c:pt idx="280">
                  <c:v>27.824999999999999</c:v>
                </c:pt>
                <c:pt idx="281">
                  <c:v>27.800999999999998</c:v>
                </c:pt>
                <c:pt idx="282">
                  <c:v>27.677</c:v>
                </c:pt>
                <c:pt idx="283">
                  <c:v>27.579000000000001</c:v>
                </c:pt>
                <c:pt idx="284">
                  <c:v>27.431000000000001</c:v>
                </c:pt>
                <c:pt idx="285">
                  <c:v>27.259</c:v>
                </c:pt>
                <c:pt idx="286">
                  <c:v>27.087</c:v>
                </c:pt>
                <c:pt idx="287">
                  <c:v>26.916</c:v>
                </c:pt>
                <c:pt idx="288">
                  <c:v>26.744</c:v>
                </c:pt>
                <c:pt idx="289">
                  <c:v>26.573</c:v>
                </c:pt>
                <c:pt idx="290">
                  <c:v>26.402000000000001</c:v>
                </c:pt>
                <c:pt idx="291">
                  <c:v>26.231000000000002</c:v>
                </c:pt>
                <c:pt idx="292">
                  <c:v>26.109000000000002</c:v>
                </c:pt>
                <c:pt idx="293">
                  <c:v>25.963000000000001</c:v>
                </c:pt>
                <c:pt idx="294">
                  <c:v>25.841000000000001</c:v>
                </c:pt>
                <c:pt idx="295">
                  <c:v>25.695</c:v>
                </c:pt>
                <c:pt idx="296">
                  <c:v>25.55</c:v>
                </c:pt>
                <c:pt idx="297">
                  <c:v>25.428000000000001</c:v>
                </c:pt>
                <c:pt idx="298">
                  <c:v>25.331</c:v>
                </c:pt>
                <c:pt idx="299">
                  <c:v>25.186</c:v>
                </c:pt>
                <c:pt idx="300">
                  <c:v>25.088999999999999</c:v>
                </c:pt>
                <c:pt idx="301">
                  <c:v>24.968</c:v>
                </c:pt>
                <c:pt idx="302">
                  <c:v>24.823</c:v>
                </c:pt>
                <c:pt idx="303">
                  <c:v>24.725999999999999</c:v>
                </c:pt>
                <c:pt idx="304">
                  <c:v>24.629000000000001</c:v>
                </c:pt>
                <c:pt idx="305">
                  <c:v>24.532</c:v>
                </c:pt>
                <c:pt idx="306">
                  <c:v>24.436</c:v>
                </c:pt>
                <c:pt idx="307">
                  <c:v>24.338999999999999</c:v>
                </c:pt>
                <c:pt idx="308">
                  <c:v>24.242999999999999</c:v>
                </c:pt>
                <c:pt idx="309">
                  <c:v>24.170999999999999</c:v>
                </c:pt>
                <c:pt idx="310">
                  <c:v>24.074000000000002</c:v>
                </c:pt>
                <c:pt idx="311">
                  <c:v>24.026</c:v>
                </c:pt>
                <c:pt idx="312">
                  <c:v>23.978000000000002</c:v>
                </c:pt>
                <c:pt idx="313">
                  <c:v>23.954000000000001</c:v>
                </c:pt>
                <c:pt idx="314">
                  <c:v>23.881</c:v>
                </c:pt>
                <c:pt idx="315">
                  <c:v>23.809000000000001</c:v>
                </c:pt>
                <c:pt idx="316">
                  <c:v>23.736999999999998</c:v>
                </c:pt>
                <c:pt idx="317">
                  <c:v>23.640999999999998</c:v>
                </c:pt>
                <c:pt idx="318">
                  <c:v>23.593</c:v>
                </c:pt>
                <c:pt idx="319">
                  <c:v>23.521000000000001</c:v>
                </c:pt>
                <c:pt idx="320">
                  <c:v>23.448</c:v>
                </c:pt>
                <c:pt idx="321">
                  <c:v>23.4</c:v>
                </c:pt>
                <c:pt idx="322">
                  <c:v>23.28</c:v>
                </c:pt>
                <c:pt idx="323">
                  <c:v>23.207999999999998</c:v>
                </c:pt>
                <c:pt idx="324">
                  <c:v>23.111999999999998</c:v>
                </c:pt>
                <c:pt idx="325">
                  <c:v>23.064</c:v>
                </c:pt>
                <c:pt idx="326">
                  <c:v>22.968</c:v>
                </c:pt>
                <c:pt idx="327">
                  <c:v>22.92</c:v>
                </c:pt>
                <c:pt idx="328">
                  <c:v>22.847999999999999</c:v>
                </c:pt>
                <c:pt idx="329">
                  <c:v>22.776</c:v>
                </c:pt>
                <c:pt idx="330">
                  <c:v>22.728999999999999</c:v>
                </c:pt>
                <c:pt idx="331">
                  <c:v>22.681000000000001</c:v>
                </c:pt>
                <c:pt idx="332">
                  <c:v>22.632999999999999</c:v>
                </c:pt>
                <c:pt idx="333">
                  <c:v>22.609000000000002</c:v>
                </c:pt>
                <c:pt idx="334">
                  <c:v>22.561</c:v>
                </c:pt>
                <c:pt idx="335">
                  <c:v>22.561</c:v>
                </c:pt>
                <c:pt idx="336">
                  <c:v>22.536999999999999</c:v>
                </c:pt>
                <c:pt idx="337">
                  <c:v>22.513000000000002</c:v>
                </c:pt>
                <c:pt idx="338">
                  <c:v>22.489000000000001</c:v>
                </c:pt>
                <c:pt idx="339">
                  <c:v>22.465</c:v>
                </c:pt>
                <c:pt idx="340">
                  <c:v>22.440999999999999</c:v>
                </c:pt>
                <c:pt idx="341">
                  <c:v>22.417000000000002</c:v>
                </c:pt>
                <c:pt idx="342">
                  <c:v>22.393000000000001</c:v>
                </c:pt>
                <c:pt idx="343">
                  <c:v>22.393000000000001</c:v>
                </c:pt>
                <c:pt idx="344">
                  <c:v>22.369</c:v>
                </c:pt>
                <c:pt idx="345">
                  <c:v>22.369</c:v>
                </c:pt>
                <c:pt idx="346">
                  <c:v>22.369</c:v>
                </c:pt>
                <c:pt idx="347">
                  <c:v>22.369</c:v>
                </c:pt>
                <c:pt idx="348">
                  <c:v>22.369</c:v>
                </c:pt>
                <c:pt idx="349">
                  <c:v>22.369</c:v>
                </c:pt>
                <c:pt idx="350">
                  <c:v>22.369</c:v>
                </c:pt>
                <c:pt idx="351">
                  <c:v>22.393000000000001</c:v>
                </c:pt>
                <c:pt idx="352">
                  <c:v>22.417000000000002</c:v>
                </c:pt>
                <c:pt idx="353">
                  <c:v>22.440999999999999</c:v>
                </c:pt>
                <c:pt idx="354">
                  <c:v>22.465</c:v>
                </c:pt>
                <c:pt idx="355">
                  <c:v>22.489000000000001</c:v>
                </c:pt>
                <c:pt idx="356">
                  <c:v>22.536999999999999</c:v>
                </c:pt>
                <c:pt idx="357">
                  <c:v>22.561</c:v>
                </c:pt>
                <c:pt idx="358">
                  <c:v>22.609000000000002</c:v>
                </c:pt>
                <c:pt idx="359">
                  <c:v>22.632999999999999</c:v>
                </c:pt>
                <c:pt idx="360">
                  <c:v>22.681000000000001</c:v>
                </c:pt>
                <c:pt idx="361">
                  <c:v>22.704999999999998</c:v>
                </c:pt>
                <c:pt idx="362">
                  <c:v>22.728999999999999</c:v>
                </c:pt>
                <c:pt idx="363">
                  <c:v>22.776</c:v>
                </c:pt>
                <c:pt idx="364">
                  <c:v>22.8</c:v>
                </c:pt>
                <c:pt idx="365">
                  <c:v>22.824000000000002</c:v>
                </c:pt>
                <c:pt idx="366">
                  <c:v>22.872</c:v>
                </c:pt>
                <c:pt idx="367">
                  <c:v>22.896000000000001</c:v>
                </c:pt>
                <c:pt idx="368">
                  <c:v>22.92</c:v>
                </c:pt>
                <c:pt idx="369">
                  <c:v>22.968</c:v>
                </c:pt>
                <c:pt idx="370">
                  <c:v>22.992000000000001</c:v>
                </c:pt>
                <c:pt idx="371">
                  <c:v>23.04</c:v>
                </c:pt>
                <c:pt idx="372">
                  <c:v>23.064</c:v>
                </c:pt>
                <c:pt idx="373">
                  <c:v>23.111999999999998</c:v>
                </c:pt>
                <c:pt idx="374">
                  <c:v>23.16</c:v>
                </c:pt>
                <c:pt idx="375">
                  <c:v>23.184000000000001</c:v>
                </c:pt>
                <c:pt idx="376">
                  <c:v>23.231999999999999</c:v>
                </c:pt>
                <c:pt idx="377">
                  <c:v>23.28</c:v>
                </c:pt>
                <c:pt idx="378">
                  <c:v>23.327999999999999</c:v>
                </c:pt>
                <c:pt idx="379">
                  <c:v>23.4</c:v>
                </c:pt>
                <c:pt idx="380">
                  <c:v>23.448</c:v>
                </c:pt>
                <c:pt idx="381">
                  <c:v>23.521000000000001</c:v>
                </c:pt>
                <c:pt idx="382">
                  <c:v>23.617000000000001</c:v>
                </c:pt>
                <c:pt idx="383">
                  <c:v>23.689</c:v>
                </c:pt>
                <c:pt idx="384">
                  <c:v>23.785</c:v>
                </c:pt>
                <c:pt idx="385">
                  <c:v>23.881</c:v>
                </c:pt>
                <c:pt idx="386">
                  <c:v>23.978000000000002</c:v>
                </c:pt>
                <c:pt idx="387">
                  <c:v>24.074000000000002</c:v>
                </c:pt>
                <c:pt idx="388">
                  <c:v>24.170999999999999</c:v>
                </c:pt>
                <c:pt idx="389">
                  <c:v>24.266999999999999</c:v>
                </c:pt>
                <c:pt idx="390">
                  <c:v>24.363</c:v>
                </c:pt>
                <c:pt idx="391">
                  <c:v>24.484000000000002</c:v>
                </c:pt>
                <c:pt idx="392">
                  <c:v>24.605</c:v>
                </c:pt>
                <c:pt idx="393">
                  <c:v>24.725999999999999</c:v>
                </c:pt>
                <c:pt idx="394">
                  <c:v>24.847000000000001</c:v>
                </c:pt>
                <c:pt idx="395">
                  <c:v>24.992000000000001</c:v>
                </c:pt>
                <c:pt idx="396">
                  <c:v>25.137</c:v>
                </c:pt>
                <c:pt idx="397">
                  <c:v>25.234000000000002</c:v>
                </c:pt>
                <c:pt idx="398">
                  <c:v>25.331</c:v>
                </c:pt>
                <c:pt idx="399">
                  <c:v>25.428000000000001</c:v>
                </c:pt>
                <c:pt idx="400">
                  <c:v>25.501000000000001</c:v>
                </c:pt>
                <c:pt idx="401">
                  <c:v>25.574000000000002</c:v>
                </c:pt>
                <c:pt idx="402">
                  <c:v>25.623000000000001</c:v>
                </c:pt>
                <c:pt idx="403">
                  <c:v>25.670999999999999</c:v>
                </c:pt>
                <c:pt idx="404">
                  <c:v>25.72</c:v>
                </c:pt>
                <c:pt idx="405">
                  <c:v>25.768000000000001</c:v>
                </c:pt>
                <c:pt idx="406">
                  <c:v>25.792999999999999</c:v>
                </c:pt>
                <c:pt idx="407">
                  <c:v>25.817</c:v>
                </c:pt>
                <c:pt idx="408">
                  <c:v>25.866</c:v>
                </c:pt>
                <c:pt idx="409">
                  <c:v>25.89</c:v>
                </c:pt>
                <c:pt idx="410">
                  <c:v>25.89</c:v>
                </c:pt>
                <c:pt idx="411">
                  <c:v>25.89</c:v>
                </c:pt>
                <c:pt idx="412">
                  <c:v>25.89</c:v>
                </c:pt>
                <c:pt idx="413">
                  <c:v>25.866</c:v>
                </c:pt>
                <c:pt idx="414">
                  <c:v>25.841000000000001</c:v>
                </c:pt>
                <c:pt idx="415">
                  <c:v>25.817</c:v>
                </c:pt>
                <c:pt idx="416">
                  <c:v>25.792999999999999</c:v>
                </c:pt>
                <c:pt idx="417">
                  <c:v>25.768000000000001</c:v>
                </c:pt>
                <c:pt idx="418">
                  <c:v>25.72</c:v>
                </c:pt>
                <c:pt idx="419">
                  <c:v>25.695</c:v>
                </c:pt>
                <c:pt idx="420">
                  <c:v>25.646999999999998</c:v>
                </c:pt>
                <c:pt idx="421">
                  <c:v>25.597999999999999</c:v>
                </c:pt>
                <c:pt idx="422">
                  <c:v>25.501000000000001</c:v>
                </c:pt>
                <c:pt idx="423">
                  <c:v>25.428000000000001</c:v>
                </c:pt>
                <c:pt idx="424">
                  <c:v>25.355</c:v>
                </c:pt>
                <c:pt idx="425">
                  <c:v>25.306999999999999</c:v>
                </c:pt>
                <c:pt idx="426">
                  <c:v>25.234000000000002</c:v>
                </c:pt>
                <c:pt idx="427">
                  <c:v>25.186</c:v>
                </c:pt>
                <c:pt idx="428">
                  <c:v>25.088999999999999</c:v>
                </c:pt>
                <c:pt idx="429">
                  <c:v>25.015999999999998</c:v>
                </c:pt>
                <c:pt idx="430">
                  <c:v>24.943999999999999</c:v>
                </c:pt>
                <c:pt idx="431">
                  <c:v>24.895</c:v>
                </c:pt>
                <c:pt idx="432">
                  <c:v>24.797999999999998</c:v>
                </c:pt>
                <c:pt idx="433">
                  <c:v>24.725999999999999</c:v>
                </c:pt>
                <c:pt idx="434">
                  <c:v>24.652999999999999</c:v>
                </c:pt>
                <c:pt idx="435">
                  <c:v>24.556999999999999</c:v>
                </c:pt>
                <c:pt idx="436">
                  <c:v>24.484000000000002</c:v>
                </c:pt>
                <c:pt idx="437">
                  <c:v>24.411999999999999</c:v>
                </c:pt>
                <c:pt idx="438">
                  <c:v>24.315000000000001</c:v>
                </c:pt>
                <c:pt idx="439">
                  <c:v>24.219000000000001</c:v>
                </c:pt>
                <c:pt idx="440">
                  <c:v>24.122</c:v>
                </c:pt>
                <c:pt idx="441">
                  <c:v>24.05</c:v>
                </c:pt>
                <c:pt idx="442">
                  <c:v>23.978000000000002</c:v>
                </c:pt>
                <c:pt idx="443">
                  <c:v>23.905000000000001</c:v>
                </c:pt>
                <c:pt idx="444">
                  <c:v>23.809000000000001</c:v>
                </c:pt>
                <c:pt idx="445">
                  <c:v>23.713000000000001</c:v>
                </c:pt>
                <c:pt idx="446">
                  <c:v>23.640999999999998</c:v>
                </c:pt>
                <c:pt idx="447">
                  <c:v>23.568999999999999</c:v>
                </c:pt>
                <c:pt idx="448">
                  <c:v>23.497</c:v>
                </c:pt>
                <c:pt idx="449">
                  <c:v>23.423999999999999</c:v>
                </c:pt>
                <c:pt idx="450">
                  <c:v>23.352</c:v>
                </c:pt>
                <c:pt idx="451">
                  <c:v>23.28</c:v>
                </c:pt>
                <c:pt idx="452">
                  <c:v>23.207999999999998</c:v>
                </c:pt>
                <c:pt idx="453">
                  <c:v>23.16</c:v>
                </c:pt>
                <c:pt idx="454">
                  <c:v>23.064</c:v>
                </c:pt>
                <c:pt idx="455">
                  <c:v>23.015999999999998</c:v>
                </c:pt>
                <c:pt idx="456">
                  <c:v>22.943999999999999</c:v>
                </c:pt>
                <c:pt idx="457">
                  <c:v>22.872</c:v>
                </c:pt>
                <c:pt idx="458">
                  <c:v>22.824000000000002</c:v>
                </c:pt>
                <c:pt idx="459">
                  <c:v>22.776</c:v>
                </c:pt>
                <c:pt idx="460">
                  <c:v>22.704999999999998</c:v>
                </c:pt>
                <c:pt idx="461">
                  <c:v>22.632999999999999</c:v>
                </c:pt>
                <c:pt idx="462">
                  <c:v>22.561</c:v>
                </c:pt>
                <c:pt idx="463">
                  <c:v>22.489000000000001</c:v>
                </c:pt>
                <c:pt idx="464">
                  <c:v>22.417000000000002</c:v>
                </c:pt>
                <c:pt idx="465">
                  <c:v>22.369</c:v>
                </c:pt>
                <c:pt idx="466">
                  <c:v>22.321000000000002</c:v>
                </c:pt>
                <c:pt idx="467">
                  <c:v>22.274000000000001</c:v>
                </c:pt>
                <c:pt idx="468">
                  <c:v>22.225999999999999</c:v>
                </c:pt>
                <c:pt idx="469">
                  <c:v>22.178000000000001</c:v>
                </c:pt>
                <c:pt idx="470">
                  <c:v>22.13</c:v>
                </c:pt>
                <c:pt idx="471">
                  <c:v>22.106000000000002</c:v>
                </c:pt>
                <c:pt idx="472">
                  <c:v>22.058</c:v>
                </c:pt>
                <c:pt idx="473">
                  <c:v>22.010999999999999</c:v>
                </c:pt>
                <c:pt idx="474">
                  <c:v>21.986999999999998</c:v>
                </c:pt>
                <c:pt idx="475">
                  <c:v>21.939</c:v>
                </c:pt>
                <c:pt idx="476">
                  <c:v>21.867000000000001</c:v>
                </c:pt>
                <c:pt idx="477">
                  <c:v>21.843</c:v>
                </c:pt>
                <c:pt idx="478">
                  <c:v>21.771999999999998</c:v>
                </c:pt>
                <c:pt idx="479">
                  <c:v>21.724</c:v>
                </c:pt>
                <c:pt idx="480">
                  <c:v>21.7</c:v>
                </c:pt>
                <c:pt idx="481">
                  <c:v>21.675999999999998</c:v>
                </c:pt>
                <c:pt idx="482">
                  <c:v>21.652000000000001</c:v>
                </c:pt>
                <c:pt idx="483">
                  <c:v>21.628</c:v>
                </c:pt>
                <c:pt idx="484">
                  <c:v>21.628</c:v>
                </c:pt>
                <c:pt idx="485">
                  <c:v>21.628</c:v>
                </c:pt>
                <c:pt idx="486">
                  <c:v>21.581</c:v>
                </c:pt>
                <c:pt idx="487">
                  <c:v>21.556999999999999</c:v>
                </c:pt>
                <c:pt idx="488">
                  <c:v>21.533000000000001</c:v>
                </c:pt>
                <c:pt idx="489">
                  <c:v>21.533000000000001</c:v>
                </c:pt>
                <c:pt idx="490">
                  <c:v>21.509</c:v>
                </c:pt>
                <c:pt idx="491">
                  <c:v>21.484999999999999</c:v>
                </c:pt>
                <c:pt idx="492">
                  <c:v>21.484999999999999</c:v>
                </c:pt>
                <c:pt idx="493">
                  <c:v>21.484999999999999</c:v>
                </c:pt>
                <c:pt idx="494">
                  <c:v>21.460999999999999</c:v>
                </c:pt>
                <c:pt idx="495">
                  <c:v>21.460999999999999</c:v>
                </c:pt>
                <c:pt idx="496">
                  <c:v>21.437000000000001</c:v>
                </c:pt>
                <c:pt idx="497">
                  <c:v>21.437000000000001</c:v>
                </c:pt>
                <c:pt idx="498">
                  <c:v>21.413</c:v>
                </c:pt>
                <c:pt idx="499">
                  <c:v>21.39</c:v>
                </c:pt>
                <c:pt idx="500">
                  <c:v>21.39</c:v>
                </c:pt>
                <c:pt idx="501">
                  <c:v>21.39</c:v>
                </c:pt>
                <c:pt idx="502">
                  <c:v>21.39</c:v>
                </c:pt>
                <c:pt idx="503">
                  <c:v>21.39</c:v>
                </c:pt>
                <c:pt idx="504">
                  <c:v>21.413</c:v>
                </c:pt>
                <c:pt idx="505">
                  <c:v>21.413</c:v>
                </c:pt>
                <c:pt idx="506">
                  <c:v>21.413</c:v>
                </c:pt>
                <c:pt idx="507">
                  <c:v>21.437000000000001</c:v>
                </c:pt>
                <c:pt idx="508">
                  <c:v>21.437000000000001</c:v>
                </c:pt>
                <c:pt idx="509">
                  <c:v>21.460999999999999</c:v>
                </c:pt>
                <c:pt idx="510">
                  <c:v>21.460999999999999</c:v>
                </c:pt>
                <c:pt idx="511">
                  <c:v>21.484999999999999</c:v>
                </c:pt>
                <c:pt idx="512">
                  <c:v>21.509</c:v>
                </c:pt>
                <c:pt idx="513">
                  <c:v>21.533000000000001</c:v>
                </c:pt>
                <c:pt idx="514">
                  <c:v>21.581</c:v>
                </c:pt>
                <c:pt idx="515">
                  <c:v>21.603999999999999</c:v>
                </c:pt>
                <c:pt idx="516">
                  <c:v>21.652000000000001</c:v>
                </c:pt>
                <c:pt idx="517">
                  <c:v>21.675999999999998</c:v>
                </c:pt>
                <c:pt idx="518">
                  <c:v>21.724</c:v>
                </c:pt>
                <c:pt idx="519">
                  <c:v>21.771999999999998</c:v>
                </c:pt>
                <c:pt idx="520">
                  <c:v>21.818999999999999</c:v>
                </c:pt>
                <c:pt idx="521">
                  <c:v>21.867000000000001</c:v>
                </c:pt>
                <c:pt idx="522">
                  <c:v>21.914999999999999</c:v>
                </c:pt>
                <c:pt idx="523">
                  <c:v>21.963000000000001</c:v>
                </c:pt>
                <c:pt idx="524">
                  <c:v>22.033999999999999</c:v>
                </c:pt>
                <c:pt idx="525">
                  <c:v>22.106000000000002</c:v>
                </c:pt>
                <c:pt idx="526">
                  <c:v>22.202000000000002</c:v>
                </c:pt>
                <c:pt idx="527">
                  <c:v>22.274000000000001</c:v>
                </c:pt>
                <c:pt idx="528">
                  <c:v>22.369</c:v>
                </c:pt>
                <c:pt idx="529">
                  <c:v>22.465</c:v>
                </c:pt>
                <c:pt idx="530">
                  <c:v>22.561</c:v>
                </c:pt>
                <c:pt idx="531">
                  <c:v>22.657</c:v>
                </c:pt>
                <c:pt idx="532">
                  <c:v>22.753</c:v>
                </c:pt>
                <c:pt idx="533">
                  <c:v>22.872</c:v>
                </c:pt>
                <c:pt idx="534">
                  <c:v>22.968</c:v>
                </c:pt>
                <c:pt idx="535">
                  <c:v>23.064</c:v>
                </c:pt>
                <c:pt idx="536">
                  <c:v>23.184000000000001</c:v>
                </c:pt>
                <c:pt idx="537">
                  <c:v>23.303999999999998</c:v>
                </c:pt>
                <c:pt idx="538">
                  <c:v>23.448</c:v>
                </c:pt>
                <c:pt idx="539">
                  <c:v>23.568999999999999</c:v>
                </c:pt>
                <c:pt idx="540">
                  <c:v>23.689</c:v>
                </c:pt>
                <c:pt idx="541">
                  <c:v>23.785</c:v>
                </c:pt>
                <c:pt idx="542">
                  <c:v>23.881</c:v>
                </c:pt>
                <c:pt idx="543">
                  <c:v>23.954000000000001</c:v>
                </c:pt>
                <c:pt idx="544">
                  <c:v>24.001999999999999</c:v>
                </c:pt>
                <c:pt idx="545">
                  <c:v>24.05</c:v>
                </c:pt>
                <c:pt idx="546">
                  <c:v>24.097999999999999</c:v>
                </c:pt>
                <c:pt idx="547">
                  <c:v>24.146000000000001</c:v>
                </c:pt>
                <c:pt idx="548">
                  <c:v>24.195</c:v>
                </c:pt>
                <c:pt idx="549">
                  <c:v>24.219000000000001</c:v>
                </c:pt>
                <c:pt idx="550">
                  <c:v>24.266999999999999</c:v>
                </c:pt>
                <c:pt idx="551">
                  <c:v>24.291</c:v>
                </c:pt>
                <c:pt idx="552">
                  <c:v>24.315000000000001</c:v>
                </c:pt>
                <c:pt idx="553">
                  <c:v>24.338999999999999</c:v>
                </c:pt>
                <c:pt idx="554">
                  <c:v>24.338999999999999</c:v>
                </c:pt>
                <c:pt idx="555">
                  <c:v>24.315000000000001</c:v>
                </c:pt>
                <c:pt idx="556">
                  <c:v>24.315000000000001</c:v>
                </c:pt>
                <c:pt idx="557">
                  <c:v>24.266999999999999</c:v>
                </c:pt>
                <c:pt idx="558">
                  <c:v>24.242999999999999</c:v>
                </c:pt>
                <c:pt idx="559">
                  <c:v>24.195</c:v>
                </c:pt>
                <c:pt idx="560">
                  <c:v>24.146000000000001</c:v>
                </c:pt>
                <c:pt idx="561">
                  <c:v>24.074000000000002</c:v>
                </c:pt>
                <c:pt idx="562">
                  <c:v>24.026</c:v>
                </c:pt>
                <c:pt idx="563">
                  <c:v>23.954000000000001</c:v>
                </c:pt>
                <c:pt idx="564">
                  <c:v>23.881</c:v>
                </c:pt>
                <c:pt idx="565">
                  <c:v>23.832999999999998</c:v>
                </c:pt>
                <c:pt idx="566">
                  <c:v>23.785</c:v>
                </c:pt>
                <c:pt idx="567">
                  <c:v>23.736999999999998</c:v>
                </c:pt>
                <c:pt idx="568">
                  <c:v>23.689</c:v>
                </c:pt>
                <c:pt idx="569">
                  <c:v>23.664999999999999</c:v>
                </c:pt>
                <c:pt idx="570">
                  <c:v>23.664999999999999</c:v>
                </c:pt>
                <c:pt idx="571">
                  <c:v>23.664999999999999</c:v>
                </c:pt>
                <c:pt idx="572">
                  <c:v>23.640999999999998</c:v>
                </c:pt>
                <c:pt idx="573">
                  <c:v>23.640999999999998</c:v>
                </c:pt>
                <c:pt idx="574">
                  <c:v>23.617000000000001</c:v>
                </c:pt>
                <c:pt idx="575">
                  <c:v>23.593</c:v>
                </c:pt>
                <c:pt idx="576">
                  <c:v>23.568999999999999</c:v>
                </c:pt>
                <c:pt idx="577">
                  <c:v>23.521000000000001</c:v>
                </c:pt>
                <c:pt idx="578">
                  <c:v>23.497</c:v>
                </c:pt>
                <c:pt idx="579">
                  <c:v>23.448</c:v>
                </c:pt>
                <c:pt idx="580">
                  <c:v>23.4</c:v>
                </c:pt>
                <c:pt idx="581">
                  <c:v>23.352</c:v>
                </c:pt>
                <c:pt idx="582">
                  <c:v>23.303999999999998</c:v>
                </c:pt>
                <c:pt idx="583">
                  <c:v>23.256</c:v>
                </c:pt>
                <c:pt idx="584">
                  <c:v>23.207999999999998</c:v>
                </c:pt>
                <c:pt idx="585">
                  <c:v>23.16</c:v>
                </c:pt>
                <c:pt idx="586">
                  <c:v>23.135999999999999</c:v>
                </c:pt>
                <c:pt idx="587">
                  <c:v>23.088000000000001</c:v>
                </c:pt>
                <c:pt idx="588">
                  <c:v>23.04</c:v>
                </c:pt>
                <c:pt idx="589">
                  <c:v>22.992000000000001</c:v>
                </c:pt>
                <c:pt idx="590">
                  <c:v>22.943999999999999</c:v>
                </c:pt>
                <c:pt idx="591">
                  <c:v>22.896000000000001</c:v>
                </c:pt>
                <c:pt idx="592">
                  <c:v>22.872</c:v>
                </c:pt>
                <c:pt idx="593">
                  <c:v>22.824000000000002</c:v>
                </c:pt>
                <c:pt idx="594">
                  <c:v>22.776</c:v>
                </c:pt>
                <c:pt idx="595">
                  <c:v>22.728999999999999</c:v>
                </c:pt>
                <c:pt idx="596">
                  <c:v>22.681000000000001</c:v>
                </c:pt>
                <c:pt idx="597">
                  <c:v>22.632999999999999</c:v>
                </c:pt>
                <c:pt idx="598">
                  <c:v>22.585000000000001</c:v>
                </c:pt>
                <c:pt idx="599">
                  <c:v>22.536999999999999</c:v>
                </c:pt>
                <c:pt idx="600">
                  <c:v>22.489000000000001</c:v>
                </c:pt>
                <c:pt idx="601">
                  <c:v>22.440999999999999</c:v>
                </c:pt>
                <c:pt idx="602">
                  <c:v>22.393000000000001</c:v>
                </c:pt>
                <c:pt idx="603">
                  <c:v>22.369</c:v>
                </c:pt>
                <c:pt idx="604">
                  <c:v>22.321000000000002</c:v>
                </c:pt>
                <c:pt idx="605">
                  <c:v>22.274000000000001</c:v>
                </c:pt>
                <c:pt idx="606">
                  <c:v>22.225999999999999</c:v>
                </c:pt>
                <c:pt idx="607">
                  <c:v>22.178000000000001</c:v>
                </c:pt>
                <c:pt idx="608">
                  <c:v>22.154</c:v>
                </c:pt>
                <c:pt idx="609">
                  <c:v>22.106000000000002</c:v>
                </c:pt>
                <c:pt idx="610">
                  <c:v>22.058</c:v>
                </c:pt>
                <c:pt idx="611">
                  <c:v>22.010999999999999</c:v>
                </c:pt>
                <c:pt idx="612">
                  <c:v>21.963000000000001</c:v>
                </c:pt>
                <c:pt idx="613">
                  <c:v>21.914999999999999</c:v>
                </c:pt>
                <c:pt idx="614">
                  <c:v>21.890999999999998</c:v>
                </c:pt>
                <c:pt idx="615">
                  <c:v>21.843</c:v>
                </c:pt>
                <c:pt idx="616">
                  <c:v>21.818999999999999</c:v>
                </c:pt>
                <c:pt idx="617">
                  <c:v>21.771999999999998</c:v>
                </c:pt>
                <c:pt idx="618">
                  <c:v>21.748000000000001</c:v>
                </c:pt>
                <c:pt idx="619">
                  <c:v>21.724</c:v>
                </c:pt>
                <c:pt idx="620">
                  <c:v>21.675999999999998</c:v>
                </c:pt>
                <c:pt idx="621">
                  <c:v>21.652000000000001</c:v>
                </c:pt>
                <c:pt idx="622">
                  <c:v>21.603999999999999</c:v>
                </c:pt>
                <c:pt idx="623">
                  <c:v>21.581</c:v>
                </c:pt>
                <c:pt idx="624">
                  <c:v>21.533000000000001</c:v>
                </c:pt>
                <c:pt idx="625">
                  <c:v>21.509</c:v>
                </c:pt>
                <c:pt idx="626">
                  <c:v>21.484999999999999</c:v>
                </c:pt>
                <c:pt idx="627">
                  <c:v>21.460999999999999</c:v>
                </c:pt>
                <c:pt idx="628">
                  <c:v>21.437000000000001</c:v>
                </c:pt>
                <c:pt idx="629">
                  <c:v>21.437000000000001</c:v>
                </c:pt>
                <c:pt idx="630">
                  <c:v>21.413</c:v>
                </c:pt>
                <c:pt idx="631">
                  <c:v>21.413</c:v>
                </c:pt>
                <c:pt idx="632">
                  <c:v>21.413</c:v>
                </c:pt>
                <c:pt idx="633">
                  <c:v>21.413</c:v>
                </c:pt>
                <c:pt idx="634">
                  <c:v>21.413</c:v>
                </c:pt>
                <c:pt idx="635">
                  <c:v>21.413</c:v>
                </c:pt>
                <c:pt idx="636">
                  <c:v>21.39</c:v>
                </c:pt>
                <c:pt idx="637">
                  <c:v>21.39</c:v>
                </c:pt>
                <c:pt idx="638">
                  <c:v>21.39</c:v>
                </c:pt>
                <c:pt idx="639">
                  <c:v>21.39</c:v>
                </c:pt>
                <c:pt idx="640">
                  <c:v>21.39</c:v>
                </c:pt>
                <c:pt idx="641">
                  <c:v>21.39</c:v>
                </c:pt>
                <c:pt idx="642">
                  <c:v>21.39</c:v>
                </c:pt>
                <c:pt idx="643">
                  <c:v>21.413</c:v>
                </c:pt>
                <c:pt idx="644">
                  <c:v>21.413</c:v>
                </c:pt>
                <c:pt idx="645">
                  <c:v>21.413</c:v>
                </c:pt>
                <c:pt idx="646">
                  <c:v>21.413</c:v>
                </c:pt>
                <c:pt idx="647">
                  <c:v>21.437000000000001</c:v>
                </c:pt>
                <c:pt idx="648">
                  <c:v>21.437000000000001</c:v>
                </c:pt>
                <c:pt idx="649">
                  <c:v>21.437000000000001</c:v>
                </c:pt>
                <c:pt idx="650">
                  <c:v>21.437000000000001</c:v>
                </c:pt>
                <c:pt idx="651">
                  <c:v>21.460999999999999</c:v>
                </c:pt>
                <c:pt idx="652">
                  <c:v>21.460999999999999</c:v>
                </c:pt>
                <c:pt idx="653">
                  <c:v>21.484999999999999</c:v>
                </c:pt>
                <c:pt idx="654">
                  <c:v>21.509</c:v>
                </c:pt>
                <c:pt idx="655">
                  <c:v>21.533000000000001</c:v>
                </c:pt>
                <c:pt idx="656">
                  <c:v>21.533000000000001</c:v>
                </c:pt>
                <c:pt idx="657">
                  <c:v>21.556999999999999</c:v>
                </c:pt>
                <c:pt idx="658">
                  <c:v>21.556999999999999</c:v>
                </c:pt>
                <c:pt idx="659">
                  <c:v>21.581</c:v>
                </c:pt>
                <c:pt idx="660">
                  <c:v>21.603999999999999</c:v>
                </c:pt>
                <c:pt idx="661">
                  <c:v>21.603999999999999</c:v>
                </c:pt>
                <c:pt idx="662">
                  <c:v>21.628</c:v>
                </c:pt>
                <c:pt idx="663">
                  <c:v>21.652000000000001</c:v>
                </c:pt>
                <c:pt idx="664">
                  <c:v>21.675999999999998</c:v>
                </c:pt>
                <c:pt idx="665">
                  <c:v>21.7</c:v>
                </c:pt>
                <c:pt idx="666">
                  <c:v>21.724</c:v>
                </c:pt>
                <c:pt idx="667">
                  <c:v>21.748000000000001</c:v>
                </c:pt>
                <c:pt idx="668">
                  <c:v>21.771999999999998</c:v>
                </c:pt>
                <c:pt idx="669">
                  <c:v>21.818999999999999</c:v>
                </c:pt>
                <c:pt idx="670">
                  <c:v>21.818999999999999</c:v>
                </c:pt>
                <c:pt idx="671">
                  <c:v>21.818999999999999</c:v>
                </c:pt>
                <c:pt idx="672">
                  <c:v>21.795000000000002</c:v>
                </c:pt>
                <c:pt idx="673">
                  <c:v>21.771999999999998</c:v>
                </c:pt>
                <c:pt idx="674">
                  <c:v>21.748000000000001</c:v>
                </c:pt>
                <c:pt idx="675">
                  <c:v>21.771999999999998</c:v>
                </c:pt>
                <c:pt idx="676">
                  <c:v>21.795000000000002</c:v>
                </c:pt>
                <c:pt idx="677">
                  <c:v>21.843</c:v>
                </c:pt>
                <c:pt idx="678">
                  <c:v>21.867000000000001</c:v>
                </c:pt>
                <c:pt idx="679">
                  <c:v>21.914999999999999</c:v>
                </c:pt>
                <c:pt idx="680">
                  <c:v>21.986999999999998</c:v>
                </c:pt>
                <c:pt idx="681">
                  <c:v>22.058</c:v>
                </c:pt>
                <c:pt idx="682">
                  <c:v>22.13</c:v>
                </c:pt>
                <c:pt idx="683">
                  <c:v>22.202000000000002</c:v>
                </c:pt>
                <c:pt idx="684">
                  <c:v>22.297999999999998</c:v>
                </c:pt>
                <c:pt idx="685">
                  <c:v>22.369</c:v>
                </c:pt>
                <c:pt idx="686">
                  <c:v>22.440999999999999</c:v>
                </c:pt>
                <c:pt idx="687">
                  <c:v>22.489000000000001</c:v>
                </c:pt>
                <c:pt idx="688">
                  <c:v>22.536999999999999</c:v>
                </c:pt>
                <c:pt idx="689">
                  <c:v>22.585000000000001</c:v>
                </c:pt>
                <c:pt idx="690">
                  <c:v>22.632999999999999</c:v>
                </c:pt>
                <c:pt idx="691">
                  <c:v>22.681000000000001</c:v>
                </c:pt>
                <c:pt idx="692">
                  <c:v>22.704999999999998</c:v>
                </c:pt>
                <c:pt idx="693">
                  <c:v>22.753</c:v>
                </c:pt>
                <c:pt idx="694">
                  <c:v>22.824000000000002</c:v>
                </c:pt>
                <c:pt idx="695">
                  <c:v>22.847999999999999</c:v>
                </c:pt>
                <c:pt idx="696">
                  <c:v>22.847999999999999</c:v>
                </c:pt>
                <c:pt idx="697">
                  <c:v>22.872</c:v>
                </c:pt>
                <c:pt idx="698">
                  <c:v>22.896000000000001</c:v>
                </c:pt>
                <c:pt idx="699">
                  <c:v>22.896000000000001</c:v>
                </c:pt>
                <c:pt idx="700">
                  <c:v>22.92</c:v>
                </c:pt>
                <c:pt idx="701">
                  <c:v>22.896000000000001</c:v>
                </c:pt>
                <c:pt idx="702">
                  <c:v>22.896000000000001</c:v>
                </c:pt>
                <c:pt idx="703">
                  <c:v>22.896000000000001</c:v>
                </c:pt>
                <c:pt idx="704">
                  <c:v>22.872</c:v>
                </c:pt>
                <c:pt idx="705">
                  <c:v>22.872</c:v>
                </c:pt>
                <c:pt idx="706">
                  <c:v>22.847999999999999</c:v>
                </c:pt>
                <c:pt idx="707">
                  <c:v>22.847999999999999</c:v>
                </c:pt>
                <c:pt idx="708">
                  <c:v>22.824000000000002</c:v>
                </c:pt>
                <c:pt idx="709">
                  <c:v>22.776</c:v>
                </c:pt>
                <c:pt idx="710">
                  <c:v>22.728999999999999</c:v>
                </c:pt>
                <c:pt idx="711">
                  <c:v>22.681000000000001</c:v>
                </c:pt>
                <c:pt idx="712">
                  <c:v>22.632999999999999</c:v>
                </c:pt>
                <c:pt idx="713">
                  <c:v>22.585000000000001</c:v>
                </c:pt>
                <c:pt idx="714">
                  <c:v>22.536999999999999</c:v>
                </c:pt>
                <c:pt idx="715">
                  <c:v>22.489000000000001</c:v>
                </c:pt>
                <c:pt idx="716">
                  <c:v>22.440999999999999</c:v>
                </c:pt>
                <c:pt idx="717">
                  <c:v>22.344999999999999</c:v>
                </c:pt>
                <c:pt idx="718">
                  <c:v>22.25</c:v>
                </c:pt>
                <c:pt idx="719">
                  <c:v>22.202000000000002</c:v>
                </c:pt>
                <c:pt idx="720">
                  <c:v>22.13</c:v>
                </c:pt>
                <c:pt idx="721">
                  <c:v>22.082000000000001</c:v>
                </c:pt>
                <c:pt idx="722">
                  <c:v>22.010999999999999</c:v>
                </c:pt>
                <c:pt idx="723">
                  <c:v>21.963000000000001</c:v>
                </c:pt>
                <c:pt idx="724">
                  <c:v>21.867000000000001</c:v>
                </c:pt>
                <c:pt idx="725">
                  <c:v>21.795000000000002</c:v>
                </c:pt>
                <c:pt idx="726">
                  <c:v>21.724</c:v>
                </c:pt>
                <c:pt idx="727">
                  <c:v>21.652000000000001</c:v>
                </c:pt>
                <c:pt idx="728">
                  <c:v>21.581</c:v>
                </c:pt>
                <c:pt idx="729">
                  <c:v>21.509</c:v>
                </c:pt>
                <c:pt idx="730">
                  <c:v>21.437000000000001</c:v>
                </c:pt>
                <c:pt idx="731">
                  <c:v>21.366</c:v>
                </c:pt>
                <c:pt idx="732">
                  <c:v>21.294</c:v>
                </c:pt>
                <c:pt idx="733">
                  <c:v>21.222999999999999</c:v>
                </c:pt>
                <c:pt idx="734">
                  <c:v>21.151</c:v>
                </c:pt>
                <c:pt idx="735">
                  <c:v>21.079000000000001</c:v>
                </c:pt>
                <c:pt idx="736">
                  <c:v>21.007999999999999</c:v>
                </c:pt>
                <c:pt idx="737">
                  <c:v>20.936</c:v>
                </c:pt>
                <c:pt idx="738">
                  <c:v>20.841000000000001</c:v>
                </c:pt>
                <c:pt idx="739">
                  <c:v>20.77</c:v>
                </c:pt>
                <c:pt idx="740">
                  <c:v>20.722000000000001</c:v>
                </c:pt>
                <c:pt idx="741">
                  <c:v>20.65</c:v>
                </c:pt>
                <c:pt idx="742">
                  <c:v>20.603000000000002</c:v>
                </c:pt>
                <c:pt idx="743">
                  <c:v>20.555</c:v>
                </c:pt>
                <c:pt idx="744">
                  <c:v>20.507000000000001</c:v>
                </c:pt>
                <c:pt idx="745">
                  <c:v>20.436</c:v>
                </c:pt>
                <c:pt idx="746">
                  <c:v>20.388000000000002</c:v>
                </c:pt>
                <c:pt idx="747">
                  <c:v>20.317</c:v>
                </c:pt>
                <c:pt idx="748">
                  <c:v>20.245999999999999</c:v>
                </c:pt>
                <c:pt idx="749">
                  <c:v>20.173999999999999</c:v>
                </c:pt>
                <c:pt idx="750">
                  <c:v>20.103000000000002</c:v>
                </c:pt>
                <c:pt idx="751">
                  <c:v>20.055</c:v>
                </c:pt>
                <c:pt idx="752">
                  <c:v>20.007000000000001</c:v>
                </c:pt>
                <c:pt idx="753">
                  <c:v>19.936</c:v>
                </c:pt>
                <c:pt idx="754">
                  <c:v>19.888000000000002</c:v>
                </c:pt>
                <c:pt idx="755">
                  <c:v>19.817</c:v>
                </c:pt>
                <c:pt idx="756">
                  <c:v>19.77</c:v>
                </c:pt>
                <c:pt idx="757">
                  <c:v>19.698</c:v>
                </c:pt>
                <c:pt idx="758">
                  <c:v>19.651</c:v>
                </c:pt>
                <c:pt idx="759">
                  <c:v>19.579000000000001</c:v>
                </c:pt>
                <c:pt idx="760">
                  <c:v>19.507999999999999</c:v>
                </c:pt>
                <c:pt idx="761">
                  <c:v>19.46</c:v>
                </c:pt>
                <c:pt idx="762">
                  <c:v>19.436</c:v>
                </c:pt>
                <c:pt idx="763">
                  <c:v>19.388999999999999</c:v>
                </c:pt>
                <c:pt idx="764">
                  <c:v>19.364999999999998</c:v>
                </c:pt>
                <c:pt idx="765">
                  <c:v>19.341000000000001</c:v>
                </c:pt>
                <c:pt idx="766">
                  <c:v>19.294</c:v>
                </c:pt>
                <c:pt idx="767">
                  <c:v>19.245999999999999</c:v>
                </c:pt>
                <c:pt idx="768">
                  <c:v>19.222000000000001</c:v>
                </c:pt>
                <c:pt idx="769">
                  <c:v>19.175000000000001</c:v>
                </c:pt>
                <c:pt idx="770">
                  <c:v>19.151</c:v>
                </c:pt>
                <c:pt idx="771">
                  <c:v>19.126999999999999</c:v>
                </c:pt>
                <c:pt idx="772">
                  <c:v>19.103000000000002</c:v>
                </c:pt>
                <c:pt idx="773">
                  <c:v>18.937000000000001</c:v>
                </c:pt>
                <c:pt idx="774">
                  <c:v>18.866</c:v>
                </c:pt>
                <c:pt idx="775">
                  <c:v>18.841999999999999</c:v>
                </c:pt>
                <c:pt idx="776">
                  <c:v>18.841999999999999</c:v>
                </c:pt>
                <c:pt idx="777">
                  <c:v>18.841999999999999</c:v>
                </c:pt>
                <c:pt idx="778">
                  <c:v>18.866</c:v>
                </c:pt>
                <c:pt idx="779">
                  <c:v>18.866</c:v>
                </c:pt>
                <c:pt idx="780">
                  <c:v>18.913</c:v>
                </c:pt>
                <c:pt idx="781">
                  <c:v>18.960999999999999</c:v>
                </c:pt>
                <c:pt idx="782">
                  <c:v>18.984999999999999</c:v>
                </c:pt>
                <c:pt idx="783">
                  <c:v>18.984999999999999</c:v>
                </c:pt>
                <c:pt idx="784">
                  <c:v>18.984999999999999</c:v>
                </c:pt>
                <c:pt idx="785">
                  <c:v>18.984999999999999</c:v>
                </c:pt>
                <c:pt idx="786">
                  <c:v>18.984999999999999</c:v>
                </c:pt>
                <c:pt idx="787">
                  <c:v>18.984999999999999</c:v>
                </c:pt>
                <c:pt idx="788">
                  <c:v>19.007999999999999</c:v>
                </c:pt>
                <c:pt idx="789">
                  <c:v>19.007999999999999</c:v>
                </c:pt>
                <c:pt idx="790">
                  <c:v>19.032</c:v>
                </c:pt>
                <c:pt idx="791">
                  <c:v>19.056000000000001</c:v>
                </c:pt>
                <c:pt idx="792">
                  <c:v>19.056000000000001</c:v>
                </c:pt>
                <c:pt idx="793">
                  <c:v>19.103000000000002</c:v>
                </c:pt>
                <c:pt idx="794">
                  <c:v>19.175000000000001</c:v>
                </c:pt>
                <c:pt idx="795">
                  <c:v>19.245999999999999</c:v>
                </c:pt>
                <c:pt idx="796">
                  <c:v>19.294</c:v>
                </c:pt>
                <c:pt idx="797">
                  <c:v>19.388999999999999</c:v>
                </c:pt>
                <c:pt idx="798">
                  <c:v>19.507999999999999</c:v>
                </c:pt>
                <c:pt idx="799">
                  <c:v>19.579000000000001</c:v>
                </c:pt>
                <c:pt idx="800">
                  <c:v>19.698</c:v>
                </c:pt>
                <c:pt idx="801">
                  <c:v>19.817</c:v>
                </c:pt>
                <c:pt idx="802">
                  <c:v>19.936</c:v>
                </c:pt>
                <c:pt idx="803">
                  <c:v>20.103000000000002</c:v>
                </c:pt>
                <c:pt idx="804">
                  <c:v>20.222000000000001</c:v>
                </c:pt>
                <c:pt idx="805">
                  <c:v>20.364999999999998</c:v>
                </c:pt>
                <c:pt idx="806">
                  <c:v>20.530999999999999</c:v>
                </c:pt>
                <c:pt idx="807">
                  <c:v>20.722000000000001</c:v>
                </c:pt>
                <c:pt idx="808">
                  <c:v>20.888999999999999</c:v>
                </c:pt>
                <c:pt idx="809">
                  <c:v>21.079000000000001</c:v>
                </c:pt>
                <c:pt idx="810">
                  <c:v>21.245999999999999</c:v>
                </c:pt>
                <c:pt idx="811">
                  <c:v>21.413</c:v>
                </c:pt>
                <c:pt idx="812">
                  <c:v>21.603999999999999</c:v>
                </c:pt>
                <c:pt idx="813">
                  <c:v>21.795000000000002</c:v>
                </c:pt>
                <c:pt idx="814">
                  <c:v>22.010999999999999</c:v>
                </c:pt>
                <c:pt idx="815">
                  <c:v>22.202000000000002</c:v>
                </c:pt>
                <c:pt idx="816">
                  <c:v>22.440999999999999</c:v>
                </c:pt>
                <c:pt idx="817">
                  <c:v>22.681000000000001</c:v>
                </c:pt>
                <c:pt idx="818">
                  <c:v>22.847999999999999</c:v>
                </c:pt>
                <c:pt idx="819">
                  <c:v>22.943999999999999</c:v>
                </c:pt>
                <c:pt idx="820">
                  <c:v>22.992000000000001</c:v>
                </c:pt>
                <c:pt idx="821">
                  <c:v>23.088000000000001</c:v>
                </c:pt>
                <c:pt idx="822">
                  <c:v>23.16</c:v>
                </c:pt>
                <c:pt idx="823">
                  <c:v>23.256</c:v>
                </c:pt>
                <c:pt idx="824">
                  <c:v>23.352</c:v>
                </c:pt>
                <c:pt idx="825">
                  <c:v>23.472000000000001</c:v>
                </c:pt>
                <c:pt idx="826">
                  <c:v>23.593</c:v>
                </c:pt>
                <c:pt idx="827">
                  <c:v>23.736999999999998</c:v>
                </c:pt>
                <c:pt idx="828">
                  <c:v>23.856999999999999</c:v>
                </c:pt>
                <c:pt idx="829">
                  <c:v>23.978000000000002</c:v>
                </c:pt>
                <c:pt idx="830">
                  <c:v>24.05</c:v>
                </c:pt>
                <c:pt idx="831">
                  <c:v>24.097999999999999</c:v>
                </c:pt>
                <c:pt idx="832">
                  <c:v>24.146000000000001</c:v>
                </c:pt>
                <c:pt idx="833">
                  <c:v>24.195</c:v>
                </c:pt>
                <c:pt idx="834">
                  <c:v>24.266999999999999</c:v>
                </c:pt>
                <c:pt idx="835">
                  <c:v>24.315000000000001</c:v>
                </c:pt>
                <c:pt idx="836">
                  <c:v>24.363</c:v>
                </c:pt>
                <c:pt idx="837">
                  <c:v>24.411999999999999</c:v>
                </c:pt>
                <c:pt idx="838">
                  <c:v>24.46</c:v>
                </c:pt>
                <c:pt idx="839">
                  <c:v>24.507999999999999</c:v>
                </c:pt>
                <c:pt idx="840">
                  <c:v>24.556999999999999</c:v>
                </c:pt>
                <c:pt idx="841">
                  <c:v>24.581</c:v>
                </c:pt>
                <c:pt idx="842">
                  <c:v>24.605</c:v>
                </c:pt>
                <c:pt idx="843">
                  <c:v>24.629000000000001</c:v>
                </c:pt>
                <c:pt idx="844">
                  <c:v>24.629000000000001</c:v>
                </c:pt>
                <c:pt idx="845">
                  <c:v>24.605</c:v>
                </c:pt>
                <c:pt idx="846">
                  <c:v>24.605</c:v>
                </c:pt>
                <c:pt idx="847">
                  <c:v>24.581</c:v>
                </c:pt>
                <c:pt idx="848">
                  <c:v>24.556999999999999</c:v>
                </c:pt>
                <c:pt idx="849">
                  <c:v>24.507999999999999</c:v>
                </c:pt>
                <c:pt idx="850">
                  <c:v>24.484000000000002</c:v>
                </c:pt>
                <c:pt idx="851">
                  <c:v>24.436</c:v>
                </c:pt>
                <c:pt idx="852">
                  <c:v>24.411999999999999</c:v>
                </c:pt>
                <c:pt idx="853">
                  <c:v>24.363</c:v>
                </c:pt>
                <c:pt idx="854">
                  <c:v>24.315000000000001</c:v>
                </c:pt>
                <c:pt idx="855">
                  <c:v>24.266999999999999</c:v>
                </c:pt>
                <c:pt idx="856">
                  <c:v>24.242999999999999</c:v>
                </c:pt>
                <c:pt idx="857">
                  <c:v>24.195</c:v>
                </c:pt>
                <c:pt idx="858">
                  <c:v>24.146000000000001</c:v>
                </c:pt>
                <c:pt idx="859">
                  <c:v>24.074000000000002</c:v>
                </c:pt>
                <c:pt idx="860">
                  <c:v>24.026</c:v>
                </c:pt>
                <c:pt idx="861">
                  <c:v>23.978000000000002</c:v>
                </c:pt>
                <c:pt idx="862">
                  <c:v>23.93</c:v>
                </c:pt>
                <c:pt idx="863">
                  <c:v>23.881</c:v>
                </c:pt>
                <c:pt idx="864">
                  <c:v>23.832999999999998</c:v>
                </c:pt>
                <c:pt idx="865">
                  <c:v>23.785</c:v>
                </c:pt>
                <c:pt idx="866">
                  <c:v>23.713000000000001</c:v>
                </c:pt>
                <c:pt idx="867">
                  <c:v>23.689</c:v>
                </c:pt>
                <c:pt idx="868">
                  <c:v>23.617000000000001</c:v>
                </c:pt>
                <c:pt idx="869">
                  <c:v>23.568999999999999</c:v>
                </c:pt>
                <c:pt idx="870">
                  <c:v>23.521000000000001</c:v>
                </c:pt>
                <c:pt idx="871">
                  <c:v>23.448</c:v>
                </c:pt>
                <c:pt idx="872">
                  <c:v>23.423999999999999</c:v>
                </c:pt>
                <c:pt idx="873">
                  <c:v>23.352</c:v>
                </c:pt>
                <c:pt idx="874">
                  <c:v>23.303999999999998</c:v>
                </c:pt>
                <c:pt idx="875">
                  <c:v>23.256</c:v>
                </c:pt>
                <c:pt idx="876">
                  <c:v>23.207999999999998</c:v>
                </c:pt>
                <c:pt idx="877">
                  <c:v>23.16</c:v>
                </c:pt>
                <c:pt idx="878">
                  <c:v>23.088000000000001</c:v>
                </c:pt>
                <c:pt idx="879">
                  <c:v>23.04</c:v>
                </c:pt>
                <c:pt idx="880">
                  <c:v>22.968</c:v>
                </c:pt>
                <c:pt idx="881">
                  <c:v>22.92</c:v>
                </c:pt>
                <c:pt idx="882">
                  <c:v>22.872</c:v>
                </c:pt>
                <c:pt idx="883">
                  <c:v>22.824000000000002</c:v>
                </c:pt>
                <c:pt idx="884">
                  <c:v>22.753</c:v>
                </c:pt>
                <c:pt idx="885">
                  <c:v>22.681000000000001</c:v>
                </c:pt>
                <c:pt idx="886">
                  <c:v>22.632999999999999</c:v>
                </c:pt>
                <c:pt idx="887">
                  <c:v>22.585000000000001</c:v>
                </c:pt>
                <c:pt idx="888">
                  <c:v>22.513000000000002</c:v>
                </c:pt>
                <c:pt idx="889">
                  <c:v>22.465</c:v>
                </c:pt>
                <c:pt idx="890">
                  <c:v>22.393000000000001</c:v>
                </c:pt>
                <c:pt idx="891">
                  <c:v>22.344999999999999</c:v>
                </c:pt>
                <c:pt idx="892">
                  <c:v>22.297999999999998</c:v>
                </c:pt>
                <c:pt idx="893">
                  <c:v>22.225999999999999</c:v>
                </c:pt>
                <c:pt idx="894">
                  <c:v>22.154</c:v>
                </c:pt>
                <c:pt idx="895">
                  <c:v>22.082000000000001</c:v>
                </c:pt>
                <c:pt idx="896">
                  <c:v>22.033999999999999</c:v>
                </c:pt>
                <c:pt idx="897">
                  <c:v>21.963000000000001</c:v>
                </c:pt>
                <c:pt idx="898">
                  <c:v>21.914999999999999</c:v>
                </c:pt>
                <c:pt idx="899">
                  <c:v>21.843</c:v>
                </c:pt>
                <c:pt idx="900">
                  <c:v>21.771999999999998</c:v>
                </c:pt>
                <c:pt idx="901">
                  <c:v>21.7</c:v>
                </c:pt>
                <c:pt idx="902">
                  <c:v>21.652000000000001</c:v>
                </c:pt>
                <c:pt idx="903">
                  <c:v>21.603999999999999</c:v>
                </c:pt>
                <c:pt idx="904">
                  <c:v>21.556999999999999</c:v>
                </c:pt>
                <c:pt idx="905">
                  <c:v>21.509</c:v>
                </c:pt>
                <c:pt idx="906">
                  <c:v>21.460999999999999</c:v>
                </c:pt>
                <c:pt idx="907">
                  <c:v>21.413</c:v>
                </c:pt>
                <c:pt idx="908">
                  <c:v>21.366</c:v>
                </c:pt>
                <c:pt idx="909">
                  <c:v>21.341999999999999</c:v>
                </c:pt>
                <c:pt idx="910">
                  <c:v>21.294</c:v>
                </c:pt>
                <c:pt idx="911">
                  <c:v>21.27</c:v>
                </c:pt>
                <c:pt idx="912">
                  <c:v>21.245999999999999</c:v>
                </c:pt>
                <c:pt idx="913">
                  <c:v>21.222999999999999</c:v>
                </c:pt>
                <c:pt idx="914">
                  <c:v>21.199000000000002</c:v>
                </c:pt>
                <c:pt idx="915">
                  <c:v>21.175000000000001</c:v>
                </c:pt>
                <c:pt idx="916">
                  <c:v>21.175000000000001</c:v>
                </c:pt>
                <c:pt idx="917">
                  <c:v>21.151</c:v>
                </c:pt>
                <c:pt idx="918">
                  <c:v>21.151</c:v>
                </c:pt>
                <c:pt idx="919">
                  <c:v>21.151</c:v>
                </c:pt>
                <c:pt idx="920">
                  <c:v>21.151</c:v>
                </c:pt>
                <c:pt idx="921">
                  <c:v>21.151</c:v>
                </c:pt>
                <c:pt idx="922">
                  <c:v>21.151</c:v>
                </c:pt>
                <c:pt idx="923">
                  <c:v>21.175000000000001</c:v>
                </c:pt>
                <c:pt idx="924">
                  <c:v>21.199000000000002</c:v>
                </c:pt>
                <c:pt idx="925">
                  <c:v>21.199000000000002</c:v>
                </c:pt>
                <c:pt idx="926">
                  <c:v>21.245999999999999</c:v>
                </c:pt>
                <c:pt idx="927">
                  <c:v>21.294</c:v>
                </c:pt>
                <c:pt idx="928">
                  <c:v>21.437000000000001</c:v>
                </c:pt>
                <c:pt idx="929">
                  <c:v>21.556999999999999</c:v>
                </c:pt>
                <c:pt idx="930">
                  <c:v>21.724</c:v>
                </c:pt>
                <c:pt idx="931">
                  <c:v>21.867000000000001</c:v>
                </c:pt>
                <c:pt idx="932">
                  <c:v>22.010999999999999</c:v>
                </c:pt>
                <c:pt idx="933">
                  <c:v>22.202000000000002</c:v>
                </c:pt>
                <c:pt idx="934">
                  <c:v>22.393000000000001</c:v>
                </c:pt>
                <c:pt idx="935">
                  <c:v>22.632999999999999</c:v>
                </c:pt>
                <c:pt idx="936">
                  <c:v>22.896000000000001</c:v>
                </c:pt>
                <c:pt idx="937">
                  <c:v>23.088000000000001</c:v>
                </c:pt>
                <c:pt idx="938">
                  <c:v>23.28</c:v>
                </c:pt>
                <c:pt idx="939">
                  <c:v>23.448</c:v>
                </c:pt>
                <c:pt idx="940">
                  <c:v>23.640999999999998</c:v>
                </c:pt>
                <c:pt idx="941">
                  <c:v>23.856999999999999</c:v>
                </c:pt>
                <c:pt idx="942">
                  <c:v>24.05</c:v>
                </c:pt>
                <c:pt idx="943">
                  <c:v>24.291</c:v>
                </c:pt>
                <c:pt idx="944">
                  <c:v>24.532</c:v>
                </c:pt>
                <c:pt idx="945">
                  <c:v>24.652999999999999</c:v>
                </c:pt>
                <c:pt idx="946">
                  <c:v>24.702000000000002</c:v>
                </c:pt>
                <c:pt idx="947">
                  <c:v>24.725999999999999</c:v>
                </c:pt>
                <c:pt idx="948">
                  <c:v>24.75</c:v>
                </c:pt>
                <c:pt idx="949">
                  <c:v>24.75</c:v>
                </c:pt>
                <c:pt idx="950">
                  <c:v>24.797999999999998</c:v>
                </c:pt>
                <c:pt idx="951">
                  <c:v>24.847000000000001</c:v>
                </c:pt>
                <c:pt idx="952">
                  <c:v>24.895</c:v>
                </c:pt>
                <c:pt idx="953">
                  <c:v>24.943999999999999</c:v>
                </c:pt>
                <c:pt idx="954">
                  <c:v>25.015999999999998</c:v>
                </c:pt>
                <c:pt idx="955">
                  <c:v>25.088999999999999</c:v>
                </c:pt>
                <c:pt idx="956">
                  <c:v>25.161999999999999</c:v>
                </c:pt>
                <c:pt idx="957">
                  <c:v>25.234000000000002</c:v>
                </c:pt>
                <c:pt idx="958">
                  <c:v>25.331</c:v>
                </c:pt>
                <c:pt idx="959">
                  <c:v>25.452999999999999</c:v>
                </c:pt>
                <c:pt idx="960">
                  <c:v>25.55</c:v>
                </c:pt>
                <c:pt idx="961">
                  <c:v>25.646999999999998</c:v>
                </c:pt>
                <c:pt idx="962">
                  <c:v>25.768000000000001</c:v>
                </c:pt>
                <c:pt idx="963">
                  <c:v>25.866</c:v>
                </c:pt>
                <c:pt idx="964">
                  <c:v>25.986999999999998</c:v>
                </c:pt>
                <c:pt idx="965">
                  <c:v>26.085000000000001</c:v>
                </c:pt>
                <c:pt idx="966">
                  <c:v>26.181999999999999</c:v>
                </c:pt>
                <c:pt idx="967">
                  <c:v>26.303999999999998</c:v>
                </c:pt>
                <c:pt idx="968">
                  <c:v>26.425999999999998</c:v>
                </c:pt>
                <c:pt idx="969">
                  <c:v>26.548999999999999</c:v>
                </c:pt>
                <c:pt idx="970">
                  <c:v>26.695</c:v>
                </c:pt>
                <c:pt idx="971">
                  <c:v>26.841999999999999</c:v>
                </c:pt>
                <c:pt idx="972">
                  <c:v>26.965</c:v>
                </c:pt>
                <c:pt idx="973">
                  <c:v>27.062999999999999</c:v>
                </c:pt>
                <c:pt idx="974">
                  <c:v>27.186</c:v>
                </c:pt>
                <c:pt idx="975">
                  <c:v>27.259</c:v>
                </c:pt>
                <c:pt idx="976">
                  <c:v>27.358000000000001</c:v>
                </c:pt>
                <c:pt idx="977">
                  <c:v>27.431000000000001</c:v>
                </c:pt>
                <c:pt idx="978">
                  <c:v>27.53</c:v>
                </c:pt>
                <c:pt idx="979">
                  <c:v>27.603999999999999</c:v>
                </c:pt>
                <c:pt idx="980">
                  <c:v>27.677</c:v>
                </c:pt>
                <c:pt idx="981">
                  <c:v>27.727</c:v>
                </c:pt>
                <c:pt idx="982">
                  <c:v>27.800999999999998</c:v>
                </c:pt>
                <c:pt idx="983">
                  <c:v>27.875</c:v>
                </c:pt>
                <c:pt idx="984">
                  <c:v>27.949000000000002</c:v>
                </c:pt>
                <c:pt idx="985">
                  <c:v>28.023</c:v>
                </c:pt>
                <c:pt idx="986">
                  <c:v>28.097000000000001</c:v>
                </c:pt>
                <c:pt idx="987">
                  <c:v>28.146999999999998</c:v>
                </c:pt>
                <c:pt idx="988">
                  <c:v>28.221</c:v>
                </c:pt>
                <c:pt idx="989">
                  <c:v>28.245000000000001</c:v>
                </c:pt>
                <c:pt idx="990">
                  <c:v>28.295000000000002</c:v>
                </c:pt>
                <c:pt idx="991">
                  <c:v>28.344999999999999</c:v>
                </c:pt>
                <c:pt idx="992">
                  <c:v>28.393999999999998</c:v>
                </c:pt>
                <c:pt idx="993">
                  <c:v>28.419</c:v>
                </c:pt>
                <c:pt idx="994">
                  <c:v>28.468</c:v>
                </c:pt>
                <c:pt idx="995">
                  <c:v>28.492999999999999</c:v>
                </c:pt>
                <c:pt idx="996">
                  <c:v>28.518000000000001</c:v>
                </c:pt>
                <c:pt idx="997">
                  <c:v>28.518000000000001</c:v>
                </c:pt>
                <c:pt idx="998">
                  <c:v>28.542999999999999</c:v>
                </c:pt>
                <c:pt idx="999">
                  <c:v>28.542999999999999</c:v>
                </c:pt>
                <c:pt idx="1000">
                  <c:v>28.518000000000001</c:v>
                </c:pt>
                <c:pt idx="1001">
                  <c:v>28.518000000000001</c:v>
                </c:pt>
                <c:pt idx="1002">
                  <c:v>28.492999999999999</c:v>
                </c:pt>
                <c:pt idx="1003">
                  <c:v>28.468</c:v>
                </c:pt>
                <c:pt idx="1004">
                  <c:v>28.393999999999998</c:v>
                </c:pt>
                <c:pt idx="1005">
                  <c:v>28.369</c:v>
                </c:pt>
                <c:pt idx="1006">
                  <c:v>28.32</c:v>
                </c:pt>
                <c:pt idx="1007">
                  <c:v>28.295000000000002</c:v>
                </c:pt>
                <c:pt idx="1008">
                  <c:v>28.245000000000001</c:v>
                </c:pt>
                <c:pt idx="1009">
                  <c:v>28.221</c:v>
                </c:pt>
                <c:pt idx="1010">
                  <c:v>28.122</c:v>
                </c:pt>
                <c:pt idx="1011">
                  <c:v>28.097000000000001</c:v>
                </c:pt>
                <c:pt idx="1012">
                  <c:v>28.047999999999998</c:v>
                </c:pt>
                <c:pt idx="1013">
                  <c:v>27.998000000000001</c:v>
                </c:pt>
                <c:pt idx="1014">
                  <c:v>27.949000000000002</c:v>
                </c:pt>
                <c:pt idx="1015">
                  <c:v>27.899000000000001</c:v>
                </c:pt>
                <c:pt idx="1016">
                  <c:v>27.85</c:v>
                </c:pt>
                <c:pt idx="1017">
                  <c:v>27.800999999999998</c:v>
                </c:pt>
                <c:pt idx="1018">
                  <c:v>27.727</c:v>
                </c:pt>
                <c:pt idx="1019">
                  <c:v>27.677</c:v>
                </c:pt>
                <c:pt idx="1020">
                  <c:v>27.628</c:v>
                </c:pt>
                <c:pt idx="1021">
                  <c:v>27.553999999999998</c:v>
                </c:pt>
                <c:pt idx="1022">
                  <c:v>27.481000000000002</c:v>
                </c:pt>
                <c:pt idx="1023">
                  <c:v>27.407</c:v>
                </c:pt>
                <c:pt idx="1024">
                  <c:v>27.358000000000001</c:v>
                </c:pt>
                <c:pt idx="1025">
                  <c:v>27.283999999999999</c:v>
                </c:pt>
                <c:pt idx="1026">
                  <c:v>27.21</c:v>
                </c:pt>
                <c:pt idx="1027">
                  <c:v>27.135999999999999</c:v>
                </c:pt>
                <c:pt idx="1028">
                  <c:v>27.062999999999999</c:v>
                </c:pt>
                <c:pt idx="1029">
                  <c:v>26.989000000000001</c:v>
                </c:pt>
                <c:pt idx="1030">
                  <c:v>26.916</c:v>
                </c:pt>
                <c:pt idx="1031">
                  <c:v>26.841999999999999</c:v>
                </c:pt>
                <c:pt idx="1032">
                  <c:v>26.768999999999998</c:v>
                </c:pt>
                <c:pt idx="1033">
                  <c:v>26.695</c:v>
                </c:pt>
                <c:pt idx="1034">
                  <c:v>26.622</c:v>
                </c:pt>
                <c:pt idx="1035">
                  <c:v>26.548999999999999</c:v>
                </c:pt>
                <c:pt idx="1036">
                  <c:v>26.451000000000001</c:v>
                </c:pt>
                <c:pt idx="1037">
                  <c:v>26.378</c:v>
                </c:pt>
                <c:pt idx="1038">
                  <c:v>26.28</c:v>
                </c:pt>
                <c:pt idx="1039">
                  <c:v>26.207000000000001</c:v>
                </c:pt>
                <c:pt idx="1040">
                  <c:v>26.134</c:v>
                </c:pt>
                <c:pt idx="1041">
                  <c:v>26.061</c:v>
                </c:pt>
                <c:pt idx="1042">
                  <c:v>25.963000000000001</c:v>
                </c:pt>
                <c:pt idx="1043">
                  <c:v>25.89</c:v>
                </c:pt>
                <c:pt idx="1044">
                  <c:v>25.817</c:v>
                </c:pt>
                <c:pt idx="1045">
                  <c:v>25.744</c:v>
                </c:pt>
                <c:pt idx="1046">
                  <c:v>25.670999999999999</c:v>
                </c:pt>
                <c:pt idx="1047">
                  <c:v>25.574000000000002</c:v>
                </c:pt>
                <c:pt idx="1048">
                  <c:v>25.524999999999999</c:v>
                </c:pt>
                <c:pt idx="1049">
                  <c:v>25.477</c:v>
                </c:pt>
                <c:pt idx="1050">
                  <c:v>25.404</c:v>
                </c:pt>
                <c:pt idx="1051">
                  <c:v>25.355</c:v>
                </c:pt>
                <c:pt idx="1052">
                  <c:v>25.306999999999999</c:v>
                </c:pt>
                <c:pt idx="1053">
                  <c:v>25.257999999999999</c:v>
                </c:pt>
                <c:pt idx="1054">
                  <c:v>25.21</c:v>
                </c:pt>
                <c:pt idx="1055">
                  <c:v>25.186</c:v>
                </c:pt>
                <c:pt idx="1056">
                  <c:v>25.137</c:v>
                </c:pt>
                <c:pt idx="1057">
                  <c:v>25.088999999999999</c:v>
                </c:pt>
                <c:pt idx="1058">
                  <c:v>25.04</c:v>
                </c:pt>
                <c:pt idx="1059">
                  <c:v>25.015999999999998</c:v>
                </c:pt>
                <c:pt idx="1060">
                  <c:v>24.992000000000001</c:v>
                </c:pt>
                <c:pt idx="1061">
                  <c:v>24.943999999999999</c:v>
                </c:pt>
                <c:pt idx="1062">
                  <c:v>24.943999999999999</c:v>
                </c:pt>
                <c:pt idx="1063">
                  <c:v>24.919</c:v>
                </c:pt>
                <c:pt idx="1064">
                  <c:v>24.895</c:v>
                </c:pt>
                <c:pt idx="1065">
                  <c:v>24.895</c:v>
                </c:pt>
                <c:pt idx="1066">
                  <c:v>24.895</c:v>
                </c:pt>
                <c:pt idx="1067">
                  <c:v>24.919</c:v>
                </c:pt>
                <c:pt idx="1068">
                  <c:v>24.919</c:v>
                </c:pt>
                <c:pt idx="1069">
                  <c:v>24.943999999999999</c:v>
                </c:pt>
                <c:pt idx="1070">
                  <c:v>24.943999999999999</c:v>
                </c:pt>
                <c:pt idx="1071">
                  <c:v>24.943999999999999</c:v>
                </c:pt>
                <c:pt idx="1072">
                  <c:v>24.968</c:v>
                </c:pt>
                <c:pt idx="1073">
                  <c:v>24.968</c:v>
                </c:pt>
                <c:pt idx="1074">
                  <c:v>24.992000000000001</c:v>
                </c:pt>
                <c:pt idx="1075">
                  <c:v>24.992000000000001</c:v>
                </c:pt>
                <c:pt idx="1076">
                  <c:v>25.015999999999998</c:v>
                </c:pt>
                <c:pt idx="1077">
                  <c:v>25.04</c:v>
                </c:pt>
                <c:pt idx="1078">
                  <c:v>25.065000000000001</c:v>
                </c:pt>
                <c:pt idx="1079">
                  <c:v>25.088999999999999</c:v>
                </c:pt>
                <c:pt idx="1080">
                  <c:v>25.137</c:v>
                </c:pt>
                <c:pt idx="1081">
                  <c:v>25.186</c:v>
                </c:pt>
                <c:pt idx="1082">
                  <c:v>25.21</c:v>
                </c:pt>
                <c:pt idx="1083">
                  <c:v>25.257999999999999</c:v>
                </c:pt>
                <c:pt idx="1084">
                  <c:v>25.306999999999999</c:v>
                </c:pt>
                <c:pt idx="1085">
                  <c:v>25.38</c:v>
                </c:pt>
                <c:pt idx="1086">
                  <c:v>25.428000000000001</c:v>
                </c:pt>
                <c:pt idx="1087">
                  <c:v>25.501000000000001</c:v>
                </c:pt>
                <c:pt idx="1088">
                  <c:v>25.574000000000002</c:v>
                </c:pt>
                <c:pt idx="1089">
                  <c:v>25.670999999999999</c:v>
                </c:pt>
                <c:pt idx="1090">
                  <c:v>25.744</c:v>
                </c:pt>
                <c:pt idx="1091">
                  <c:v>25.817</c:v>
                </c:pt>
                <c:pt idx="1092">
                  <c:v>25.914000000000001</c:v>
                </c:pt>
                <c:pt idx="1093">
                  <c:v>25.986999999999998</c:v>
                </c:pt>
                <c:pt idx="1094">
                  <c:v>26.085000000000001</c:v>
                </c:pt>
                <c:pt idx="1095">
                  <c:v>26.158000000000001</c:v>
                </c:pt>
                <c:pt idx="1096">
                  <c:v>26.256</c:v>
                </c:pt>
                <c:pt idx="1097">
                  <c:v>26.353000000000002</c:v>
                </c:pt>
                <c:pt idx="1098">
                  <c:v>26.451000000000001</c:v>
                </c:pt>
                <c:pt idx="1099">
                  <c:v>26.548999999999999</c:v>
                </c:pt>
                <c:pt idx="1100">
                  <c:v>26.646000000000001</c:v>
                </c:pt>
                <c:pt idx="1101">
                  <c:v>26.744</c:v>
                </c:pt>
                <c:pt idx="1102">
                  <c:v>26.867000000000001</c:v>
                </c:pt>
                <c:pt idx="1103">
                  <c:v>26.94</c:v>
                </c:pt>
                <c:pt idx="1104">
                  <c:v>27.038</c:v>
                </c:pt>
                <c:pt idx="1105">
                  <c:v>27.135999999999999</c:v>
                </c:pt>
                <c:pt idx="1106">
                  <c:v>27.21</c:v>
                </c:pt>
                <c:pt idx="1107">
                  <c:v>27.308</c:v>
                </c:pt>
                <c:pt idx="1108">
                  <c:v>27.382000000000001</c:v>
                </c:pt>
                <c:pt idx="1109">
                  <c:v>27.481000000000002</c:v>
                </c:pt>
                <c:pt idx="1110">
                  <c:v>27.579000000000001</c:v>
                </c:pt>
                <c:pt idx="1111">
                  <c:v>27.702000000000002</c:v>
                </c:pt>
                <c:pt idx="1112">
                  <c:v>27.800999999999998</c:v>
                </c:pt>
                <c:pt idx="1113">
                  <c:v>27.923999999999999</c:v>
                </c:pt>
                <c:pt idx="1114">
                  <c:v>28.097000000000001</c:v>
                </c:pt>
                <c:pt idx="1115">
                  <c:v>28.245000000000001</c:v>
                </c:pt>
                <c:pt idx="1116">
                  <c:v>28.393999999999998</c:v>
                </c:pt>
                <c:pt idx="1117">
                  <c:v>28.492999999999999</c:v>
                </c:pt>
                <c:pt idx="1118">
                  <c:v>28.568000000000001</c:v>
                </c:pt>
                <c:pt idx="1119">
                  <c:v>28.667000000000002</c:v>
                </c:pt>
                <c:pt idx="1120">
                  <c:v>28.742000000000001</c:v>
                </c:pt>
                <c:pt idx="1121">
                  <c:v>28.815999999999999</c:v>
                </c:pt>
                <c:pt idx="1122">
                  <c:v>28.916</c:v>
                </c:pt>
                <c:pt idx="1123">
                  <c:v>28.99</c:v>
                </c:pt>
                <c:pt idx="1124">
                  <c:v>29.09</c:v>
                </c:pt>
                <c:pt idx="1125">
                  <c:v>29.14</c:v>
                </c:pt>
                <c:pt idx="1126">
                  <c:v>29.19</c:v>
                </c:pt>
                <c:pt idx="1127">
                  <c:v>29.24</c:v>
                </c:pt>
                <c:pt idx="1128">
                  <c:v>29.29</c:v>
                </c:pt>
                <c:pt idx="1129">
                  <c:v>29.315000000000001</c:v>
                </c:pt>
                <c:pt idx="1130">
                  <c:v>29.364999999999998</c:v>
                </c:pt>
                <c:pt idx="1131">
                  <c:v>29.388999999999999</c:v>
                </c:pt>
                <c:pt idx="1132">
                  <c:v>29.388999999999999</c:v>
                </c:pt>
                <c:pt idx="1133">
                  <c:v>29.388999999999999</c:v>
                </c:pt>
                <c:pt idx="1134">
                  <c:v>29.414000000000001</c:v>
                </c:pt>
                <c:pt idx="1135">
                  <c:v>29.414000000000001</c:v>
                </c:pt>
                <c:pt idx="1136">
                  <c:v>29.414000000000001</c:v>
                </c:pt>
                <c:pt idx="1137">
                  <c:v>29.414000000000001</c:v>
                </c:pt>
                <c:pt idx="1138">
                  <c:v>29.388999999999999</c:v>
                </c:pt>
                <c:pt idx="1139">
                  <c:v>29.364999999999998</c:v>
                </c:pt>
                <c:pt idx="1140">
                  <c:v>29.364999999999998</c:v>
                </c:pt>
                <c:pt idx="1141">
                  <c:v>29.29</c:v>
                </c:pt>
                <c:pt idx="1142">
                  <c:v>29.215</c:v>
                </c:pt>
                <c:pt idx="1143">
                  <c:v>29.164999999999999</c:v>
                </c:pt>
                <c:pt idx="1144">
                  <c:v>29.14</c:v>
                </c:pt>
                <c:pt idx="1145">
                  <c:v>29.04</c:v>
                </c:pt>
                <c:pt idx="1146">
                  <c:v>28.866</c:v>
                </c:pt>
                <c:pt idx="1147">
                  <c:v>28.692</c:v>
                </c:pt>
                <c:pt idx="1148">
                  <c:v>28.518000000000001</c:v>
                </c:pt>
                <c:pt idx="1149">
                  <c:v>28.393999999999998</c:v>
                </c:pt>
                <c:pt idx="1150">
                  <c:v>28.221</c:v>
                </c:pt>
                <c:pt idx="1151">
                  <c:v>28.047999999999998</c:v>
                </c:pt>
                <c:pt idx="1152">
                  <c:v>27.875</c:v>
                </c:pt>
                <c:pt idx="1153">
                  <c:v>27.702000000000002</c:v>
                </c:pt>
                <c:pt idx="1154">
                  <c:v>27.579000000000001</c:v>
                </c:pt>
                <c:pt idx="1155">
                  <c:v>27.456</c:v>
                </c:pt>
                <c:pt idx="1156">
                  <c:v>27.332999999999998</c:v>
                </c:pt>
                <c:pt idx="1157">
                  <c:v>27.259</c:v>
                </c:pt>
                <c:pt idx="1158">
                  <c:v>27.234999999999999</c:v>
                </c:pt>
                <c:pt idx="1159">
                  <c:v>27.21</c:v>
                </c:pt>
                <c:pt idx="1160">
                  <c:v>27.186</c:v>
                </c:pt>
                <c:pt idx="1161">
                  <c:v>27.161000000000001</c:v>
                </c:pt>
                <c:pt idx="1162">
                  <c:v>27.135999999999999</c:v>
                </c:pt>
                <c:pt idx="1163">
                  <c:v>27.087</c:v>
                </c:pt>
                <c:pt idx="1164">
                  <c:v>27.062999999999999</c:v>
                </c:pt>
                <c:pt idx="1165">
                  <c:v>27.038</c:v>
                </c:pt>
                <c:pt idx="1166">
                  <c:v>26.989000000000001</c:v>
                </c:pt>
                <c:pt idx="1167">
                  <c:v>26.916</c:v>
                </c:pt>
                <c:pt idx="1168">
                  <c:v>26.867000000000001</c:v>
                </c:pt>
                <c:pt idx="1169">
                  <c:v>26.792999999999999</c:v>
                </c:pt>
                <c:pt idx="1170">
                  <c:v>26.744</c:v>
                </c:pt>
                <c:pt idx="1171">
                  <c:v>26.695</c:v>
                </c:pt>
                <c:pt idx="1172">
                  <c:v>26.622</c:v>
                </c:pt>
                <c:pt idx="1173">
                  <c:v>26.548999999999999</c:v>
                </c:pt>
                <c:pt idx="1174">
                  <c:v>26.475000000000001</c:v>
                </c:pt>
                <c:pt idx="1175">
                  <c:v>26.402000000000001</c:v>
                </c:pt>
                <c:pt idx="1176">
                  <c:v>26.329000000000001</c:v>
                </c:pt>
                <c:pt idx="1177">
                  <c:v>26.256</c:v>
                </c:pt>
                <c:pt idx="1178">
                  <c:v>26.181999999999999</c:v>
                </c:pt>
                <c:pt idx="1179">
                  <c:v>26.109000000000002</c:v>
                </c:pt>
                <c:pt idx="1180">
                  <c:v>26.036000000000001</c:v>
                </c:pt>
                <c:pt idx="1181">
                  <c:v>25.963000000000001</c:v>
                </c:pt>
                <c:pt idx="1182">
                  <c:v>25.866</c:v>
                </c:pt>
                <c:pt idx="1183">
                  <c:v>25.792999999999999</c:v>
                </c:pt>
                <c:pt idx="1184">
                  <c:v>25.695</c:v>
                </c:pt>
                <c:pt idx="1185">
                  <c:v>25.623000000000001</c:v>
                </c:pt>
                <c:pt idx="1186">
                  <c:v>25.55</c:v>
                </c:pt>
                <c:pt idx="1187">
                  <c:v>25.477</c:v>
                </c:pt>
                <c:pt idx="1188">
                  <c:v>25.38</c:v>
                </c:pt>
                <c:pt idx="1189">
                  <c:v>25.306999999999999</c:v>
                </c:pt>
                <c:pt idx="1190">
                  <c:v>25.21</c:v>
                </c:pt>
                <c:pt idx="1191">
                  <c:v>25.113</c:v>
                </c:pt>
                <c:pt idx="1192">
                  <c:v>25.04</c:v>
                </c:pt>
                <c:pt idx="1193">
                  <c:v>24.943999999999999</c:v>
                </c:pt>
                <c:pt idx="1194">
                  <c:v>24.870999999999999</c:v>
                </c:pt>
                <c:pt idx="1195">
                  <c:v>24.774000000000001</c:v>
                </c:pt>
                <c:pt idx="1196">
                  <c:v>24.702000000000002</c:v>
                </c:pt>
                <c:pt idx="1197">
                  <c:v>24.629000000000001</c:v>
                </c:pt>
                <c:pt idx="1198">
                  <c:v>24.581</c:v>
                </c:pt>
                <c:pt idx="1199">
                  <c:v>24.532</c:v>
                </c:pt>
                <c:pt idx="1200">
                  <c:v>24.46</c:v>
                </c:pt>
                <c:pt idx="1201">
                  <c:v>24.411999999999999</c:v>
                </c:pt>
                <c:pt idx="1202">
                  <c:v>24.388000000000002</c:v>
                </c:pt>
                <c:pt idx="1203">
                  <c:v>24.363</c:v>
                </c:pt>
                <c:pt idx="1204">
                  <c:v>24.363</c:v>
                </c:pt>
                <c:pt idx="1205">
                  <c:v>24.363</c:v>
                </c:pt>
                <c:pt idx="1206">
                  <c:v>24.338999999999999</c:v>
                </c:pt>
                <c:pt idx="1207">
                  <c:v>24.338999999999999</c:v>
                </c:pt>
                <c:pt idx="1208">
                  <c:v>24.338999999999999</c:v>
                </c:pt>
                <c:pt idx="1209">
                  <c:v>24.338999999999999</c:v>
                </c:pt>
                <c:pt idx="1210">
                  <c:v>24.338999999999999</c:v>
                </c:pt>
                <c:pt idx="1211">
                  <c:v>24.338999999999999</c:v>
                </c:pt>
                <c:pt idx="1212">
                  <c:v>24.338999999999999</c:v>
                </c:pt>
                <c:pt idx="1213">
                  <c:v>24.338999999999999</c:v>
                </c:pt>
                <c:pt idx="1214">
                  <c:v>24.363</c:v>
                </c:pt>
                <c:pt idx="1215">
                  <c:v>24.363</c:v>
                </c:pt>
                <c:pt idx="1216">
                  <c:v>24.388000000000002</c:v>
                </c:pt>
                <c:pt idx="1217">
                  <c:v>24.388000000000002</c:v>
                </c:pt>
                <c:pt idx="1218">
                  <c:v>24.411999999999999</c:v>
                </c:pt>
                <c:pt idx="1219">
                  <c:v>24.411999999999999</c:v>
                </c:pt>
                <c:pt idx="1220">
                  <c:v>24.436</c:v>
                </c:pt>
                <c:pt idx="1221">
                  <c:v>24.46</c:v>
                </c:pt>
                <c:pt idx="1222">
                  <c:v>24.484000000000002</c:v>
                </c:pt>
                <c:pt idx="1223">
                  <c:v>24.507999999999999</c:v>
                </c:pt>
                <c:pt idx="1224">
                  <c:v>24.532</c:v>
                </c:pt>
                <c:pt idx="1225">
                  <c:v>24.556999999999999</c:v>
                </c:pt>
                <c:pt idx="1226">
                  <c:v>24.605</c:v>
                </c:pt>
                <c:pt idx="1227">
                  <c:v>24.629000000000001</c:v>
                </c:pt>
                <c:pt idx="1228">
                  <c:v>24.652999999999999</c:v>
                </c:pt>
                <c:pt idx="1229">
                  <c:v>24.702000000000002</c:v>
                </c:pt>
                <c:pt idx="1230">
                  <c:v>24.75</c:v>
                </c:pt>
                <c:pt idx="1231">
                  <c:v>24.774000000000001</c:v>
                </c:pt>
                <c:pt idx="1232">
                  <c:v>24.823</c:v>
                </c:pt>
                <c:pt idx="1233">
                  <c:v>24.870999999999999</c:v>
                </c:pt>
                <c:pt idx="1234">
                  <c:v>24.919</c:v>
                </c:pt>
                <c:pt idx="1235">
                  <c:v>24.968</c:v>
                </c:pt>
                <c:pt idx="1236">
                  <c:v>25.015999999999998</c:v>
                </c:pt>
                <c:pt idx="1237">
                  <c:v>25.065000000000001</c:v>
                </c:pt>
                <c:pt idx="1238">
                  <c:v>25.088999999999999</c:v>
                </c:pt>
                <c:pt idx="1239">
                  <c:v>25.137</c:v>
                </c:pt>
                <c:pt idx="1240">
                  <c:v>25.21</c:v>
                </c:pt>
                <c:pt idx="1241">
                  <c:v>25.257999999999999</c:v>
                </c:pt>
                <c:pt idx="1242">
                  <c:v>25.331</c:v>
                </c:pt>
                <c:pt idx="1243">
                  <c:v>25.404</c:v>
                </c:pt>
                <c:pt idx="1244">
                  <c:v>25.452999999999999</c:v>
                </c:pt>
                <c:pt idx="1245">
                  <c:v>25.524999999999999</c:v>
                </c:pt>
                <c:pt idx="1246">
                  <c:v>25.597999999999999</c:v>
                </c:pt>
                <c:pt idx="1247">
                  <c:v>25.646999999999998</c:v>
                </c:pt>
                <c:pt idx="1248">
                  <c:v>25.695</c:v>
                </c:pt>
                <c:pt idx="1249">
                  <c:v>25.768000000000001</c:v>
                </c:pt>
                <c:pt idx="1250">
                  <c:v>25.866</c:v>
                </c:pt>
                <c:pt idx="1251">
                  <c:v>25.939</c:v>
                </c:pt>
                <c:pt idx="1252">
                  <c:v>26.036000000000001</c:v>
                </c:pt>
                <c:pt idx="1253">
                  <c:v>26.134</c:v>
                </c:pt>
                <c:pt idx="1254">
                  <c:v>26.231000000000002</c:v>
                </c:pt>
                <c:pt idx="1255">
                  <c:v>26.329000000000001</c:v>
                </c:pt>
                <c:pt idx="1256">
                  <c:v>26.425999999999998</c:v>
                </c:pt>
                <c:pt idx="1257">
                  <c:v>26.548999999999999</c:v>
                </c:pt>
                <c:pt idx="1258">
                  <c:v>26.670999999999999</c:v>
                </c:pt>
                <c:pt idx="1259">
                  <c:v>26.72</c:v>
                </c:pt>
                <c:pt idx="1260">
                  <c:v>26.695</c:v>
                </c:pt>
                <c:pt idx="1261">
                  <c:v>26.695</c:v>
                </c:pt>
                <c:pt idx="1262">
                  <c:v>26.670999999999999</c:v>
                </c:pt>
                <c:pt idx="1263">
                  <c:v>26.670999999999999</c:v>
                </c:pt>
                <c:pt idx="1264">
                  <c:v>26.670999999999999</c:v>
                </c:pt>
                <c:pt idx="1265">
                  <c:v>26.744</c:v>
                </c:pt>
                <c:pt idx="1266">
                  <c:v>26.841999999999999</c:v>
                </c:pt>
                <c:pt idx="1267">
                  <c:v>26.94</c:v>
                </c:pt>
                <c:pt idx="1268">
                  <c:v>27.013999999999999</c:v>
                </c:pt>
                <c:pt idx="1269">
                  <c:v>27.087</c:v>
                </c:pt>
                <c:pt idx="1270">
                  <c:v>27.161000000000001</c:v>
                </c:pt>
                <c:pt idx="1271">
                  <c:v>27.234999999999999</c:v>
                </c:pt>
                <c:pt idx="1272">
                  <c:v>27.332999999999998</c:v>
                </c:pt>
                <c:pt idx="1273">
                  <c:v>27.382000000000001</c:v>
                </c:pt>
                <c:pt idx="1274">
                  <c:v>27.456</c:v>
                </c:pt>
                <c:pt idx="1275">
                  <c:v>27.504999999999999</c:v>
                </c:pt>
                <c:pt idx="1276">
                  <c:v>27.53</c:v>
                </c:pt>
                <c:pt idx="1277">
                  <c:v>27.553999999999998</c:v>
                </c:pt>
                <c:pt idx="1278">
                  <c:v>27.579000000000001</c:v>
                </c:pt>
                <c:pt idx="1279">
                  <c:v>27.579000000000001</c:v>
                </c:pt>
                <c:pt idx="1280">
                  <c:v>27.579000000000001</c:v>
                </c:pt>
                <c:pt idx="1281">
                  <c:v>27.579000000000001</c:v>
                </c:pt>
                <c:pt idx="1282">
                  <c:v>27.579000000000001</c:v>
                </c:pt>
                <c:pt idx="1283">
                  <c:v>27.579000000000001</c:v>
                </c:pt>
                <c:pt idx="1284">
                  <c:v>27.553999999999998</c:v>
                </c:pt>
                <c:pt idx="1285">
                  <c:v>27.553999999999998</c:v>
                </c:pt>
                <c:pt idx="1286">
                  <c:v>27.504999999999999</c:v>
                </c:pt>
                <c:pt idx="1287">
                  <c:v>27.431000000000001</c:v>
                </c:pt>
                <c:pt idx="1288">
                  <c:v>27.382000000000001</c:v>
                </c:pt>
                <c:pt idx="1289">
                  <c:v>27.332999999999998</c:v>
                </c:pt>
                <c:pt idx="1290">
                  <c:v>27.259</c:v>
                </c:pt>
                <c:pt idx="1291">
                  <c:v>27.21</c:v>
                </c:pt>
                <c:pt idx="1292">
                  <c:v>27.135999999999999</c:v>
                </c:pt>
                <c:pt idx="1293">
                  <c:v>27.087</c:v>
                </c:pt>
                <c:pt idx="1294">
                  <c:v>27.013999999999999</c:v>
                </c:pt>
                <c:pt idx="1295">
                  <c:v>26.965</c:v>
                </c:pt>
                <c:pt idx="1296">
                  <c:v>26.890999999999998</c:v>
                </c:pt>
                <c:pt idx="1297">
                  <c:v>26.792999999999999</c:v>
                </c:pt>
                <c:pt idx="1298">
                  <c:v>26.72</c:v>
                </c:pt>
                <c:pt idx="1299">
                  <c:v>26.622</c:v>
                </c:pt>
                <c:pt idx="1300">
                  <c:v>26.5</c:v>
                </c:pt>
                <c:pt idx="1301">
                  <c:v>26.402000000000001</c:v>
                </c:pt>
                <c:pt idx="1302">
                  <c:v>26.303999999999998</c:v>
                </c:pt>
                <c:pt idx="1303">
                  <c:v>26.181999999999999</c:v>
                </c:pt>
                <c:pt idx="1304">
                  <c:v>26.061</c:v>
                </c:pt>
                <c:pt idx="1305">
                  <c:v>25.963000000000001</c:v>
                </c:pt>
                <c:pt idx="1306">
                  <c:v>25.841000000000001</c:v>
                </c:pt>
                <c:pt idx="1307">
                  <c:v>25.72</c:v>
                </c:pt>
                <c:pt idx="1308">
                  <c:v>25.623000000000001</c:v>
                </c:pt>
                <c:pt idx="1309">
                  <c:v>25.524999999999999</c:v>
                </c:pt>
                <c:pt idx="1310">
                  <c:v>25.428000000000001</c:v>
                </c:pt>
                <c:pt idx="1311">
                  <c:v>25.331</c:v>
                </c:pt>
                <c:pt idx="1312">
                  <c:v>25.21</c:v>
                </c:pt>
                <c:pt idx="1313">
                  <c:v>25.088999999999999</c:v>
                </c:pt>
                <c:pt idx="1314">
                  <c:v>24.992000000000001</c:v>
                </c:pt>
                <c:pt idx="1315">
                  <c:v>24.870999999999999</c:v>
                </c:pt>
                <c:pt idx="1316">
                  <c:v>24.797999999999998</c:v>
                </c:pt>
                <c:pt idx="1317">
                  <c:v>24.702000000000002</c:v>
                </c:pt>
                <c:pt idx="1318">
                  <c:v>24.629000000000001</c:v>
                </c:pt>
                <c:pt idx="1319">
                  <c:v>24.556999999999999</c:v>
                </c:pt>
                <c:pt idx="1320">
                  <c:v>24.46</c:v>
                </c:pt>
                <c:pt idx="1321">
                  <c:v>24.338999999999999</c:v>
                </c:pt>
                <c:pt idx="1322">
                  <c:v>24.242999999999999</c:v>
                </c:pt>
                <c:pt idx="1323">
                  <c:v>24.146000000000001</c:v>
                </c:pt>
                <c:pt idx="1324">
                  <c:v>24.074000000000002</c:v>
                </c:pt>
                <c:pt idx="1325">
                  <c:v>23.978000000000002</c:v>
                </c:pt>
                <c:pt idx="1326">
                  <c:v>23.881</c:v>
                </c:pt>
                <c:pt idx="1327">
                  <c:v>23.785</c:v>
                </c:pt>
                <c:pt idx="1328">
                  <c:v>23.664999999999999</c:v>
                </c:pt>
                <c:pt idx="1329">
                  <c:v>23.568999999999999</c:v>
                </c:pt>
                <c:pt idx="1330">
                  <c:v>23.448</c:v>
                </c:pt>
                <c:pt idx="1331">
                  <c:v>23.376000000000001</c:v>
                </c:pt>
                <c:pt idx="1332">
                  <c:v>23.303999999999998</c:v>
                </c:pt>
                <c:pt idx="1333">
                  <c:v>23.231999999999999</c:v>
                </c:pt>
                <c:pt idx="1334">
                  <c:v>23.135999999999999</c:v>
                </c:pt>
                <c:pt idx="1335">
                  <c:v>23.064</c:v>
                </c:pt>
                <c:pt idx="1336">
                  <c:v>22.992000000000001</c:v>
                </c:pt>
                <c:pt idx="1337">
                  <c:v>22.943999999999999</c:v>
                </c:pt>
                <c:pt idx="1338">
                  <c:v>22.872</c:v>
                </c:pt>
                <c:pt idx="1339">
                  <c:v>22.824000000000002</c:v>
                </c:pt>
                <c:pt idx="1340">
                  <c:v>22.8</c:v>
                </c:pt>
                <c:pt idx="1341">
                  <c:v>22.753</c:v>
                </c:pt>
                <c:pt idx="1342">
                  <c:v>22.704999999999998</c:v>
                </c:pt>
                <c:pt idx="1343">
                  <c:v>22.657</c:v>
                </c:pt>
                <c:pt idx="1344">
                  <c:v>22.632999999999999</c:v>
                </c:pt>
                <c:pt idx="1345">
                  <c:v>22.585000000000001</c:v>
                </c:pt>
                <c:pt idx="1346">
                  <c:v>22.561</c:v>
                </c:pt>
                <c:pt idx="1347">
                  <c:v>22.536999999999999</c:v>
                </c:pt>
                <c:pt idx="1348">
                  <c:v>22.489000000000001</c:v>
                </c:pt>
                <c:pt idx="1349">
                  <c:v>22.489000000000001</c:v>
                </c:pt>
                <c:pt idx="1350">
                  <c:v>22.513000000000002</c:v>
                </c:pt>
                <c:pt idx="1351">
                  <c:v>22.561</c:v>
                </c:pt>
                <c:pt idx="1352">
                  <c:v>22.585000000000001</c:v>
                </c:pt>
                <c:pt idx="1353">
                  <c:v>22.585000000000001</c:v>
                </c:pt>
                <c:pt idx="1354">
                  <c:v>22.585000000000001</c:v>
                </c:pt>
                <c:pt idx="1355">
                  <c:v>22.585000000000001</c:v>
                </c:pt>
                <c:pt idx="1356">
                  <c:v>22.585000000000001</c:v>
                </c:pt>
                <c:pt idx="1357">
                  <c:v>22.585000000000001</c:v>
                </c:pt>
                <c:pt idx="1358">
                  <c:v>22.585000000000001</c:v>
                </c:pt>
                <c:pt idx="1359">
                  <c:v>22.609000000000002</c:v>
                </c:pt>
                <c:pt idx="1360">
                  <c:v>22.632999999999999</c:v>
                </c:pt>
                <c:pt idx="1361">
                  <c:v>22.657</c:v>
                </c:pt>
                <c:pt idx="1362">
                  <c:v>22.681000000000001</c:v>
                </c:pt>
                <c:pt idx="1363">
                  <c:v>22.728999999999999</c:v>
                </c:pt>
                <c:pt idx="1364">
                  <c:v>22.753</c:v>
                </c:pt>
                <c:pt idx="1365">
                  <c:v>22.776</c:v>
                </c:pt>
                <c:pt idx="1366">
                  <c:v>22.824000000000002</c:v>
                </c:pt>
                <c:pt idx="1367">
                  <c:v>22.872</c:v>
                </c:pt>
                <c:pt idx="1368">
                  <c:v>22.92</c:v>
                </c:pt>
                <c:pt idx="1369">
                  <c:v>22.968</c:v>
                </c:pt>
                <c:pt idx="1370">
                  <c:v>23.015999999999998</c:v>
                </c:pt>
                <c:pt idx="1371">
                  <c:v>23.064</c:v>
                </c:pt>
                <c:pt idx="1372">
                  <c:v>23.135999999999999</c:v>
                </c:pt>
                <c:pt idx="1373">
                  <c:v>23.184000000000001</c:v>
                </c:pt>
                <c:pt idx="1374">
                  <c:v>23.256</c:v>
                </c:pt>
                <c:pt idx="1375">
                  <c:v>23.303999999999998</c:v>
                </c:pt>
                <c:pt idx="1376">
                  <c:v>23.376000000000001</c:v>
                </c:pt>
                <c:pt idx="1377">
                  <c:v>23.423999999999999</c:v>
                </c:pt>
                <c:pt idx="1378">
                  <c:v>23.497</c:v>
                </c:pt>
                <c:pt idx="1379">
                  <c:v>23.545000000000002</c:v>
                </c:pt>
                <c:pt idx="1380">
                  <c:v>23.617000000000001</c:v>
                </c:pt>
                <c:pt idx="1381">
                  <c:v>23.713000000000001</c:v>
                </c:pt>
                <c:pt idx="1382">
                  <c:v>23.809000000000001</c:v>
                </c:pt>
                <c:pt idx="1383">
                  <c:v>23.905000000000001</c:v>
                </c:pt>
                <c:pt idx="1384">
                  <c:v>24.001999999999999</c:v>
                </c:pt>
                <c:pt idx="1385">
                  <c:v>24.097999999999999</c:v>
                </c:pt>
                <c:pt idx="1386">
                  <c:v>24.195</c:v>
                </c:pt>
                <c:pt idx="1387">
                  <c:v>24.315000000000001</c:v>
                </c:pt>
                <c:pt idx="1388">
                  <c:v>24.411999999999999</c:v>
                </c:pt>
                <c:pt idx="1389">
                  <c:v>24.532</c:v>
                </c:pt>
                <c:pt idx="1390">
                  <c:v>24.652999999999999</c:v>
                </c:pt>
                <c:pt idx="1391">
                  <c:v>24.797999999999998</c:v>
                </c:pt>
                <c:pt idx="1392">
                  <c:v>24.919</c:v>
                </c:pt>
                <c:pt idx="1393">
                  <c:v>25.04</c:v>
                </c:pt>
                <c:pt idx="1394">
                  <c:v>25.186</c:v>
                </c:pt>
                <c:pt idx="1395">
                  <c:v>25.306999999999999</c:v>
                </c:pt>
                <c:pt idx="1396">
                  <c:v>25.38</c:v>
                </c:pt>
                <c:pt idx="1397">
                  <c:v>25.524999999999999</c:v>
                </c:pt>
                <c:pt idx="1398">
                  <c:v>25.670999999999999</c:v>
                </c:pt>
                <c:pt idx="1399">
                  <c:v>25.817</c:v>
                </c:pt>
                <c:pt idx="1400">
                  <c:v>25.963000000000001</c:v>
                </c:pt>
                <c:pt idx="1401">
                  <c:v>26.134</c:v>
                </c:pt>
                <c:pt idx="1402">
                  <c:v>26.303999999999998</c:v>
                </c:pt>
                <c:pt idx="1403">
                  <c:v>26.475000000000001</c:v>
                </c:pt>
                <c:pt idx="1404">
                  <c:v>26.622</c:v>
                </c:pt>
                <c:pt idx="1405">
                  <c:v>26.768999999999998</c:v>
                </c:pt>
                <c:pt idx="1406">
                  <c:v>26.890999999999998</c:v>
                </c:pt>
                <c:pt idx="1407">
                  <c:v>26.989000000000001</c:v>
                </c:pt>
                <c:pt idx="1408">
                  <c:v>27.087</c:v>
                </c:pt>
                <c:pt idx="1409">
                  <c:v>27.186</c:v>
                </c:pt>
                <c:pt idx="1410">
                  <c:v>27.283999999999999</c:v>
                </c:pt>
                <c:pt idx="1411">
                  <c:v>27.358000000000001</c:v>
                </c:pt>
                <c:pt idx="1412">
                  <c:v>27.382000000000001</c:v>
                </c:pt>
                <c:pt idx="1413">
                  <c:v>27.456</c:v>
                </c:pt>
                <c:pt idx="1414">
                  <c:v>27.553999999999998</c:v>
                </c:pt>
                <c:pt idx="1415">
                  <c:v>27.628</c:v>
                </c:pt>
                <c:pt idx="1416">
                  <c:v>27.727</c:v>
                </c:pt>
                <c:pt idx="1417">
                  <c:v>27.751000000000001</c:v>
                </c:pt>
                <c:pt idx="1418">
                  <c:v>27.800999999999998</c:v>
                </c:pt>
                <c:pt idx="1419">
                  <c:v>27.824999999999999</c:v>
                </c:pt>
                <c:pt idx="1420">
                  <c:v>27.85</c:v>
                </c:pt>
                <c:pt idx="1421">
                  <c:v>27.85</c:v>
                </c:pt>
                <c:pt idx="1422">
                  <c:v>27.875</c:v>
                </c:pt>
                <c:pt idx="1423">
                  <c:v>27.875</c:v>
                </c:pt>
                <c:pt idx="1424">
                  <c:v>27.899000000000001</c:v>
                </c:pt>
                <c:pt idx="1425">
                  <c:v>27.899000000000001</c:v>
                </c:pt>
                <c:pt idx="1426">
                  <c:v>27.899000000000001</c:v>
                </c:pt>
                <c:pt idx="1427">
                  <c:v>27.899000000000001</c:v>
                </c:pt>
                <c:pt idx="1428">
                  <c:v>27.899000000000001</c:v>
                </c:pt>
                <c:pt idx="1429">
                  <c:v>27.899000000000001</c:v>
                </c:pt>
                <c:pt idx="1430">
                  <c:v>27.899000000000001</c:v>
                </c:pt>
                <c:pt idx="1431">
                  <c:v>27.899000000000001</c:v>
                </c:pt>
                <c:pt idx="1432">
                  <c:v>27.875</c:v>
                </c:pt>
                <c:pt idx="1433">
                  <c:v>27.875</c:v>
                </c:pt>
                <c:pt idx="1434">
                  <c:v>27.85</c:v>
                </c:pt>
                <c:pt idx="1435">
                  <c:v>27.85</c:v>
                </c:pt>
                <c:pt idx="1436">
                  <c:v>27.85</c:v>
                </c:pt>
                <c:pt idx="1437">
                  <c:v>27.824999999999999</c:v>
                </c:pt>
                <c:pt idx="1438">
                  <c:v>27.800999999999998</c:v>
                </c:pt>
                <c:pt idx="1439">
                  <c:v>27.776</c:v>
                </c:pt>
                <c:pt idx="1440">
                  <c:v>27.727</c:v>
                </c:pt>
                <c:pt idx="1441">
                  <c:v>27.652999999999999</c:v>
                </c:pt>
                <c:pt idx="1442">
                  <c:v>27.603999999999999</c:v>
                </c:pt>
                <c:pt idx="1443">
                  <c:v>27.53</c:v>
                </c:pt>
                <c:pt idx="1444">
                  <c:v>27.456</c:v>
                </c:pt>
                <c:pt idx="1445">
                  <c:v>27.382000000000001</c:v>
                </c:pt>
                <c:pt idx="1446">
                  <c:v>27.308</c:v>
                </c:pt>
                <c:pt idx="1447">
                  <c:v>27.21</c:v>
                </c:pt>
                <c:pt idx="1448">
                  <c:v>27.111999999999998</c:v>
                </c:pt>
                <c:pt idx="1449">
                  <c:v>27.038</c:v>
                </c:pt>
                <c:pt idx="1450">
                  <c:v>26.965</c:v>
                </c:pt>
                <c:pt idx="1451">
                  <c:v>26.890999999999998</c:v>
                </c:pt>
                <c:pt idx="1452">
                  <c:v>26.792999999999999</c:v>
                </c:pt>
                <c:pt idx="1453">
                  <c:v>26.72</c:v>
                </c:pt>
                <c:pt idx="1454">
                  <c:v>26.622</c:v>
                </c:pt>
                <c:pt idx="1455">
                  <c:v>26.548999999999999</c:v>
                </c:pt>
                <c:pt idx="1456">
                  <c:v>26.475000000000001</c:v>
                </c:pt>
                <c:pt idx="1457">
                  <c:v>26.425999999999998</c:v>
                </c:pt>
                <c:pt idx="1458">
                  <c:v>26.353000000000002</c:v>
                </c:pt>
                <c:pt idx="1459">
                  <c:v>26.256</c:v>
                </c:pt>
                <c:pt idx="1460">
                  <c:v>26.181999999999999</c:v>
                </c:pt>
                <c:pt idx="1461">
                  <c:v>26.109000000000002</c:v>
                </c:pt>
                <c:pt idx="1462">
                  <c:v>26.012</c:v>
                </c:pt>
                <c:pt idx="1463">
                  <c:v>25.939</c:v>
                </c:pt>
                <c:pt idx="1464">
                  <c:v>25.841000000000001</c:v>
                </c:pt>
                <c:pt idx="1465">
                  <c:v>25.744</c:v>
                </c:pt>
                <c:pt idx="1466">
                  <c:v>25.670999999999999</c:v>
                </c:pt>
                <c:pt idx="1467">
                  <c:v>25.574000000000002</c:v>
                </c:pt>
                <c:pt idx="1468">
                  <c:v>25.477</c:v>
                </c:pt>
                <c:pt idx="1469">
                  <c:v>25.355</c:v>
                </c:pt>
                <c:pt idx="1470">
                  <c:v>25.234000000000002</c:v>
                </c:pt>
                <c:pt idx="1471">
                  <c:v>25.137</c:v>
                </c:pt>
                <c:pt idx="1472">
                  <c:v>25.065000000000001</c:v>
                </c:pt>
                <c:pt idx="1473">
                  <c:v>24.992000000000001</c:v>
                </c:pt>
                <c:pt idx="1474">
                  <c:v>24.919</c:v>
                </c:pt>
                <c:pt idx="1475">
                  <c:v>24.870999999999999</c:v>
                </c:pt>
                <c:pt idx="1476">
                  <c:v>24.797999999999998</c:v>
                </c:pt>
                <c:pt idx="1477">
                  <c:v>24.702000000000002</c:v>
                </c:pt>
                <c:pt idx="1478">
                  <c:v>24.629000000000001</c:v>
                </c:pt>
                <c:pt idx="1479">
                  <c:v>24.556999999999999</c:v>
                </c:pt>
                <c:pt idx="1480">
                  <c:v>24.507999999999999</c:v>
                </c:pt>
                <c:pt idx="1481">
                  <c:v>24.436</c:v>
                </c:pt>
                <c:pt idx="1482">
                  <c:v>24.363</c:v>
                </c:pt>
                <c:pt idx="1483">
                  <c:v>24.315000000000001</c:v>
                </c:pt>
                <c:pt idx="1484">
                  <c:v>24.242999999999999</c:v>
                </c:pt>
                <c:pt idx="1485">
                  <c:v>24.195</c:v>
                </c:pt>
                <c:pt idx="1486">
                  <c:v>24.122</c:v>
                </c:pt>
                <c:pt idx="1487">
                  <c:v>24.074000000000002</c:v>
                </c:pt>
                <c:pt idx="1488">
                  <c:v>24.001999999999999</c:v>
                </c:pt>
                <c:pt idx="1489">
                  <c:v>23.954000000000001</c:v>
                </c:pt>
                <c:pt idx="1490">
                  <c:v>23.905000000000001</c:v>
                </c:pt>
                <c:pt idx="1491">
                  <c:v>23.881</c:v>
                </c:pt>
                <c:pt idx="1492">
                  <c:v>23.832999999999998</c:v>
                </c:pt>
                <c:pt idx="1493">
                  <c:v>23.809000000000001</c:v>
                </c:pt>
                <c:pt idx="1494">
                  <c:v>23.785</c:v>
                </c:pt>
                <c:pt idx="1495">
                  <c:v>23.785</c:v>
                </c:pt>
                <c:pt idx="1496">
                  <c:v>23.760999999999999</c:v>
                </c:pt>
                <c:pt idx="1497">
                  <c:v>23.760999999999999</c:v>
                </c:pt>
                <c:pt idx="1498">
                  <c:v>23.760999999999999</c:v>
                </c:pt>
                <c:pt idx="1499">
                  <c:v>23.760999999999999</c:v>
                </c:pt>
                <c:pt idx="1500">
                  <c:v>23.785</c:v>
                </c:pt>
                <c:pt idx="1501">
                  <c:v>23.785</c:v>
                </c:pt>
                <c:pt idx="1502">
                  <c:v>23.809000000000001</c:v>
                </c:pt>
                <c:pt idx="1503">
                  <c:v>23.832999999999998</c:v>
                </c:pt>
                <c:pt idx="1504">
                  <c:v>23.856999999999999</c:v>
                </c:pt>
                <c:pt idx="1505">
                  <c:v>23.881</c:v>
                </c:pt>
                <c:pt idx="1506">
                  <c:v>23.905000000000001</c:v>
                </c:pt>
                <c:pt idx="1507">
                  <c:v>23.954000000000001</c:v>
                </c:pt>
                <c:pt idx="1508">
                  <c:v>23.978000000000002</c:v>
                </c:pt>
                <c:pt idx="1509">
                  <c:v>24.026</c:v>
                </c:pt>
                <c:pt idx="1510">
                  <c:v>24.074000000000002</c:v>
                </c:pt>
                <c:pt idx="1511">
                  <c:v>24.122</c:v>
                </c:pt>
                <c:pt idx="1512">
                  <c:v>24.195</c:v>
                </c:pt>
                <c:pt idx="1513">
                  <c:v>24.242999999999999</c:v>
                </c:pt>
                <c:pt idx="1514">
                  <c:v>24.315000000000001</c:v>
                </c:pt>
                <c:pt idx="1515">
                  <c:v>24.363</c:v>
                </c:pt>
                <c:pt idx="1516">
                  <c:v>24.436</c:v>
                </c:pt>
                <c:pt idx="1517">
                  <c:v>24.507999999999999</c:v>
                </c:pt>
                <c:pt idx="1518">
                  <c:v>24.581</c:v>
                </c:pt>
                <c:pt idx="1519">
                  <c:v>24.652999999999999</c:v>
                </c:pt>
                <c:pt idx="1520">
                  <c:v>24.725999999999999</c:v>
                </c:pt>
                <c:pt idx="1521">
                  <c:v>24.797999999999998</c:v>
                </c:pt>
                <c:pt idx="1522">
                  <c:v>24.870999999999999</c:v>
                </c:pt>
                <c:pt idx="1523">
                  <c:v>24.943999999999999</c:v>
                </c:pt>
                <c:pt idx="1524">
                  <c:v>25.015999999999998</c:v>
                </c:pt>
                <c:pt idx="1525">
                  <c:v>25.065000000000001</c:v>
                </c:pt>
                <c:pt idx="1526">
                  <c:v>25.113</c:v>
                </c:pt>
                <c:pt idx="1527">
                  <c:v>25.186</c:v>
                </c:pt>
                <c:pt idx="1528">
                  <c:v>25.257999999999999</c:v>
                </c:pt>
                <c:pt idx="1529">
                  <c:v>25.355</c:v>
                </c:pt>
                <c:pt idx="1530">
                  <c:v>25.452999999999999</c:v>
                </c:pt>
                <c:pt idx="1531">
                  <c:v>25.574000000000002</c:v>
                </c:pt>
                <c:pt idx="1532">
                  <c:v>25.670999999999999</c:v>
                </c:pt>
                <c:pt idx="1533">
                  <c:v>25.792999999999999</c:v>
                </c:pt>
                <c:pt idx="1534">
                  <c:v>25.914000000000001</c:v>
                </c:pt>
                <c:pt idx="1535">
                  <c:v>26.036000000000001</c:v>
                </c:pt>
                <c:pt idx="1536">
                  <c:v>26.158000000000001</c:v>
                </c:pt>
                <c:pt idx="1537">
                  <c:v>26.303999999999998</c:v>
                </c:pt>
                <c:pt idx="1538">
                  <c:v>26.451000000000001</c:v>
                </c:pt>
                <c:pt idx="1539">
                  <c:v>26.597999999999999</c:v>
                </c:pt>
                <c:pt idx="1540">
                  <c:v>26.72</c:v>
                </c:pt>
                <c:pt idx="1541">
                  <c:v>26.867000000000001</c:v>
                </c:pt>
                <c:pt idx="1542">
                  <c:v>27.013999999999999</c:v>
                </c:pt>
                <c:pt idx="1543">
                  <c:v>27.161000000000001</c:v>
                </c:pt>
                <c:pt idx="1544">
                  <c:v>27.308</c:v>
                </c:pt>
                <c:pt idx="1545">
                  <c:v>27.456</c:v>
                </c:pt>
                <c:pt idx="1546">
                  <c:v>27.603999999999999</c:v>
                </c:pt>
                <c:pt idx="1547">
                  <c:v>27.727</c:v>
                </c:pt>
                <c:pt idx="1548">
                  <c:v>27.800999999999998</c:v>
                </c:pt>
                <c:pt idx="1549">
                  <c:v>27.875</c:v>
                </c:pt>
                <c:pt idx="1550">
                  <c:v>27.923999999999999</c:v>
                </c:pt>
                <c:pt idx="1551">
                  <c:v>27.974</c:v>
                </c:pt>
                <c:pt idx="1552">
                  <c:v>28.023</c:v>
                </c:pt>
                <c:pt idx="1553">
                  <c:v>28.071999999999999</c:v>
                </c:pt>
                <c:pt idx="1554">
                  <c:v>28.097000000000001</c:v>
                </c:pt>
                <c:pt idx="1555">
                  <c:v>28.122</c:v>
                </c:pt>
                <c:pt idx="1556">
                  <c:v>28.146999999999998</c:v>
                </c:pt>
                <c:pt idx="1557">
                  <c:v>28.170999999999999</c:v>
                </c:pt>
                <c:pt idx="1558">
                  <c:v>28.196000000000002</c:v>
                </c:pt>
                <c:pt idx="1559">
                  <c:v>28.196000000000002</c:v>
                </c:pt>
                <c:pt idx="1560">
                  <c:v>28.221</c:v>
                </c:pt>
                <c:pt idx="1561">
                  <c:v>28.27</c:v>
                </c:pt>
                <c:pt idx="1562">
                  <c:v>28.369</c:v>
                </c:pt>
                <c:pt idx="1563">
                  <c:v>28.443999999999999</c:v>
                </c:pt>
                <c:pt idx="1564">
                  <c:v>28.518000000000001</c:v>
                </c:pt>
                <c:pt idx="1565">
                  <c:v>28.568000000000001</c:v>
                </c:pt>
                <c:pt idx="1566">
                  <c:v>28.593</c:v>
                </c:pt>
                <c:pt idx="1567">
                  <c:v>28.617000000000001</c:v>
                </c:pt>
                <c:pt idx="1568">
                  <c:v>28.667000000000002</c:v>
                </c:pt>
                <c:pt idx="1569">
                  <c:v>28.692</c:v>
                </c:pt>
                <c:pt idx="1570">
                  <c:v>28.716999999999999</c:v>
                </c:pt>
                <c:pt idx="1571">
                  <c:v>28.716999999999999</c:v>
                </c:pt>
                <c:pt idx="1572">
                  <c:v>28.742000000000001</c:v>
                </c:pt>
                <c:pt idx="1573">
                  <c:v>28.716999999999999</c:v>
                </c:pt>
                <c:pt idx="1574">
                  <c:v>28.716999999999999</c:v>
                </c:pt>
                <c:pt idx="1575">
                  <c:v>28.716999999999999</c:v>
                </c:pt>
                <c:pt idx="1576">
                  <c:v>28.692</c:v>
                </c:pt>
                <c:pt idx="1577">
                  <c:v>28.667000000000002</c:v>
                </c:pt>
                <c:pt idx="1578">
                  <c:v>28.641999999999999</c:v>
                </c:pt>
                <c:pt idx="1579">
                  <c:v>28.617000000000001</c:v>
                </c:pt>
                <c:pt idx="1580">
                  <c:v>28.568000000000001</c:v>
                </c:pt>
                <c:pt idx="1581">
                  <c:v>28.518000000000001</c:v>
                </c:pt>
                <c:pt idx="1582">
                  <c:v>28.468</c:v>
                </c:pt>
                <c:pt idx="1583">
                  <c:v>28.419</c:v>
                </c:pt>
                <c:pt idx="1584">
                  <c:v>28.369</c:v>
                </c:pt>
                <c:pt idx="1585">
                  <c:v>28.32</c:v>
                </c:pt>
                <c:pt idx="1586">
                  <c:v>28.27</c:v>
                </c:pt>
                <c:pt idx="1587">
                  <c:v>28.221</c:v>
                </c:pt>
                <c:pt idx="1588">
                  <c:v>28.146999999999998</c:v>
                </c:pt>
                <c:pt idx="1589">
                  <c:v>28.097000000000001</c:v>
                </c:pt>
                <c:pt idx="1590">
                  <c:v>28.023</c:v>
                </c:pt>
                <c:pt idx="1591">
                  <c:v>27.974</c:v>
                </c:pt>
                <c:pt idx="1592">
                  <c:v>27.899000000000001</c:v>
                </c:pt>
                <c:pt idx="1593">
                  <c:v>27.824999999999999</c:v>
                </c:pt>
                <c:pt idx="1594">
                  <c:v>27.727</c:v>
                </c:pt>
                <c:pt idx="1595">
                  <c:v>27.652999999999999</c:v>
                </c:pt>
                <c:pt idx="1596">
                  <c:v>27.579000000000001</c:v>
                </c:pt>
                <c:pt idx="1597">
                  <c:v>27.456</c:v>
                </c:pt>
                <c:pt idx="1598">
                  <c:v>27.308</c:v>
                </c:pt>
                <c:pt idx="1599">
                  <c:v>27.186</c:v>
                </c:pt>
                <c:pt idx="1600">
                  <c:v>27.038</c:v>
                </c:pt>
                <c:pt idx="1601">
                  <c:v>26.94</c:v>
                </c:pt>
                <c:pt idx="1602">
                  <c:v>26.818000000000001</c:v>
                </c:pt>
                <c:pt idx="1603">
                  <c:v>26.695</c:v>
                </c:pt>
                <c:pt idx="1604">
                  <c:v>26.597999999999999</c:v>
                </c:pt>
                <c:pt idx="1605">
                  <c:v>26.475000000000001</c:v>
                </c:pt>
                <c:pt idx="1606">
                  <c:v>26.402000000000001</c:v>
                </c:pt>
                <c:pt idx="1607">
                  <c:v>26.28</c:v>
                </c:pt>
                <c:pt idx="1608">
                  <c:v>26.207000000000001</c:v>
                </c:pt>
                <c:pt idx="1609">
                  <c:v>26.109000000000002</c:v>
                </c:pt>
                <c:pt idx="1610">
                  <c:v>26.036000000000001</c:v>
                </c:pt>
                <c:pt idx="1611">
                  <c:v>25.939</c:v>
                </c:pt>
                <c:pt idx="1612">
                  <c:v>25.866</c:v>
                </c:pt>
                <c:pt idx="1613">
                  <c:v>25.792999999999999</c:v>
                </c:pt>
                <c:pt idx="1614">
                  <c:v>25.695</c:v>
                </c:pt>
                <c:pt idx="1615">
                  <c:v>25.623000000000001</c:v>
                </c:pt>
                <c:pt idx="1616">
                  <c:v>25.55</c:v>
                </c:pt>
                <c:pt idx="1617">
                  <c:v>25.477</c:v>
                </c:pt>
                <c:pt idx="1618">
                  <c:v>25.428000000000001</c:v>
                </c:pt>
                <c:pt idx="1619">
                  <c:v>25.355</c:v>
                </c:pt>
                <c:pt idx="1620">
                  <c:v>25.283000000000001</c:v>
                </c:pt>
                <c:pt idx="1621">
                  <c:v>25.21</c:v>
                </c:pt>
                <c:pt idx="1622">
                  <c:v>25.161999999999999</c:v>
                </c:pt>
                <c:pt idx="1623">
                  <c:v>25.088999999999999</c:v>
                </c:pt>
                <c:pt idx="1624">
                  <c:v>25.04</c:v>
                </c:pt>
                <c:pt idx="1625">
                  <c:v>24.992000000000001</c:v>
                </c:pt>
                <c:pt idx="1626">
                  <c:v>24.919</c:v>
                </c:pt>
                <c:pt idx="1627">
                  <c:v>24.870999999999999</c:v>
                </c:pt>
                <c:pt idx="1628">
                  <c:v>24.797999999999998</c:v>
                </c:pt>
                <c:pt idx="1629">
                  <c:v>24.75</c:v>
                </c:pt>
                <c:pt idx="1630">
                  <c:v>24.725999999999999</c:v>
                </c:pt>
                <c:pt idx="1631">
                  <c:v>24.677</c:v>
                </c:pt>
                <c:pt idx="1632">
                  <c:v>24.629000000000001</c:v>
                </c:pt>
                <c:pt idx="1633">
                  <c:v>24.581</c:v>
                </c:pt>
                <c:pt idx="1634">
                  <c:v>24.532</c:v>
                </c:pt>
                <c:pt idx="1635">
                  <c:v>24.507999999999999</c:v>
                </c:pt>
                <c:pt idx="1636">
                  <c:v>24.46</c:v>
                </c:pt>
                <c:pt idx="1637">
                  <c:v>24.436</c:v>
                </c:pt>
                <c:pt idx="1638">
                  <c:v>24.411999999999999</c:v>
                </c:pt>
                <c:pt idx="1639">
                  <c:v>24.388000000000002</c:v>
                </c:pt>
                <c:pt idx="1640">
                  <c:v>24.388000000000002</c:v>
                </c:pt>
                <c:pt idx="1641">
                  <c:v>24.388000000000002</c:v>
                </c:pt>
                <c:pt idx="1642">
                  <c:v>24.388000000000002</c:v>
                </c:pt>
                <c:pt idx="1643">
                  <c:v>24.388000000000002</c:v>
                </c:pt>
                <c:pt idx="1644">
                  <c:v>24.411999999999999</c:v>
                </c:pt>
                <c:pt idx="1645">
                  <c:v>24.411999999999999</c:v>
                </c:pt>
                <c:pt idx="1646">
                  <c:v>24.411999999999999</c:v>
                </c:pt>
                <c:pt idx="1647">
                  <c:v>24.411999999999999</c:v>
                </c:pt>
                <c:pt idx="1648">
                  <c:v>24.436</c:v>
                </c:pt>
                <c:pt idx="1649">
                  <c:v>24.436</c:v>
                </c:pt>
                <c:pt idx="1650">
                  <c:v>24.46</c:v>
                </c:pt>
                <c:pt idx="1651">
                  <c:v>24.46</c:v>
                </c:pt>
                <c:pt idx="1652">
                  <c:v>24.484000000000002</c:v>
                </c:pt>
                <c:pt idx="1653">
                  <c:v>24.507999999999999</c:v>
                </c:pt>
                <c:pt idx="1654">
                  <c:v>24.532</c:v>
                </c:pt>
                <c:pt idx="1655">
                  <c:v>24.532</c:v>
                </c:pt>
                <c:pt idx="1656">
                  <c:v>24.556999999999999</c:v>
                </c:pt>
                <c:pt idx="1657">
                  <c:v>24.605</c:v>
                </c:pt>
                <c:pt idx="1658">
                  <c:v>24.629000000000001</c:v>
                </c:pt>
                <c:pt idx="1659">
                  <c:v>24.677</c:v>
                </c:pt>
                <c:pt idx="1660">
                  <c:v>24.702000000000002</c:v>
                </c:pt>
                <c:pt idx="1661">
                  <c:v>24.75</c:v>
                </c:pt>
                <c:pt idx="1662">
                  <c:v>24.823</c:v>
                </c:pt>
                <c:pt idx="1663">
                  <c:v>24.870999999999999</c:v>
                </c:pt>
                <c:pt idx="1664">
                  <c:v>24.943999999999999</c:v>
                </c:pt>
                <c:pt idx="1665">
                  <c:v>24.992000000000001</c:v>
                </c:pt>
                <c:pt idx="1666">
                  <c:v>25.065000000000001</c:v>
                </c:pt>
                <c:pt idx="1667">
                  <c:v>25.113</c:v>
                </c:pt>
                <c:pt idx="1668">
                  <c:v>25.186</c:v>
                </c:pt>
                <c:pt idx="1669">
                  <c:v>25.257999999999999</c:v>
                </c:pt>
                <c:pt idx="1670">
                  <c:v>25.331</c:v>
                </c:pt>
                <c:pt idx="1671">
                  <c:v>25.404</c:v>
                </c:pt>
                <c:pt idx="1672">
                  <c:v>25.477</c:v>
                </c:pt>
                <c:pt idx="1673">
                  <c:v>25.574000000000002</c:v>
                </c:pt>
                <c:pt idx="1674">
                  <c:v>25.646999999999998</c:v>
                </c:pt>
                <c:pt idx="1675">
                  <c:v>25.72</c:v>
                </c:pt>
                <c:pt idx="1676">
                  <c:v>25.817</c:v>
                </c:pt>
                <c:pt idx="1677">
                  <c:v>25.914000000000001</c:v>
                </c:pt>
                <c:pt idx="1678">
                  <c:v>26.012</c:v>
                </c:pt>
                <c:pt idx="1679">
                  <c:v>26.134</c:v>
                </c:pt>
                <c:pt idx="1680">
                  <c:v>26.231000000000002</c:v>
                </c:pt>
                <c:pt idx="1681">
                  <c:v>26.353000000000002</c:v>
                </c:pt>
                <c:pt idx="1682">
                  <c:v>26.451000000000001</c:v>
                </c:pt>
                <c:pt idx="1683">
                  <c:v>26.548999999999999</c:v>
                </c:pt>
                <c:pt idx="1684">
                  <c:v>26.670999999999999</c:v>
                </c:pt>
                <c:pt idx="1685">
                  <c:v>26.768999999999998</c:v>
                </c:pt>
                <c:pt idx="1686">
                  <c:v>26.890999999999998</c:v>
                </c:pt>
                <c:pt idx="1687">
                  <c:v>26.989000000000001</c:v>
                </c:pt>
                <c:pt idx="1688">
                  <c:v>27.111999999999998</c:v>
                </c:pt>
                <c:pt idx="1689">
                  <c:v>27.234999999999999</c:v>
                </c:pt>
                <c:pt idx="1690">
                  <c:v>27.358000000000001</c:v>
                </c:pt>
                <c:pt idx="1691">
                  <c:v>27.504999999999999</c:v>
                </c:pt>
                <c:pt idx="1692">
                  <c:v>27.652999999999999</c:v>
                </c:pt>
                <c:pt idx="1693">
                  <c:v>27.776</c:v>
                </c:pt>
                <c:pt idx="1694">
                  <c:v>27.899000000000001</c:v>
                </c:pt>
                <c:pt idx="1695">
                  <c:v>27.998000000000001</c:v>
                </c:pt>
                <c:pt idx="1696">
                  <c:v>28.122</c:v>
                </c:pt>
                <c:pt idx="1697">
                  <c:v>28.196000000000002</c:v>
                </c:pt>
                <c:pt idx="1698">
                  <c:v>28.245000000000001</c:v>
                </c:pt>
                <c:pt idx="1699">
                  <c:v>28.27</c:v>
                </c:pt>
                <c:pt idx="1700">
                  <c:v>28.295000000000002</c:v>
                </c:pt>
                <c:pt idx="1701">
                  <c:v>28.295000000000002</c:v>
                </c:pt>
                <c:pt idx="1702">
                  <c:v>28.27</c:v>
                </c:pt>
                <c:pt idx="1703">
                  <c:v>28.27</c:v>
                </c:pt>
                <c:pt idx="1704">
                  <c:v>28.221</c:v>
                </c:pt>
                <c:pt idx="1705">
                  <c:v>28.196000000000002</c:v>
                </c:pt>
                <c:pt idx="1706">
                  <c:v>28.146999999999998</c:v>
                </c:pt>
                <c:pt idx="1707">
                  <c:v>28.122</c:v>
                </c:pt>
                <c:pt idx="1708">
                  <c:v>28.047999999999998</c:v>
                </c:pt>
                <c:pt idx="1709">
                  <c:v>27.998000000000001</c:v>
                </c:pt>
                <c:pt idx="1710">
                  <c:v>27.923999999999999</c:v>
                </c:pt>
                <c:pt idx="1711">
                  <c:v>27.727</c:v>
                </c:pt>
                <c:pt idx="1712">
                  <c:v>27.504999999999999</c:v>
                </c:pt>
                <c:pt idx="1713">
                  <c:v>27.332999999999998</c:v>
                </c:pt>
                <c:pt idx="1714">
                  <c:v>27.111999999999998</c:v>
                </c:pt>
                <c:pt idx="1715">
                  <c:v>26.890999999999998</c:v>
                </c:pt>
                <c:pt idx="1716">
                  <c:v>26.597999999999999</c:v>
                </c:pt>
                <c:pt idx="1717">
                  <c:v>26.28</c:v>
                </c:pt>
                <c:pt idx="1718">
                  <c:v>26.036000000000001</c:v>
                </c:pt>
                <c:pt idx="1719">
                  <c:v>25.768000000000001</c:v>
                </c:pt>
                <c:pt idx="1720">
                  <c:v>25.477</c:v>
                </c:pt>
                <c:pt idx="1721">
                  <c:v>25.234000000000002</c:v>
                </c:pt>
                <c:pt idx="1722">
                  <c:v>24.992000000000001</c:v>
                </c:pt>
                <c:pt idx="1723">
                  <c:v>24.725999999999999</c:v>
                </c:pt>
                <c:pt idx="1724">
                  <c:v>24.507999999999999</c:v>
                </c:pt>
                <c:pt idx="1725">
                  <c:v>24.266999999999999</c:v>
                </c:pt>
                <c:pt idx="1726">
                  <c:v>24.05</c:v>
                </c:pt>
                <c:pt idx="1727">
                  <c:v>23.881</c:v>
                </c:pt>
                <c:pt idx="1728">
                  <c:v>23.689</c:v>
                </c:pt>
                <c:pt idx="1729">
                  <c:v>23.521000000000001</c:v>
                </c:pt>
                <c:pt idx="1730">
                  <c:v>23.327999999999999</c:v>
                </c:pt>
                <c:pt idx="1731">
                  <c:v>23.16</c:v>
                </c:pt>
                <c:pt idx="1732">
                  <c:v>23.088000000000001</c:v>
                </c:pt>
                <c:pt idx="1733">
                  <c:v>22.968</c:v>
                </c:pt>
                <c:pt idx="1734">
                  <c:v>22.872</c:v>
                </c:pt>
                <c:pt idx="1735">
                  <c:v>22.8</c:v>
                </c:pt>
                <c:pt idx="1736">
                  <c:v>22.728999999999999</c:v>
                </c:pt>
                <c:pt idx="1737">
                  <c:v>22.609000000000002</c:v>
                </c:pt>
                <c:pt idx="1738">
                  <c:v>22.489000000000001</c:v>
                </c:pt>
                <c:pt idx="1739">
                  <c:v>22.344999999999999</c:v>
                </c:pt>
                <c:pt idx="1740">
                  <c:v>22.154</c:v>
                </c:pt>
                <c:pt idx="1741">
                  <c:v>22.033999999999999</c:v>
                </c:pt>
                <c:pt idx="1742">
                  <c:v>21.890999999999998</c:v>
                </c:pt>
                <c:pt idx="1743">
                  <c:v>21.843</c:v>
                </c:pt>
                <c:pt idx="1744">
                  <c:v>21.771999999999998</c:v>
                </c:pt>
                <c:pt idx="1745">
                  <c:v>21.675999999999998</c:v>
                </c:pt>
                <c:pt idx="1746">
                  <c:v>21.628</c:v>
                </c:pt>
                <c:pt idx="1747">
                  <c:v>21.628</c:v>
                </c:pt>
                <c:pt idx="1748">
                  <c:v>21.581</c:v>
                </c:pt>
                <c:pt idx="1749">
                  <c:v>21.533000000000001</c:v>
                </c:pt>
                <c:pt idx="1750">
                  <c:v>21.413</c:v>
                </c:pt>
                <c:pt idx="1751">
                  <c:v>21.294</c:v>
                </c:pt>
                <c:pt idx="1752">
                  <c:v>21.222999999999999</c:v>
                </c:pt>
                <c:pt idx="1753">
                  <c:v>21.175000000000001</c:v>
                </c:pt>
                <c:pt idx="1754">
                  <c:v>20.984000000000002</c:v>
                </c:pt>
                <c:pt idx="1755">
                  <c:v>20.864999999999998</c:v>
                </c:pt>
                <c:pt idx="1756">
                  <c:v>20.722000000000001</c:v>
                </c:pt>
                <c:pt idx="1757">
                  <c:v>20.530999999999999</c:v>
                </c:pt>
                <c:pt idx="1758">
                  <c:v>20.411999999999999</c:v>
                </c:pt>
                <c:pt idx="1759">
                  <c:v>20.317</c:v>
                </c:pt>
                <c:pt idx="1760">
                  <c:v>20.245999999999999</c:v>
                </c:pt>
                <c:pt idx="1761">
                  <c:v>20.173999999999999</c:v>
                </c:pt>
                <c:pt idx="1762">
                  <c:v>20.103000000000002</c:v>
                </c:pt>
                <c:pt idx="1763">
                  <c:v>20.007000000000001</c:v>
                </c:pt>
                <c:pt idx="1764">
                  <c:v>19.888000000000002</c:v>
                </c:pt>
                <c:pt idx="1765">
                  <c:v>19.792999999999999</c:v>
                </c:pt>
                <c:pt idx="1766">
                  <c:v>19.722000000000001</c:v>
                </c:pt>
                <c:pt idx="1767">
                  <c:v>19.673999999999999</c:v>
                </c:pt>
                <c:pt idx="1768">
                  <c:v>19.626999999999999</c:v>
                </c:pt>
                <c:pt idx="1769">
                  <c:v>19.603000000000002</c:v>
                </c:pt>
                <c:pt idx="1770">
                  <c:v>19.532</c:v>
                </c:pt>
                <c:pt idx="1771">
                  <c:v>19.507999999999999</c:v>
                </c:pt>
                <c:pt idx="1772">
                  <c:v>19.46</c:v>
                </c:pt>
                <c:pt idx="1773">
                  <c:v>19.436</c:v>
                </c:pt>
                <c:pt idx="1774">
                  <c:v>19.436</c:v>
                </c:pt>
                <c:pt idx="1775">
                  <c:v>19.436</c:v>
                </c:pt>
                <c:pt idx="1776">
                  <c:v>19.436</c:v>
                </c:pt>
                <c:pt idx="1777">
                  <c:v>19.388999999999999</c:v>
                </c:pt>
                <c:pt idx="1778">
                  <c:v>19.341000000000001</c:v>
                </c:pt>
                <c:pt idx="1779">
                  <c:v>19.294</c:v>
                </c:pt>
                <c:pt idx="1780">
                  <c:v>19.245999999999999</c:v>
                </c:pt>
                <c:pt idx="1781">
                  <c:v>19.245999999999999</c:v>
                </c:pt>
                <c:pt idx="1782">
                  <c:v>19.318000000000001</c:v>
                </c:pt>
                <c:pt idx="1783">
                  <c:v>19.413</c:v>
                </c:pt>
                <c:pt idx="1784">
                  <c:v>19.532</c:v>
                </c:pt>
                <c:pt idx="1785">
                  <c:v>19.651</c:v>
                </c:pt>
                <c:pt idx="1786">
                  <c:v>19.745999999999999</c:v>
                </c:pt>
                <c:pt idx="1787">
                  <c:v>19.841000000000001</c:v>
                </c:pt>
                <c:pt idx="1788">
                  <c:v>19.936</c:v>
                </c:pt>
                <c:pt idx="1789">
                  <c:v>20.030999999999999</c:v>
                </c:pt>
                <c:pt idx="1790">
                  <c:v>20.126000000000001</c:v>
                </c:pt>
                <c:pt idx="1791">
                  <c:v>20.222000000000001</c:v>
                </c:pt>
                <c:pt idx="1792">
                  <c:v>20.292999999999999</c:v>
                </c:pt>
                <c:pt idx="1793">
                  <c:v>20.388000000000002</c:v>
                </c:pt>
                <c:pt idx="1794">
                  <c:v>20.484000000000002</c:v>
                </c:pt>
                <c:pt idx="1795">
                  <c:v>20.603000000000002</c:v>
                </c:pt>
                <c:pt idx="1796">
                  <c:v>20.698</c:v>
                </c:pt>
                <c:pt idx="1797">
                  <c:v>20.792999999999999</c:v>
                </c:pt>
                <c:pt idx="1798">
                  <c:v>20.913</c:v>
                </c:pt>
                <c:pt idx="1799">
                  <c:v>21.007999999999999</c:v>
                </c:pt>
                <c:pt idx="1800">
                  <c:v>21.126999999999999</c:v>
                </c:pt>
                <c:pt idx="1801">
                  <c:v>21.222999999999999</c:v>
                </c:pt>
                <c:pt idx="1802">
                  <c:v>21.318000000000001</c:v>
                </c:pt>
                <c:pt idx="1803">
                  <c:v>21.413</c:v>
                </c:pt>
                <c:pt idx="1804">
                  <c:v>21.484999999999999</c:v>
                </c:pt>
                <c:pt idx="1805">
                  <c:v>21.581</c:v>
                </c:pt>
                <c:pt idx="1806">
                  <c:v>21.675999999999998</c:v>
                </c:pt>
                <c:pt idx="1807">
                  <c:v>21.748000000000001</c:v>
                </c:pt>
                <c:pt idx="1808">
                  <c:v>21.818999999999999</c:v>
                </c:pt>
                <c:pt idx="1809">
                  <c:v>21.867000000000001</c:v>
                </c:pt>
                <c:pt idx="1810">
                  <c:v>21.939</c:v>
                </c:pt>
                <c:pt idx="1811">
                  <c:v>22.010999999999999</c:v>
                </c:pt>
                <c:pt idx="1812">
                  <c:v>22.082000000000001</c:v>
                </c:pt>
                <c:pt idx="1813">
                  <c:v>22.154</c:v>
                </c:pt>
                <c:pt idx="1814">
                  <c:v>22.225999999999999</c:v>
                </c:pt>
                <c:pt idx="1815">
                  <c:v>22.297999999999998</c:v>
                </c:pt>
                <c:pt idx="1816">
                  <c:v>22.393000000000001</c:v>
                </c:pt>
                <c:pt idx="1817">
                  <c:v>22.465</c:v>
                </c:pt>
                <c:pt idx="1818">
                  <c:v>22.561</c:v>
                </c:pt>
                <c:pt idx="1819">
                  <c:v>22.657</c:v>
                </c:pt>
                <c:pt idx="1820">
                  <c:v>22.728999999999999</c:v>
                </c:pt>
                <c:pt idx="1821">
                  <c:v>22.824000000000002</c:v>
                </c:pt>
                <c:pt idx="1822">
                  <c:v>22.92</c:v>
                </c:pt>
                <c:pt idx="1823">
                  <c:v>23.015999999999998</c:v>
                </c:pt>
                <c:pt idx="1824">
                  <c:v>23.111999999999998</c:v>
                </c:pt>
                <c:pt idx="1825">
                  <c:v>23.207999999999998</c:v>
                </c:pt>
                <c:pt idx="1826">
                  <c:v>23.327999999999999</c:v>
                </c:pt>
                <c:pt idx="1827">
                  <c:v>23.448</c:v>
                </c:pt>
                <c:pt idx="1828">
                  <c:v>23.568999999999999</c:v>
                </c:pt>
                <c:pt idx="1829">
                  <c:v>23.689</c:v>
                </c:pt>
                <c:pt idx="1830">
                  <c:v>23.832999999999998</c:v>
                </c:pt>
                <c:pt idx="1831">
                  <c:v>24.001999999999999</c:v>
                </c:pt>
                <c:pt idx="1832">
                  <c:v>24.146000000000001</c:v>
                </c:pt>
                <c:pt idx="1833">
                  <c:v>24.242999999999999</c:v>
                </c:pt>
                <c:pt idx="1834">
                  <c:v>24.338999999999999</c:v>
                </c:pt>
                <c:pt idx="1835">
                  <c:v>24.46</c:v>
                </c:pt>
                <c:pt idx="1836">
                  <c:v>24.556999999999999</c:v>
                </c:pt>
                <c:pt idx="1837">
                  <c:v>24.652999999999999</c:v>
                </c:pt>
                <c:pt idx="1838">
                  <c:v>24.75</c:v>
                </c:pt>
                <c:pt idx="1839">
                  <c:v>24.847000000000001</c:v>
                </c:pt>
                <c:pt idx="1840">
                  <c:v>24.919</c:v>
                </c:pt>
                <c:pt idx="1841">
                  <c:v>24.992000000000001</c:v>
                </c:pt>
                <c:pt idx="1842">
                  <c:v>25.065000000000001</c:v>
                </c:pt>
                <c:pt idx="1843">
                  <c:v>25.137</c:v>
                </c:pt>
                <c:pt idx="1844">
                  <c:v>25.21</c:v>
                </c:pt>
                <c:pt idx="1845">
                  <c:v>25.257999999999999</c:v>
                </c:pt>
                <c:pt idx="1846">
                  <c:v>25.331</c:v>
                </c:pt>
                <c:pt idx="1847">
                  <c:v>25.38</c:v>
                </c:pt>
                <c:pt idx="1848">
                  <c:v>25.428000000000001</c:v>
                </c:pt>
                <c:pt idx="1849">
                  <c:v>25.477</c:v>
                </c:pt>
                <c:pt idx="1850">
                  <c:v>25.501000000000001</c:v>
                </c:pt>
                <c:pt idx="1851">
                  <c:v>25.524999999999999</c:v>
                </c:pt>
                <c:pt idx="1852">
                  <c:v>25.55</c:v>
                </c:pt>
                <c:pt idx="1853">
                  <c:v>25.574000000000002</c:v>
                </c:pt>
                <c:pt idx="1854">
                  <c:v>25.574000000000002</c:v>
                </c:pt>
                <c:pt idx="1855">
                  <c:v>25.574000000000002</c:v>
                </c:pt>
                <c:pt idx="1856">
                  <c:v>25.597999999999999</c:v>
                </c:pt>
                <c:pt idx="1857">
                  <c:v>25.597999999999999</c:v>
                </c:pt>
                <c:pt idx="1858">
                  <c:v>25.574000000000002</c:v>
                </c:pt>
                <c:pt idx="1859">
                  <c:v>25.574000000000002</c:v>
                </c:pt>
                <c:pt idx="1860">
                  <c:v>25.574000000000002</c:v>
                </c:pt>
                <c:pt idx="1861">
                  <c:v>25.597999999999999</c:v>
                </c:pt>
                <c:pt idx="1862">
                  <c:v>25.574000000000002</c:v>
                </c:pt>
                <c:pt idx="1863">
                  <c:v>25.574000000000002</c:v>
                </c:pt>
                <c:pt idx="1864">
                  <c:v>25.574000000000002</c:v>
                </c:pt>
                <c:pt idx="1865">
                  <c:v>25.574000000000002</c:v>
                </c:pt>
                <c:pt idx="1866">
                  <c:v>25.55</c:v>
                </c:pt>
                <c:pt idx="1867">
                  <c:v>25.55</c:v>
                </c:pt>
                <c:pt idx="1868">
                  <c:v>25.524999999999999</c:v>
                </c:pt>
                <c:pt idx="1869">
                  <c:v>25.501000000000001</c:v>
                </c:pt>
                <c:pt idx="1870">
                  <c:v>25.477</c:v>
                </c:pt>
                <c:pt idx="1871">
                  <c:v>25.452999999999999</c:v>
                </c:pt>
                <c:pt idx="1872">
                  <c:v>25.428000000000001</c:v>
                </c:pt>
                <c:pt idx="1873">
                  <c:v>25.38</c:v>
                </c:pt>
                <c:pt idx="1874">
                  <c:v>25.355</c:v>
                </c:pt>
                <c:pt idx="1875">
                  <c:v>25.306999999999999</c:v>
                </c:pt>
                <c:pt idx="1876">
                  <c:v>25.283000000000001</c:v>
                </c:pt>
                <c:pt idx="1877">
                  <c:v>25.234000000000002</c:v>
                </c:pt>
                <c:pt idx="1878">
                  <c:v>25.186</c:v>
                </c:pt>
                <c:pt idx="1879">
                  <c:v>25.137</c:v>
                </c:pt>
                <c:pt idx="1880">
                  <c:v>25.088999999999999</c:v>
                </c:pt>
                <c:pt idx="1881">
                  <c:v>25.015999999999998</c:v>
                </c:pt>
                <c:pt idx="1882">
                  <c:v>24.968</c:v>
                </c:pt>
                <c:pt idx="1883">
                  <c:v>24.895</c:v>
                </c:pt>
                <c:pt idx="1884">
                  <c:v>24.847000000000001</c:v>
                </c:pt>
                <c:pt idx="1885">
                  <c:v>24.797999999999998</c:v>
                </c:pt>
                <c:pt idx="1886">
                  <c:v>24.75</c:v>
                </c:pt>
                <c:pt idx="1887">
                  <c:v>24.677</c:v>
                </c:pt>
                <c:pt idx="1888">
                  <c:v>24.629000000000001</c:v>
                </c:pt>
                <c:pt idx="1889">
                  <c:v>24.556999999999999</c:v>
                </c:pt>
                <c:pt idx="1890">
                  <c:v>24.484000000000002</c:v>
                </c:pt>
                <c:pt idx="1891">
                  <c:v>24.411999999999999</c:v>
                </c:pt>
                <c:pt idx="1892">
                  <c:v>24.363</c:v>
                </c:pt>
                <c:pt idx="1893">
                  <c:v>24.291</c:v>
                </c:pt>
                <c:pt idx="1894">
                  <c:v>24.219000000000001</c:v>
                </c:pt>
                <c:pt idx="1895">
                  <c:v>24.170999999999999</c:v>
                </c:pt>
                <c:pt idx="1896">
                  <c:v>24.122</c:v>
                </c:pt>
                <c:pt idx="1897">
                  <c:v>24.05</c:v>
                </c:pt>
                <c:pt idx="1898">
                  <c:v>23.978000000000002</c:v>
                </c:pt>
                <c:pt idx="1899">
                  <c:v>23.93</c:v>
                </c:pt>
                <c:pt idx="1900">
                  <c:v>23.856999999999999</c:v>
                </c:pt>
                <c:pt idx="1901">
                  <c:v>23.785</c:v>
                </c:pt>
                <c:pt idx="1902">
                  <c:v>23.736999999999998</c:v>
                </c:pt>
                <c:pt idx="1903">
                  <c:v>23.664999999999999</c:v>
                </c:pt>
                <c:pt idx="1904">
                  <c:v>23.593</c:v>
                </c:pt>
                <c:pt idx="1905">
                  <c:v>23.545000000000002</c:v>
                </c:pt>
                <c:pt idx="1906">
                  <c:v>23.472000000000001</c:v>
                </c:pt>
                <c:pt idx="1907">
                  <c:v>23.423999999999999</c:v>
                </c:pt>
                <c:pt idx="1908">
                  <c:v>23.352</c:v>
                </c:pt>
                <c:pt idx="1909">
                  <c:v>23.28</c:v>
                </c:pt>
                <c:pt idx="1910">
                  <c:v>23.231999999999999</c:v>
                </c:pt>
                <c:pt idx="1911">
                  <c:v>23.184000000000001</c:v>
                </c:pt>
                <c:pt idx="1912">
                  <c:v>23.135999999999999</c:v>
                </c:pt>
                <c:pt idx="1913">
                  <c:v>23.088000000000001</c:v>
                </c:pt>
                <c:pt idx="1914">
                  <c:v>23.04</c:v>
                </c:pt>
                <c:pt idx="1915">
                  <c:v>23.015999999999998</c:v>
                </c:pt>
                <c:pt idx="1916">
                  <c:v>22.968</c:v>
                </c:pt>
                <c:pt idx="1917">
                  <c:v>22.92</c:v>
                </c:pt>
                <c:pt idx="1918">
                  <c:v>22.872</c:v>
                </c:pt>
                <c:pt idx="1919">
                  <c:v>22.824000000000002</c:v>
                </c:pt>
                <c:pt idx="1920">
                  <c:v>22.776</c:v>
                </c:pt>
                <c:pt idx="1921">
                  <c:v>22.753</c:v>
                </c:pt>
                <c:pt idx="1922">
                  <c:v>22.728999999999999</c:v>
                </c:pt>
                <c:pt idx="1923">
                  <c:v>22.704999999999998</c:v>
                </c:pt>
                <c:pt idx="1924">
                  <c:v>22.681000000000001</c:v>
                </c:pt>
                <c:pt idx="1925">
                  <c:v>22.657</c:v>
                </c:pt>
                <c:pt idx="1926">
                  <c:v>22.632999999999999</c:v>
                </c:pt>
                <c:pt idx="1927">
                  <c:v>22.609000000000002</c:v>
                </c:pt>
                <c:pt idx="1928">
                  <c:v>22.609000000000002</c:v>
                </c:pt>
                <c:pt idx="1929">
                  <c:v>22.609000000000002</c:v>
                </c:pt>
                <c:pt idx="1930">
                  <c:v>22.632999999999999</c:v>
                </c:pt>
                <c:pt idx="1931">
                  <c:v>22.632999999999999</c:v>
                </c:pt>
                <c:pt idx="1932">
                  <c:v>22.632999999999999</c:v>
                </c:pt>
                <c:pt idx="1933">
                  <c:v>22.657</c:v>
                </c:pt>
                <c:pt idx="1934">
                  <c:v>22.681000000000001</c:v>
                </c:pt>
                <c:pt idx="1935">
                  <c:v>22.681000000000001</c:v>
                </c:pt>
                <c:pt idx="1936">
                  <c:v>22.704999999999998</c:v>
                </c:pt>
                <c:pt idx="1937">
                  <c:v>22.728999999999999</c:v>
                </c:pt>
                <c:pt idx="1938">
                  <c:v>22.753</c:v>
                </c:pt>
                <c:pt idx="1939">
                  <c:v>22.824000000000002</c:v>
                </c:pt>
                <c:pt idx="1940">
                  <c:v>22.824000000000002</c:v>
                </c:pt>
                <c:pt idx="1941">
                  <c:v>22.872</c:v>
                </c:pt>
                <c:pt idx="1942">
                  <c:v>22.896000000000001</c:v>
                </c:pt>
                <c:pt idx="1943">
                  <c:v>22.943999999999999</c:v>
                </c:pt>
                <c:pt idx="1944">
                  <c:v>22.968</c:v>
                </c:pt>
                <c:pt idx="1945">
                  <c:v>23.04</c:v>
                </c:pt>
                <c:pt idx="1946">
                  <c:v>23.088000000000001</c:v>
                </c:pt>
                <c:pt idx="1947">
                  <c:v>23.16</c:v>
                </c:pt>
                <c:pt idx="1948">
                  <c:v>23.207999999999998</c:v>
                </c:pt>
                <c:pt idx="1949">
                  <c:v>23.28</c:v>
                </c:pt>
                <c:pt idx="1950">
                  <c:v>23.352</c:v>
                </c:pt>
                <c:pt idx="1951">
                  <c:v>23.4</c:v>
                </c:pt>
                <c:pt idx="1952">
                  <c:v>23.448</c:v>
                </c:pt>
                <c:pt idx="1953">
                  <c:v>23.521000000000001</c:v>
                </c:pt>
                <c:pt idx="1954">
                  <c:v>23.568999999999999</c:v>
                </c:pt>
                <c:pt idx="1955">
                  <c:v>23.640999999999998</c:v>
                </c:pt>
                <c:pt idx="1956">
                  <c:v>23.713000000000001</c:v>
                </c:pt>
                <c:pt idx="1957">
                  <c:v>23.785</c:v>
                </c:pt>
                <c:pt idx="1958">
                  <c:v>23.881</c:v>
                </c:pt>
                <c:pt idx="1959">
                  <c:v>23.954000000000001</c:v>
                </c:pt>
                <c:pt idx="1960">
                  <c:v>24.026</c:v>
                </c:pt>
                <c:pt idx="1961">
                  <c:v>24.122</c:v>
                </c:pt>
                <c:pt idx="1962">
                  <c:v>24.219000000000001</c:v>
                </c:pt>
                <c:pt idx="1963">
                  <c:v>24.291</c:v>
                </c:pt>
                <c:pt idx="1964">
                  <c:v>24.411999999999999</c:v>
                </c:pt>
                <c:pt idx="1965">
                  <c:v>24.484000000000002</c:v>
                </c:pt>
                <c:pt idx="1966">
                  <c:v>24.581</c:v>
                </c:pt>
                <c:pt idx="1967">
                  <c:v>24.677</c:v>
                </c:pt>
                <c:pt idx="1968">
                  <c:v>24.774000000000001</c:v>
                </c:pt>
                <c:pt idx="1969">
                  <c:v>24.895</c:v>
                </c:pt>
                <c:pt idx="1970">
                  <c:v>24.992000000000001</c:v>
                </c:pt>
                <c:pt idx="1971">
                  <c:v>25.088999999999999</c:v>
                </c:pt>
                <c:pt idx="1972">
                  <c:v>25.21</c:v>
                </c:pt>
                <c:pt idx="1973">
                  <c:v>25.331</c:v>
                </c:pt>
                <c:pt idx="1974">
                  <c:v>25.452999999999999</c:v>
                </c:pt>
                <c:pt idx="1975">
                  <c:v>25.574000000000002</c:v>
                </c:pt>
                <c:pt idx="1976">
                  <c:v>25.670999999999999</c:v>
                </c:pt>
                <c:pt idx="1977">
                  <c:v>25.792999999999999</c:v>
                </c:pt>
                <c:pt idx="1978">
                  <c:v>26.134</c:v>
                </c:pt>
                <c:pt idx="1979">
                  <c:v>26.353000000000002</c:v>
                </c:pt>
                <c:pt idx="1980">
                  <c:v>26.451000000000001</c:v>
                </c:pt>
                <c:pt idx="1981">
                  <c:v>26.622</c:v>
                </c:pt>
                <c:pt idx="1982">
                  <c:v>26.744</c:v>
                </c:pt>
                <c:pt idx="1983">
                  <c:v>26.841999999999999</c:v>
                </c:pt>
                <c:pt idx="1984">
                  <c:v>26.890999999999998</c:v>
                </c:pt>
                <c:pt idx="1985">
                  <c:v>26.965</c:v>
                </c:pt>
                <c:pt idx="1986">
                  <c:v>27.038</c:v>
                </c:pt>
                <c:pt idx="1987">
                  <c:v>27.062999999999999</c:v>
                </c:pt>
                <c:pt idx="1988">
                  <c:v>27.087</c:v>
                </c:pt>
                <c:pt idx="1989">
                  <c:v>27.111999999999998</c:v>
                </c:pt>
                <c:pt idx="1990">
                  <c:v>27.087</c:v>
                </c:pt>
                <c:pt idx="1991">
                  <c:v>27.062999999999999</c:v>
                </c:pt>
                <c:pt idx="1992">
                  <c:v>27.062999999999999</c:v>
                </c:pt>
                <c:pt idx="1993">
                  <c:v>27.038</c:v>
                </c:pt>
                <c:pt idx="1994">
                  <c:v>26.989000000000001</c:v>
                </c:pt>
                <c:pt idx="1995">
                  <c:v>26.965</c:v>
                </c:pt>
                <c:pt idx="1996">
                  <c:v>26.94</c:v>
                </c:pt>
                <c:pt idx="1997">
                  <c:v>26.916</c:v>
                </c:pt>
                <c:pt idx="1998">
                  <c:v>26.890999999999998</c:v>
                </c:pt>
                <c:pt idx="1999">
                  <c:v>26.841999999999999</c:v>
                </c:pt>
                <c:pt idx="2000">
                  <c:v>26.818000000000001</c:v>
                </c:pt>
                <c:pt idx="2001">
                  <c:v>26.768999999999998</c:v>
                </c:pt>
                <c:pt idx="2002">
                  <c:v>26.744</c:v>
                </c:pt>
                <c:pt idx="2003">
                  <c:v>26.695</c:v>
                </c:pt>
                <c:pt idx="2004">
                  <c:v>26.646000000000001</c:v>
                </c:pt>
                <c:pt idx="2005">
                  <c:v>26.597999999999999</c:v>
                </c:pt>
                <c:pt idx="2006">
                  <c:v>26.548999999999999</c:v>
                </c:pt>
                <c:pt idx="2007">
                  <c:v>26.475000000000001</c:v>
                </c:pt>
                <c:pt idx="2008">
                  <c:v>26.425999999999998</c:v>
                </c:pt>
                <c:pt idx="2009">
                  <c:v>26.28</c:v>
                </c:pt>
                <c:pt idx="2010">
                  <c:v>26.061</c:v>
                </c:pt>
                <c:pt idx="2011">
                  <c:v>25.841000000000001</c:v>
                </c:pt>
                <c:pt idx="2012">
                  <c:v>25.597999999999999</c:v>
                </c:pt>
                <c:pt idx="2013">
                  <c:v>25.404</c:v>
                </c:pt>
                <c:pt idx="2014">
                  <c:v>25.186</c:v>
                </c:pt>
                <c:pt idx="2015">
                  <c:v>24.992000000000001</c:v>
                </c:pt>
                <c:pt idx="2016">
                  <c:v>24.895</c:v>
                </c:pt>
                <c:pt idx="2017">
                  <c:v>24.895</c:v>
                </c:pt>
                <c:pt idx="2018">
                  <c:v>24.895</c:v>
                </c:pt>
                <c:pt idx="2019">
                  <c:v>24.870999999999999</c:v>
                </c:pt>
                <c:pt idx="2020">
                  <c:v>24.847000000000001</c:v>
                </c:pt>
                <c:pt idx="2021">
                  <c:v>24.797999999999998</c:v>
                </c:pt>
                <c:pt idx="2022">
                  <c:v>24.677</c:v>
                </c:pt>
                <c:pt idx="2023">
                  <c:v>24.605</c:v>
                </c:pt>
                <c:pt idx="2024">
                  <c:v>24.532</c:v>
                </c:pt>
                <c:pt idx="2025">
                  <c:v>24.315000000000001</c:v>
                </c:pt>
                <c:pt idx="2026">
                  <c:v>24.146000000000001</c:v>
                </c:pt>
                <c:pt idx="2027">
                  <c:v>24.122</c:v>
                </c:pt>
                <c:pt idx="2028">
                  <c:v>24.097999999999999</c:v>
                </c:pt>
                <c:pt idx="2029">
                  <c:v>23.978000000000002</c:v>
                </c:pt>
                <c:pt idx="2030">
                  <c:v>23.954000000000001</c:v>
                </c:pt>
                <c:pt idx="2031">
                  <c:v>23.881</c:v>
                </c:pt>
                <c:pt idx="2032">
                  <c:v>23.785</c:v>
                </c:pt>
                <c:pt idx="2033">
                  <c:v>23.689</c:v>
                </c:pt>
                <c:pt idx="2034">
                  <c:v>23.617000000000001</c:v>
                </c:pt>
                <c:pt idx="2035">
                  <c:v>23.497</c:v>
                </c:pt>
                <c:pt idx="2036">
                  <c:v>23.448</c:v>
                </c:pt>
                <c:pt idx="2037">
                  <c:v>23.376000000000001</c:v>
                </c:pt>
                <c:pt idx="2038">
                  <c:v>23.327999999999999</c:v>
                </c:pt>
                <c:pt idx="2039">
                  <c:v>23.231999999999999</c:v>
                </c:pt>
                <c:pt idx="2040">
                  <c:v>23.16</c:v>
                </c:pt>
                <c:pt idx="2041">
                  <c:v>23.064</c:v>
                </c:pt>
                <c:pt idx="2042">
                  <c:v>22.968</c:v>
                </c:pt>
                <c:pt idx="2043">
                  <c:v>22.92</c:v>
                </c:pt>
                <c:pt idx="2044">
                  <c:v>22.872</c:v>
                </c:pt>
                <c:pt idx="2045">
                  <c:v>22.776</c:v>
                </c:pt>
                <c:pt idx="2046">
                  <c:v>22.609000000000002</c:v>
                </c:pt>
                <c:pt idx="2047">
                  <c:v>22.536999999999999</c:v>
                </c:pt>
                <c:pt idx="2048">
                  <c:v>22.513000000000002</c:v>
                </c:pt>
                <c:pt idx="2049">
                  <c:v>22.440999999999999</c:v>
                </c:pt>
                <c:pt idx="2050">
                  <c:v>22.321000000000002</c:v>
                </c:pt>
                <c:pt idx="2051">
                  <c:v>22.225999999999999</c:v>
                </c:pt>
                <c:pt idx="2052">
                  <c:v>22.154</c:v>
                </c:pt>
                <c:pt idx="2053">
                  <c:v>22.106000000000002</c:v>
                </c:pt>
                <c:pt idx="2054">
                  <c:v>22.033999999999999</c:v>
                </c:pt>
                <c:pt idx="2055">
                  <c:v>21.963000000000001</c:v>
                </c:pt>
                <c:pt idx="2056">
                  <c:v>21.914999999999999</c:v>
                </c:pt>
                <c:pt idx="2057">
                  <c:v>21.843</c:v>
                </c:pt>
                <c:pt idx="2058">
                  <c:v>21.818999999999999</c:v>
                </c:pt>
                <c:pt idx="2059">
                  <c:v>21.771999999999998</c:v>
                </c:pt>
                <c:pt idx="2060">
                  <c:v>21.724</c:v>
                </c:pt>
                <c:pt idx="2061">
                  <c:v>21.724</c:v>
                </c:pt>
                <c:pt idx="2062">
                  <c:v>21.724</c:v>
                </c:pt>
                <c:pt idx="2063">
                  <c:v>21.724</c:v>
                </c:pt>
                <c:pt idx="2064">
                  <c:v>21.7</c:v>
                </c:pt>
                <c:pt idx="2065">
                  <c:v>21.675999999999998</c:v>
                </c:pt>
                <c:pt idx="2066">
                  <c:v>21.652000000000001</c:v>
                </c:pt>
                <c:pt idx="2067">
                  <c:v>21.581</c:v>
                </c:pt>
                <c:pt idx="2068">
                  <c:v>21.581</c:v>
                </c:pt>
                <c:pt idx="2069">
                  <c:v>21.581</c:v>
                </c:pt>
                <c:pt idx="2070">
                  <c:v>21.652000000000001</c:v>
                </c:pt>
                <c:pt idx="2071">
                  <c:v>21.7</c:v>
                </c:pt>
                <c:pt idx="2072">
                  <c:v>21.724</c:v>
                </c:pt>
                <c:pt idx="2073">
                  <c:v>21.771999999999998</c:v>
                </c:pt>
                <c:pt idx="2074">
                  <c:v>21.818999999999999</c:v>
                </c:pt>
                <c:pt idx="2075">
                  <c:v>21.867000000000001</c:v>
                </c:pt>
                <c:pt idx="2076">
                  <c:v>21.914999999999999</c:v>
                </c:pt>
                <c:pt idx="2077">
                  <c:v>21.986999999999998</c:v>
                </c:pt>
                <c:pt idx="2078">
                  <c:v>22.058</c:v>
                </c:pt>
                <c:pt idx="2079">
                  <c:v>22.13</c:v>
                </c:pt>
                <c:pt idx="2080">
                  <c:v>22.178000000000001</c:v>
                </c:pt>
                <c:pt idx="2081">
                  <c:v>22.225999999999999</c:v>
                </c:pt>
                <c:pt idx="2082">
                  <c:v>22.297999999999998</c:v>
                </c:pt>
                <c:pt idx="2083">
                  <c:v>22.344999999999999</c:v>
                </c:pt>
                <c:pt idx="2084">
                  <c:v>22.417000000000002</c:v>
                </c:pt>
                <c:pt idx="2085">
                  <c:v>22.489000000000001</c:v>
                </c:pt>
                <c:pt idx="2086">
                  <c:v>22.585000000000001</c:v>
                </c:pt>
                <c:pt idx="2087">
                  <c:v>22.657</c:v>
                </c:pt>
                <c:pt idx="2088">
                  <c:v>22.753</c:v>
                </c:pt>
                <c:pt idx="2089">
                  <c:v>22.824000000000002</c:v>
                </c:pt>
                <c:pt idx="2090">
                  <c:v>22.896000000000001</c:v>
                </c:pt>
                <c:pt idx="2091">
                  <c:v>23.04</c:v>
                </c:pt>
                <c:pt idx="2092">
                  <c:v>23.16</c:v>
                </c:pt>
                <c:pt idx="2093">
                  <c:v>23.256</c:v>
                </c:pt>
                <c:pt idx="2094">
                  <c:v>23.352</c:v>
                </c:pt>
                <c:pt idx="2095">
                  <c:v>23.423999999999999</c:v>
                </c:pt>
                <c:pt idx="2096">
                  <c:v>23.593</c:v>
                </c:pt>
                <c:pt idx="2097">
                  <c:v>24.388000000000002</c:v>
                </c:pt>
                <c:pt idx="2098">
                  <c:v>24.242999999999999</c:v>
                </c:pt>
                <c:pt idx="2099">
                  <c:v>24.219000000000001</c:v>
                </c:pt>
                <c:pt idx="2100">
                  <c:v>24.170999999999999</c:v>
                </c:pt>
                <c:pt idx="2101">
                  <c:v>24.170999999999999</c:v>
                </c:pt>
                <c:pt idx="2102">
                  <c:v>24.170999999999999</c:v>
                </c:pt>
                <c:pt idx="2103">
                  <c:v>24.195</c:v>
                </c:pt>
                <c:pt idx="2104">
                  <c:v>24.219000000000001</c:v>
                </c:pt>
                <c:pt idx="2105">
                  <c:v>24.266999999999999</c:v>
                </c:pt>
                <c:pt idx="2106">
                  <c:v>24.315000000000001</c:v>
                </c:pt>
                <c:pt idx="2107">
                  <c:v>24.363</c:v>
                </c:pt>
                <c:pt idx="2108">
                  <c:v>24.436</c:v>
                </c:pt>
                <c:pt idx="2109">
                  <c:v>24.532</c:v>
                </c:pt>
                <c:pt idx="2110">
                  <c:v>24.605</c:v>
                </c:pt>
                <c:pt idx="2111">
                  <c:v>24.702000000000002</c:v>
                </c:pt>
                <c:pt idx="2112">
                  <c:v>24.797999999999998</c:v>
                </c:pt>
                <c:pt idx="2113">
                  <c:v>24.870999999999999</c:v>
                </c:pt>
                <c:pt idx="2114">
                  <c:v>24.968</c:v>
                </c:pt>
                <c:pt idx="2115">
                  <c:v>25.088999999999999</c:v>
                </c:pt>
                <c:pt idx="2116">
                  <c:v>25.186</c:v>
                </c:pt>
                <c:pt idx="2117">
                  <c:v>25.283000000000001</c:v>
                </c:pt>
                <c:pt idx="2118">
                  <c:v>25.38</c:v>
                </c:pt>
                <c:pt idx="2119">
                  <c:v>25.452999999999999</c:v>
                </c:pt>
                <c:pt idx="2120">
                  <c:v>25.55</c:v>
                </c:pt>
                <c:pt idx="2121">
                  <c:v>25.623000000000001</c:v>
                </c:pt>
                <c:pt idx="2122">
                  <c:v>25.695</c:v>
                </c:pt>
                <c:pt idx="2123">
                  <c:v>25.744</c:v>
                </c:pt>
                <c:pt idx="2124">
                  <c:v>25.817</c:v>
                </c:pt>
                <c:pt idx="2125">
                  <c:v>25.914000000000001</c:v>
                </c:pt>
                <c:pt idx="2126">
                  <c:v>25.986999999999998</c:v>
                </c:pt>
                <c:pt idx="2127">
                  <c:v>26.085000000000001</c:v>
                </c:pt>
                <c:pt idx="2128">
                  <c:v>26.158000000000001</c:v>
                </c:pt>
                <c:pt idx="2129">
                  <c:v>26.256</c:v>
                </c:pt>
                <c:pt idx="2130">
                  <c:v>26.329000000000001</c:v>
                </c:pt>
                <c:pt idx="2131">
                  <c:v>26.402000000000001</c:v>
                </c:pt>
                <c:pt idx="2132">
                  <c:v>26.5</c:v>
                </c:pt>
                <c:pt idx="2133">
                  <c:v>26.548999999999999</c:v>
                </c:pt>
                <c:pt idx="2134">
                  <c:v>26.622</c:v>
                </c:pt>
                <c:pt idx="2135">
                  <c:v>26.670999999999999</c:v>
                </c:pt>
                <c:pt idx="2136">
                  <c:v>26.695</c:v>
                </c:pt>
                <c:pt idx="2137">
                  <c:v>26.72</c:v>
                </c:pt>
                <c:pt idx="2138">
                  <c:v>26.744</c:v>
                </c:pt>
                <c:pt idx="2139">
                  <c:v>26.744</c:v>
                </c:pt>
                <c:pt idx="2140">
                  <c:v>26.72</c:v>
                </c:pt>
                <c:pt idx="2141">
                  <c:v>26.695</c:v>
                </c:pt>
                <c:pt idx="2142">
                  <c:v>26.670999999999999</c:v>
                </c:pt>
                <c:pt idx="2143">
                  <c:v>26.622</c:v>
                </c:pt>
                <c:pt idx="2144">
                  <c:v>26.573</c:v>
                </c:pt>
                <c:pt idx="2145">
                  <c:v>26.5</c:v>
                </c:pt>
                <c:pt idx="2146">
                  <c:v>26.425999999999998</c:v>
                </c:pt>
                <c:pt idx="2147">
                  <c:v>26.353000000000002</c:v>
                </c:pt>
                <c:pt idx="2148">
                  <c:v>26.28</c:v>
                </c:pt>
                <c:pt idx="2149">
                  <c:v>26.231000000000002</c:v>
                </c:pt>
                <c:pt idx="2150">
                  <c:v>26.207000000000001</c:v>
                </c:pt>
                <c:pt idx="2151">
                  <c:v>26.158000000000001</c:v>
                </c:pt>
                <c:pt idx="2152">
                  <c:v>26.109000000000002</c:v>
                </c:pt>
                <c:pt idx="2153">
                  <c:v>26.061</c:v>
                </c:pt>
                <c:pt idx="2154">
                  <c:v>26.012</c:v>
                </c:pt>
                <c:pt idx="2155">
                  <c:v>25.963000000000001</c:v>
                </c:pt>
                <c:pt idx="2156">
                  <c:v>25.914000000000001</c:v>
                </c:pt>
                <c:pt idx="2157">
                  <c:v>25.866</c:v>
                </c:pt>
                <c:pt idx="2158">
                  <c:v>25.817</c:v>
                </c:pt>
                <c:pt idx="2159">
                  <c:v>25.792999999999999</c:v>
                </c:pt>
                <c:pt idx="2160">
                  <c:v>25.768000000000001</c:v>
                </c:pt>
                <c:pt idx="2161">
                  <c:v>25.744</c:v>
                </c:pt>
                <c:pt idx="2162">
                  <c:v>25.72</c:v>
                </c:pt>
                <c:pt idx="2163">
                  <c:v>25.695</c:v>
                </c:pt>
                <c:pt idx="2164">
                  <c:v>25.646999999999998</c:v>
                </c:pt>
                <c:pt idx="2165">
                  <c:v>25.623000000000001</c:v>
                </c:pt>
                <c:pt idx="2166">
                  <c:v>25.597999999999999</c:v>
                </c:pt>
                <c:pt idx="2167">
                  <c:v>25.55</c:v>
                </c:pt>
                <c:pt idx="2168">
                  <c:v>25.524999999999999</c:v>
                </c:pt>
                <c:pt idx="2169">
                  <c:v>25.477</c:v>
                </c:pt>
                <c:pt idx="2170">
                  <c:v>25.428000000000001</c:v>
                </c:pt>
                <c:pt idx="2171">
                  <c:v>25.38</c:v>
                </c:pt>
                <c:pt idx="2172">
                  <c:v>25.331</c:v>
                </c:pt>
                <c:pt idx="2173">
                  <c:v>25.283000000000001</c:v>
                </c:pt>
                <c:pt idx="2174">
                  <c:v>25.234000000000002</c:v>
                </c:pt>
                <c:pt idx="2175">
                  <c:v>25.186</c:v>
                </c:pt>
                <c:pt idx="2176">
                  <c:v>25.137</c:v>
                </c:pt>
                <c:pt idx="2177">
                  <c:v>25.088999999999999</c:v>
                </c:pt>
                <c:pt idx="2178">
                  <c:v>25.04</c:v>
                </c:pt>
                <c:pt idx="2179">
                  <c:v>25.015999999999998</c:v>
                </c:pt>
                <c:pt idx="2180">
                  <c:v>24.943999999999999</c:v>
                </c:pt>
                <c:pt idx="2181">
                  <c:v>24.895</c:v>
                </c:pt>
                <c:pt idx="2182">
                  <c:v>24.847000000000001</c:v>
                </c:pt>
                <c:pt idx="2183">
                  <c:v>24.797999999999998</c:v>
                </c:pt>
                <c:pt idx="2184">
                  <c:v>24.75</c:v>
                </c:pt>
                <c:pt idx="2185">
                  <c:v>24.702000000000002</c:v>
                </c:pt>
                <c:pt idx="2186">
                  <c:v>24.629000000000001</c:v>
                </c:pt>
                <c:pt idx="2187">
                  <c:v>24.581</c:v>
                </c:pt>
                <c:pt idx="2188">
                  <c:v>24.532</c:v>
                </c:pt>
                <c:pt idx="2189">
                  <c:v>24.46</c:v>
                </c:pt>
                <c:pt idx="2190">
                  <c:v>24.411999999999999</c:v>
                </c:pt>
                <c:pt idx="2191">
                  <c:v>24.363</c:v>
                </c:pt>
                <c:pt idx="2192">
                  <c:v>24.315000000000001</c:v>
                </c:pt>
                <c:pt idx="2193">
                  <c:v>24.266999999999999</c:v>
                </c:pt>
                <c:pt idx="2194">
                  <c:v>24.195</c:v>
                </c:pt>
                <c:pt idx="2195">
                  <c:v>24.146000000000001</c:v>
                </c:pt>
                <c:pt idx="2196">
                  <c:v>24.074000000000002</c:v>
                </c:pt>
                <c:pt idx="2197">
                  <c:v>24.026</c:v>
                </c:pt>
                <c:pt idx="2198">
                  <c:v>23.954000000000001</c:v>
                </c:pt>
                <c:pt idx="2199">
                  <c:v>23.905000000000001</c:v>
                </c:pt>
                <c:pt idx="2200">
                  <c:v>23.856999999999999</c:v>
                </c:pt>
                <c:pt idx="2201">
                  <c:v>23.785</c:v>
                </c:pt>
                <c:pt idx="2202">
                  <c:v>23.760999999999999</c:v>
                </c:pt>
                <c:pt idx="2203">
                  <c:v>23.713000000000001</c:v>
                </c:pt>
                <c:pt idx="2204">
                  <c:v>23.617000000000001</c:v>
                </c:pt>
                <c:pt idx="2205">
                  <c:v>23.497</c:v>
                </c:pt>
                <c:pt idx="2206">
                  <c:v>23.352</c:v>
                </c:pt>
                <c:pt idx="2207">
                  <c:v>23.207999999999998</c:v>
                </c:pt>
                <c:pt idx="2208">
                  <c:v>23.064</c:v>
                </c:pt>
                <c:pt idx="2209">
                  <c:v>22.968</c:v>
                </c:pt>
                <c:pt idx="2210">
                  <c:v>22.847999999999999</c:v>
                </c:pt>
                <c:pt idx="2211">
                  <c:v>22.585000000000001</c:v>
                </c:pt>
                <c:pt idx="2212">
                  <c:v>22.393000000000001</c:v>
                </c:pt>
                <c:pt idx="2213">
                  <c:v>22.393000000000001</c:v>
                </c:pt>
                <c:pt idx="2214">
                  <c:v>22.417000000000002</c:v>
                </c:pt>
                <c:pt idx="2215">
                  <c:v>22.369</c:v>
                </c:pt>
                <c:pt idx="2216">
                  <c:v>22.344999999999999</c:v>
                </c:pt>
                <c:pt idx="2217">
                  <c:v>22.440999999999999</c:v>
                </c:pt>
                <c:pt idx="2218">
                  <c:v>22.681000000000001</c:v>
                </c:pt>
                <c:pt idx="2219">
                  <c:v>17.843</c:v>
                </c:pt>
                <c:pt idx="2220">
                  <c:v>17.629000000000001</c:v>
                </c:pt>
                <c:pt idx="2221">
                  <c:v>17.652999999999999</c:v>
                </c:pt>
                <c:pt idx="2222">
                  <c:v>17.701000000000001</c:v>
                </c:pt>
                <c:pt idx="2223">
                  <c:v>17.748000000000001</c:v>
                </c:pt>
                <c:pt idx="2224">
                  <c:v>17.795999999999999</c:v>
                </c:pt>
                <c:pt idx="2225">
                  <c:v>17.818999999999999</c:v>
                </c:pt>
                <c:pt idx="2226">
                  <c:v>17.867000000000001</c:v>
                </c:pt>
                <c:pt idx="2227">
                  <c:v>17.914999999999999</c:v>
                </c:pt>
                <c:pt idx="2228">
                  <c:v>18.010000000000002</c:v>
                </c:pt>
                <c:pt idx="2229">
                  <c:v>18.105</c:v>
                </c:pt>
                <c:pt idx="2230">
                  <c:v>18.224</c:v>
                </c:pt>
                <c:pt idx="2231">
                  <c:v>18.343</c:v>
                </c:pt>
                <c:pt idx="2232">
                  <c:v>18.460999999999999</c:v>
                </c:pt>
                <c:pt idx="2233">
                  <c:v>18.579999999999998</c:v>
                </c:pt>
                <c:pt idx="2234">
                  <c:v>18.699000000000002</c:v>
                </c:pt>
                <c:pt idx="2235">
                  <c:v>18.818000000000001</c:v>
                </c:pt>
                <c:pt idx="2236">
                  <c:v>18.913</c:v>
                </c:pt>
                <c:pt idx="2237">
                  <c:v>19.032</c:v>
                </c:pt>
                <c:pt idx="2238">
                  <c:v>19.151</c:v>
                </c:pt>
                <c:pt idx="2239">
                  <c:v>19.294</c:v>
                </c:pt>
                <c:pt idx="2240">
                  <c:v>19.413</c:v>
                </c:pt>
                <c:pt idx="2241">
                  <c:v>19.532</c:v>
                </c:pt>
                <c:pt idx="2242">
                  <c:v>19.673999999999999</c:v>
                </c:pt>
                <c:pt idx="2243">
                  <c:v>19.817</c:v>
                </c:pt>
                <c:pt idx="2244">
                  <c:v>19.936</c:v>
                </c:pt>
                <c:pt idx="2245">
                  <c:v>20.055</c:v>
                </c:pt>
                <c:pt idx="2246">
                  <c:v>20.198</c:v>
                </c:pt>
                <c:pt idx="2247">
                  <c:v>20.317</c:v>
                </c:pt>
                <c:pt idx="2248">
                  <c:v>20.411999999999999</c:v>
                </c:pt>
                <c:pt idx="2249">
                  <c:v>20.530999999999999</c:v>
                </c:pt>
                <c:pt idx="2250">
                  <c:v>20.626999999999999</c:v>
                </c:pt>
                <c:pt idx="2251">
                  <c:v>20.698</c:v>
                </c:pt>
                <c:pt idx="2252">
                  <c:v>20.77</c:v>
                </c:pt>
                <c:pt idx="2253">
                  <c:v>20.841000000000001</c:v>
                </c:pt>
                <c:pt idx="2254">
                  <c:v>20.888999999999999</c:v>
                </c:pt>
                <c:pt idx="2255">
                  <c:v>20.936</c:v>
                </c:pt>
                <c:pt idx="2256">
                  <c:v>20.96</c:v>
                </c:pt>
                <c:pt idx="2257">
                  <c:v>20.936</c:v>
                </c:pt>
                <c:pt idx="2258">
                  <c:v>20.936</c:v>
                </c:pt>
                <c:pt idx="2259">
                  <c:v>20.913</c:v>
                </c:pt>
                <c:pt idx="2260">
                  <c:v>20.913</c:v>
                </c:pt>
                <c:pt idx="2261">
                  <c:v>20.888999999999999</c:v>
                </c:pt>
                <c:pt idx="2262">
                  <c:v>20.864999999999998</c:v>
                </c:pt>
                <c:pt idx="2263">
                  <c:v>20.817</c:v>
                </c:pt>
                <c:pt idx="2264">
                  <c:v>20.817</c:v>
                </c:pt>
                <c:pt idx="2265">
                  <c:v>20.77</c:v>
                </c:pt>
                <c:pt idx="2266">
                  <c:v>20.745999999999999</c:v>
                </c:pt>
                <c:pt idx="2267">
                  <c:v>20.722000000000001</c:v>
                </c:pt>
                <c:pt idx="2268">
                  <c:v>20.722000000000001</c:v>
                </c:pt>
                <c:pt idx="2269">
                  <c:v>20.698</c:v>
                </c:pt>
                <c:pt idx="2270">
                  <c:v>20.698</c:v>
                </c:pt>
                <c:pt idx="2271">
                  <c:v>20.673999999999999</c:v>
                </c:pt>
                <c:pt idx="2272">
                  <c:v>20.673999999999999</c:v>
                </c:pt>
                <c:pt idx="2273">
                  <c:v>20.673999999999999</c:v>
                </c:pt>
                <c:pt idx="2274">
                  <c:v>20.673999999999999</c:v>
                </c:pt>
                <c:pt idx="2275">
                  <c:v>20.673999999999999</c:v>
                </c:pt>
                <c:pt idx="2276">
                  <c:v>20.65</c:v>
                </c:pt>
                <c:pt idx="2277">
                  <c:v>20.65</c:v>
                </c:pt>
                <c:pt idx="2278">
                  <c:v>20.626999999999999</c:v>
                </c:pt>
                <c:pt idx="2279">
                  <c:v>20.603000000000002</c:v>
                </c:pt>
                <c:pt idx="2280">
                  <c:v>20.579000000000001</c:v>
                </c:pt>
                <c:pt idx="2281">
                  <c:v>20.555</c:v>
                </c:pt>
                <c:pt idx="2282">
                  <c:v>20.530999999999999</c:v>
                </c:pt>
                <c:pt idx="2283">
                  <c:v>20.484000000000002</c:v>
                </c:pt>
                <c:pt idx="2284">
                  <c:v>20.436</c:v>
                </c:pt>
                <c:pt idx="2285">
                  <c:v>20.388000000000002</c:v>
                </c:pt>
                <c:pt idx="2286">
                  <c:v>20.317</c:v>
                </c:pt>
                <c:pt idx="2287">
                  <c:v>20.268999999999998</c:v>
                </c:pt>
                <c:pt idx="2288">
                  <c:v>20.222000000000001</c:v>
                </c:pt>
                <c:pt idx="2289">
                  <c:v>20.149999999999999</c:v>
                </c:pt>
                <c:pt idx="2290">
                  <c:v>20.103000000000002</c:v>
                </c:pt>
                <c:pt idx="2291">
                  <c:v>20.055</c:v>
                </c:pt>
                <c:pt idx="2292">
                  <c:v>20.007000000000001</c:v>
                </c:pt>
                <c:pt idx="2293">
                  <c:v>19.96</c:v>
                </c:pt>
                <c:pt idx="2294">
                  <c:v>19.936</c:v>
                </c:pt>
                <c:pt idx="2295">
                  <c:v>19.888000000000002</c:v>
                </c:pt>
                <c:pt idx="2296">
                  <c:v>19.864999999999998</c:v>
                </c:pt>
                <c:pt idx="2297">
                  <c:v>19.817</c:v>
                </c:pt>
                <c:pt idx="2298">
                  <c:v>19.77</c:v>
                </c:pt>
                <c:pt idx="2299">
                  <c:v>19.745999999999999</c:v>
                </c:pt>
                <c:pt idx="2300">
                  <c:v>19.722000000000001</c:v>
                </c:pt>
                <c:pt idx="2301">
                  <c:v>19.673999999999999</c:v>
                </c:pt>
                <c:pt idx="2302">
                  <c:v>19.626999999999999</c:v>
                </c:pt>
                <c:pt idx="2303">
                  <c:v>19.603000000000002</c:v>
                </c:pt>
                <c:pt idx="2304">
                  <c:v>19.555</c:v>
                </c:pt>
                <c:pt idx="2305">
                  <c:v>19.507999999999999</c:v>
                </c:pt>
                <c:pt idx="2306">
                  <c:v>19.46</c:v>
                </c:pt>
                <c:pt idx="2307">
                  <c:v>19.413</c:v>
                </c:pt>
                <c:pt idx="2308">
                  <c:v>19.364999999999998</c:v>
                </c:pt>
                <c:pt idx="2309">
                  <c:v>19.318000000000001</c:v>
                </c:pt>
                <c:pt idx="2310">
                  <c:v>19.27</c:v>
                </c:pt>
                <c:pt idx="2311">
                  <c:v>19.222000000000001</c:v>
                </c:pt>
                <c:pt idx="2312">
                  <c:v>19.151</c:v>
                </c:pt>
                <c:pt idx="2313">
                  <c:v>19.103000000000002</c:v>
                </c:pt>
                <c:pt idx="2314">
                  <c:v>19.056000000000001</c:v>
                </c:pt>
                <c:pt idx="2315">
                  <c:v>18.984999999999999</c:v>
                </c:pt>
                <c:pt idx="2316">
                  <c:v>18.937000000000001</c:v>
                </c:pt>
                <c:pt idx="2317">
                  <c:v>18.866</c:v>
                </c:pt>
                <c:pt idx="2318">
                  <c:v>18.818000000000001</c:v>
                </c:pt>
                <c:pt idx="2319">
                  <c:v>18.747</c:v>
                </c:pt>
                <c:pt idx="2320">
                  <c:v>18.699000000000002</c:v>
                </c:pt>
                <c:pt idx="2321">
                  <c:v>18.628</c:v>
                </c:pt>
                <c:pt idx="2322">
                  <c:v>18.579999999999998</c:v>
                </c:pt>
                <c:pt idx="2323">
                  <c:v>18.533000000000001</c:v>
                </c:pt>
                <c:pt idx="2324">
                  <c:v>18.484999999999999</c:v>
                </c:pt>
                <c:pt idx="2325">
                  <c:v>18.414000000000001</c:v>
                </c:pt>
                <c:pt idx="2326">
                  <c:v>18.366</c:v>
                </c:pt>
                <c:pt idx="2327">
                  <c:v>18.318999999999999</c:v>
                </c:pt>
                <c:pt idx="2328">
                  <c:v>18.271000000000001</c:v>
                </c:pt>
                <c:pt idx="2329">
                  <c:v>18.224</c:v>
                </c:pt>
                <c:pt idx="2330">
                  <c:v>18.175999999999998</c:v>
                </c:pt>
                <c:pt idx="2331">
                  <c:v>18.152000000000001</c:v>
                </c:pt>
                <c:pt idx="2332">
                  <c:v>18.105</c:v>
                </c:pt>
                <c:pt idx="2333">
                  <c:v>18.081</c:v>
                </c:pt>
                <c:pt idx="2334">
                  <c:v>18.033000000000001</c:v>
                </c:pt>
                <c:pt idx="2335">
                  <c:v>18.010000000000002</c:v>
                </c:pt>
                <c:pt idx="2336">
                  <c:v>17.986000000000001</c:v>
                </c:pt>
                <c:pt idx="2337">
                  <c:v>17.962</c:v>
                </c:pt>
                <c:pt idx="2338">
                  <c:v>17.937999999999999</c:v>
                </c:pt>
                <c:pt idx="2339">
                  <c:v>17.914999999999999</c:v>
                </c:pt>
                <c:pt idx="2340">
                  <c:v>17.914999999999999</c:v>
                </c:pt>
                <c:pt idx="2341">
                  <c:v>17.867000000000001</c:v>
                </c:pt>
                <c:pt idx="2342">
                  <c:v>17.867000000000001</c:v>
                </c:pt>
                <c:pt idx="2343">
                  <c:v>17.843</c:v>
                </c:pt>
                <c:pt idx="2344">
                  <c:v>17.843</c:v>
                </c:pt>
                <c:pt idx="2345">
                  <c:v>17.818999999999999</c:v>
                </c:pt>
                <c:pt idx="2346">
                  <c:v>17.818999999999999</c:v>
                </c:pt>
                <c:pt idx="2347">
                  <c:v>17.818999999999999</c:v>
                </c:pt>
                <c:pt idx="2348">
                  <c:v>17.818999999999999</c:v>
                </c:pt>
                <c:pt idx="2349">
                  <c:v>17.818999999999999</c:v>
                </c:pt>
                <c:pt idx="2350">
                  <c:v>17.818999999999999</c:v>
                </c:pt>
                <c:pt idx="2351">
                  <c:v>17.818999999999999</c:v>
                </c:pt>
                <c:pt idx="2352">
                  <c:v>17.818999999999999</c:v>
                </c:pt>
                <c:pt idx="2353">
                  <c:v>17.818999999999999</c:v>
                </c:pt>
                <c:pt idx="2354">
                  <c:v>17.843</c:v>
                </c:pt>
                <c:pt idx="2355">
                  <c:v>17.843</c:v>
                </c:pt>
                <c:pt idx="2356">
                  <c:v>17.843</c:v>
                </c:pt>
                <c:pt idx="2357">
                  <c:v>17.843</c:v>
                </c:pt>
                <c:pt idx="2358">
                  <c:v>17.843</c:v>
                </c:pt>
                <c:pt idx="2359">
                  <c:v>17.843</c:v>
                </c:pt>
                <c:pt idx="2360">
                  <c:v>17.867000000000001</c:v>
                </c:pt>
                <c:pt idx="2361">
                  <c:v>17.867000000000001</c:v>
                </c:pt>
                <c:pt idx="2362">
                  <c:v>17.890999999999998</c:v>
                </c:pt>
                <c:pt idx="2363">
                  <c:v>17.890999999999998</c:v>
                </c:pt>
                <c:pt idx="2364">
                  <c:v>17.914999999999999</c:v>
                </c:pt>
                <c:pt idx="2365">
                  <c:v>17.914999999999999</c:v>
                </c:pt>
                <c:pt idx="2366">
                  <c:v>17.937999999999999</c:v>
                </c:pt>
                <c:pt idx="2367">
                  <c:v>17.962</c:v>
                </c:pt>
                <c:pt idx="2368">
                  <c:v>17.986000000000001</c:v>
                </c:pt>
                <c:pt idx="2369">
                  <c:v>17.962</c:v>
                </c:pt>
                <c:pt idx="2370">
                  <c:v>17.986000000000001</c:v>
                </c:pt>
                <c:pt idx="2371">
                  <c:v>18.033000000000001</c:v>
                </c:pt>
                <c:pt idx="2372">
                  <c:v>18.105</c:v>
                </c:pt>
                <c:pt idx="2373">
                  <c:v>18.175999999999998</c:v>
                </c:pt>
                <c:pt idx="2374">
                  <c:v>18.271000000000001</c:v>
                </c:pt>
                <c:pt idx="2375">
                  <c:v>18.39</c:v>
                </c:pt>
                <c:pt idx="2376">
                  <c:v>18.484999999999999</c:v>
                </c:pt>
                <c:pt idx="2377">
                  <c:v>18.628</c:v>
                </c:pt>
                <c:pt idx="2378">
                  <c:v>18.722999999999999</c:v>
                </c:pt>
                <c:pt idx="2379">
                  <c:v>18.794</c:v>
                </c:pt>
                <c:pt idx="2380">
                  <c:v>18.888999999999999</c:v>
                </c:pt>
                <c:pt idx="2381">
                  <c:v>18.960999999999999</c:v>
                </c:pt>
                <c:pt idx="2382">
                  <c:v>19.056000000000001</c:v>
                </c:pt>
                <c:pt idx="2383">
                  <c:v>19.151</c:v>
                </c:pt>
                <c:pt idx="2384">
                  <c:v>19.245999999999999</c:v>
                </c:pt>
                <c:pt idx="2385">
                  <c:v>19.364999999999998</c:v>
                </c:pt>
                <c:pt idx="2386">
                  <c:v>19.484000000000002</c:v>
                </c:pt>
                <c:pt idx="2387">
                  <c:v>19.626999999999999</c:v>
                </c:pt>
                <c:pt idx="2388">
                  <c:v>19.745999999999999</c:v>
                </c:pt>
                <c:pt idx="2389">
                  <c:v>19.864999999999998</c:v>
                </c:pt>
                <c:pt idx="2390">
                  <c:v>19.96</c:v>
                </c:pt>
                <c:pt idx="2391">
                  <c:v>20.055</c:v>
                </c:pt>
                <c:pt idx="2392">
                  <c:v>20.149999999999999</c:v>
                </c:pt>
                <c:pt idx="2393">
                  <c:v>20.222000000000001</c:v>
                </c:pt>
                <c:pt idx="2394">
                  <c:v>20.317</c:v>
                </c:pt>
                <c:pt idx="2395">
                  <c:v>20.388000000000002</c:v>
                </c:pt>
                <c:pt idx="2396">
                  <c:v>20.46</c:v>
                </c:pt>
                <c:pt idx="2397">
                  <c:v>20.507000000000001</c:v>
                </c:pt>
                <c:pt idx="2398">
                  <c:v>20.555</c:v>
                </c:pt>
                <c:pt idx="2399">
                  <c:v>20.603000000000002</c:v>
                </c:pt>
                <c:pt idx="2400">
                  <c:v>20.626999999999999</c:v>
                </c:pt>
                <c:pt idx="2401">
                  <c:v>20.626999999999999</c:v>
                </c:pt>
                <c:pt idx="2402">
                  <c:v>20.626999999999999</c:v>
                </c:pt>
                <c:pt idx="2403">
                  <c:v>20.626999999999999</c:v>
                </c:pt>
                <c:pt idx="2404">
                  <c:v>20.626999999999999</c:v>
                </c:pt>
                <c:pt idx="2405">
                  <c:v>20.626999999999999</c:v>
                </c:pt>
                <c:pt idx="2406">
                  <c:v>20.626999999999999</c:v>
                </c:pt>
                <c:pt idx="2407">
                  <c:v>20.603000000000002</c:v>
                </c:pt>
                <c:pt idx="2408">
                  <c:v>20.603000000000002</c:v>
                </c:pt>
                <c:pt idx="2409">
                  <c:v>20.579000000000001</c:v>
                </c:pt>
                <c:pt idx="2410">
                  <c:v>20.579000000000001</c:v>
                </c:pt>
                <c:pt idx="2411">
                  <c:v>20.555</c:v>
                </c:pt>
                <c:pt idx="2412">
                  <c:v>20.530999999999999</c:v>
                </c:pt>
                <c:pt idx="2413">
                  <c:v>20.530999999999999</c:v>
                </c:pt>
                <c:pt idx="2414">
                  <c:v>20.507000000000001</c:v>
                </c:pt>
                <c:pt idx="2415">
                  <c:v>20.507000000000001</c:v>
                </c:pt>
                <c:pt idx="2416">
                  <c:v>20.507000000000001</c:v>
                </c:pt>
                <c:pt idx="2417">
                  <c:v>20.507000000000001</c:v>
                </c:pt>
                <c:pt idx="2418">
                  <c:v>20.507000000000001</c:v>
                </c:pt>
                <c:pt idx="2419">
                  <c:v>20.507000000000001</c:v>
                </c:pt>
                <c:pt idx="2420">
                  <c:v>20.484000000000002</c:v>
                </c:pt>
                <c:pt idx="2421">
                  <c:v>20.484000000000002</c:v>
                </c:pt>
                <c:pt idx="2422">
                  <c:v>20.46</c:v>
                </c:pt>
                <c:pt idx="2423">
                  <c:v>20.436</c:v>
                </c:pt>
                <c:pt idx="2424">
                  <c:v>20.388000000000002</c:v>
                </c:pt>
                <c:pt idx="2425">
                  <c:v>20.341000000000001</c:v>
                </c:pt>
                <c:pt idx="2426">
                  <c:v>20.317</c:v>
                </c:pt>
                <c:pt idx="2427">
                  <c:v>20.245999999999999</c:v>
                </c:pt>
                <c:pt idx="2428">
                  <c:v>20.198</c:v>
                </c:pt>
                <c:pt idx="2429">
                  <c:v>20.126000000000001</c:v>
                </c:pt>
                <c:pt idx="2430">
                  <c:v>20.055</c:v>
                </c:pt>
                <c:pt idx="2431">
                  <c:v>20.007000000000001</c:v>
                </c:pt>
                <c:pt idx="2432">
                  <c:v>19.911999999999999</c:v>
                </c:pt>
                <c:pt idx="2433">
                  <c:v>19.864999999999998</c:v>
                </c:pt>
                <c:pt idx="2434">
                  <c:v>19.792999999999999</c:v>
                </c:pt>
                <c:pt idx="2435">
                  <c:v>19.722000000000001</c:v>
                </c:pt>
                <c:pt idx="2436">
                  <c:v>19.673999999999999</c:v>
                </c:pt>
                <c:pt idx="2437">
                  <c:v>19.626999999999999</c:v>
                </c:pt>
                <c:pt idx="2438">
                  <c:v>19.579000000000001</c:v>
                </c:pt>
                <c:pt idx="2439">
                  <c:v>19.532</c:v>
                </c:pt>
                <c:pt idx="2440">
                  <c:v>19.507999999999999</c:v>
                </c:pt>
                <c:pt idx="2441">
                  <c:v>19.46</c:v>
                </c:pt>
                <c:pt idx="2442">
                  <c:v>19.436</c:v>
                </c:pt>
                <c:pt idx="2443">
                  <c:v>19.388999999999999</c:v>
                </c:pt>
                <c:pt idx="2444">
                  <c:v>19.364999999999998</c:v>
                </c:pt>
                <c:pt idx="2445">
                  <c:v>19.318000000000001</c:v>
                </c:pt>
                <c:pt idx="2446">
                  <c:v>19.27</c:v>
                </c:pt>
                <c:pt idx="2447">
                  <c:v>19.245999999999999</c:v>
                </c:pt>
                <c:pt idx="2448">
                  <c:v>19.199000000000002</c:v>
                </c:pt>
                <c:pt idx="2449">
                  <c:v>19.151</c:v>
                </c:pt>
                <c:pt idx="2450">
                  <c:v>19.103000000000002</c:v>
                </c:pt>
                <c:pt idx="2451">
                  <c:v>19.056000000000001</c:v>
                </c:pt>
                <c:pt idx="2452">
                  <c:v>19.007999999999999</c:v>
                </c:pt>
                <c:pt idx="2453">
                  <c:v>18.960999999999999</c:v>
                </c:pt>
                <c:pt idx="2454">
                  <c:v>18.913</c:v>
                </c:pt>
                <c:pt idx="2455">
                  <c:v>18.866</c:v>
                </c:pt>
                <c:pt idx="2456">
                  <c:v>18.794</c:v>
                </c:pt>
                <c:pt idx="2457">
                  <c:v>18.747</c:v>
                </c:pt>
                <c:pt idx="2458">
                  <c:v>18.675000000000001</c:v>
                </c:pt>
                <c:pt idx="2459">
                  <c:v>18.628</c:v>
                </c:pt>
                <c:pt idx="2460">
                  <c:v>18.579999999999998</c:v>
                </c:pt>
                <c:pt idx="2461">
                  <c:v>18.509</c:v>
                </c:pt>
                <c:pt idx="2462">
                  <c:v>18.460999999999999</c:v>
                </c:pt>
                <c:pt idx="2463">
                  <c:v>18.39</c:v>
                </c:pt>
                <c:pt idx="2464">
                  <c:v>18.343</c:v>
                </c:pt>
                <c:pt idx="2465">
                  <c:v>18.271000000000001</c:v>
                </c:pt>
                <c:pt idx="2466">
                  <c:v>18.224</c:v>
                </c:pt>
                <c:pt idx="2467">
                  <c:v>18.152000000000001</c:v>
                </c:pt>
                <c:pt idx="2468">
                  <c:v>18.105</c:v>
                </c:pt>
                <c:pt idx="2469">
                  <c:v>18.056999999999999</c:v>
                </c:pt>
                <c:pt idx="2470">
                  <c:v>18.010000000000002</c:v>
                </c:pt>
                <c:pt idx="2471">
                  <c:v>17.962</c:v>
                </c:pt>
                <c:pt idx="2472">
                  <c:v>17.937999999999999</c:v>
                </c:pt>
                <c:pt idx="2473">
                  <c:v>17.890999999999998</c:v>
                </c:pt>
                <c:pt idx="2474">
                  <c:v>17.867000000000001</c:v>
                </c:pt>
                <c:pt idx="2475">
                  <c:v>17.818999999999999</c:v>
                </c:pt>
                <c:pt idx="2476">
                  <c:v>17.795999999999999</c:v>
                </c:pt>
                <c:pt idx="2477">
                  <c:v>17.771999999999998</c:v>
                </c:pt>
                <c:pt idx="2478">
                  <c:v>17.724</c:v>
                </c:pt>
                <c:pt idx="2479">
                  <c:v>17.724</c:v>
                </c:pt>
                <c:pt idx="2480">
                  <c:v>17.677</c:v>
                </c:pt>
                <c:pt idx="2481">
                  <c:v>17.677</c:v>
                </c:pt>
                <c:pt idx="2482">
                  <c:v>17.652999999999999</c:v>
                </c:pt>
                <c:pt idx="2483">
                  <c:v>17.629000000000001</c:v>
                </c:pt>
                <c:pt idx="2484">
                  <c:v>17.629000000000001</c:v>
                </c:pt>
                <c:pt idx="2485">
                  <c:v>17.605</c:v>
                </c:pt>
                <c:pt idx="2486">
                  <c:v>17.605</c:v>
                </c:pt>
                <c:pt idx="2487">
                  <c:v>17.605</c:v>
                </c:pt>
                <c:pt idx="2488">
                  <c:v>17.582000000000001</c:v>
                </c:pt>
                <c:pt idx="2489">
                  <c:v>17.582000000000001</c:v>
                </c:pt>
                <c:pt idx="2490">
                  <c:v>17.582000000000001</c:v>
                </c:pt>
                <c:pt idx="2491">
                  <c:v>17.582000000000001</c:v>
                </c:pt>
                <c:pt idx="2492">
                  <c:v>17.582000000000001</c:v>
                </c:pt>
                <c:pt idx="2493">
                  <c:v>17.582000000000001</c:v>
                </c:pt>
                <c:pt idx="2494">
                  <c:v>17.582000000000001</c:v>
                </c:pt>
                <c:pt idx="2495">
                  <c:v>17.582000000000001</c:v>
                </c:pt>
                <c:pt idx="2496">
                  <c:v>17.582000000000001</c:v>
                </c:pt>
                <c:pt idx="2497">
                  <c:v>17.582000000000001</c:v>
                </c:pt>
                <c:pt idx="2498">
                  <c:v>17.582000000000001</c:v>
                </c:pt>
                <c:pt idx="2499">
                  <c:v>17.582000000000001</c:v>
                </c:pt>
                <c:pt idx="2500">
                  <c:v>17.582000000000001</c:v>
                </c:pt>
                <c:pt idx="2501">
                  <c:v>17.582000000000001</c:v>
                </c:pt>
                <c:pt idx="2502">
                  <c:v>17.582000000000001</c:v>
                </c:pt>
                <c:pt idx="2503">
                  <c:v>17.558</c:v>
                </c:pt>
                <c:pt idx="2504">
                  <c:v>17.558</c:v>
                </c:pt>
                <c:pt idx="2505">
                  <c:v>17.558</c:v>
                </c:pt>
                <c:pt idx="2506">
                  <c:v>17.558</c:v>
                </c:pt>
                <c:pt idx="2507">
                  <c:v>17.558</c:v>
                </c:pt>
                <c:pt idx="2508">
                  <c:v>17.558</c:v>
                </c:pt>
                <c:pt idx="2509">
                  <c:v>17.533999999999999</c:v>
                </c:pt>
                <c:pt idx="2510">
                  <c:v>17.533999999999999</c:v>
                </c:pt>
                <c:pt idx="2511">
                  <c:v>17.558</c:v>
                </c:pt>
                <c:pt idx="2512">
                  <c:v>17.558</c:v>
                </c:pt>
                <c:pt idx="2513">
                  <c:v>17.582000000000001</c:v>
                </c:pt>
                <c:pt idx="2514">
                  <c:v>17.582000000000001</c:v>
                </c:pt>
                <c:pt idx="2515">
                  <c:v>17.582000000000001</c:v>
                </c:pt>
                <c:pt idx="2516">
                  <c:v>17.629000000000001</c:v>
                </c:pt>
                <c:pt idx="2517">
                  <c:v>17.652999999999999</c:v>
                </c:pt>
                <c:pt idx="2518">
                  <c:v>17.677</c:v>
                </c:pt>
                <c:pt idx="2519">
                  <c:v>17.677</c:v>
                </c:pt>
                <c:pt idx="2520">
                  <c:v>17.677</c:v>
                </c:pt>
                <c:pt idx="2521">
                  <c:v>17.677</c:v>
                </c:pt>
                <c:pt idx="2522">
                  <c:v>17.652999999999999</c:v>
                </c:pt>
                <c:pt idx="2523">
                  <c:v>17.652999999999999</c:v>
                </c:pt>
                <c:pt idx="2524">
                  <c:v>17.652999999999999</c:v>
                </c:pt>
                <c:pt idx="2525">
                  <c:v>17.652999999999999</c:v>
                </c:pt>
                <c:pt idx="2526">
                  <c:v>17.701000000000001</c:v>
                </c:pt>
                <c:pt idx="2527">
                  <c:v>17.724</c:v>
                </c:pt>
                <c:pt idx="2528">
                  <c:v>17.795999999999999</c:v>
                </c:pt>
                <c:pt idx="2529">
                  <c:v>17.843</c:v>
                </c:pt>
                <c:pt idx="2530">
                  <c:v>17.914999999999999</c:v>
                </c:pt>
                <c:pt idx="2531">
                  <c:v>17.986000000000001</c:v>
                </c:pt>
                <c:pt idx="2532">
                  <c:v>18.010000000000002</c:v>
                </c:pt>
                <c:pt idx="2533">
                  <c:v>18.033000000000001</c:v>
                </c:pt>
                <c:pt idx="2534">
                  <c:v>18.081</c:v>
                </c:pt>
                <c:pt idx="2535">
                  <c:v>18.056999999999999</c:v>
                </c:pt>
                <c:pt idx="2536">
                  <c:v>18.033000000000001</c:v>
                </c:pt>
                <c:pt idx="2537">
                  <c:v>18.033000000000001</c:v>
                </c:pt>
                <c:pt idx="2538">
                  <c:v>18.033000000000001</c:v>
                </c:pt>
                <c:pt idx="2539">
                  <c:v>18.105</c:v>
                </c:pt>
                <c:pt idx="2540">
                  <c:v>18.105</c:v>
                </c:pt>
                <c:pt idx="2541">
                  <c:v>18.105</c:v>
                </c:pt>
                <c:pt idx="2542">
                  <c:v>18.129000000000001</c:v>
                </c:pt>
                <c:pt idx="2543">
                  <c:v>18.175999999999998</c:v>
                </c:pt>
                <c:pt idx="2544">
                  <c:v>18.247</c:v>
                </c:pt>
                <c:pt idx="2545">
                  <c:v>18.295000000000002</c:v>
                </c:pt>
                <c:pt idx="2546">
                  <c:v>18.366</c:v>
                </c:pt>
                <c:pt idx="2547">
                  <c:v>18.343</c:v>
                </c:pt>
                <c:pt idx="2548">
                  <c:v>18.366</c:v>
                </c:pt>
                <c:pt idx="2549">
                  <c:v>18.366</c:v>
                </c:pt>
                <c:pt idx="2550">
                  <c:v>18.343</c:v>
                </c:pt>
                <c:pt idx="2551">
                  <c:v>18.343</c:v>
                </c:pt>
                <c:pt idx="2552">
                  <c:v>18.318999999999999</c:v>
                </c:pt>
                <c:pt idx="2553">
                  <c:v>18.271000000000001</c:v>
                </c:pt>
                <c:pt idx="2554">
                  <c:v>18.247</c:v>
                </c:pt>
                <c:pt idx="2555">
                  <c:v>18.224</c:v>
                </c:pt>
                <c:pt idx="2556">
                  <c:v>18.2</c:v>
                </c:pt>
                <c:pt idx="2557">
                  <c:v>18.152000000000001</c:v>
                </c:pt>
                <c:pt idx="2558">
                  <c:v>18.129000000000001</c:v>
                </c:pt>
                <c:pt idx="2559">
                  <c:v>18.081</c:v>
                </c:pt>
                <c:pt idx="2560">
                  <c:v>18.056999999999999</c:v>
                </c:pt>
                <c:pt idx="2561">
                  <c:v>18.033000000000001</c:v>
                </c:pt>
                <c:pt idx="2562">
                  <c:v>18.010000000000002</c:v>
                </c:pt>
                <c:pt idx="2563">
                  <c:v>17.986000000000001</c:v>
                </c:pt>
                <c:pt idx="2564">
                  <c:v>17.986000000000001</c:v>
                </c:pt>
                <c:pt idx="2565">
                  <c:v>17.986000000000001</c:v>
                </c:pt>
                <c:pt idx="2566">
                  <c:v>17.962</c:v>
                </c:pt>
                <c:pt idx="2567">
                  <c:v>17.962</c:v>
                </c:pt>
                <c:pt idx="2568">
                  <c:v>17.962</c:v>
                </c:pt>
                <c:pt idx="2569">
                  <c:v>17.962</c:v>
                </c:pt>
                <c:pt idx="2570">
                  <c:v>17.937999999999999</c:v>
                </c:pt>
                <c:pt idx="2571">
                  <c:v>17.890999999999998</c:v>
                </c:pt>
                <c:pt idx="2572">
                  <c:v>17.843</c:v>
                </c:pt>
                <c:pt idx="2573">
                  <c:v>17.795999999999999</c:v>
                </c:pt>
                <c:pt idx="2574">
                  <c:v>17.724</c:v>
                </c:pt>
                <c:pt idx="2575">
                  <c:v>17.677</c:v>
                </c:pt>
                <c:pt idx="2576">
                  <c:v>17.605</c:v>
                </c:pt>
                <c:pt idx="2577">
                  <c:v>17.558</c:v>
                </c:pt>
                <c:pt idx="2578">
                  <c:v>17.486000000000001</c:v>
                </c:pt>
                <c:pt idx="2579">
                  <c:v>17.439</c:v>
                </c:pt>
                <c:pt idx="2580">
                  <c:v>17.367999999999999</c:v>
                </c:pt>
                <c:pt idx="2581">
                  <c:v>17.32</c:v>
                </c:pt>
                <c:pt idx="2582">
                  <c:v>17.248999999999999</c:v>
                </c:pt>
                <c:pt idx="2583">
                  <c:v>17.201000000000001</c:v>
                </c:pt>
                <c:pt idx="2584">
                  <c:v>17.152999999999999</c:v>
                </c:pt>
                <c:pt idx="2585">
                  <c:v>17.082000000000001</c:v>
                </c:pt>
                <c:pt idx="2586">
                  <c:v>17.033999999999999</c:v>
                </c:pt>
                <c:pt idx="2587">
                  <c:v>16.986999999999998</c:v>
                </c:pt>
                <c:pt idx="2588">
                  <c:v>16.939</c:v>
                </c:pt>
                <c:pt idx="2589">
                  <c:v>16.891999999999999</c:v>
                </c:pt>
                <c:pt idx="2590">
                  <c:v>16.867999999999999</c:v>
                </c:pt>
                <c:pt idx="2591">
                  <c:v>16.82</c:v>
                </c:pt>
                <c:pt idx="2592">
                  <c:v>16.773</c:v>
                </c:pt>
                <c:pt idx="2593">
                  <c:v>16.725000000000001</c:v>
                </c:pt>
                <c:pt idx="2594">
                  <c:v>16.677</c:v>
                </c:pt>
                <c:pt idx="2595">
                  <c:v>16.654</c:v>
                </c:pt>
                <c:pt idx="2596">
                  <c:v>16.606000000000002</c:v>
                </c:pt>
                <c:pt idx="2597">
                  <c:v>16.582000000000001</c:v>
                </c:pt>
                <c:pt idx="2598">
                  <c:v>16.533999999999999</c:v>
                </c:pt>
                <c:pt idx="2599">
                  <c:v>16.510999999999999</c:v>
                </c:pt>
                <c:pt idx="2600">
                  <c:v>16.463000000000001</c:v>
                </c:pt>
                <c:pt idx="2601">
                  <c:v>16.439</c:v>
                </c:pt>
                <c:pt idx="2602">
                  <c:v>16.391999999999999</c:v>
                </c:pt>
                <c:pt idx="2603">
                  <c:v>16.367999999999999</c:v>
                </c:pt>
                <c:pt idx="2604">
                  <c:v>16.32</c:v>
                </c:pt>
                <c:pt idx="2605">
                  <c:v>16.295999999999999</c:v>
                </c:pt>
                <c:pt idx="2606">
                  <c:v>16.248999999999999</c:v>
                </c:pt>
                <c:pt idx="2607">
                  <c:v>16.201000000000001</c:v>
                </c:pt>
                <c:pt idx="2608">
                  <c:v>16.152999999999999</c:v>
                </c:pt>
                <c:pt idx="2609">
                  <c:v>16.106000000000002</c:v>
                </c:pt>
                <c:pt idx="2610">
                  <c:v>16.058</c:v>
                </c:pt>
                <c:pt idx="2611">
                  <c:v>16.010000000000002</c:v>
                </c:pt>
                <c:pt idx="2612">
                  <c:v>15.986000000000001</c:v>
                </c:pt>
                <c:pt idx="2613">
                  <c:v>15.939</c:v>
                </c:pt>
                <c:pt idx="2614">
                  <c:v>15.891</c:v>
                </c:pt>
                <c:pt idx="2615">
                  <c:v>15.843</c:v>
                </c:pt>
                <c:pt idx="2616">
                  <c:v>15.819000000000001</c:v>
                </c:pt>
                <c:pt idx="2617">
                  <c:v>15.772</c:v>
                </c:pt>
                <c:pt idx="2618">
                  <c:v>15.724</c:v>
                </c:pt>
                <c:pt idx="2619">
                  <c:v>15.7</c:v>
                </c:pt>
                <c:pt idx="2620">
                  <c:v>15.651999999999999</c:v>
                </c:pt>
                <c:pt idx="2621">
                  <c:v>15.629</c:v>
                </c:pt>
                <c:pt idx="2622">
                  <c:v>15.581</c:v>
                </c:pt>
                <c:pt idx="2623">
                  <c:v>15.532999999999999</c:v>
                </c:pt>
                <c:pt idx="2624">
                  <c:v>15.509</c:v>
                </c:pt>
                <c:pt idx="2625">
                  <c:v>15.484999999999999</c:v>
                </c:pt>
                <c:pt idx="2626">
                  <c:v>15.438000000000001</c:v>
                </c:pt>
                <c:pt idx="2627">
                  <c:v>15.414</c:v>
                </c:pt>
                <c:pt idx="2628">
                  <c:v>15.366</c:v>
                </c:pt>
                <c:pt idx="2629">
                  <c:v>15.342000000000001</c:v>
                </c:pt>
                <c:pt idx="2630">
                  <c:v>15.318</c:v>
                </c:pt>
                <c:pt idx="2631">
                  <c:v>15.27</c:v>
                </c:pt>
                <c:pt idx="2632">
                  <c:v>15.247</c:v>
                </c:pt>
                <c:pt idx="2633">
                  <c:v>15.223000000000001</c:v>
                </c:pt>
                <c:pt idx="2634">
                  <c:v>15.199</c:v>
                </c:pt>
                <c:pt idx="2635">
                  <c:v>15.175000000000001</c:v>
                </c:pt>
                <c:pt idx="2636">
                  <c:v>15.151</c:v>
                </c:pt>
                <c:pt idx="2637">
                  <c:v>15.127000000000001</c:v>
                </c:pt>
                <c:pt idx="2638">
                  <c:v>15.103</c:v>
                </c:pt>
                <c:pt idx="2639">
                  <c:v>15.103</c:v>
                </c:pt>
                <c:pt idx="2640">
                  <c:v>15.079000000000001</c:v>
                </c:pt>
                <c:pt idx="2641">
                  <c:v>15.055</c:v>
                </c:pt>
                <c:pt idx="2642">
                  <c:v>15.055</c:v>
                </c:pt>
                <c:pt idx="2643">
                  <c:v>15.031000000000001</c:v>
                </c:pt>
                <c:pt idx="2644">
                  <c:v>15.031000000000001</c:v>
                </c:pt>
                <c:pt idx="2645">
                  <c:v>15.007999999999999</c:v>
                </c:pt>
                <c:pt idx="2646">
                  <c:v>15.007999999999999</c:v>
                </c:pt>
                <c:pt idx="2647">
                  <c:v>15.007999999999999</c:v>
                </c:pt>
                <c:pt idx="2648">
                  <c:v>15.031000000000001</c:v>
                </c:pt>
                <c:pt idx="2649">
                  <c:v>15.031000000000001</c:v>
                </c:pt>
                <c:pt idx="2650">
                  <c:v>15.055</c:v>
                </c:pt>
                <c:pt idx="2651">
                  <c:v>15.079000000000001</c:v>
                </c:pt>
                <c:pt idx="2652">
                  <c:v>15.103</c:v>
                </c:pt>
                <c:pt idx="2653">
                  <c:v>15.151</c:v>
                </c:pt>
                <c:pt idx="2654">
                  <c:v>15.175000000000001</c:v>
                </c:pt>
                <c:pt idx="2655">
                  <c:v>15.199</c:v>
                </c:pt>
                <c:pt idx="2656">
                  <c:v>15.247</c:v>
                </c:pt>
                <c:pt idx="2657">
                  <c:v>15.294</c:v>
                </c:pt>
                <c:pt idx="2658">
                  <c:v>15.318</c:v>
                </c:pt>
                <c:pt idx="2659">
                  <c:v>15.342000000000001</c:v>
                </c:pt>
                <c:pt idx="2660">
                  <c:v>15.414</c:v>
                </c:pt>
                <c:pt idx="2661">
                  <c:v>15.532999999999999</c:v>
                </c:pt>
                <c:pt idx="2662">
                  <c:v>15.651999999999999</c:v>
                </c:pt>
                <c:pt idx="2663">
                  <c:v>15.772</c:v>
                </c:pt>
                <c:pt idx="2664">
                  <c:v>15.843</c:v>
                </c:pt>
                <c:pt idx="2665">
                  <c:v>15.939</c:v>
                </c:pt>
                <c:pt idx="2666">
                  <c:v>16.010000000000002</c:v>
                </c:pt>
                <c:pt idx="2667">
                  <c:v>16.106000000000002</c:v>
                </c:pt>
                <c:pt idx="2668">
                  <c:v>16.201000000000001</c:v>
                </c:pt>
                <c:pt idx="2669">
                  <c:v>16.344000000000001</c:v>
                </c:pt>
                <c:pt idx="2670">
                  <c:v>16.463000000000001</c:v>
                </c:pt>
                <c:pt idx="2671">
                  <c:v>16.582000000000001</c:v>
                </c:pt>
                <c:pt idx="2672">
                  <c:v>16.701000000000001</c:v>
                </c:pt>
                <c:pt idx="2673">
                  <c:v>16.82</c:v>
                </c:pt>
                <c:pt idx="2674">
                  <c:v>16.963000000000001</c:v>
                </c:pt>
                <c:pt idx="2675">
                  <c:v>17.082000000000001</c:v>
                </c:pt>
                <c:pt idx="2676">
                  <c:v>17.201000000000001</c:v>
                </c:pt>
                <c:pt idx="2677">
                  <c:v>17.295999999999999</c:v>
                </c:pt>
                <c:pt idx="2678">
                  <c:v>17.414999999999999</c:v>
                </c:pt>
                <c:pt idx="2679">
                  <c:v>17.533999999999999</c:v>
                </c:pt>
                <c:pt idx="2680">
                  <c:v>17.629000000000001</c:v>
                </c:pt>
                <c:pt idx="2681">
                  <c:v>17.724</c:v>
                </c:pt>
                <c:pt idx="2682">
                  <c:v>17.818999999999999</c:v>
                </c:pt>
                <c:pt idx="2683">
                  <c:v>17.890999999999998</c:v>
                </c:pt>
                <c:pt idx="2684">
                  <c:v>17.962</c:v>
                </c:pt>
                <c:pt idx="2685">
                  <c:v>18.010000000000002</c:v>
                </c:pt>
                <c:pt idx="2686">
                  <c:v>18.056999999999999</c:v>
                </c:pt>
                <c:pt idx="2687">
                  <c:v>18.081</c:v>
                </c:pt>
                <c:pt idx="2688">
                  <c:v>18.105</c:v>
                </c:pt>
                <c:pt idx="2689">
                  <c:v>18.105</c:v>
                </c:pt>
                <c:pt idx="2690">
                  <c:v>18.081</c:v>
                </c:pt>
                <c:pt idx="2691">
                  <c:v>18.105</c:v>
                </c:pt>
                <c:pt idx="2692">
                  <c:v>18.105</c:v>
                </c:pt>
                <c:pt idx="2693">
                  <c:v>18.056999999999999</c:v>
                </c:pt>
                <c:pt idx="2694">
                  <c:v>18.033000000000001</c:v>
                </c:pt>
                <c:pt idx="2695">
                  <c:v>18.010000000000002</c:v>
                </c:pt>
                <c:pt idx="2696">
                  <c:v>17.986000000000001</c:v>
                </c:pt>
                <c:pt idx="2697">
                  <c:v>17.914999999999999</c:v>
                </c:pt>
                <c:pt idx="2698">
                  <c:v>17.890999999999998</c:v>
                </c:pt>
                <c:pt idx="2699">
                  <c:v>17.867000000000001</c:v>
                </c:pt>
                <c:pt idx="2700">
                  <c:v>17.818999999999999</c:v>
                </c:pt>
                <c:pt idx="2701">
                  <c:v>17.795999999999999</c:v>
                </c:pt>
                <c:pt idx="2702">
                  <c:v>17.795999999999999</c:v>
                </c:pt>
                <c:pt idx="2703">
                  <c:v>17.795999999999999</c:v>
                </c:pt>
                <c:pt idx="2704">
                  <c:v>17.795999999999999</c:v>
                </c:pt>
                <c:pt idx="2705">
                  <c:v>17.818999999999999</c:v>
                </c:pt>
                <c:pt idx="2706">
                  <c:v>17.818999999999999</c:v>
                </c:pt>
                <c:pt idx="2707">
                  <c:v>17.843</c:v>
                </c:pt>
                <c:pt idx="2708">
                  <c:v>17.843</c:v>
                </c:pt>
                <c:pt idx="2709">
                  <c:v>17.867000000000001</c:v>
                </c:pt>
                <c:pt idx="2710">
                  <c:v>17.867000000000001</c:v>
                </c:pt>
                <c:pt idx="2711">
                  <c:v>17.843</c:v>
                </c:pt>
                <c:pt idx="2712">
                  <c:v>17.843</c:v>
                </c:pt>
                <c:pt idx="2713">
                  <c:v>17.818999999999999</c:v>
                </c:pt>
                <c:pt idx="2714">
                  <c:v>17.771999999999998</c:v>
                </c:pt>
                <c:pt idx="2715">
                  <c:v>17.748000000000001</c:v>
                </c:pt>
                <c:pt idx="2716">
                  <c:v>17.724</c:v>
                </c:pt>
                <c:pt idx="2717">
                  <c:v>17.652999999999999</c:v>
                </c:pt>
                <c:pt idx="2718">
                  <c:v>17.605</c:v>
                </c:pt>
                <c:pt idx="2719">
                  <c:v>17.558</c:v>
                </c:pt>
                <c:pt idx="2720">
                  <c:v>17.510000000000002</c:v>
                </c:pt>
                <c:pt idx="2721">
                  <c:v>17.463000000000001</c:v>
                </c:pt>
                <c:pt idx="2722">
                  <c:v>17.414999999999999</c:v>
                </c:pt>
                <c:pt idx="2723">
                  <c:v>17.367999999999999</c:v>
                </c:pt>
                <c:pt idx="2724">
                  <c:v>17.344000000000001</c:v>
                </c:pt>
                <c:pt idx="2725">
                  <c:v>17.295999999999999</c:v>
                </c:pt>
                <c:pt idx="2726">
                  <c:v>17.248999999999999</c:v>
                </c:pt>
                <c:pt idx="2727">
                  <c:v>17.225000000000001</c:v>
                </c:pt>
                <c:pt idx="2728">
                  <c:v>17.201000000000001</c:v>
                </c:pt>
                <c:pt idx="2729">
                  <c:v>17.177</c:v>
                </c:pt>
                <c:pt idx="2730">
                  <c:v>17.152999999999999</c:v>
                </c:pt>
                <c:pt idx="2731">
                  <c:v>17.106000000000002</c:v>
                </c:pt>
                <c:pt idx="2732">
                  <c:v>17.082000000000001</c:v>
                </c:pt>
                <c:pt idx="2733">
                  <c:v>17.058</c:v>
                </c:pt>
                <c:pt idx="2734">
                  <c:v>17.010999999999999</c:v>
                </c:pt>
                <c:pt idx="2735">
                  <c:v>16.986999999999998</c:v>
                </c:pt>
                <c:pt idx="2736">
                  <c:v>16.939</c:v>
                </c:pt>
                <c:pt idx="2737">
                  <c:v>16.891999999999999</c:v>
                </c:pt>
                <c:pt idx="2738">
                  <c:v>16.867999999999999</c:v>
                </c:pt>
                <c:pt idx="2739">
                  <c:v>16.82</c:v>
                </c:pt>
                <c:pt idx="2740">
                  <c:v>16.773</c:v>
                </c:pt>
                <c:pt idx="2741">
                  <c:v>16.725000000000001</c:v>
                </c:pt>
                <c:pt idx="2742">
                  <c:v>16.677</c:v>
                </c:pt>
                <c:pt idx="2743">
                  <c:v>16.63</c:v>
                </c:pt>
                <c:pt idx="2744">
                  <c:v>16.582000000000001</c:v>
                </c:pt>
                <c:pt idx="2745">
                  <c:v>16.533999999999999</c:v>
                </c:pt>
                <c:pt idx="2746">
                  <c:v>16.486999999999998</c:v>
                </c:pt>
                <c:pt idx="2747">
                  <c:v>16.439</c:v>
                </c:pt>
                <c:pt idx="2748">
                  <c:v>16.391999999999999</c:v>
                </c:pt>
                <c:pt idx="2749">
                  <c:v>16.344000000000001</c:v>
                </c:pt>
                <c:pt idx="2750">
                  <c:v>16.295999999999999</c:v>
                </c:pt>
                <c:pt idx="2751">
                  <c:v>16.248999999999999</c:v>
                </c:pt>
                <c:pt idx="2752">
                  <c:v>16.201000000000001</c:v>
                </c:pt>
                <c:pt idx="2753">
                  <c:v>16.177</c:v>
                </c:pt>
                <c:pt idx="2754">
                  <c:v>16.129000000000001</c:v>
                </c:pt>
                <c:pt idx="2755">
                  <c:v>16.106000000000002</c:v>
                </c:pt>
                <c:pt idx="2756">
                  <c:v>16.058</c:v>
                </c:pt>
                <c:pt idx="2757">
                  <c:v>16.033999999999999</c:v>
                </c:pt>
                <c:pt idx="2758">
                  <c:v>15.986000000000001</c:v>
                </c:pt>
                <c:pt idx="2759">
                  <c:v>15.962999999999999</c:v>
                </c:pt>
                <c:pt idx="2760">
                  <c:v>15.939</c:v>
                </c:pt>
                <c:pt idx="2761">
                  <c:v>15.914999999999999</c:v>
                </c:pt>
                <c:pt idx="2762">
                  <c:v>15.891</c:v>
                </c:pt>
                <c:pt idx="2763">
                  <c:v>15.867000000000001</c:v>
                </c:pt>
                <c:pt idx="2764">
                  <c:v>15.843</c:v>
                </c:pt>
                <c:pt idx="2765">
                  <c:v>15.843</c:v>
                </c:pt>
                <c:pt idx="2766">
                  <c:v>15.819000000000001</c:v>
                </c:pt>
                <c:pt idx="2767">
                  <c:v>15.819000000000001</c:v>
                </c:pt>
                <c:pt idx="2768">
                  <c:v>15.819000000000001</c:v>
                </c:pt>
                <c:pt idx="2769">
                  <c:v>15.819000000000001</c:v>
                </c:pt>
                <c:pt idx="2770">
                  <c:v>15.819000000000001</c:v>
                </c:pt>
                <c:pt idx="2771">
                  <c:v>15.819000000000001</c:v>
                </c:pt>
                <c:pt idx="2772">
                  <c:v>15.819000000000001</c:v>
                </c:pt>
                <c:pt idx="2773">
                  <c:v>15.819000000000001</c:v>
                </c:pt>
                <c:pt idx="2774">
                  <c:v>15.819000000000001</c:v>
                </c:pt>
                <c:pt idx="2775">
                  <c:v>15.819000000000001</c:v>
                </c:pt>
                <c:pt idx="2776">
                  <c:v>15.819000000000001</c:v>
                </c:pt>
                <c:pt idx="2777">
                  <c:v>15.819000000000001</c:v>
                </c:pt>
                <c:pt idx="2778">
                  <c:v>15.843</c:v>
                </c:pt>
                <c:pt idx="2779">
                  <c:v>15.843</c:v>
                </c:pt>
                <c:pt idx="2780">
                  <c:v>15.843</c:v>
                </c:pt>
                <c:pt idx="2781">
                  <c:v>15.867000000000001</c:v>
                </c:pt>
                <c:pt idx="2782">
                  <c:v>15.867000000000001</c:v>
                </c:pt>
                <c:pt idx="2783">
                  <c:v>15.891</c:v>
                </c:pt>
                <c:pt idx="2784">
                  <c:v>15.891</c:v>
                </c:pt>
                <c:pt idx="2785">
                  <c:v>15.914999999999999</c:v>
                </c:pt>
                <c:pt idx="2786">
                  <c:v>15.914999999999999</c:v>
                </c:pt>
                <c:pt idx="2787">
                  <c:v>15.914999999999999</c:v>
                </c:pt>
                <c:pt idx="2788">
                  <c:v>15.939</c:v>
                </c:pt>
                <c:pt idx="2789">
                  <c:v>15.962999999999999</c:v>
                </c:pt>
                <c:pt idx="2790">
                  <c:v>15.986000000000001</c:v>
                </c:pt>
                <c:pt idx="2791">
                  <c:v>16.010000000000002</c:v>
                </c:pt>
                <c:pt idx="2792">
                  <c:v>16.033999999999999</c:v>
                </c:pt>
                <c:pt idx="2793">
                  <c:v>16.058</c:v>
                </c:pt>
                <c:pt idx="2794">
                  <c:v>16.058</c:v>
                </c:pt>
                <c:pt idx="2795">
                  <c:v>16.058</c:v>
                </c:pt>
                <c:pt idx="2796">
                  <c:v>16.058</c:v>
                </c:pt>
                <c:pt idx="2797">
                  <c:v>16.082000000000001</c:v>
                </c:pt>
                <c:pt idx="2798">
                  <c:v>16.106000000000002</c:v>
                </c:pt>
                <c:pt idx="2799">
                  <c:v>16.129000000000001</c:v>
                </c:pt>
                <c:pt idx="2800">
                  <c:v>16.152999999999999</c:v>
                </c:pt>
                <c:pt idx="2801">
                  <c:v>16.201000000000001</c:v>
                </c:pt>
                <c:pt idx="2802">
                  <c:v>16.248999999999999</c:v>
                </c:pt>
                <c:pt idx="2803">
                  <c:v>16.271999999999998</c:v>
                </c:pt>
                <c:pt idx="2804">
                  <c:v>16.32</c:v>
                </c:pt>
                <c:pt idx="2805">
                  <c:v>16.367999999999999</c:v>
                </c:pt>
                <c:pt idx="2806">
                  <c:v>16.367999999999999</c:v>
                </c:pt>
                <c:pt idx="2807">
                  <c:v>16.391999999999999</c:v>
                </c:pt>
                <c:pt idx="2808">
                  <c:v>16.414999999999999</c:v>
                </c:pt>
                <c:pt idx="2809">
                  <c:v>16.486999999999998</c:v>
                </c:pt>
                <c:pt idx="2810">
                  <c:v>16.558</c:v>
                </c:pt>
                <c:pt idx="2811">
                  <c:v>16.63</c:v>
                </c:pt>
                <c:pt idx="2812">
                  <c:v>16.701000000000001</c:v>
                </c:pt>
                <c:pt idx="2813">
                  <c:v>16.773</c:v>
                </c:pt>
                <c:pt idx="2814">
                  <c:v>16.795999999999999</c:v>
                </c:pt>
                <c:pt idx="2815">
                  <c:v>16.82</c:v>
                </c:pt>
                <c:pt idx="2816">
                  <c:v>16.844000000000001</c:v>
                </c:pt>
                <c:pt idx="2817">
                  <c:v>16.939</c:v>
                </c:pt>
                <c:pt idx="2818">
                  <c:v>16.986999999999998</c:v>
                </c:pt>
                <c:pt idx="2819">
                  <c:v>17.033999999999999</c:v>
                </c:pt>
                <c:pt idx="2820">
                  <c:v>17.106000000000002</c:v>
                </c:pt>
                <c:pt idx="2821">
                  <c:v>17.225000000000001</c:v>
                </c:pt>
                <c:pt idx="2822">
                  <c:v>17.152999999999999</c:v>
                </c:pt>
                <c:pt idx="2823">
                  <c:v>17.295999999999999</c:v>
                </c:pt>
                <c:pt idx="2824">
                  <c:v>17.201000000000001</c:v>
                </c:pt>
                <c:pt idx="2825">
                  <c:v>17.271999999999998</c:v>
                </c:pt>
                <c:pt idx="2826">
                  <c:v>17.344000000000001</c:v>
                </c:pt>
                <c:pt idx="2827">
                  <c:v>17.390999999999998</c:v>
                </c:pt>
                <c:pt idx="2828">
                  <c:v>17.295999999999999</c:v>
                </c:pt>
                <c:pt idx="2829">
                  <c:v>17.439</c:v>
                </c:pt>
                <c:pt idx="2830">
                  <c:v>17.486000000000001</c:v>
                </c:pt>
                <c:pt idx="2831">
                  <c:v>17.390999999999998</c:v>
                </c:pt>
                <c:pt idx="2832">
                  <c:v>17.463000000000001</c:v>
                </c:pt>
                <c:pt idx="2833">
                  <c:v>17.510000000000002</c:v>
                </c:pt>
                <c:pt idx="2834">
                  <c:v>17.510000000000002</c:v>
                </c:pt>
                <c:pt idx="2835">
                  <c:v>17.533999999999999</c:v>
                </c:pt>
                <c:pt idx="2836">
                  <c:v>17.533999999999999</c:v>
                </c:pt>
                <c:pt idx="2837">
                  <c:v>17.486000000000001</c:v>
                </c:pt>
                <c:pt idx="2838">
                  <c:v>17.486000000000001</c:v>
                </c:pt>
                <c:pt idx="2839">
                  <c:v>17.486000000000001</c:v>
                </c:pt>
                <c:pt idx="2840">
                  <c:v>17.439</c:v>
                </c:pt>
                <c:pt idx="2841">
                  <c:v>17.390999999999998</c:v>
                </c:pt>
                <c:pt idx="2842">
                  <c:v>17.367999999999999</c:v>
                </c:pt>
                <c:pt idx="2843">
                  <c:v>17.344000000000001</c:v>
                </c:pt>
                <c:pt idx="2844">
                  <c:v>17.32</c:v>
                </c:pt>
                <c:pt idx="2845">
                  <c:v>17.32</c:v>
                </c:pt>
                <c:pt idx="2846">
                  <c:v>17.344000000000001</c:v>
                </c:pt>
                <c:pt idx="2847">
                  <c:v>17.344000000000001</c:v>
                </c:pt>
                <c:pt idx="2848">
                  <c:v>17.367999999999999</c:v>
                </c:pt>
                <c:pt idx="2849">
                  <c:v>17.367999999999999</c:v>
                </c:pt>
                <c:pt idx="2850">
                  <c:v>17.367999999999999</c:v>
                </c:pt>
                <c:pt idx="2851">
                  <c:v>17.367999999999999</c:v>
                </c:pt>
                <c:pt idx="2852">
                  <c:v>17.390999999999998</c:v>
                </c:pt>
                <c:pt idx="2853">
                  <c:v>17.414999999999999</c:v>
                </c:pt>
                <c:pt idx="2854">
                  <c:v>17.439</c:v>
                </c:pt>
                <c:pt idx="2855">
                  <c:v>17.463000000000001</c:v>
                </c:pt>
                <c:pt idx="2856">
                  <c:v>17.486000000000001</c:v>
                </c:pt>
                <c:pt idx="2857">
                  <c:v>17.486000000000001</c:v>
                </c:pt>
                <c:pt idx="2858">
                  <c:v>17.486000000000001</c:v>
                </c:pt>
                <c:pt idx="2859">
                  <c:v>17.463000000000001</c:v>
                </c:pt>
                <c:pt idx="2860">
                  <c:v>17.414999999999999</c:v>
                </c:pt>
                <c:pt idx="2861">
                  <c:v>17.367999999999999</c:v>
                </c:pt>
                <c:pt idx="2862">
                  <c:v>17.32</c:v>
                </c:pt>
                <c:pt idx="2863">
                  <c:v>17.271999999999998</c:v>
                </c:pt>
                <c:pt idx="2864">
                  <c:v>17.201000000000001</c:v>
                </c:pt>
                <c:pt idx="2865">
                  <c:v>17.152999999999999</c:v>
                </c:pt>
                <c:pt idx="2866">
                  <c:v>17.082000000000001</c:v>
                </c:pt>
                <c:pt idx="2867">
                  <c:v>17.010999999999999</c:v>
                </c:pt>
                <c:pt idx="2868">
                  <c:v>16.963000000000001</c:v>
                </c:pt>
                <c:pt idx="2869">
                  <c:v>16.914999999999999</c:v>
                </c:pt>
                <c:pt idx="2870">
                  <c:v>16.867999999999999</c:v>
                </c:pt>
                <c:pt idx="2871">
                  <c:v>16.82</c:v>
                </c:pt>
                <c:pt idx="2872">
                  <c:v>16.773</c:v>
                </c:pt>
                <c:pt idx="2873">
                  <c:v>16.725000000000001</c:v>
                </c:pt>
                <c:pt idx="2874">
                  <c:v>16.677</c:v>
                </c:pt>
                <c:pt idx="2875">
                  <c:v>16.654</c:v>
                </c:pt>
                <c:pt idx="2876">
                  <c:v>16.606000000000002</c:v>
                </c:pt>
                <c:pt idx="2877">
                  <c:v>16.582000000000001</c:v>
                </c:pt>
                <c:pt idx="2878">
                  <c:v>16.558</c:v>
                </c:pt>
                <c:pt idx="2879">
                  <c:v>16.533999999999999</c:v>
                </c:pt>
                <c:pt idx="2880">
                  <c:v>16.510999999999999</c:v>
                </c:pt>
                <c:pt idx="2881">
                  <c:v>16.463000000000001</c:v>
                </c:pt>
                <c:pt idx="2882">
                  <c:v>16.439</c:v>
                </c:pt>
                <c:pt idx="2883">
                  <c:v>16.414999999999999</c:v>
                </c:pt>
                <c:pt idx="2884">
                  <c:v>16.391999999999999</c:v>
                </c:pt>
                <c:pt idx="2885">
                  <c:v>16.367999999999999</c:v>
                </c:pt>
                <c:pt idx="2886">
                  <c:v>16.344000000000001</c:v>
                </c:pt>
                <c:pt idx="2887">
                  <c:v>16.295999999999999</c:v>
                </c:pt>
                <c:pt idx="2888">
                  <c:v>16.271999999999998</c:v>
                </c:pt>
                <c:pt idx="2889">
                  <c:v>16.248999999999999</c:v>
                </c:pt>
                <c:pt idx="2890">
                  <c:v>16.225000000000001</c:v>
                </c:pt>
                <c:pt idx="2891">
                  <c:v>16.177</c:v>
                </c:pt>
                <c:pt idx="2892">
                  <c:v>16.152999999999999</c:v>
                </c:pt>
                <c:pt idx="2893">
                  <c:v>16.106000000000002</c:v>
                </c:pt>
                <c:pt idx="2894">
                  <c:v>16.082000000000001</c:v>
                </c:pt>
                <c:pt idx="2895">
                  <c:v>16.058</c:v>
                </c:pt>
                <c:pt idx="2896">
                  <c:v>16.010000000000002</c:v>
                </c:pt>
                <c:pt idx="2897">
                  <c:v>15.986000000000001</c:v>
                </c:pt>
                <c:pt idx="2898">
                  <c:v>15.939</c:v>
                </c:pt>
                <c:pt idx="2899">
                  <c:v>15.914999999999999</c:v>
                </c:pt>
                <c:pt idx="2900">
                  <c:v>15.867000000000001</c:v>
                </c:pt>
                <c:pt idx="2901">
                  <c:v>15.819000000000001</c:v>
                </c:pt>
                <c:pt idx="2902">
                  <c:v>15.795999999999999</c:v>
                </c:pt>
                <c:pt idx="2903">
                  <c:v>15.747999999999999</c:v>
                </c:pt>
                <c:pt idx="2904">
                  <c:v>15.724</c:v>
                </c:pt>
                <c:pt idx="2905">
                  <c:v>15.676</c:v>
                </c:pt>
                <c:pt idx="2906">
                  <c:v>15.629</c:v>
                </c:pt>
                <c:pt idx="2907">
                  <c:v>15.605</c:v>
                </c:pt>
                <c:pt idx="2908">
                  <c:v>15.557</c:v>
                </c:pt>
                <c:pt idx="2909">
                  <c:v>15.532999999999999</c:v>
                </c:pt>
                <c:pt idx="2910">
                  <c:v>15.484999999999999</c:v>
                </c:pt>
                <c:pt idx="2911">
                  <c:v>15.461</c:v>
                </c:pt>
                <c:pt idx="2912">
                  <c:v>15.438000000000001</c:v>
                </c:pt>
                <c:pt idx="2913">
                  <c:v>15.39</c:v>
                </c:pt>
                <c:pt idx="2914">
                  <c:v>15.366</c:v>
                </c:pt>
                <c:pt idx="2915">
                  <c:v>15.342000000000001</c:v>
                </c:pt>
                <c:pt idx="2916">
                  <c:v>15.294</c:v>
                </c:pt>
                <c:pt idx="2917">
                  <c:v>15.27</c:v>
                </c:pt>
                <c:pt idx="2918">
                  <c:v>15.247</c:v>
                </c:pt>
                <c:pt idx="2919">
                  <c:v>15.223000000000001</c:v>
                </c:pt>
                <c:pt idx="2920">
                  <c:v>15.199</c:v>
                </c:pt>
                <c:pt idx="2921">
                  <c:v>15.175000000000001</c:v>
                </c:pt>
                <c:pt idx="2922">
                  <c:v>15.151</c:v>
                </c:pt>
                <c:pt idx="2923">
                  <c:v>15.127000000000001</c:v>
                </c:pt>
                <c:pt idx="2924">
                  <c:v>15.103</c:v>
                </c:pt>
                <c:pt idx="2925">
                  <c:v>15.103</c:v>
                </c:pt>
                <c:pt idx="2926">
                  <c:v>15.079000000000001</c:v>
                </c:pt>
                <c:pt idx="2927">
                  <c:v>15.055</c:v>
                </c:pt>
                <c:pt idx="2928">
                  <c:v>15.055</c:v>
                </c:pt>
                <c:pt idx="2929">
                  <c:v>15.055</c:v>
                </c:pt>
                <c:pt idx="2930">
                  <c:v>15.031000000000001</c:v>
                </c:pt>
                <c:pt idx="2931">
                  <c:v>15.031000000000001</c:v>
                </c:pt>
                <c:pt idx="2932">
                  <c:v>15.007999999999999</c:v>
                </c:pt>
                <c:pt idx="2933">
                  <c:v>15.007999999999999</c:v>
                </c:pt>
                <c:pt idx="2934">
                  <c:v>15.007999999999999</c:v>
                </c:pt>
                <c:pt idx="2935">
                  <c:v>15.007999999999999</c:v>
                </c:pt>
                <c:pt idx="2936">
                  <c:v>15.031000000000001</c:v>
                </c:pt>
                <c:pt idx="2937">
                  <c:v>15.031000000000001</c:v>
                </c:pt>
                <c:pt idx="2938">
                  <c:v>15.055</c:v>
                </c:pt>
                <c:pt idx="2939">
                  <c:v>15.055</c:v>
                </c:pt>
                <c:pt idx="2940">
                  <c:v>15.079000000000001</c:v>
                </c:pt>
                <c:pt idx="2941">
                  <c:v>15.103</c:v>
                </c:pt>
                <c:pt idx="2942">
                  <c:v>15.151</c:v>
                </c:pt>
                <c:pt idx="2943">
                  <c:v>15.175000000000001</c:v>
                </c:pt>
                <c:pt idx="2944">
                  <c:v>15.223000000000001</c:v>
                </c:pt>
                <c:pt idx="2945">
                  <c:v>15.294</c:v>
                </c:pt>
                <c:pt idx="2946">
                  <c:v>15.366</c:v>
                </c:pt>
                <c:pt idx="2947">
                  <c:v>15.438000000000001</c:v>
                </c:pt>
                <c:pt idx="2948">
                  <c:v>15.532999999999999</c:v>
                </c:pt>
                <c:pt idx="2949">
                  <c:v>15.651999999999999</c:v>
                </c:pt>
                <c:pt idx="2950">
                  <c:v>15.747999999999999</c:v>
                </c:pt>
                <c:pt idx="2951">
                  <c:v>15.867000000000001</c:v>
                </c:pt>
                <c:pt idx="2952">
                  <c:v>15.986000000000001</c:v>
                </c:pt>
                <c:pt idx="2953">
                  <c:v>16.106000000000002</c:v>
                </c:pt>
                <c:pt idx="2954">
                  <c:v>16.225000000000001</c:v>
                </c:pt>
                <c:pt idx="2955">
                  <c:v>16.344000000000001</c:v>
                </c:pt>
                <c:pt idx="2956">
                  <c:v>16.463000000000001</c:v>
                </c:pt>
                <c:pt idx="2957">
                  <c:v>16.582000000000001</c:v>
                </c:pt>
                <c:pt idx="2958">
                  <c:v>16.725000000000001</c:v>
                </c:pt>
                <c:pt idx="2959">
                  <c:v>16.867999999999999</c:v>
                </c:pt>
                <c:pt idx="2960">
                  <c:v>16.986999999999998</c:v>
                </c:pt>
                <c:pt idx="2961">
                  <c:v>17.13</c:v>
                </c:pt>
                <c:pt idx="2962">
                  <c:v>17.271999999999998</c:v>
                </c:pt>
                <c:pt idx="2963">
                  <c:v>17.414999999999999</c:v>
                </c:pt>
                <c:pt idx="2964">
                  <c:v>17.558</c:v>
                </c:pt>
                <c:pt idx="2965">
                  <c:v>17.701000000000001</c:v>
                </c:pt>
                <c:pt idx="2966">
                  <c:v>17.843</c:v>
                </c:pt>
                <c:pt idx="2967">
                  <c:v>17.962</c:v>
                </c:pt>
                <c:pt idx="2968">
                  <c:v>18.105</c:v>
                </c:pt>
                <c:pt idx="2969">
                  <c:v>18.2</c:v>
                </c:pt>
                <c:pt idx="2970">
                  <c:v>18.295000000000002</c:v>
                </c:pt>
                <c:pt idx="2971">
                  <c:v>18.39</c:v>
                </c:pt>
                <c:pt idx="2972">
                  <c:v>18.460999999999999</c:v>
                </c:pt>
                <c:pt idx="2973">
                  <c:v>18.533000000000001</c:v>
                </c:pt>
                <c:pt idx="2974">
                  <c:v>18.579999999999998</c:v>
                </c:pt>
                <c:pt idx="2975">
                  <c:v>18.628</c:v>
                </c:pt>
                <c:pt idx="2976">
                  <c:v>18.652000000000001</c:v>
                </c:pt>
                <c:pt idx="2977">
                  <c:v>18.652000000000001</c:v>
                </c:pt>
                <c:pt idx="2978">
                  <c:v>18.628</c:v>
                </c:pt>
                <c:pt idx="2979">
                  <c:v>18.628</c:v>
                </c:pt>
                <c:pt idx="2980">
                  <c:v>18.628</c:v>
                </c:pt>
                <c:pt idx="2981">
                  <c:v>18.603999999999999</c:v>
                </c:pt>
                <c:pt idx="2982">
                  <c:v>18.556999999999999</c:v>
                </c:pt>
                <c:pt idx="2983">
                  <c:v>18.533000000000001</c:v>
                </c:pt>
                <c:pt idx="2984">
                  <c:v>18.509</c:v>
                </c:pt>
                <c:pt idx="2985">
                  <c:v>18.484999999999999</c:v>
                </c:pt>
                <c:pt idx="2986">
                  <c:v>18.460999999999999</c:v>
                </c:pt>
                <c:pt idx="2987">
                  <c:v>18.437999999999999</c:v>
                </c:pt>
                <c:pt idx="2988">
                  <c:v>18.437999999999999</c:v>
                </c:pt>
                <c:pt idx="2989">
                  <c:v>18.414000000000001</c:v>
                </c:pt>
                <c:pt idx="2990">
                  <c:v>18.39</c:v>
                </c:pt>
                <c:pt idx="2991">
                  <c:v>18.39</c:v>
                </c:pt>
                <c:pt idx="2992">
                  <c:v>18.39</c:v>
                </c:pt>
                <c:pt idx="2993">
                  <c:v>18.39</c:v>
                </c:pt>
                <c:pt idx="2994">
                  <c:v>18.39</c:v>
                </c:pt>
                <c:pt idx="2995">
                  <c:v>18.39</c:v>
                </c:pt>
                <c:pt idx="2996">
                  <c:v>18.366</c:v>
                </c:pt>
                <c:pt idx="2997">
                  <c:v>18.366</c:v>
                </c:pt>
                <c:pt idx="2998">
                  <c:v>18.343</c:v>
                </c:pt>
                <c:pt idx="2999">
                  <c:v>18.318999999999999</c:v>
                </c:pt>
                <c:pt idx="3000">
                  <c:v>18.295000000000002</c:v>
                </c:pt>
                <c:pt idx="3001">
                  <c:v>18.271000000000001</c:v>
                </c:pt>
                <c:pt idx="3002">
                  <c:v>18.247</c:v>
                </c:pt>
                <c:pt idx="3003">
                  <c:v>18.2</c:v>
                </c:pt>
                <c:pt idx="3004">
                  <c:v>18.152000000000001</c:v>
                </c:pt>
                <c:pt idx="3005">
                  <c:v>18.105</c:v>
                </c:pt>
                <c:pt idx="3006">
                  <c:v>18.033000000000001</c:v>
                </c:pt>
                <c:pt idx="3007">
                  <c:v>17.962</c:v>
                </c:pt>
                <c:pt idx="3008">
                  <c:v>17.890999999999998</c:v>
                </c:pt>
                <c:pt idx="3009">
                  <c:v>17.818999999999999</c:v>
                </c:pt>
                <c:pt idx="3010">
                  <c:v>17.771999999999998</c:v>
                </c:pt>
                <c:pt idx="3011">
                  <c:v>17.724</c:v>
                </c:pt>
                <c:pt idx="3012">
                  <c:v>17.652999999999999</c:v>
                </c:pt>
                <c:pt idx="3013">
                  <c:v>17.605</c:v>
                </c:pt>
                <c:pt idx="3014">
                  <c:v>17.558</c:v>
                </c:pt>
                <c:pt idx="3015">
                  <c:v>17.510000000000002</c:v>
                </c:pt>
                <c:pt idx="3016">
                  <c:v>17.463000000000001</c:v>
                </c:pt>
                <c:pt idx="3017">
                  <c:v>17.439</c:v>
                </c:pt>
                <c:pt idx="3018">
                  <c:v>17.390999999999998</c:v>
                </c:pt>
                <c:pt idx="3019">
                  <c:v>17.367999999999999</c:v>
                </c:pt>
                <c:pt idx="3020">
                  <c:v>17.344000000000001</c:v>
                </c:pt>
                <c:pt idx="3021">
                  <c:v>17.295999999999999</c:v>
                </c:pt>
                <c:pt idx="3022">
                  <c:v>17.271999999999998</c:v>
                </c:pt>
                <c:pt idx="3023">
                  <c:v>17.248999999999999</c:v>
                </c:pt>
                <c:pt idx="3024">
                  <c:v>17.225000000000001</c:v>
                </c:pt>
                <c:pt idx="3025">
                  <c:v>17.177</c:v>
                </c:pt>
                <c:pt idx="3026">
                  <c:v>17.152999999999999</c:v>
                </c:pt>
                <c:pt idx="3027">
                  <c:v>17.106000000000002</c:v>
                </c:pt>
                <c:pt idx="3028">
                  <c:v>17.082000000000001</c:v>
                </c:pt>
                <c:pt idx="3029">
                  <c:v>17.033999999999999</c:v>
                </c:pt>
                <c:pt idx="3030">
                  <c:v>16.986999999999998</c:v>
                </c:pt>
                <c:pt idx="3031">
                  <c:v>16.963000000000001</c:v>
                </c:pt>
                <c:pt idx="3032">
                  <c:v>16.914999999999999</c:v>
                </c:pt>
                <c:pt idx="3033">
                  <c:v>16.867999999999999</c:v>
                </c:pt>
                <c:pt idx="3034">
                  <c:v>16.82</c:v>
                </c:pt>
                <c:pt idx="3035">
                  <c:v>16.773</c:v>
                </c:pt>
                <c:pt idx="3036">
                  <c:v>16.701000000000001</c:v>
                </c:pt>
                <c:pt idx="3037">
                  <c:v>16.654</c:v>
                </c:pt>
                <c:pt idx="3038">
                  <c:v>16.606000000000002</c:v>
                </c:pt>
                <c:pt idx="3039">
                  <c:v>16.533999999999999</c:v>
                </c:pt>
                <c:pt idx="3040">
                  <c:v>16.486999999999998</c:v>
                </c:pt>
                <c:pt idx="3041">
                  <c:v>16.439</c:v>
                </c:pt>
                <c:pt idx="3042">
                  <c:v>16.367999999999999</c:v>
                </c:pt>
                <c:pt idx="3043">
                  <c:v>16.32</c:v>
                </c:pt>
                <c:pt idx="3044">
                  <c:v>16.248999999999999</c:v>
                </c:pt>
                <c:pt idx="3045">
                  <c:v>16.201000000000001</c:v>
                </c:pt>
                <c:pt idx="3046">
                  <c:v>16.152999999999999</c:v>
                </c:pt>
                <c:pt idx="3047">
                  <c:v>16.106000000000002</c:v>
                </c:pt>
                <c:pt idx="3048">
                  <c:v>16.058</c:v>
                </c:pt>
                <c:pt idx="3049">
                  <c:v>16.010000000000002</c:v>
                </c:pt>
                <c:pt idx="3050">
                  <c:v>15.962999999999999</c:v>
                </c:pt>
                <c:pt idx="3051">
                  <c:v>15.914999999999999</c:v>
                </c:pt>
                <c:pt idx="3052">
                  <c:v>15.867000000000001</c:v>
                </c:pt>
                <c:pt idx="3053">
                  <c:v>15.819000000000001</c:v>
                </c:pt>
                <c:pt idx="3054">
                  <c:v>15.795999999999999</c:v>
                </c:pt>
                <c:pt idx="3055">
                  <c:v>15.772</c:v>
                </c:pt>
                <c:pt idx="3056">
                  <c:v>15.724</c:v>
                </c:pt>
                <c:pt idx="3057">
                  <c:v>15.7</c:v>
                </c:pt>
                <c:pt idx="3058">
                  <c:v>15.676</c:v>
                </c:pt>
                <c:pt idx="3059">
                  <c:v>15.651999999999999</c:v>
                </c:pt>
                <c:pt idx="3060">
                  <c:v>15.629</c:v>
                </c:pt>
                <c:pt idx="3061">
                  <c:v>15.605</c:v>
                </c:pt>
                <c:pt idx="3062">
                  <c:v>15.581</c:v>
                </c:pt>
                <c:pt idx="3063">
                  <c:v>15.557</c:v>
                </c:pt>
                <c:pt idx="3064">
                  <c:v>15.557</c:v>
                </c:pt>
                <c:pt idx="3065">
                  <c:v>15.532999999999999</c:v>
                </c:pt>
                <c:pt idx="3066">
                  <c:v>15.532999999999999</c:v>
                </c:pt>
                <c:pt idx="3067">
                  <c:v>15.509</c:v>
                </c:pt>
                <c:pt idx="3068">
                  <c:v>15.509</c:v>
                </c:pt>
                <c:pt idx="3069">
                  <c:v>15.509</c:v>
                </c:pt>
                <c:pt idx="3070">
                  <c:v>15.484999999999999</c:v>
                </c:pt>
                <c:pt idx="3071">
                  <c:v>15.484999999999999</c:v>
                </c:pt>
                <c:pt idx="3072">
                  <c:v>15.484999999999999</c:v>
                </c:pt>
                <c:pt idx="3073">
                  <c:v>15.484999999999999</c:v>
                </c:pt>
                <c:pt idx="3074">
                  <c:v>15.484999999999999</c:v>
                </c:pt>
                <c:pt idx="3075">
                  <c:v>15.484999999999999</c:v>
                </c:pt>
                <c:pt idx="3076">
                  <c:v>15.484999999999999</c:v>
                </c:pt>
                <c:pt idx="3077">
                  <c:v>15.484999999999999</c:v>
                </c:pt>
                <c:pt idx="3078">
                  <c:v>15.509</c:v>
                </c:pt>
                <c:pt idx="3079">
                  <c:v>15.509</c:v>
                </c:pt>
                <c:pt idx="3080">
                  <c:v>15.532999999999999</c:v>
                </c:pt>
                <c:pt idx="3081">
                  <c:v>15.532999999999999</c:v>
                </c:pt>
                <c:pt idx="3082">
                  <c:v>15.557</c:v>
                </c:pt>
                <c:pt idx="3083">
                  <c:v>15.581</c:v>
                </c:pt>
                <c:pt idx="3084">
                  <c:v>15.605</c:v>
                </c:pt>
                <c:pt idx="3085">
                  <c:v>15.629</c:v>
                </c:pt>
                <c:pt idx="3086">
                  <c:v>15.676</c:v>
                </c:pt>
                <c:pt idx="3087">
                  <c:v>15.7</c:v>
                </c:pt>
                <c:pt idx="3088">
                  <c:v>15.747999999999999</c:v>
                </c:pt>
                <c:pt idx="3089">
                  <c:v>15.819000000000001</c:v>
                </c:pt>
                <c:pt idx="3090">
                  <c:v>15.914999999999999</c:v>
                </c:pt>
                <c:pt idx="3091">
                  <c:v>16.010000000000002</c:v>
                </c:pt>
                <c:pt idx="3092">
                  <c:v>16.106000000000002</c:v>
                </c:pt>
                <c:pt idx="3093">
                  <c:v>16.201000000000001</c:v>
                </c:pt>
                <c:pt idx="3094">
                  <c:v>16.295999999999999</c:v>
                </c:pt>
                <c:pt idx="3095">
                  <c:v>16.414999999999999</c:v>
                </c:pt>
                <c:pt idx="3096">
                  <c:v>16.533999999999999</c:v>
                </c:pt>
                <c:pt idx="3097">
                  <c:v>16.677</c:v>
                </c:pt>
                <c:pt idx="3098">
                  <c:v>16.795999999999999</c:v>
                </c:pt>
                <c:pt idx="3099">
                  <c:v>16.914999999999999</c:v>
                </c:pt>
                <c:pt idx="3100">
                  <c:v>17.033999999999999</c:v>
                </c:pt>
                <c:pt idx="3101">
                  <c:v>17.152999999999999</c:v>
                </c:pt>
                <c:pt idx="3102">
                  <c:v>17.295999999999999</c:v>
                </c:pt>
                <c:pt idx="3103">
                  <c:v>17.439</c:v>
                </c:pt>
                <c:pt idx="3104">
                  <c:v>17.558</c:v>
                </c:pt>
                <c:pt idx="3105">
                  <c:v>17.701000000000001</c:v>
                </c:pt>
                <c:pt idx="3106">
                  <c:v>17.843</c:v>
                </c:pt>
                <c:pt idx="3107">
                  <c:v>18.010000000000002</c:v>
                </c:pt>
                <c:pt idx="3108">
                  <c:v>18.152000000000001</c:v>
                </c:pt>
                <c:pt idx="3109">
                  <c:v>18.295000000000002</c:v>
                </c:pt>
                <c:pt idx="3110">
                  <c:v>18.414000000000001</c:v>
                </c:pt>
                <c:pt idx="3111">
                  <c:v>18.556999999999999</c:v>
                </c:pt>
                <c:pt idx="3112">
                  <c:v>18.675000000000001</c:v>
                </c:pt>
                <c:pt idx="3113">
                  <c:v>18.771000000000001</c:v>
                </c:pt>
                <c:pt idx="3114">
                  <c:v>18.888999999999999</c:v>
                </c:pt>
                <c:pt idx="3115">
                  <c:v>18.960999999999999</c:v>
                </c:pt>
                <c:pt idx="3116">
                  <c:v>19.056000000000001</c:v>
                </c:pt>
                <c:pt idx="3117">
                  <c:v>19.126999999999999</c:v>
                </c:pt>
                <c:pt idx="3118">
                  <c:v>19.199000000000002</c:v>
                </c:pt>
                <c:pt idx="3119">
                  <c:v>19.222000000000001</c:v>
                </c:pt>
                <c:pt idx="3120">
                  <c:v>19.245999999999999</c:v>
                </c:pt>
                <c:pt idx="3121">
                  <c:v>19.245999999999999</c:v>
                </c:pt>
                <c:pt idx="3122">
                  <c:v>19.245999999999999</c:v>
                </c:pt>
                <c:pt idx="3123">
                  <c:v>19.222000000000001</c:v>
                </c:pt>
                <c:pt idx="3124">
                  <c:v>19.222000000000001</c:v>
                </c:pt>
                <c:pt idx="3125">
                  <c:v>19.199000000000002</c:v>
                </c:pt>
                <c:pt idx="3126">
                  <c:v>19.175000000000001</c:v>
                </c:pt>
                <c:pt idx="3127">
                  <c:v>19.151</c:v>
                </c:pt>
                <c:pt idx="3128">
                  <c:v>19.126999999999999</c:v>
                </c:pt>
                <c:pt idx="3129">
                  <c:v>19.079999999999998</c:v>
                </c:pt>
                <c:pt idx="3130">
                  <c:v>19.079999999999998</c:v>
                </c:pt>
                <c:pt idx="3131">
                  <c:v>19.056000000000001</c:v>
                </c:pt>
                <c:pt idx="3132">
                  <c:v>19.032</c:v>
                </c:pt>
                <c:pt idx="3133">
                  <c:v>19.007999999999999</c:v>
                </c:pt>
                <c:pt idx="3134">
                  <c:v>19.007999999999999</c:v>
                </c:pt>
                <c:pt idx="3135">
                  <c:v>19.007999999999999</c:v>
                </c:pt>
                <c:pt idx="3136">
                  <c:v>19.007999999999999</c:v>
                </c:pt>
                <c:pt idx="3137">
                  <c:v>19.007999999999999</c:v>
                </c:pt>
                <c:pt idx="3138">
                  <c:v>19.007999999999999</c:v>
                </c:pt>
                <c:pt idx="3139">
                  <c:v>19.007999999999999</c:v>
                </c:pt>
                <c:pt idx="3140">
                  <c:v>18.984999999999999</c:v>
                </c:pt>
                <c:pt idx="3141">
                  <c:v>18.984999999999999</c:v>
                </c:pt>
                <c:pt idx="3142">
                  <c:v>18.984999999999999</c:v>
                </c:pt>
                <c:pt idx="3143">
                  <c:v>18.960999999999999</c:v>
                </c:pt>
                <c:pt idx="3144">
                  <c:v>18.937000000000001</c:v>
                </c:pt>
                <c:pt idx="3145">
                  <c:v>18.913</c:v>
                </c:pt>
                <c:pt idx="3146">
                  <c:v>18.888999999999999</c:v>
                </c:pt>
                <c:pt idx="3147">
                  <c:v>18.841999999999999</c:v>
                </c:pt>
                <c:pt idx="3148">
                  <c:v>18.794</c:v>
                </c:pt>
                <c:pt idx="3149">
                  <c:v>18.747</c:v>
                </c:pt>
                <c:pt idx="3150">
                  <c:v>18.675000000000001</c:v>
                </c:pt>
                <c:pt idx="3151">
                  <c:v>18.628</c:v>
                </c:pt>
                <c:pt idx="3152">
                  <c:v>18.556999999999999</c:v>
                </c:pt>
                <c:pt idx="3153">
                  <c:v>18.484999999999999</c:v>
                </c:pt>
                <c:pt idx="3154">
                  <c:v>18.437999999999999</c:v>
                </c:pt>
                <c:pt idx="3155">
                  <c:v>18.366</c:v>
                </c:pt>
                <c:pt idx="3156">
                  <c:v>18.318999999999999</c:v>
                </c:pt>
                <c:pt idx="3157">
                  <c:v>18.271000000000001</c:v>
                </c:pt>
                <c:pt idx="3158">
                  <c:v>18.2</c:v>
                </c:pt>
                <c:pt idx="3159">
                  <c:v>18.152000000000001</c:v>
                </c:pt>
                <c:pt idx="3160">
                  <c:v>18.129000000000001</c:v>
                </c:pt>
                <c:pt idx="3161">
                  <c:v>18.081</c:v>
                </c:pt>
                <c:pt idx="3162">
                  <c:v>18.033000000000001</c:v>
                </c:pt>
                <c:pt idx="3163">
                  <c:v>18.010000000000002</c:v>
                </c:pt>
                <c:pt idx="3164">
                  <c:v>17.962</c:v>
                </c:pt>
                <c:pt idx="3165">
                  <c:v>17.937999999999999</c:v>
                </c:pt>
                <c:pt idx="3166">
                  <c:v>17.890999999999998</c:v>
                </c:pt>
                <c:pt idx="3167">
                  <c:v>17.867000000000001</c:v>
                </c:pt>
                <c:pt idx="3168">
                  <c:v>17.818999999999999</c:v>
                </c:pt>
                <c:pt idx="3169">
                  <c:v>17.795999999999999</c:v>
                </c:pt>
                <c:pt idx="3170">
                  <c:v>17.748000000000001</c:v>
                </c:pt>
                <c:pt idx="3171">
                  <c:v>17.701000000000001</c:v>
                </c:pt>
                <c:pt idx="3172">
                  <c:v>17.677</c:v>
                </c:pt>
                <c:pt idx="3173">
                  <c:v>17.629000000000001</c:v>
                </c:pt>
                <c:pt idx="3174">
                  <c:v>17.582000000000001</c:v>
                </c:pt>
                <c:pt idx="3175">
                  <c:v>17.533999999999999</c:v>
                </c:pt>
                <c:pt idx="3176">
                  <c:v>17.486000000000001</c:v>
                </c:pt>
                <c:pt idx="3177">
                  <c:v>17.439</c:v>
                </c:pt>
                <c:pt idx="3178">
                  <c:v>17.390999999999998</c:v>
                </c:pt>
                <c:pt idx="3179">
                  <c:v>17.344000000000001</c:v>
                </c:pt>
                <c:pt idx="3180">
                  <c:v>17.271999999999998</c:v>
                </c:pt>
                <c:pt idx="3181">
                  <c:v>17.225000000000001</c:v>
                </c:pt>
                <c:pt idx="3182">
                  <c:v>17.152999999999999</c:v>
                </c:pt>
                <c:pt idx="3183">
                  <c:v>17.106000000000002</c:v>
                </c:pt>
                <c:pt idx="3184">
                  <c:v>17.033999999999999</c:v>
                </c:pt>
                <c:pt idx="3185">
                  <c:v>16.986999999999998</c:v>
                </c:pt>
                <c:pt idx="3186">
                  <c:v>16.914999999999999</c:v>
                </c:pt>
                <c:pt idx="3187">
                  <c:v>16.867999999999999</c:v>
                </c:pt>
                <c:pt idx="3188">
                  <c:v>16.795999999999999</c:v>
                </c:pt>
                <c:pt idx="3189">
                  <c:v>16.725000000000001</c:v>
                </c:pt>
                <c:pt idx="3190">
                  <c:v>16.677</c:v>
                </c:pt>
                <c:pt idx="3191">
                  <c:v>16.606000000000002</c:v>
                </c:pt>
                <c:pt idx="3192">
                  <c:v>16.558</c:v>
                </c:pt>
                <c:pt idx="3193">
                  <c:v>16.486999999999998</c:v>
                </c:pt>
                <c:pt idx="3194">
                  <c:v>16.439</c:v>
                </c:pt>
                <c:pt idx="3195">
                  <c:v>16.391999999999999</c:v>
                </c:pt>
                <c:pt idx="3196">
                  <c:v>16.32</c:v>
                </c:pt>
                <c:pt idx="3197">
                  <c:v>16.271999999999998</c:v>
                </c:pt>
                <c:pt idx="3198">
                  <c:v>16.225000000000001</c:v>
                </c:pt>
                <c:pt idx="3199">
                  <c:v>16.152999999999999</c:v>
                </c:pt>
                <c:pt idx="3200">
                  <c:v>16.129000000000001</c:v>
                </c:pt>
                <c:pt idx="3201">
                  <c:v>16.082000000000001</c:v>
                </c:pt>
                <c:pt idx="3202">
                  <c:v>16.033999999999999</c:v>
                </c:pt>
                <c:pt idx="3203">
                  <c:v>15.986000000000001</c:v>
                </c:pt>
                <c:pt idx="3204">
                  <c:v>15.962999999999999</c:v>
                </c:pt>
                <c:pt idx="3205">
                  <c:v>15.914999999999999</c:v>
                </c:pt>
                <c:pt idx="3206">
                  <c:v>15.891</c:v>
                </c:pt>
                <c:pt idx="3207">
                  <c:v>15.867000000000001</c:v>
                </c:pt>
                <c:pt idx="3208">
                  <c:v>15.843</c:v>
                </c:pt>
                <c:pt idx="3209">
                  <c:v>15.819000000000001</c:v>
                </c:pt>
                <c:pt idx="3210">
                  <c:v>15.795999999999999</c:v>
                </c:pt>
                <c:pt idx="3211">
                  <c:v>15.772</c:v>
                </c:pt>
                <c:pt idx="3212">
                  <c:v>15.772</c:v>
                </c:pt>
                <c:pt idx="3213">
                  <c:v>15.747999999999999</c:v>
                </c:pt>
                <c:pt idx="3214">
                  <c:v>15.747999999999999</c:v>
                </c:pt>
                <c:pt idx="3215">
                  <c:v>15.724</c:v>
                </c:pt>
                <c:pt idx="3216">
                  <c:v>15.747999999999999</c:v>
                </c:pt>
                <c:pt idx="3217">
                  <c:v>15.747999999999999</c:v>
                </c:pt>
                <c:pt idx="3218">
                  <c:v>15.747999999999999</c:v>
                </c:pt>
                <c:pt idx="3219">
                  <c:v>15.747999999999999</c:v>
                </c:pt>
                <c:pt idx="3220">
                  <c:v>15.772</c:v>
                </c:pt>
                <c:pt idx="3221">
                  <c:v>15.772</c:v>
                </c:pt>
                <c:pt idx="3222">
                  <c:v>15.795999999999999</c:v>
                </c:pt>
                <c:pt idx="3223">
                  <c:v>15.819000000000001</c:v>
                </c:pt>
                <c:pt idx="3224">
                  <c:v>15.819000000000001</c:v>
                </c:pt>
                <c:pt idx="3225">
                  <c:v>15.843</c:v>
                </c:pt>
                <c:pt idx="3226">
                  <c:v>15.843</c:v>
                </c:pt>
                <c:pt idx="3227">
                  <c:v>15.867000000000001</c:v>
                </c:pt>
                <c:pt idx="3228">
                  <c:v>15.891</c:v>
                </c:pt>
                <c:pt idx="3229">
                  <c:v>15.914999999999999</c:v>
                </c:pt>
                <c:pt idx="3230">
                  <c:v>15.939</c:v>
                </c:pt>
                <c:pt idx="3231">
                  <c:v>15.962999999999999</c:v>
                </c:pt>
                <c:pt idx="3232">
                  <c:v>16.010000000000002</c:v>
                </c:pt>
                <c:pt idx="3233">
                  <c:v>16.033999999999999</c:v>
                </c:pt>
                <c:pt idx="3234">
                  <c:v>16.106000000000002</c:v>
                </c:pt>
                <c:pt idx="3235">
                  <c:v>16.177</c:v>
                </c:pt>
                <c:pt idx="3236">
                  <c:v>16.248999999999999</c:v>
                </c:pt>
                <c:pt idx="3237">
                  <c:v>16.344000000000001</c:v>
                </c:pt>
                <c:pt idx="3238">
                  <c:v>16.414999999999999</c:v>
                </c:pt>
                <c:pt idx="3239">
                  <c:v>16.510999999999999</c:v>
                </c:pt>
                <c:pt idx="3240">
                  <c:v>16.606000000000002</c:v>
                </c:pt>
                <c:pt idx="3241">
                  <c:v>16.701000000000001</c:v>
                </c:pt>
                <c:pt idx="3242">
                  <c:v>16.82</c:v>
                </c:pt>
                <c:pt idx="3243">
                  <c:v>16.914999999999999</c:v>
                </c:pt>
                <c:pt idx="3244">
                  <c:v>17.033999999999999</c:v>
                </c:pt>
                <c:pt idx="3245">
                  <c:v>17.152999999999999</c:v>
                </c:pt>
                <c:pt idx="3246">
                  <c:v>17.271999999999998</c:v>
                </c:pt>
                <c:pt idx="3247">
                  <c:v>17.390999999999998</c:v>
                </c:pt>
                <c:pt idx="3248">
                  <c:v>17.533999999999999</c:v>
                </c:pt>
                <c:pt idx="3249">
                  <c:v>17.677</c:v>
                </c:pt>
                <c:pt idx="3250">
                  <c:v>17.818999999999999</c:v>
                </c:pt>
                <c:pt idx="3251">
                  <c:v>17.962</c:v>
                </c:pt>
                <c:pt idx="3252">
                  <c:v>18.105</c:v>
                </c:pt>
                <c:pt idx="3253">
                  <c:v>18.224</c:v>
                </c:pt>
                <c:pt idx="3254">
                  <c:v>18.366</c:v>
                </c:pt>
                <c:pt idx="3255">
                  <c:v>18.484999999999999</c:v>
                </c:pt>
                <c:pt idx="3256">
                  <c:v>18.579999999999998</c:v>
                </c:pt>
                <c:pt idx="3257">
                  <c:v>18.675000000000001</c:v>
                </c:pt>
                <c:pt idx="3258">
                  <c:v>18.771000000000001</c:v>
                </c:pt>
                <c:pt idx="3259">
                  <c:v>18.841999999999999</c:v>
                </c:pt>
                <c:pt idx="3260">
                  <c:v>18.913</c:v>
                </c:pt>
                <c:pt idx="3261">
                  <c:v>18.960999999999999</c:v>
                </c:pt>
                <c:pt idx="3262">
                  <c:v>19.007999999999999</c:v>
                </c:pt>
                <c:pt idx="3263">
                  <c:v>19.032</c:v>
                </c:pt>
                <c:pt idx="3264">
                  <c:v>19.032</c:v>
                </c:pt>
                <c:pt idx="3265">
                  <c:v>19.007999999999999</c:v>
                </c:pt>
                <c:pt idx="3266">
                  <c:v>19.007999999999999</c:v>
                </c:pt>
                <c:pt idx="3267">
                  <c:v>18.984999999999999</c:v>
                </c:pt>
                <c:pt idx="3268">
                  <c:v>18.960999999999999</c:v>
                </c:pt>
                <c:pt idx="3269">
                  <c:v>18.913</c:v>
                </c:pt>
                <c:pt idx="3270">
                  <c:v>18.888999999999999</c:v>
                </c:pt>
                <c:pt idx="3271">
                  <c:v>18.866</c:v>
                </c:pt>
                <c:pt idx="3272">
                  <c:v>18.818000000000001</c:v>
                </c:pt>
                <c:pt idx="3273">
                  <c:v>18.794</c:v>
                </c:pt>
                <c:pt idx="3274">
                  <c:v>18.747</c:v>
                </c:pt>
                <c:pt idx="3275">
                  <c:v>18.722999999999999</c:v>
                </c:pt>
                <c:pt idx="3276">
                  <c:v>18.675000000000001</c:v>
                </c:pt>
                <c:pt idx="3277">
                  <c:v>18.652000000000001</c:v>
                </c:pt>
                <c:pt idx="3278">
                  <c:v>18.628</c:v>
                </c:pt>
                <c:pt idx="3279">
                  <c:v>18.628</c:v>
                </c:pt>
                <c:pt idx="3280">
                  <c:v>18.603999999999999</c:v>
                </c:pt>
                <c:pt idx="3281">
                  <c:v>18.603999999999999</c:v>
                </c:pt>
                <c:pt idx="3282">
                  <c:v>18.603999999999999</c:v>
                </c:pt>
                <c:pt idx="3283">
                  <c:v>18.603999999999999</c:v>
                </c:pt>
                <c:pt idx="3284">
                  <c:v>18.579999999999998</c:v>
                </c:pt>
                <c:pt idx="3285">
                  <c:v>18.579999999999998</c:v>
                </c:pt>
                <c:pt idx="3286">
                  <c:v>18.579999999999998</c:v>
                </c:pt>
                <c:pt idx="3287">
                  <c:v>18.556999999999999</c:v>
                </c:pt>
                <c:pt idx="3288">
                  <c:v>18.533000000000001</c:v>
                </c:pt>
                <c:pt idx="3289">
                  <c:v>18.484999999999999</c:v>
                </c:pt>
                <c:pt idx="3290">
                  <c:v>18.437999999999999</c:v>
                </c:pt>
                <c:pt idx="3291">
                  <c:v>18.39</c:v>
                </c:pt>
                <c:pt idx="3292">
                  <c:v>18.318999999999999</c:v>
                </c:pt>
                <c:pt idx="3293">
                  <c:v>18.271000000000001</c:v>
                </c:pt>
                <c:pt idx="3294">
                  <c:v>18.2</c:v>
                </c:pt>
                <c:pt idx="3295">
                  <c:v>18.105</c:v>
                </c:pt>
                <c:pt idx="3296">
                  <c:v>18.033000000000001</c:v>
                </c:pt>
                <c:pt idx="3297">
                  <c:v>17.962</c:v>
                </c:pt>
                <c:pt idx="3298">
                  <c:v>17.890999999999998</c:v>
                </c:pt>
                <c:pt idx="3299">
                  <c:v>17.818999999999999</c:v>
                </c:pt>
                <c:pt idx="3300">
                  <c:v>17.748000000000001</c:v>
                </c:pt>
                <c:pt idx="3301">
                  <c:v>17.701000000000001</c:v>
                </c:pt>
                <c:pt idx="3302">
                  <c:v>17.629000000000001</c:v>
                </c:pt>
                <c:pt idx="3303">
                  <c:v>17.582000000000001</c:v>
                </c:pt>
                <c:pt idx="3304">
                  <c:v>17.533999999999999</c:v>
                </c:pt>
                <c:pt idx="3305">
                  <c:v>17.510000000000002</c:v>
                </c:pt>
                <c:pt idx="3306">
                  <c:v>17.486000000000001</c:v>
                </c:pt>
                <c:pt idx="3307">
                  <c:v>17.439</c:v>
                </c:pt>
                <c:pt idx="3308">
                  <c:v>17.414999999999999</c:v>
                </c:pt>
                <c:pt idx="3309">
                  <c:v>17.367999999999999</c:v>
                </c:pt>
                <c:pt idx="3310">
                  <c:v>17.344000000000001</c:v>
                </c:pt>
                <c:pt idx="3311">
                  <c:v>17.295999999999999</c:v>
                </c:pt>
                <c:pt idx="3312">
                  <c:v>17.271999999999998</c:v>
                </c:pt>
                <c:pt idx="3313">
                  <c:v>17.248999999999999</c:v>
                </c:pt>
                <c:pt idx="3314">
                  <c:v>17.201000000000001</c:v>
                </c:pt>
                <c:pt idx="3315">
                  <c:v>17.177</c:v>
                </c:pt>
                <c:pt idx="3316">
                  <c:v>17.152999999999999</c:v>
                </c:pt>
                <c:pt idx="3317">
                  <c:v>17.106000000000002</c:v>
                </c:pt>
                <c:pt idx="3318">
                  <c:v>17.082000000000001</c:v>
                </c:pt>
                <c:pt idx="3319">
                  <c:v>17.033999999999999</c:v>
                </c:pt>
                <c:pt idx="3320">
                  <c:v>17.010999999999999</c:v>
                </c:pt>
                <c:pt idx="3321">
                  <c:v>16.963000000000001</c:v>
                </c:pt>
                <c:pt idx="3322">
                  <c:v>16.914999999999999</c:v>
                </c:pt>
                <c:pt idx="3323">
                  <c:v>16.867999999999999</c:v>
                </c:pt>
                <c:pt idx="3324">
                  <c:v>16.844000000000001</c:v>
                </c:pt>
                <c:pt idx="3325">
                  <c:v>16.795999999999999</c:v>
                </c:pt>
                <c:pt idx="3326">
                  <c:v>16.748999999999999</c:v>
                </c:pt>
                <c:pt idx="3327">
                  <c:v>16.701000000000001</c:v>
                </c:pt>
                <c:pt idx="3328">
                  <c:v>16.654</c:v>
                </c:pt>
                <c:pt idx="3329">
                  <c:v>16.606000000000002</c:v>
                </c:pt>
                <c:pt idx="3330">
                  <c:v>16.558</c:v>
                </c:pt>
                <c:pt idx="3331">
                  <c:v>16.510999999999999</c:v>
                </c:pt>
                <c:pt idx="3332">
                  <c:v>16.439</c:v>
                </c:pt>
                <c:pt idx="3333">
                  <c:v>16.391999999999999</c:v>
                </c:pt>
                <c:pt idx="3334">
                  <c:v>16.344000000000001</c:v>
                </c:pt>
                <c:pt idx="3335">
                  <c:v>16.295999999999999</c:v>
                </c:pt>
                <c:pt idx="3336">
                  <c:v>16.225000000000001</c:v>
                </c:pt>
                <c:pt idx="3337">
                  <c:v>16.177</c:v>
                </c:pt>
                <c:pt idx="3338">
                  <c:v>16.106000000000002</c:v>
                </c:pt>
                <c:pt idx="3339">
                  <c:v>16.058</c:v>
                </c:pt>
                <c:pt idx="3340">
                  <c:v>16.010000000000002</c:v>
                </c:pt>
                <c:pt idx="3341">
                  <c:v>15.962999999999999</c:v>
                </c:pt>
                <c:pt idx="3342">
                  <c:v>15.914999999999999</c:v>
                </c:pt>
                <c:pt idx="3343">
                  <c:v>15.867000000000001</c:v>
                </c:pt>
                <c:pt idx="3344">
                  <c:v>15.843</c:v>
                </c:pt>
                <c:pt idx="3345">
                  <c:v>15.795999999999999</c:v>
                </c:pt>
                <c:pt idx="3346">
                  <c:v>15.772</c:v>
                </c:pt>
                <c:pt idx="3347">
                  <c:v>15.724</c:v>
                </c:pt>
                <c:pt idx="3348">
                  <c:v>15.7</c:v>
                </c:pt>
                <c:pt idx="3349">
                  <c:v>15.651999999999999</c:v>
                </c:pt>
                <c:pt idx="3350">
                  <c:v>15.629</c:v>
                </c:pt>
                <c:pt idx="3351">
                  <c:v>15.629</c:v>
                </c:pt>
                <c:pt idx="3352">
                  <c:v>15.605</c:v>
                </c:pt>
                <c:pt idx="3353">
                  <c:v>15.581</c:v>
                </c:pt>
                <c:pt idx="3354">
                  <c:v>15.557</c:v>
                </c:pt>
                <c:pt idx="3355">
                  <c:v>15.557</c:v>
                </c:pt>
                <c:pt idx="3356">
                  <c:v>15.532999999999999</c:v>
                </c:pt>
                <c:pt idx="3357">
                  <c:v>15.532999999999999</c:v>
                </c:pt>
                <c:pt idx="3358">
                  <c:v>15.532999999999999</c:v>
                </c:pt>
                <c:pt idx="3359">
                  <c:v>15.532999999999999</c:v>
                </c:pt>
                <c:pt idx="3360">
                  <c:v>15.532999999999999</c:v>
                </c:pt>
                <c:pt idx="3361">
                  <c:v>15.532999999999999</c:v>
                </c:pt>
                <c:pt idx="3362">
                  <c:v>15.532999999999999</c:v>
                </c:pt>
                <c:pt idx="3363">
                  <c:v>15.532999999999999</c:v>
                </c:pt>
                <c:pt idx="3364">
                  <c:v>15.557</c:v>
                </c:pt>
                <c:pt idx="3365">
                  <c:v>15.557</c:v>
                </c:pt>
                <c:pt idx="3366">
                  <c:v>15.557</c:v>
                </c:pt>
                <c:pt idx="3367">
                  <c:v>15.581</c:v>
                </c:pt>
                <c:pt idx="3368">
                  <c:v>15.581</c:v>
                </c:pt>
                <c:pt idx="3369">
                  <c:v>15.605</c:v>
                </c:pt>
                <c:pt idx="3370">
                  <c:v>15.629</c:v>
                </c:pt>
                <c:pt idx="3371">
                  <c:v>15.629</c:v>
                </c:pt>
                <c:pt idx="3372">
                  <c:v>15.651999999999999</c:v>
                </c:pt>
                <c:pt idx="3373">
                  <c:v>15.651999999999999</c:v>
                </c:pt>
                <c:pt idx="3374">
                  <c:v>15.651999999999999</c:v>
                </c:pt>
                <c:pt idx="3375">
                  <c:v>15.651999999999999</c:v>
                </c:pt>
                <c:pt idx="3376">
                  <c:v>15.676</c:v>
                </c:pt>
                <c:pt idx="3377">
                  <c:v>15.7</c:v>
                </c:pt>
                <c:pt idx="3378">
                  <c:v>15.747999999999999</c:v>
                </c:pt>
                <c:pt idx="3379">
                  <c:v>15.795999999999999</c:v>
                </c:pt>
                <c:pt idx="3380">
                  <c:v>15.843</c:v>
                </c:pt>
                <c:pt idx="3381">
                  <c:v>15.867000000000001</c:v>
                </c:pt>
                <c:pt idx="3382">
                  <c:v>15.939</c:v>
                </c:pt>
                <c:pt idx="3383">
                  <c:v>15.986000000000001</c:v>
                </c:pt>
                <c:pt idx="3384">
                  <c:v>16.082000000000001</c:v>
                </c:pt>
                <c:pt idx="3385">
                  <c:v>16.225000000000001</c:v>
                </c:pt>
                <c:pt idx="3386">
                  <c:v>16.271999999999998</c:v>
                </c:pt>
                <c:pt idx="3387">
                  <c:v>16.344000000000001</c:v>
                </c:pt>
                <c:pt idx="3388">
                  <c:v>16.439</c:v>
                </c:pt>
                <c:pt idx="3389">
                  <c:v>16.486999999999998</c:v>
                </c:pt>
                <c:pt idx="3390">
                  <c:v>16.582000000000001</c:v>
                </c:pt>
                <c:pt idx="3391">
                  <c:v>16.606000000000002</c:v>
                </c:pt>
                <c:pt idx="3392">
                  <c:v>16.677</c:v>
                </c:pt>
                <c:pt idx="3393">
                  <c:v>16.725000000000001</c:v>
                </c:pt>
                <c:pt idx="3394">
                  <c:v>16.773</c:v>
                </c:pt>
                <c:pt idx="3395">
                  <c:v>16.773</c:v>
                </c:pt>
                <c:pt idx="3396">
                  <c:v>16.82</c:v>
                </c:pt>
                <c:pt idx="3397">
                  <c:v>16.844000000000001</c:v>
                </c:pt>
                <c:pt idx="3398">
                  <c:v>16.867999999999999</c:v>
                </c:pt>
                <c:pt idx="3399">
                  <c:v>16.891999999999999</c:v>
                </c:pt>
                <c:pt idx="3400">
                  <c:v>16.914999999999999</c:v>
                </c:pt>
                <c:pt idx="3401">
                  <c:v>16.963000000000001</c:v>
                </c:pt>
                <c:pt idx="3402">
                  <c:v>16.986999999999998</c:v>
                </c:pt>
                <c:pt idx="3403">
                  <c:v>17.033999999999999</c:v>
                </c:pt>
                <c:pt idx="3404">
                  <c:v>17.106000000000002</c:v>
                </c:pt>
                <c:pt idx="3405">
                  <c:v>17.177</c:v>
                </c:pt>
                <c:pt idx="3406">
                  <c:v>17.201000000000001</c:v>
                </c:pt>
                <c:pt idx="3407">
                  <c:v>17.248999999999999</c:v>
                </c:pt>
                <c:pt idx="3408">
                  <c:v>17.248999999999999</c:v>
                </c:pt>
                <c:pt idx="3409">
                  <c:v>17.271999999999998</c:v>
                </c:pt>
                <c:pt idx="3410">
                  <c:v>17.32</c:v>
                </c:pt>
                <c:pt idx="3411">
                  <c:v>17.344000000000001</c:v>
                </c:pt>
                <c:pt idx="3412">
                  <c:v>17.32</c:v>
                </c:pt>
                <c:pt idx="3413">
                  <c:v>17.344000000000001</c:v>
                </c:pt>
                <c:pt idx="3414">
                  <c:v>17.344000000000001</c:v>
                </c:pt>
                <c:pt idx="3415">
                  <c:v>17.32</c:v>
                </c:pt>
                <c:pt idx="3416">
                  <c:v>17.344000000000001</c:v>
                </c:pt>
                <c:pt idx="3417">
                  <c:v>17.344000000000001</c:v>
                </c:pt>
                <c:pt idx="3418">
                  <c:v>17.295999999999999</c:v>
                </c:pt>
                <c:pt idx="3419">
                  <c:v>17.271999999999998</c:v>
                </c:pt>
                <c:pt idx="3420">
                  <c:v>17.248999999999999</c:v>
                </c:pt>
                <c:pt idx="3421">
                  <c:v>17.201000000000001</c:v>
                </c:pt>
                <c:pt idx="3422">
                  <c:v>17.177</c:v>
                </c:pt>
                <c:pt idx="3423">
                  <c:v>17.152999999999999</c:v>
                </c:pt>
                <c:pt idx="3424">
                  <c:v>17.152999999999999</c:v>
                </c:pt>
                <c:pt idx="3425">
                  <c:v>17.106000000000002</c:v>
                </c:pt>
                <c:pt idx="3426">
                  <c:v>17.082000000000001</c:v>
                </c:pt>
                <c:pt idx="3427">
                  <c:v>17.058</c:v>
                </c:pt>
                <c:pt idx="3428">
                  <c:v>17.010999999999999</c:v>
                </c:pt>
                <c:pt idx="3429">
                  <c:v>16.963000000000001</c:v>
                </c:pt>
                <c:pt idx="3430">
                  <c:v>16.939</c:v>
                </c:pt>
                <c:pt idx="3431">
                  <c:v>16.914999999999999</c:v>
                </c:pt>
                <c:pt idx="3432">
                  <c:v>16.891999999999999</c:v>
                </c:pt>
                <c:pt idx="3433">
                  <c:v>16.867999999999999</c:v>
                </c:pt>
                <c:pt idx="3434">
                  <c:v>16.844000000000001</c:v>
                </c:pt>
                <c:pt idx="3435">
                  <c:v>16.82</c:v>
                </c:pt>
                <c:pt idx="3436">
                  <c:v>16.795999999999999</c:v>
                </c:pt>
                <c:pt idx="3437">
                  <c:v>16.773</c:v>
                </c:pt>
                <c:pt idx="3438">
                  <c:v>16.773</c:v>
                </c:pt>
                <c:pt idx="3439">
                  <c:v>16.725000000000001</c:v>
                </c:pt>
                <c:pt idx="3440">
                  <c:v>16.701000000000001</c:v>
                </c:pt>
                <c:pt idx="3441">
                  <c:v>16.677</c:v>
                </c:pt>
                <c:pt idx="3442">
                  <c:v>16.63</c:v>
                </c:pt>
                <c:pt idx="3443">
                  <c:v>16.582000000000001</c:v>
                </c:pt>
                <c:pt idx="3444">
                  <c:v>16.533999999999999</c:v>
                </c:pt>
                <c:pt idx="3445">
                  <c:v>16.510999999999999</c:v>
                </c:pt>
                <c:pt idx="3446">
                  <c:v>16.463000000000001</c:v>
                </c:pt>
                <c:pt idx="3447">
                  <c:v>16.439</c:v>
                </c:pt>
                <c:pt idx="3448">
                  <c:v>16.391999999999999</c:v>
                </c:pt>
                <c:pt idx="3449">
                  <c:v>16.367999999999999</c:v>
                </c:pt>
                <c:pt idx="3450">
                  <c:v>16.32</c:v>
                </c:pt>
                <c:pt idx="3451">
                  <c:v>16.295999999999999</c:v>
                </c:pt>
                <c:pt idx="3452">
                  <c:v>16.271999999999998</c:v>
                </c:pt>
                <c:pt idx="3453">
                  <c:v>16.225000000000001</c:v>
                </c:pt>
                <c:pt idx="3454">
                  <c:v>16.201000000000001</c:v>
                </c:pt>
                <c:pt idx="3455">
                  <c:v>16.152999999999999</c:v>
                </c:pt>
                <c:pt idx="3456">
                  <c:v>16.129000000000001</c:v>
                </c:pt>
                <c:pt idx="3457">
                  <c:v>16.082000000000001</c:v>
                </c:pt>
                <c:pt idx="3458">
                  <c:v>16.058</c:v>
                </c:pt>
                <c:pt idx="3459">
                  <c:v>16.010000000000002</c:v>
                </c:pt>
                <c:pt idx="3460">
                  <c:v>15.962999999999999</c:v>
                </c:pt>
                <c:pt idx="3461">
                  <c:v>15.914999999999999</c:v>
                </c:pt>
                <c:pt idx="3462">
                  <c:v>15.867000000000001</c:v>
                </c:pt>
                <c:pt idx="3463">
                  <c:v>15.843</c:v>
                </c:pt>
                <c:pt idx="3464">
                  <c:v>15.795999999999999</c:v>
                </c:pt>
                <c:pt idx="3465">
                  <c:v>15.747999999999999</c:v>
                </c:pt>
                <c:pt idx="3466">
                  <c:v>15.7</c:v>
                </c:pt>
                <c:pt idx="3467">
                  <c:v>15.651999999999999</c:v>
                </c:pt>
                <c:pt idx="3468">
                  <c:v>15.605</c:v>
                </c:pt>
                <c:pt idx="3469">
                  <c:v>15.557</c:v>
                </c:pt>
                <c:pt idx="3470">
                  <c:v>15.509</c:v>
                </c:pt>
                <c:pt idx="3471">
                  <c:v>15.461</c:v>
                </c:pt>
                <c:pt idx="3472">
                  <c:v>15.414</c:v>
                </c:pt>
                <c:pt idx="3473">
                  <c:v>15.366</c:v>
                </c:pt>
                <c:pt idx="3474">
                  <c:v>15.318</c:v>
                </c:pt>
                <c:pt idx="3475">
                  <c:v>15.27</c:v>
                </c:pt>
                <c:pt idx="3476">
                  <c:v>15.223000000000001</c:v>
                </c:pt>
                <c:pt idx="3477">
                  <c:v>15.175000000000001</c:v>
                </c:pt>
                <c:pt idx="3478">
                  <c:v>15.127000000000001</c:v>
                </c:pt>
                <c:pt idx="3479">
                  <c:v>15.079000000000001</c:v>
                </c:pt>
                <c:pt idx="3480">
                  <c:v>15.031000000000001</c:v>
                </c:pt>
                <c:pt idx="3481">
                  <c:v>14.984</c:v>
                </c:pt>
                <c:pt idx="3482">
                  <c:v>14.96</c:v>
                </c:pt>
                <c:pt idx="3483">
                  <c:v>14.912000000000001</c:v>
                </c:pt>
                <c:pt idx="3484">
                  <c:v>14.864000000000001</c:v>
                </c:pt>
                <c:pt idx="3485">
                  <c:v>14.816000000000001</c:v>
                </c:pt>
                <c:pt idx="3486">
                  <c:v>14.768000000000001</c:v>
                </c:pt>
                <c:pt idx="3487">
                  <c:v>14.721</c:v>
                </c:pt>
                <c:pt idx="3488">
                  <c:v>14.696999999999999</c:v>
                </c:pt>
                <c:pt idx="3489">
                  <c:v>14.648999999999999</c:v>
                </c:pt>
                <c:pt idx="3490">
                  <c:v>14.601000000000001</c:v>
                </c:pt>
                <c:pt idx="3491">
                  <c:v>14.577</c:v>
                </c:pt>
                <c:pt idx="3492">
                  <c:v>14.529</c:v>
                </c:pt>
                <c:pt idx="3493">
                  <c:v>14.505000000000001</c:v>
                </c:pt>
                <c:pt idx="3494">
                  <c:v>14.481</c:v>
                </c:pt>
                <c:pt idx="3495">
                  <c:v>14.433</c:v>
                </c:pt>
                <c:pt idx="3496">
                  <c:v>14.409000000000001</c:v>
                </c:pt>
                <c:pt idx="3497">
                  <c:v>14.385</c:v>
                </c:pt>
                <c:pt idx="3498">
                  <c:v>14.337</c:v>
                </c:pt>
                <c:pt idx="3499">
                  <c:v>14.314</c:v>
                </c:pt>
                <c:pt idx="3500">
                  <c:v>14.29</c:v>
                </c:pt>
                <c:pt idx="3501">
                  <c:v>14.29</c:v>
                </c:pt>
                <c:pt idx="3502">
                  <c:v>14.266</c:v>
                </c:pt>
                <c:pt idx="3503">
                  <c:v>14.242000000000001</c:v>
                </c:pt>
                <c:pt idx="3504">
                  <c:v>14.218</c:v>
                </c:pt>
                <c:pt idx="3505">
                  <c:v>14.218</c:v>
                </c:pt>
                <c:pt idx="3506">
                  <c:v>14.194000000000001</c:v>
                </c:pt>
                <c:pt idx="3507">
                  <c:v>14.194000000000001</c:v>
                </c:pt>
                <c:pt idx="3508">
                  <c:v>14.194000000000001</c:v>
                </c:pt>
                <c:pt idx="3509">
                  <c:v>14.194000000000001</c:v>
                </c:pt>
                <c:pt idx="3510">
                  <c:v>14.194000000000001</c:v>
                </c:pt>
                <c:pt idx="3511">
                  <c:v>14.194000000000001</c:v>
                </c:pt>
                <c:pt idx="3512">
                  <c:v>14.194000000000001</c:v>
                </c:pt>
                <c:pt idx="3513">
                  <c:v>14.218</c:v>
                </c:pt>
                <c:pt idx="3514">
                  <c:v>14.218</c:v>
                </c:pt>
                <c:pt idx="3515">
                  <c:v>14.242000000000001</c:v>
                </c:pt>
                <c:pt idx="3516">
                  <c:v>14.242000000000001</c:v>
                </c:pt>
                <c:pt idx="3517">
                  <c:v>14.266</c:v>
                </c:pt>
                <c:pt idx="3518">
                  <c:v>14.29</c:v>
                </c:pt>
                <c:pt idx="3519">
                  <c:v>14.314</c:v>
                </c:pt>
                <c:pt idx="3520">
                  <c:v>14.337</c:v>
                </c:pt>
                <c:pt idx="3521">
                  <c:v>14.385</c:v>
                </c:pt>
                <c:pt idx="3522">
                  <c:v>14.457000000000001</c:v>
                </c:pt>
                <c:pt idx="3523">
                  <c:v>14.505000000000001</c:v>
                </c:pt>
                <c:pt idx="3524">
                  <c:v>14.601000000000001</c:v>
                </c:pt>
                <c:pt idx="3525">
                  <c:v>14.696999999999999</c:v>
                </c:pt>
                <c:pt idx="3526">
                  <c:v>14.792</c:v>
                </c:pt>
                <c:pt idx="3527">
                  <c:v>14.912000000000001</c:v>
                </c:pt>
                <c:pt idx="3528">
                  <c:v>15.007999999999999</c:v>
                </c:pt>
                <c:pt idx="3529">
                  <c:v>15.127000000000001</c:v>
                </c:pt>
                <c:pt idx="3530">
                  <c:v>15.247</c:v>
                </c:pt>
                <c:pt idx="3531">
                  <c:v>15.366</c:v>
                </c:pt>
                <c:pt idx="3532">
                  <c:v>15.461</c:v>
                </c:pt>
                <c:pt idx="3533">
                  <c:v>15.581</c:v>
                </c:pt>
                <c:pt idx="3534">
                  <c:v>15.7</c:v>
                </c:pt>
                <c:pt idx="3535">
                  <c:v>15.819000000000001</c:v>
                </c:pt>
                <c:pt idx="3536">
                  <c:v>15.939</c:v>
                </c:pt>
                <c:pt idx="3537">
                  <c:v>16.058</c:v>
                </c:pt>
                <c:pt idx="3538">
                  <c:v>16.177</c:v>
                </c:pt>
                <c:pt idx="3539">
                  <c:v>16.32</c:v>
                </c:pt>
                <c:pt idx="3540">
                  <c:v>16.439</c:v>
                </c:pt>
                <c:pt idx="3541">
                  <c:v>16.558</c:v>
                </c:pt>
                <c:pt idx="3542">
                  <c:v>16.677</c:v>
                </c:pt>
                <c:pt idx="3543">
                  <c:v>16.795999999999999</c:v>
                </c:pt>
                <c:pt idx="3544">
                  <c:v>16.891999999999999</c:v>
                </c:pt>
                <c:pt idx="3545">
                  <c:v>16.986999999999998</c:v>
                </c:pt>
                <c:pt idx="3546">
                  <c:v>17.082000000000001</c:v>
                </c:pt>
                <c:pt idx="3547">
                  <c:v>17.177</c:v>
                </c:pt>
                <c:pt idx="3548">
                  <c:v>17.248999999999999</c:v>
                </c:pt>
                <c:pt idx="3549">
                  <c:v>17.295999999999999</c:v>
                </c:pt>
                <c:pt idx="3550">
                  <c:v>17.344000000000001</c:v>
                </c:pt>
                <c:pt idx="3551">
                  <c:v>17.390999999999998</c:v>
                </c:pt>
                <c:pt idx="3552">
                  <c:v>17.390999999999998</c:v>
                </c:pt>
                <c:pt idx="3553">
                  <c:v>17.367999999999999</c:v>
                </c:pt>
                <c:pt idx="3554">
                  <c:v>17.367999999999999</c:v>
                </c:pt>
                <c:pt idx="3555">
                  <c:v>17.367999999999999</c:v>
                </c:pt>
                <c:pt idx="3556">
                  <c:v>17.344000000000001</c:v>
                </c:pt>
                <c:pt idx="3557">
                  <c:v>17.32</c:v>
                </c:pt>
                <c:pt idx="3558">
                  <c:v>17.295999999999999</c:v>
                </c:pt>
                <c:pt idx="3559">
                  <c:v>17.248999999999999</c:v>
                </c:pt>
                <c:pt idx="3560">
                  <c:v>17.225000000000001</c:v>
                </c:pt>
                <c:pt idx="3561">
                  <c:v>17.177</c:v>
                </c:pt>
                <c:pt idx="3562">
                  <c:v>17.152999999999999</c:v>
                </c:pt>
                <c:pt idx="3563">
                  <c:v>17.13</c:v>
                </c:pt>
                <c:pt idx="3564">
                  <c:v>17.106000000000002</c:v>
                </c:pt>
                <c:pt idx="3565">
                  <c:v>17.082000000000001</c:v>
                </c:pt>
                <c:pt idx="3566">
                  <c:v>17.058</c:v>
                </c:pt>
                <c:pt idx="3567">
                  <c:v>17.033999999999999</c:v>
                </c:pt>
                <c:pt idx="3568">
                  <c:v>17.033999999999999</c:v>
                </c:pt>
                <c:pt idx="3569">
                  <c:v>17.033999999999999</c:v>
                </c:pt>
                <c:pt idx="3570">
                  <c:v>17.010999999999999</c:v>
                </c:pt>
                <c:pt idx="3571">
                  <c:v>17.010999999999999</c:v>
                </c:pt>
                <c:pt idx="3572">
                  <c:v>17.010999999999999</c:v>
                </c:pt>
                <c:pt idx="3573">
                  <c:v>17.010999999999999</c:v>
                </c:pt>
                <c:pt idx="3574">
                  <c:v>16.986999999999998</c:v>
                </c:pt>
                <c:pt idx="3575">
                  <c:v>16.986999999999998</c:v>
                </c:pt>
                <c:pt idx="3576">
                  <c:v>16.963000000000001</c:v>
                </c:pt>
                <c:pt idx="3577">
                  <c:v>16.939</c:v>
                </c:pt>
                <c:pt idx="3578">
                  <c:v>16.914999999999999</c:v>
                </c:pt>
                <c:pt idx="3579">
                  <c:v>16.867999999999999</c:v>
                </c:pt>
                <c:pt idx="3580">
                  <c:v>16.82</c:v>
                </c:pt>
                <c:pt idx="3581">
                  <c:v>16.773</c:v>
                </c:pt>
                <c:pt idx="3582">
                  <c:v>16.725000000000001</c:v>
                </c:pt>
                <c:pt idx="3583">
                  <c:v>16.654</c:v>
                </c:pt>
                <c:pt idx="3584">
                  <c:v>16.582000000000001</c:v>
                </c:pt>
                <c:pt idx="3585">
                  <c:v>16.510999999999999</c:v>
                </c:pt>
                <c:pt idx="3586">
                  <c:v>16.439</c:v>
                </c:pt>
                <c:pt idx="3587">
                  <c:v>16.391999999999999</c:v>
                </c:pt>
                <c:pt idx="3588">
                  <c:v>16.32</c:v>
                </c:pt>
                <c:pt idx="3589">
                  <c:v>16.248999999999999</c:v>
                </c:pt>
                <c:pt idx="3590">
                  <c:v>16.201000000000001</c:v>
                </c:pt>
                <c:pt idx="3591">
                  <c:v>16.152999999999999</c:v>
                </c:pt>
                <c:pt idx="3592">
                  <c:v>16.106000000000002</c:v>
                </c:pt>
                <c:pt idx="3593">
                  <c:v>16.058</c:v>
                </c:pt>
                <c:pt idx="3594">
                  <c:v>16.033999999999999</c:v>
                </c:pt>
                <c:pt idx="3595">
                  <c:v>15.986000000000001</c:v>
                </c:pt>
                <c:pt idx="3596">
                  <c:v>15.962999999999999</c:v>
                </c:pt>
                <c:pt idx="3597">
                  <c:v>15.939</c:v>
                </c:pt>
                <c:pt idx="3598">
                  <c:v>15.891</c:v>
                </c:pt>
                <c:pt idx="3599">
                  <c:v>15.867000000000001</c:v>
                </c:pt>
                <c:pt idx="3600">
                  <c:v>15.843</c:v>
                </c:pt>
                <c:pt idx="3601">
                  <c:v>15.819000000000001</c:v>
                </c:pt>
                <c:pt idx="3602">
                  <c:v>15.772</c:v>
                </c:pt>
                <c:pt idx="3603">
                  <c:v>15.747999999999999</c:v>
                </c:pt>
                <c:pt idx="3604">
                  <c:v>15.724</c:v>
                </c:pt>
                <c:pt idx="3605">
                  <c:v>15.676</c:v>
                </c:pt>
                <c:pt idx="3606">
                  <c:v>15.651999999999999</c:v>
                </c:pt>
                <c:pt idx="3607">
                  <c:v>15.629</c:v>
                </c:pt>
                <c:pt idx="3608">
                  <c:v>15.581</c:v>
                </c:pt>
                <c:pt idx="3609">
                  <c:v>15.532999999999999</c:v>
                </c:pt>
                <c:pt idx="3610">
                  <c:v>15.509</c:v>
                </c:pt>
                <c:pt idx="3611">
                  <c:v>15.461</c:v>
                </c:pt>
                <c:pt idx="3612">
                  <c:v>15.414</c:v>
                </c:pt>
                <c:pt idx="3613">
                  <c:v>15.366</c:v>
                </c:pt>
                <c:pt idx="3614">
                  <c:v>15.318</c:v>
                </c:pt>
                <c:pt idx="3615">
                  <c:v>15.27</c:v>
                </c:pt>
                <c:pt idx="3616">
                  <c:v>15.223000000000001</c:v>
                </c:pt>
                <c:pt idx="3617">
                  <c:v>15.175000000000001</c:v>
                </c:pt>
                <c:pt idx="3618">
                  <c:v>15.127000000000001</c:v>
                </c:pt>
                <c:pt idx="3619">
                  <c:v>15.055</c:v>
                </c:pt>
                <c:pt idx="3620">
                  <c:v>15.007999999999999</c:v>
                </c:pt>
                <c:pt idx="3621">
                  <c:v>14.96</c:v>
                </c:pt>
                <c:pt idx="3622">
                  <c:v>14.912000000000001</c:v>
                </c:pt>
                <c:pt idx="3623">
                  <c:v>14.864000000000001</c:v>
                </c:pt>
                <c:pt idx="3624">
                  <c:v>14.792</c:v>
                </c:pt>
                <c:pt idx="3625">
                  <c:v>14.744999999999999</c:v>
                </c:pt>
                <c:pt idx="3626">
                  <c:v>14.673</c:v>
                </c:pt>
                <c:pt idx="3627">
                  <c:v>14.625</c:v>
                </c:pt>
                <c:pt idx="3628">
                  <c:v>14.577</c:v>
                </c:pt>
                <c:pt idx="3629">
                  <c:v>14.529</c:v>
                </c:pt>
                <c:pt idx="3630">
                  <c:v>14.481</c:v>
                </c:pt>
                <c:pt idx="3631">
                  <c:v>14.409000000000001</c:v>
                </c:pt>
                <c:pt idx="3632">
                  <c:v>14.361000000000001</c:v>
                </c:pt>
                <c:pt idx="3633">
                  <c:v>14.314</c:v>
                </c:pt>
                <c:pt idx="3634">
                  <c:v>14.29</c:v>
                </c:pt>
                <c:pt idx="3635">
                  <c:v>14.242000000000001</c:v>
                </c:pt>
                <c:pt idx="3636">
                  <c:v>14.218</c:v>
                </c:pt>
                <c:pt idx="3637">
                  <c:v>14.17</c:v>
                </c:pt>
                <c:pt idx="3638">
                  <c:v>14.146000000000001</c:v>
                </c:pt>
                <c:pt idx="3639">
                  <c:v>14.122</c:v>
                </c:pt>
                <c:pt idx="3640">
                  <c:v>14.098000000000001</c:v>
                </c:pt>
                <c:pt idx="3641">
                  <c:v>14.074</c:v>
                </c:pt>
                <c:pt idx="3642">
                  <c:v>14.05</c:v>
                </c:pt>
                <c:pt idx="3643">
                  <c:v>14.05</c:v>
                </c:pt>
                <c:pt idx="3644">
                  <c:v>14.026</c:v>
                </c:pt>
                <c:pt idx="3645">
                  <c:v>14.002000000000001</c:v>
                </c:pt>
                <c:pt idx="3646">
                  <c:v>14.002000000000001</c:v>
                </c:pt>
                <c:pt idx="3647">
                  <c:v>14.002000000000001</c:v>
                </c:pt>
                <c:pt idx="3648">
                  <c:v>14.002000000000001</c:v>
                </c:pt>
                <c:pt idx="3649">
                  <c:v>14.002000000000001</c:v>
                </c:pt>
                <c:pt idx="3650">
                  <c:v>14.002000000000001</c:v>
                </c:pt>
                <c:pt idx="3651">
                  <c:v>14.002000000000001</c:v>
                </c:pt>
                <c:pt idx="3652">
                  <c:v>14.026</c:v>
                </c:pt>
                <c:pt idx="3653">
                  <c:v>14.026</c:v>
                </c:pt>
                <c:pt idx="3654">
                  <c:v>14.05</c:v>
                </c:pt>
                <c:pt idx="3655">
                  <c:v>14.05</c:v>
                </c:pt>
                <c:pt idx="3656">
                  <c:v>14.074</c:v>
                </c:pt>
                <c:pt idx="3657">
                  <c:v>14.098000000000001</c:v>
                </c:pt>
                <c:pt idx="3658">
                  <c:v>14.122</c:v>
                </c:pt>
                <c:pt idx="3659">
                  <c:v>14.146000000000001</c:v>
                </c:pt>
                <c:pt idx="3660">
                  <c:v>14.17</c:v>
                </c:pt>
                <c:pt idx="3661">
                  <c:v>14.194000000000001</c:v>
                </c:pt>
                <c:pt idx="3662">
                  <c:v>14.242000000000001</c:v>
                </c:pt>
                <c:pt idx="3663">
                  <c:v>14.29</c:v>
                </c:pt>
                <c:pt idx="3664">
                  <c:v>14.314</c:v>
                </c:pt>
                <c:pt idx="3665">
                  <c:v>14.385</c:v>
                </c:pt>
                <c:pt idx="3666">
                  <c:v>14.457000000000001</c:v>
                </c:pt>
                <c:pt idx="3667">
                  <c:v>14.553000000000001</c:v>
                </c:pt>
                <c:pt idx="3668">
                  <c:v>14.648999999999999</c:v>
                </c:pt>
                <c:pt idx="3669">
                  <c:v>14.744999999999999</c:v>
                </c:pt>
                <c:pt idx="3670">
                  <c:v>14.864000000000001</c:v>
                </c:pt>
                <c:pt idx="3671">
                  <c:v>14.984</c:v>
                </c:pt>
                <c:pt idx="3672">
                  <c:v>15.103</c:v>
                </c:pt>
                <c:pt idx="3673">
                  <c:v>15.223000000000001</c:v>
                </c:pt>
                <c:pt idx="3674">
                  <c:v>15.366</c:v>
                </c:pt>
                <c:pt idx="3675">
                  <c:v>15.484999999999999</c:v>
                </c:pt>
                <c:pt idx="3676">
                  <c:v>15.629</c:v>
                </c:pt>
                <c:pt idx="3677">
                  <c:v>15.747999999999999</c:v>
                </c:pt>
                <c:pt idx="3678">
                  <c:v>15.867000000000001</c:v>
                </c:pt>
                <c:pt idx="3679">
                  <c:v>16.010000000000002</c:v>
                </c:pt>
                <c:pt idx="3680">
                  <c:v>16.152999999999999</c:v>
                </c:pt>
                <c:pt idx="3681">
                  <c:v>16.295999999999999</c:v>
                </c:pt>
                <c:pt idx="3682">
                  <c:v>16.439</c:v>
                </c:pt>
                <c:pt idx="3683">
                  <c:v>16.582000000000001</c:v>
                </c:pt>
                <c:pt idx="3684">
                  <c:v>16.725000000000001</c:v>
                </c:pt>
                <c:pt idx="3685">
                  <c:v>16.891999999999999</c:v>
                </c:pt>
                <c:pt idx="3686">
                  <c:v>17.010999999999999</c:v>
                </c:pt>
                <c:pt idx="3687">
                  <c:v>17.152999999999999</c:v>
                </c:pt>
                <c:pt idx="3688">
                  <c:v>17.271999999999998</c:v>
                </c:pt>
                <c:pt idx="3689">
                  <c:v>17.390999999999998</c:v>
                </c:pt>
                <c:pt idx="3690">
                  <c:v>17.486000000000001</c:v>
                </c:pt>
                <c:pt idx="3691">
                  <c:v>17.582000000000001</c:v>
                </c:pt>
                <c:pt idx="3692">
                  <c:v>17.677</c:v>
                </c:pt>
                <c:pt idx="3693">
                  <c:v>17.748000000000001</c:v>
                </c:pt>
                <c:pt idx="3694">
                  <c:v>17.795999999999999</c:v>
                </c:pt>
                <c:pt idx="3695">
                  <c:v>17.843</c:v>
                </c:pt>
                <c:pt idx="3696">
                  <c:v>17.867000000000001</c:v>
                </c:pt>
                <c:pt idx="3697">
                  <c:v>17.867000000000001</c:v>
                </c:pt>
                <c:pt idx="3698">
                  <c:v>17.867000000000001</c:v>
                </c:pt>
                <c:pt idx="3699">
                  <c:v>17.867000000000001</c:v>
                </c:pt>
                <c:pt idx="3700">
                  <c:v>17.843</c:v>
                </c:pt>
                <c:pt idx="3701">
                  <c:v>17.818999999999999</c:v>
                </c:pt>
                <c:pt idx="3702">
                  <c:v>17.818999999999999</c:v>
                </c:pt>
                <c:pt idx="3703">
                  <c:v>17.795999999999999</c:v>
                </c:pt>
                <c:pt idx="3704">
                  <c:v>17.771999999999998</c:v>
                </c:pt>
                <c:pt idx="3705">
                  <c:v>17.724</c:v>
                </c:pt>
                <c:pt idx="3706">
                  <c:v>17.724</c:v>
                </c:pt>
                <c:pt idx="3707">
                  <c:v>17.701000000000001</c:v>
                </c:pt>
                <c:pt idx="3708">
                  <c:v>17.677</c:v>
                </c:pt>
                <c:pt idx="3709">
                  <c:v>17.652999999999999</c:v>
                </c:pt>
                <c:pt idx="3710">
                  <c:v>17.652999999999999</c:v>
                </c:pt>
                <c:pt idx="3711">
                  <c:v>17.652999999999999</c:v>
                </c:pt>
                <c:pt idx="3712">
                  <c:v>17.652999999999999</c:v>
                </c:pt>
                <c:pt idx="3713">
                  <c:v>17.652999999999999</c:v>
                </c:pt>
                <c:pt idx="3714">
                  <c:v>17.652999999999999</c:v>
                </c:pt>
                <c:pt idx="3715">
                  <c:v>17.652999999999999</c:v>
                </c:pt>
                <c:pt idx="3716">
                  <c:v>17.652999999999999</c:v>
                </c:pt>
                <c:pt idx="3717">
                  <c:v>17.652999999999999</c:v>
                </c:pt>
                <c:pt idx="3718">
                  <c:v>17.652999999999999</c:v>
                </c:pt>
                <c:pt idx="3719">
                  <c:v>17.629000000000001</c:v>
                </c:pt>
                <c:pt idx="3720">
                  <c:v>17.629000000000001</c:v>
                </c:pt>
                <c:pt idx="3721">
                  <c:v>17.605</c:v>
                </c:pt>
                <c:pt idx="3722">
                  <c:v>17.558</c:v>
                </c:pt>
                <c:pt idx="3723">
                  <c:v>17.533999999999999</c:v>
                </c:pt>
                <c:pt idx="3724">
                  <c:v>17.486000000000001</c:v>
                </c:pt>
                <c:pt idx="3725">
                  <c:v>17.439</c:v>
                </c:pt>
                <c:pt idx="3726">
                  <c:v>17.390999999999998</c:v>
                </c:pt>
                <c:pt idx="3727">
                  <c:v>17.344000000000001</c:v>
                </c:pt>
                <c:pt idx="3728">
                  <c:v>17.271999999999998</c:v>
                </c:pt>
                <c:pt idx="3729">
                  <c:v>17.225000000000001</c:v>
                </c:pt>
                <c:pt idx="3730">
                  <c:v>17.152999999999999</c:v>
                </c:pt>
                <c:pt idx="3731">
                  <c:v>17.082000000000001</c:v>
                </c:pt>
                <c:pt idx="3732">
                  <c:v>17.010999999999999</c:v>
                </c:pt>
                <c:pt idx="3733">
                  <c:v>16.963000000000001</c:v>
                </c:pt>
                <c:pt idx="3734">
                  <c:v>16.914999999999999</c:v>
                </c:pt>
                <c:pt idx="3735">
                  <c:v>16.867999999999999</c:v>
                </c:pt>
                <c:pt idx="3736">
                  <c:v>16.82</c:v>
                </c:pt>
                <c:pt idx="3737">
                  <c:v>16.773</c:v>
                </c:pt>
                <c:pt idx="3738">
                  <c:v>16.725000000000001</c:v>
                </c:pt>
                <c:pt idx="3739">
                  <c:v>16.701000000000001</c:v>
                </c:pt>
                <c:pt idx="3740">
                  <c:v>16.677</c:v>
                </c:pt>
                <c:pt idx="3741">
                  <c:v>16.654</c:v>
                </c:pt>
                <c:pt idx="3742">
                  <c:v>16.63</c:v>
                </c:pt>
                <c:pt idx="3743">
                  <c:v>16.606000000000002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39FE-43A1-85C8-B925FBE6BD01}"/>
            </c:ext>
          </c:extLst>
        </c:ser>
        <c:ser>
          <c:idx val="4"/>
          <c:order val="4"/>
          <c:tx>
            <c:v>20868524</c:v>
          </c:tx>
          <c:spPr>
            <a:ln w="63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'20868524'!$B$10:$B$3753</c:f>
              <c:numCache>
                <c:formatCode>m/d/yyyy\ h:mm</c:formatCode>
                <c:ptCount val="3744"/>
                <c:pt idx="0">
                  <c:v>44032</c:v>
                </c:pt>
                <c:pt idx="1">
                  <c:v>44032.006944444445</c:v>
                </c:pt>
                <c:pt idx="2">
                  <c:v>44032.013888888891</c:v>
                </c:pt>
                <c:pt idx="3">
                  <c:v>44032.020833333336</c:v>
                </c:pt>
                <c:pt idx="4">
                  <c:v>44032.027777777781</c:v>
                </c:pt>
                <c:pt idx="5">
                  <c:v>44032.034722222219</c:v>
                </c:pt>
                <c:pt idx="6">
                  <c:v>44032.041666666664</c:v>
                </c:pt>
                <c:pt idx="7">
                  <c:v>44032.048611111109</c:v>
                </c:pt>
                <c:pt idx="8">
                  <c:v>44032.055555555555</c:v>
                </c:pt>
                <c:pt idx="9">
                  <c:v>44032.0625</c:v>
                </c:pt>
                <c:pt idx="10">
                  <c:v>44032.069444444445</c:v>
                </c:pt>
                <c:pt idx="11">
                  <c:v>44032.076388888891</c:v>
                </c:pt>
                <c:pt idx="12">
                  <c:v>44032.083333333336</c:v>
                </c:pt>
                <c:pt idx="13">
                  <c:v>44032.090277777781</c:v>
                </c:pt>
                <c:pt idx="14">
                  <c:v>44032.097222222219</c:v>
                </c:pt>
                <c:pt idx="15">
                  <c:v>44032.104166666664</c:v>
                </c:pt>
                <c:pt idx="16">
                  <c:v>44032.111111111109</c:v>
                </c:pt>
                <c:pt idx="17">
                  <c:v>44032.118055555555</c:v>
                </c:pt>
                <c:pt idx="18">
                  <c:v>44032.125</c:v>
                </c:pt>
                <c:pt idx="19">
                  <c:v>44032.131944444445</c:v>
                </c:pt>
                <c:pt idx="20">
                  <c:v>44032.138888888891</c:v>
                </c:pt>
                <c:pt idx="21">
                  <c:v>44032.145833333336</c:v>
                </c:pt>
                <c:pt idx="22">
                  <c:v>44032.152777777781</c:v>
                </c:pt>
                <c:pt idx="23">
                  <c:v>44032.159722222219</c:v>
                </c:pt>
                <c:pt idx="24">
                  <c:v>44032.166666666664</c:v>
                </c:pt>
                <c:pt idx="25">
                  <c:v>44032.173611111109</c:v>
                </c:pt>
                <c:pt idx="26">
                  <c:v>44032.180555555555</c:v>
                </c:pt>
                <c:pt idx="27">
                  <c:v>44032.1875</c:v>
                </c:pt>
                <c:pt idx="28">
                  <c:v>44032.194444444445</c:v>
                </c:pt>
                <c:pt idx="29">
                  <c:v>44032.201388888891</c:v>
                </c:pt>
                <c:pt idx="30">
                  <c:v>44032.208333333336</c:v>
                </c:pt>
                <c:pt idx="31">
                  <c:v>44032.215277777781</c:v>
                </c:pt>
                <c:pt idx="32">
                  <c:v>44032.222222222219</c:v>
                </c:pt>
                <c:pt idx="33">
                  <c:v>44032.229166666664</c:v>
                </c:pt>
                <c:pt idx="34">
                  <c:v>44032.236111111109</c:v>
                </c:pt>
                <c:pt idx="35">
                  <c:v>44032.243055555555</c:v>
                </c:pt>
                <c:pt idx="36">
                  <c:v>44032.25</c:v>
                </c:pt>
                <c:pt idx="37">
                  <c:v>44032.256944444445</c:v>
                </c:pt>
                <c:pt idx="38">
                  <c:v>44032.263888888891</c:v>
                </c:pt>
                <c:pt idx="39">
                  <c:v>44032.270833333336</c:v>
                </c:pt>
                <c:pt idx="40">
                  <c:v>44032.277777777781</c:v>
                </c:pt>
                <c:pt idx="41">
                  <c:v>44032.284722222219</c:v>
                </c:pt>
                <c:pt idx="42">
                  <c:v>44032.291666666664</c:v>
                </c:pt>
                <c:pt idx="43">
                  <c:v>44032.298611111109</c:v>
                </c:pt>
                <c:pt idx="44">
                  <c:v>44032.305555555555</c:v>
                </c:pt>
                <c:pt idx="45">
                  <c:v>44032.3125</c:v>
                </c:pt>
                <c:pt idx="46">
                  <c:v>44032.319444444445</c:v>
                </c:pt>
                <c:pt idx="47">
                  <c:v>44032.326388888891</c:v>
                </c:pt>
                <c:pt idx="48">
                  <c:v>44032.333333333336</c:v>
                </c:pt>
                <c:pt idx="49">
                  <c:v>44032.340277777781</c:v>
                </c:pt>
                <c:pt idx="50">
                  <c:v>44032.347222222219</c:v>
                </c:pt>
                <c:pt idx="51">
                  <c:v>44032.354166666664</c:v>
                </c:pt>
                <c:pt idx="52">
                  <c:v>44032.361111111109</c:v>
                </c:pt>
                <c:pt idx="53">
                  <c:v>44032.368055555555</c:v>
                </c:pt>
                <c:pt idx="54">
                  <c:v>44032.375</c:v>
                </c:pt>
                <c:pt idx="55">
                  <c:v>44032.381944444445</c:v>
                </c:pt>
                <c:pt idx="56">
                  <c:v>44032.388888888891</c:v>
                </c:pt>
                <c:pt idx="57">
                  <c:v>44032.395833333336</c:v>
                </c:pt>
                <c:pt idx="58">
                  <c:v>44032.402777777781</c:v>
                </c:pt>
                <c:pt idx="59">
                  <c:v>44032.409722222219</c:v>
                </c:pt>
                <c:pt idx="60">
                  <c:v>44032.416666666664</c:v>
                </c:pt>
                <c:pt idx="61">
                  <c:v>44032.423611111109</c:v>
                </c:pt>
                <c:pt idx="62">
                  <c:v>44032.430555555555</c:v>
                </c:pt>
                <c:pt idx="63">
                  <c:v>44032.4375</c:v>
                </c:pt>
                <c:pt idx="64">
                  <c:v>44032.444444444445</c:v>
                </c:pt>
                <c:pt idx="65">
                  <c:v>44032.451388888891</c:v>
                </c:pt>
                <c:pt idx="66">
                  <c:v>44032.458333333336</c:v>
                </c:pt>
                <c:pt idx="67">
                  <c:v>44032.465277777781</c:v>
                </c:pt>
                <c:pt idx="68">
                  <c:v>44032.472222222219</c:v>
                </c:pt>
                <c:pt idx="69">
                  <c:v>44032.479166666664</c:v>
                </c:pt>
                <c:pt idx="70">
                  <c:v>44032.486111111109</c:v>
                </c:pt>
                <c:pt idx="71">
                  <c:v>44032.493055555555</c:v>
                </c:pt>
                <c:pt idx="72">
                  <c:v>44032.5</c:v>
                </c:pt>
                <c:pt idx="73">
                  <c:v>44032.506944444445</c:v>
                </c:pt>
                <c:pt idx="74">
                  <c:v>44032.513888888891</c:v>
                </c:pt>
                <c:pt idx="75">
                  <c:v>44032.520833333336</c:v>
                </c:pt>
                <c:pt idx="76">
                  <c:v>44032.527777777781</c:v>
                </c:pt>
                <c:pt idx="77">
                  <c:v>44032.534722222219</c:v>
                </c:pt>
                <c:pt idx="78">
                  <c:v>44032.541666666664</c:v>
                </c:pt>
                <c:pt idx="79">
                  <c:v>44032.548611111109</c:v>
                </c:pt>
                <c:pt idx="80">
                  <c:v>44032.555555555555</c:v>
                </c:pt>
                <c:pt idx="81">
                  <c:v>44032.5625</c:v>
                </c:pt>
                <c:pt idx="82">
                  <c:v>44032.569444444445</c:v>
                </c:pt>
                <c:pt idx="83">
                  <c:v>44032.576388888891</c:v>
                </c:pt>
                <c:pt idx="84">
                  <c:v>44032.583333333336</c:v>
                </c:pt>
                <c:pt idx="85">
                  <c:v>44032.590277777781</c:v>
                </c:pt>
                <c:pt idx="86">
                  <c:v>44032.597222222219</c:v>
                </c:pt>
                <c:pt idx="87">
                  <c:v>44032.604166666664</c:v>
                </c:pt>
                <c:pt idx="88">
                  <c:v>44032.611111111109</c:v>
                </c:pt>
                <c:pt idx="89">
                  <c:v>44032.618055555555</c:v>
                </c:pt>
                <c:pt idx="90">
                  <c:v>44032.625</c:v>
                </c:pt>
                <c:pt idx="91">
                  <c:v>44032.631944444445</c:v>
                </c:pt>
                <c:pt idx="92">
                  <c:v>44032.638888888891</c:v>
                </c:pt>
                <c:pt idx="93">
                  <c:v>44032.645833333336</c:v>
                </c:pt>
                <c:pt idx="94">
                  <c:v>44032.652777777781</c:v>
                </c:pt>
                <c:pt idx="95">
                  <c:v>44032.659722222219</c:v>
                </c:pt>
                <c:pt idx="96">
                  <c:v>44032.666666666664</c:v>
                </c:pt>
                <c:pt idx="97">
                  <c:v>44032.673611111109</c:v>
                </c:pt>
                <c:pt idx="98">
                  <c:v>44032.680555555555</c:v>
                </c:pt>
                <c:pt idx="99">
                  <c:v>44032.6875</c:v>
                </c:pt>
                <c:pt idx="100">
                  <c:v>44032.694444444445</c:v>
                </c:pt>
                <c:pt idx="101">
                  <c:v>44032.701388888891</c:v>
                </c:pt>
                <c:pt idx="102">
                  <c:v>44032.708333333336</c:v>
                </c:pt>
                <c:pt idx="103">
                  <c:v>44032.712256944447</c:v>
                </c:pt>
                <c:pt idx="104">
                  <c:v>44032.712268518517</c:v>
                </c:pt>
                <c:pt idx="105">
                  <c:v>44032.715277777781</c:v>
                </c:pt>
                <c:pt idx="106">
                  <c:v>44032.722222222219</c:v>
                </c:pt>
                <c:pt idx="107">
                  <c:v>44032.729166666664</c:v>
                </c:pt>
                <c:pt idx="108">
                  <c:v>44032.736111111109</c:v>
                </c:pt>
                <c:pt idx="109">
                  <c:v>44032.743055555555</c:v>
                </c:pt>
                <c:pt idx="110">
                  <c:v>44032.75</c:v>
                </c:pt>
                <c:pt idx="111">
                  <c:v>44032.756944444445</c:v>
                </c:pt>
                <c:pt idx="112">
                  <c:v>44032.763888888891</c:v>
                </c:pt>
                <c:pt idx="113">
                  <c:v>44032.770833333336</c:v>
                </c:pt>
                <c:pt idx="114">
                  <c:v>44032.777777777781</c:v>
                </c:pt>
                <c:pt idx="115">
                  <c:v>44032.784722222219</c:v>
                </c:pt>
                <c:pt idx="116">
                  <c:v>44032.791666666664</c:v>
                </c:pt>
                <c:pt idx="117">
                  <c:v>44032.798611111109</c:v>
                </c:pt>
                <c:pt idx="118">
                  <c:v>44032.805555555555</c:v>
                </c:pt>
                <c:pt idx="119">
                  <c:v>44032.8125</c:v>
                </c:pt>
                <c:pt idx="120">
                  <c:v>44032.819444444445</c:v>
                </c:pt>
                <c:pt idx="121">
                  <c:v>44032.826388888891</c:v>
                </c:pt>
                <c:pt idx="122">
                  <c:v>44032.833333333336</c:v>
                </c:pt>
                <c:pt idx="123">
                  <c:v>44032.840277777781</c:v>
                </c:pt>
                <c:pt idx="124">
                  <c:v>44032.847222222219</c:v>
                </c:pt>
                <c:pt idx="125">
                  <c:v>44032.854166666664</c:v>
                </c:pt>
                <c:pt idx="126">
                  <c:v>44032.861111111109</c:v>
                </c:pt>
                <c:pt idx="127">
                  <c:v>44032.868055555555</c:v>
                </c:pt>
                <c:pt idx="128">
                  <c:v>44032.875</c:v>
                </c:pt>
                <c:pt idx="129">
                  <c:v>44032.881944444445</c:v>
                </c:pt>
                <c:pt idx="130">
                  <c:v>44032.888888888891</c:v>
                </c:pt>
                <c:pt idx="131">
                  <c:v>44032.895833333336</c:v>
                </c:pt>
                <c:pt idx="132">
                  <c:v>44032.902777777781</c:v>
                </c:pt>
                <c:pt idx="133">
                  <c:v>44032.909722222219</c:v>
                </c:pt>
                <c:pt idx="134">
                  <c:v>44032.916666666664</c:v>
                </c:pt>
                <c:pt idx="135">
                  <c:v>44032.923611111109</c:v>
                </c:pt>
                <c:pt idx="136">
                  <c:v>44032.930555555555</c:v>
                </c:pt>
                <c:pt idx="137">
                  <c:v>44032.9375</c:v>
                </c:pt>
                <c:pt idx="138">
                  <c:v>44032.944444444445</c:v>
                </c:pt>
                <c:pt idx="139">
                  <c:v>44032.951388888891</c:v>
                </c:pt>
                <c:pt idx="140">
                  <c:v>44032.958333333336</c:v>
                </c:pt>
                <c:pt idx="141">
                  <c:v>44032.965277777781</c:v>
                </c:pt>
                <c:pt idx="142">
                  <c:v>44032.972222222219</c:v>
                </c:pt>
                <c:pt idx="143">
                  <c:v>44032.979166666664</c:v>
                </c:pt>
                <c:pt idx="144">
                  <c:v>44032.986111111109</c:v>
                </c:pt>
                <c:pt idx="145">
                  <c:v>44032.993055555555</c:v>
                </c:pt>
                <c:pt idx="146">
                  <c:v>44033</c:v>
                </c:pt>
                <c:pt idx="147">
                  <c:v>44033.006944444445</c:v>
                </c:pt>
                <c:pt idx="148">
                  <c:v>44033.013888888891</c:v>
                </c:pt>
                <c:pt idx="149">
                  <c:v>44033.020833333336</c:v>
                </c:pt>
                <c:pt idx="150">
                  <c:v>44033.027777777781</c:v>
                </c:pt>
                <c:pt idx="151">
                  <c:v>44033.034722222219</c:v>
                </c:pt>
                <c:pt idx="152">
                  <c:v>44033.041666666664</c:v>
                </c:pt>
                <c:pt idx="153">
                  <c:v>44033.048611111109</c:v>
                </c:pt>
                <c:pt idx="154">
                  <c:v>44033.055555555555</c:v>
                </c:pt>
                <c:pt idx="155">
                  <c:v>44033.0625</c:v>
                </c:pt>
                <c:pt idx="156">
                  <c:v>44033.069444444445</c:v>
                </c:pt>
                <c:pt idx="157">
                  <c:v>44033.076388888891</c:v>
                </c:pt>
                <c:pt idx="158">
                  <c:v>44033.083333333336</c:v>
                </c:pt>
                <c:pt idx="159">
                  <c:v>44033.090277777781</c:v>
                </c:pt>
                <c:pt idx="160">
                  <c:v>44033.097222222219</c:v>
                </c:pt>
                <c:pt idx="161">
                  <c:v>44033.104166666664</c:v>
                </c:pt>
                <c:pt idx="162">
                  <c:v>44033.111111111109</c:v>
                </c:pt>
                <c:pt idx="163">
                  <c:v>44033.118055555555</c:v>
                </c:pt>
                <c:pt idx="164">
                  <c:v>44033.125</c:v>
                </c:pt>
                <c:pt idx="165">
                  <c:v>44033.131944444445</c:v>
                </c:pt>
                <c:pt idx="166">
                  <c:v>44033.138888888891</c:v>
                </c:pt>
                <c:pt idx="167">
                  <c:v>44033.145833333336</c:v>
                </c:pt>
                <c:pt idx="168">
                  <c:v>44033.152777777781</c:v>
                </c:pt>
                <c:pt idx="169">
                  <c:v>44033.159722222219</c:v>
                </c:pt>
                <c:pt idx="170">
                  <c:v>44033.166666666664</c:v>
                </c:pt>
                <c:pt idx="171">
                  <c:v>44033.173611111109</c:v>
                </c:pt>
                <c:pt idx="172">
                  <c:v>44033.180555555555</c:v>
                </c:pt>
                <c:pt idx="173">
                  <c:v>44033.1875</c:v>
                </c:pt>
                <c:pt idx="174">
                  <c:v>44033.194444444445</c:v>
                </c:pt>
                <c:pt idx="175">
                  <c:v>44033.201388888891</c:v>
                </c:pt>
                <c:pt idx="176">
                  <c:v>44033.208333333336</c:v>
                </c:pt>
                <c:pt idx="177">
                  <c:v>44033.215277777781</c:v>
                </c:pt>
                <c:pt idx="178">
                  <c:v>44033.222222222219</c:v>
                </c:pt>
                <c:pt idx="179">
                  <c:v>44033.229166666664</c:v>
                </c:pt>
                <c:pt idx="180">
                  <c:v>44033.236111111109</c:v>
                </c:pt>
                <c:pt idx="181">
                  <c:v>44033.243055555555</c:v>
                </c:pt>
                <c:pt idx="182">
                  <c:v>44033.25</c:v>
                </c:pt>
                <c:pt idx="183">
                  <c:v>44033.256944444445</c:v>
                </c:pt>
                <c:pt idx="184">
                  <c:v>44033.263888888891</c:v>
                </c:pt>
                <c:pt idx="185">
                  <c:v>44033.270833333336</c:v>
                </c:pt>
                <c:pt idx="186">
                  <c:v>44033.277777777781</c:v>
                </c:pt>
                <c:pt idx="187">
                  <c:v>44033.284722222219</c:v>
                </c:pt>
                <c:pt idx="188">
                  <c:v>44033.291666666664</c:v>
                </c:pt>
                <c:pt idx="189">
                  <c:v>44033.298611111109</c:v>
                </c:pt>
                <c:pt idx="190">
                  <c:v>44033.305555555555</c:v>
                </c:pt>
                <c:pt idx="191">
                  <c:v>44033.3125</c:v>
                </c:pt>
                <c:pt idx="192">
                  <c:v>44033.319444444445</c:v>
                </c:pt>
                <c:pt idx="193">
                  <c:v>44033.326388888891</c:v>
                </c:pt>
                <c:pt idx="194">
                  <c:v>44033.333333333336</c:v>
                </c:pt>
                <c:pt idx="195">
                  <c:v>44033.340277777781</c:v>
                </c:pt>
                <c:pt idx="196">
                  <c:v>44033.347222222219</c:v>
                </c:pt>
                <c:pt idx="197">
                  <c:v>44033.354166666664</c:v>
                </c:pt>
                <c:pt idx="198">
                  <c:v>44033.361111111109</c:v>
                </c:pt>
                <c:pt idx="199">
                  <c:v>44033.368055555555</c:v>
                </c:pt>
                <c:pt idx="200">
                  <c:v>44033.375</c:v>
                </c:pt>
                <c:pt idx="201">
                  <c:v>44033.381944444445</c:v>
                </c:pt>
                <c:pt idx="202">
                  <c:v>44033.388888888891</c:v>
                </c:pt>
                <c:pt idx="203">
                  <c:v>44033.395833333336</c:v>
                </c:pt>
                <c:pt idx="204">
                  <c:v>44033.402777777781</c:v>
                </c:pt>
                <c:pt idx="205">
                  <c:v>44033.409722222219</c:v>
                </c:pt>
                <c:pt idx="206">
                  <c:v>44033.416666666664</c:v>
                </c:pt>
                <c:pt idx="207">
                  <c:v>44033.423611111109</c:v>
                </c:pt>
                <c:pt idx="208">
                  <c:v>44033.430555555555</c:v>
                </c:pt>
                <c:pt idx="209">
                  <c:v>44033.4375</c:v>
                </c:pt>
                <c:pt idx="210">
                  <c:v>44033.444444444445</c:v>
                </c:pt>
                <c:pt idx="211">
                  <c:v>44033.451388888891</c:v>
                </c:pt>
                <c:pt idx="212">
                  <c:v>44033.458333333336</c:v>
                </c:pt>
                <c:pt idx="213">
                  <c:v>44033.465277777781</c:v>
                </c:pt>
                <c:pt idx="214">
                  <c:v>44033.472222222219</c:v>
                </c:pt>
                <c:pt idx="215">
                  <c:v>44033.479166666664</c:v>
                </c:pt>
                <c:pt idx="216">
                  <c:v>44033.486111111109</c:v>
                </c:pt>
                <c:pt idx="217">
                  <c:v>44033.493055555555</c:v>
                </c:pt>
                <c:pt idx="218">
                  <c:v>44033.5</c:v>
                </c:pt>
                <c:pt idx="219">
                  <c:v>44033.506944444445</c:v>
                </c:pt>
                <c:pt idx="220">
                  <c:v>44033.513888888891</c:v>
                </c:pt>
                <c:pt idx="221">
                  <c:v>44033.520833333336</c:v>
                </c:pt>
                <c:pt idx="222">
                  <c:v>44033.527777777781</c:v>
                </c:pt>
                <c:pt idx="223">
                  <c:v>44033.534722222219</c:v>
                </c:pt>
                <c:pt idx="224">
                  <c:v>44033.541666666664</c:v>
                </c:pt>
                <c:pt idx="225">
                  <c:v>44033.548611111109</c:v>
                </c:pt>
                <c:pt idx="226">
                  <c:v>44033.555555555555</c:v>
                </c:pt>
                <c:pt idx="227">
                  <c:v>44033.5625</c:v>
                </c:pt>
                <c:pt idx="228">
                  <c:v>44033.569444444445</c:v>
                </c:pt>
                <c:pt idx="229">
                  <c:v>44033.576388888891</c:v>
                </c:pt>
                <c:pt idx="230">
                  <c:v>44033.583333333336</c:v>
                </c:pt>
                <c:pt idx="231">
                  <c:v>44033.590277777781</c:v>
                </c:pt>
                <c:pt idx="232">
                  <c:v>44033.597222222219</c:v>
                </c:pt>
                <c:pt idx="233">
                  <c:v>44033.604166666664</c:v>
                </c:pt>
                <c:pt idx="234">
                  <c:v>44033.611111111109</c:v>
                </c:pt>
                <c:pt idx="235">
                  <c:v>44033.618055555555</c:v>
                </c:pt>
                <c:pt idx="236">
                  <c:v>44033.625</c:v>
                </c:pt>
                <c:pt idx="237">
                  <c:v>44033.631944444445</c:v>
                </c:pt>
                <c:pt idx="238">
                  <c:v>44033.638888888891</c:v>
                </c:pt>
                <c:pt idx="239">
                  <c:v>44033.645833333336</c:v>
                </c:pt>
                <c:pt idx="240">
                  <c:v>44033.652777777781</c:v>
                </c:pt>
                <c:pt idx="241">
                  <c:v>44033.659722222219</c:v>
                </c:pt>
                <c:pt idx="242">
                  <c:v>44033.666666666664</c:v>
                </c:pt>
                <c:pt idx="243">
                  <c:v>44033.673611111109</c:v>
                </c:pt>
                <c:pt idx="244">
                  <c:v>44033.680555555555</c:v>
                </c:pt>
                <c:pt idx="245">
                  <c:v>44033.6875</c:v>
                </c:pt>
                <c:pt idx="246">
                  <c:v>44033.694444444445</c:v>
                </c:pt>
                <c:pt idx="247">
                  <c:v>44033.701388888891</c:v>
                </c:pt>
                <c:pt idx="248">
                  <c:v>44033.708333333336</c:v>
                </c:pt>
                <c:pt idx="249">
                  <c:v>44033.715277777781</c:v>
                </c:pt>
                <c:pt idx="250">
                  <c:v>44033.722222222219</c:v>
                </c:pt>
                <c:pt idx="251">
                  <c:v>44033.729166666664</c:v>
                </c:pt>
                <c:pt idx="252">
                  <c:v>44033.736111111109</c:v>
                </c:pt>
                <c:pt idx="253">
                  <c:v>44033.743055555555</c:v>
                </c:pt>
                <c:pt idx="254">
                  <c:v>44033.75</c:v>
                </c:pt>
                <c:pt idx="255">
                  <c:v>44033.756944444445</c:v>
                </c:pt>
                <c:pt idx="256">
                  <c:v>44033.763888888891</c:v>
                </c:pt>
                <c:pt idx="257">
                  <c:v>44033.770833333336</c:v>
                </c:pt>
                <c:pt idx="258">
                  <c:v>44033.777777777781</c:v>
                </c:pt>
                <c:pt idx="259">
                  <c:v>44033.784722222219</c:v>
                </c:pt>
                <c:pt idx="260">
                  <c:v>44033.791666666664</c:v>
                </c:pt>
                <c:pt idx="261">
                  <c:v>44033.798611111109</c:v>
                </c:pt>
                <c:pt idx="262">
                  <c:v>44033.805555555555</c:v>
                </c:pt>
                <c:pt idx="263">
                  <c:v>44033.8125</c:v>
                </c:pt>
                <c:pt idx="264">
                  <c:v>44033.819444444445</c:v>
                </c:pt>
                <c:pt idx="265">
                  <c:v>44033.826388888891</c:v>
                </c:pt>
                <c:pt idx="266">
                  <c:v>44033.833333333336</c:v>
                </c:pt>
                <c:pt idx="267">
                  <c:v>44033.840277777781</c:v>
                </c:pt>
                <c:pt idx="268">
                  <c:v>44033.847222222219</c:v>
                </c:pt>
                <c:pt idx="269">
                  <c:v>44033.854166666664</c:v>
                </c:pt>
                <c:pt idx="270">
                  <c:v>44033.861111111109</c:v>
                </c:pt>
                <c:pt idx="271">
                  <c:v>44033.868055555555</c:v>
                </c:pt>
                <c:pt idx="272">
                  <c:v>44033.875</c:v>
                </c:pt>
                <c:pt idx="273">
                  <c:v>44033.881944444445</c:v>
                </c:pt>
                <c:pt idx="274">
                  <c:v>44033.888888888891</c:v>
                </c:pt>
                <c:pt idx="275">
                  <c:v>44033.895833333336</c:v>
                </c:pt>
                <c:pt idx="276">
                  <c:v>44033.902777777781</c:v>
                </c:pt>
                <c:pt idx="277">
                  <c:v>44033.909722222219</c:v>
                </c:pt>
                <c:pt idx="278">
                  <c:v>44033.916666666664</c:v>
                </c:pt>
                <c:pt idx="279">
                  <c:v>44033.923611111109</c:v>
                </c:pt>
                <c:pt idx="280">
                  <c:v>44033.930555555555</c:v>
                </c:pt>
                <c:pt idx="281">
                  <c:v>44033.9375</c:v>
                </c:pt>
                <c:pt idx="282">
                  <c:v>44033.944444444445</c:v>
                </c:pt>
                <c:pt idx="283">
                  <c:v>44033.951388888891</c:v>
                </c:pt>
                <c:pt idx="284">
                  <c:v>44033.958333333336</c:v>
                </c:pt>
                <c:pt idx="285">
                  <c:v>44033.965277777781</c:v>
                </c:pt>
                <c:pt idx="286">
                  <c:v>44033.972222222219</c:v>
                </c:pt>
                <c:pt idx="287">
                  <c:v>44033.979166666664</c:v>
                </c:pt>
                <c:pt idx="288">
                  <c:v>44033.986111111109</c:v>
                </c:pt>
                <c:pt idx="289">
                  <c:v>44033.993055555555</c:v>
                </c:pt>
                <c:pt idx="290">
                  <c:v>44034</c:v>
                </c:pt>
                <c:pt idx="291">
                  <c:v>44034.006944444445</c:v>
                </c:pt>
                <c:pt idx="292">
                  <c:v>44034.013888888891</c:v>
                </c:pt>
                <c:pt idx="293">
                  <c:v>44034.020833333336</c:v>
                </c:pt>
                <c:pt idx="294">
                  <c:v>44034.027777777781</c:v>
                </c:pt>
                <c:pt idx="295">
                  <c:v>44034.034722222219</c:v>
                </c:pt>
                <c:pt idx="296">
                  <c:v>44034.041666666664</c:v>
                </c:pt>
                <c:pt idx="297">
                  <c:v>44034.048611111109</c:v>
                </c:pt>
                <c:pt idx="298">
                  <c:v>44034.055555555555</c:v>
                </c:pt>
                <c:pt idx="299">
                  <c:v>44034.0625</c:v>
                </c:pt>
                <c:pt idx="300">
                  <c:v>44034.069444444445</c:v>
                </c:pt>
                <c:pt idx="301">
                  <c:v>44034.076388888891</c:v>
                </c:pt>
                <c:pt idx="302">
                  <c:v>44034.083333333336</c:v>
                </c:pt>
                <c:pt idx="303">
                  <c:v>44034.090277777781</c:v>
                </c:pt>
                <c:pt idx="304">
                  <c:v>44034.097222222219</c:v>
                </c:pt>
                <c:pt idx="305">
                  <c:v>44034.104166666664</c:v>
                </c:pt>
                <c:pt idx="306">
                  <c:v>44034.111111111109</c:v>
                </c:pt>
                <c:pt idx="307">
                  <c:v>44034.118055555555</c:v>
                </c:pt>
                <c:pt idx="308">
                  <c:v>44034.125</c:v>
                </c:pt>
                <c:pt idx="309">
                  <c:v>44034.131944444445</c:v>
                </c:pt>
                <c:pt idx="310">
                  <c:v>44034.138888888891</c:v>
                </c:pt>
                <c:pt idx="311">
                  <c:v>44034.145833333336</c:v>
                </c:pt>
                <c:pt idx="312">
                  <c:v>44034.152777777781</c:v>
                </c:pt>
                <c:pt idx="313">
                  <c:v>44034.159722222219</c:v>
                </c:pt>
                <c:pt idx="314">
                  <c:v>44034.166666666664</c:v>
                </c:pt>
                <c:pt idx="315">
                  <c:v>44034.173611111109</c:v>
                </c:pt>
                <c:pt idx="316">
                  <c:v>44034.180555555555</c:v>
                </c:pt>
                <c:pt idx="317">
                  <c:v>44034.1875</c:v>
                </c:pt>
                <c:pt idx="318">
                  <c:v>44034.194444444445</c:v>
                </c:pt>
                <c:pt idx="319">
                  <c:v>44034.201388888891</c:v>
                </c:pt>
                <c:pt idx="320">
                  <c:v>44034.208333333336</c:v>
                </c:pt>
                <c:pt idx="321">
                  <c:v>44034.215277777781</c:v>
                </c:pt>
                <c:pt idx="322">
                  <c:v>44034.222222222219</c:v>
                </c:pt>
                <c:pt idx="323">
                  <c:v>44034.229166666664</c:v>
                </c:pt>
                <c:pt idx="324">
                  <c:v>44034.236111111109</c:v>
                </c:pt>
                <c:pt idx="325">
                  <c:v>44034.243055555555</c:v>
                </c:pt>
                <c:pt idx="326">
                  <c:v>44034.25</c:v>
                </c:pt>
                <c:pt idx="327">
                  <c:v>44034.256944444445</c:v>
                </c:pt>
                <c:pt idx="328">
                  <c:v>44034.263888888891</c:v>
                </c:pt>
                <c:pt idx="329">
                  <c:v>44034.270833333336</c:v>
                </c:pt>
                <c:pt idx="330">
                  <c:v>44034.277777777781</c:v>
                </c:pt>
                <c:pt idx="331">
                  <c:v>44034.284722222219</c:v>
                </c:pt>
                <c:pt idx="332">
                  <c:v>44034.291666666664</c:v>
                </c:pt>
                <c:pt idx="333">
                  <c:v>44034.298611111109</c:v>
                </c:pt>
                <c:pt idx="334">
                  <c:v>44034.305555555555</c:v>
                </c:pt>
                <c:pt idx="335">
                  <c:v>44034.3125</c:v>
                </c:pt>
                <c:pt idx="336">
                  <c:v>44034.319444444445</c:v>
                </c:pt>
                <c:pt idx="337">
                  <c:v>44034.326388888891</c:v>
                </c:pt>
                <c:pt idx="338">
                  <c:v>44034.333333333336</c:v>
                </c:pt>
                <c:pt idx="339">
                  <c:v>44034.340277777781</c:v>
                </c:pt>
                <c:pt idx="340">
                  <c:v>44034.347222222219</c:v>
                </c:pt>
                <c:pt idx="341">
                  <c:v>44034.354166666664</c:v>
                </c:pt>
                <c:pt idx="342">
                  <c:v>44034.361111111109</c:v>
                </c:pt>
                <c:pt idx="343">
                  <c:v>44034.368055555555</c:v>
                </c:pt>
                <c:pt idx="344">
                  <c:v>44034.375</c:v>
                </c:pt>
                <c:pt idx="345">
                  <c:v>44034.381944444445</c:v>
                </c:pt>
                <c:pt idx="346">
                  <c:v>44034.388888888891</c:v>
                </c:pt>
                <c:pt idx="347">
                  <c:v>44034.395833333336</c:v>
                </c:pt>
                <c:pt idx="348">
                  <c:v>44034.402777777781</c:v>
                </c:pt>
                <c:pt idx="349">
                  <c:v>44034.409722222219</c:v>
                </c:pt>
                <c:pt idx="350">
                  <c:v>44034.416666666664</c:v>
                </c:pt>
                <c:pt idx="351">
                  <c:v>44034.423611111109</c:v>
                </c:pt>
                <c:pt idx="352">
                  <c:v>44034.430555555555</c:v>
                </c:pt>
                <c:pt idx="353">
                  <c:v>44034.4375</c:v>
                </c:pt>
                <c:pt idx="354">
                  <c:v>44034.444444444445</c:v>
                </c:pt>
                <c:pt idx="355">
                  <c:v>44034.451388888891</c:v>
                </c:pt>
                <c:pt idx="356">
                  <c:v>44034.458333333336</c:v>
                </c:pt>
                <c:pt idx="357">
                  <c:v>44034.465277777781</c:v>
                </c:pt>
                <c:pt idx="358">
                  <c:v>44034.472222222219</c:v>
                </c:pt>
                <c:pt idx="359">
                  <c:v>44034.479166666664</c:v>
                </c:pt>
                <c:pt idx="360">
                  <c:v>44034.486111111109</c:v>
                </c:pt>
                <c:pt idx="361">
                  <c:v>44034.493055555555</c:v>
                </c:pt>
                <c:pt idx="362">
                  <c:v>44034.5</c:v>
                </c:pt>
                <c:pt idx="363">
                  <c:v>44034.506944444445</c:v>
                </c:pt>
                <c:pt idx="364">
                  <c:v>44034.513888888891</c:v>
                </c:pt>
                <c:pt idx="365">
                  <c:v>44034.520833333336</c:v>
                </c:pt>
                <c:pt idx="366">
                  <c:v>44034.527777777781</c:v>
                </c:pt>
                <c:pt idx="367">
                  <c:v>44034.534722222219</c:v>
                </c:pt>
                <c:pt idx="368">
                  <c:v>44034.541666666664</c:v>
                </c:pt>
                <c:pt idx="369">
                  <c:v>44034.548611111109</c:v>
                </c:pt>
                <c:pt idx="370">
                  <c:v>44034.555555555555</c:v>
                </c:pt>
                <c:pt idx="371">
                  <c:v>44034.5625</c:v>
                </c:pt>
                <c:pt idx="372">
                  <c:v>44034.569444444445</c:v>
                </c:pt>
                <c:pt idx="373">
                  <c:v>44034.576388888891</c:v>
                </c:pt>
                <c:pt idx="374">
                  <c:v>44034.583333333336</c:v>
                </c:pt>
                <c:pt idx="375">
                  <c:v>44034.590277777781</c:v>
                </c:pt>
                <c:pt idx="376">
                  <c:v>44034.597222222219</c:v>
                </c:pt>
                <c:pt idx="377">
                  <c:v>44034.604166666664</c:v>
                </c:pt>
                <c:pt idx="378">
                  <c:v>44034.611111111109</c:v>
                </c:pt>
                <c:pt idx="379">
                  <c:v>44034.618055555555</c:v>
                </c:pt>
                <c:pt idx="380">
                  <c:v>44034.625</c:v>
                </c:pt>
                <c:pt idx="381">
                  <c:v>44034.631944444445</c:v>
                </c:pt>
                <c:pt idx="382">
                  <c:v>44034.638888888891</c:v>
                </c:pt>
                <c:pt idx="383">
                  <c:v>44034.645833333336</c:v>
                </c:pt>
                <c:pt idx="384">
                  <c:v>44034.652777777781</c:v>
                </c:pt>
                <c:pt idx="385">
                  <c:v>44034.659722222219</c:v>
                </c:pt>
                <c:pt idx="386">
                  <c:v>44034.666666666664</c:v>
                </c:pt>
                <c:pt idx="387">
                  <c:v>44034.673611111109</c:v>
                </c:pt>
                <c:pt idx="388">
                  <c:v>44034.680555555555</c:v>
                </c:pt>
                <c:pt idx="389">
                  <c:v>44034.6875</c:v>
                </c:pt>
                <c:pt idx="390">
                  <c:v>44034.694444444445</c:v>
                </c:pt>
                <c:pt idx="391">
                  <c:v>44034.701388888891</c:v>
                </c:pt>
                <c:pt idx="392">
                  <c:v>44034.708333333336</c:v>
                </c:pt>
                <c:pt idx="393">
                  <c:v>44034.715277777781</c:v>
                </c:pt>
                <c:pt idx="394">
                  <c:v>44034.722222222219</c:v>
                </c:pt>
                <c:pt idx="395">
                  <c:v>44034.729166666664</c:v>
                </c:pt>
                <c:pt idx="396">
                  <c:v>44034.736111111109</c:v>
                </c:pt>
                <c:pt idx="397">
                  <c:v>44034.743055555555</c:v>
                </c:pt>
                <c:pt idx="398">
                  <c:v>44034.75</c:v>
                </c:pt>
                <c:pt idx="399">
                  <c:v>44034.756944444445</c:v>
                </c:pt>
                <c:pt idx="400">
                  <c:v>44034.763888888891</c:v>
                </c:pt>
                <c:pt idx="401">
                  <c:v>44034.770833333336</c:v>
                </c:pt>
                <c:pt idx="402">
                  <c:v>44034.777777777781</c:v>
                </c:pt>
                <c:pt idx="403">
                  <c:v>44034.784722222219</c:v>
                </c:pt>
                <c:pt idx="404">
                  <c:v>44034.791666666664</c:v>
                </c:pt>
                <c:pt idx="405">
                  <c:v>44034.798611111109</c:v>
                </c:pt>
                <c:pt idx="406">
                  <c:v>44034.805555555555</c:v>
                </c:pt>
                <c:pt idx="407">
                  <c:v>44034.8125</c:v>
                </c:pt>
                <c:pt idx="408">
                  <c:v>44034.819444444445</c:v>
                </c:pt>
                <c:pt idx="409">
                  <c:v>44034.826388888891</c:v>
                </c:pt>
                <c:pt idx="410">
                  <c:v>44034.833333333336</c:v>
                </c:pt>
                <c:pt idx="411">
                  <c:v>44034.840277777781</c:v>
                </c:pt>
                <c:pt idx="412">
                  <c:v>44034.847222222219</c:v>
                </c:pt>
                <c:pt idx="413">
                  <c:v>44034.854166666664</c:v>
                </c:pt>
                <c:pt idx="414">
                  <c:v>44034.861111111109</c:v>
                </c:pt>
                <c:pt idx="415">
                  <c:v>44034.868055555555</c:v>
                </c:pt>
                <c:pt idx="416">
                  <c:v>44034.875</c:v>
                </c:pt>
                <c:pt idx="417">
                  <c:v>44034.881944444445</c:v>
                </c:pt>
                <c:pt idx="418">
                  <c:v>44034.888888888891</c:v>
                </c:pt>
                <c:pt idx="419">
                  <c:v>44034.895833333336</c:v>
                </c:pt>
                <c:pt idx="420">
                  <c:v>44034.902777777781</c:v>
                </c:pt>
                <c:pt idx="421">
                  <c:v>44034.909722222219</c:v>
                </c:pt>
                <c:pt idx="422">
                  <c:v>44034.916666666664</c:v>
                </c:pt>
                <c:pt idx="423">
                  <c:v>44034.923611111109</c:v>
                </c:pt>
                <c:pt idx="424">
                  <c:v>44034.930555555555</c:v>
                </c:pt>
                <c:pt idx="425">
                  <c:v>44034.9375</c:v>
                </c:pt>
                <c:pt idx="426">
                  <c:v>44034.944444444445</c:v>
                </c:pt>
                <c:pt idx="427">
                  <c:v>44034.951388888891</c:v>
                </c:pt>
                <c:pt idx="428">
                  <c:v>44034.958333333336</c:v>
                </c:pt>
                <c:pt idx="429">
                  <c:v>44034.965277777781</c:v>
                </c:pt>
                <c:pt idx="430">
                  <c:v>44034.972222222219</c:v>
                </c:pt>
                <c:pt idx="431">
                  <c:v>44034.979166666664</c:v>
                </c:pt>
                <c:pt idx="432">
                  <c:v>44034.986111111109</c:v>
                </c:pt>
                <c:pt idx="433">
                  <c:v>44034.993055555555</c:v>
                </c:pt>
                <c:pt idx="434">
                  <c:v>44035</c:v>
                </c:pt>
                <c:pt idx="435">
                  <c:v>44035.006944444445</c:v>
                </c:pt>
                <c:pt idx="436">
                  <c:v>44035.013888888891</c:v>
                </c:pt>
                <c:pt idx="437">
                  <c:v>44035.020833333336</c:v>
                </c:pt>
                <c:pt idx="438">
                  <c:v>44035.027777777781</c:v>
                </c:pt>
                <c:pt idx="439">
                  <c:v>44035.034722222219</c:v>
                </c:pt>
                <c:pt idx="440">
                  <c:v>44035.041666666664</c:v>
                </c:pt>
                <c:pt idx="441">
                  <c:v>44035.048611111109</c:v>
                </c:pt>
                <c:pt idx="442">
                  <c:v>44035.055555555555</c:v>
                </c:pt>
                <c:pt idx="443">
                  <c:v>44035.0625</c:v>
                </c:pt>
                <c:pt idx="444">
                  <c:v>44035.069444444445</c:v>
                </c:pt>
                <c:pt idx="445">
                  <c:v>44035.076388888891</c:v>
                </c:pt>
                <c:pt idx="446">
                  <c:v>44035.083333333336</c:v>
                </c:pt>
                <c:pt idx="447">
                  <c:v>44035.090277777781</c:v>
                </c:pt>
                <c:pt idx="448">
                  <c:v>44035.097222222219</c:v>
                </c:pt>
                <c:pt idx="449">
                  <c:v>44035.104166666664</c:v>
                </c:pt>
                <c:pt idx="450">
                  <c:v>44035.111111111109</c:v>
                </c:pt>
                <c:pt idx="451">
                  <c:v>44035.118055555555</c:v>
                </c:pt>
                <c:pt idx="452">
                  <c:v>44035.125</c:v>
                </c:pt>
                <c:pt idx="453">
                  <c:v>44035.131944444445</c:v>
                </c:pt>
                <c:pt idx="454">
                  <c:v>44035.138888888891</c:v>
                </c:pt>
                <c:pt idx="455">
                  <c:v>44035.145833333336</c:v>
                </c:pt>
                <c:pt idx="456">
                  <c:v>44035.152777777781</c:v>
                </c:pt>
                <c:pt idx="457">
                  <c:v>44035.159722222219</c:v>
                </c:pt>
                <c:pt idx="458">
                  <c:v>44035.166666666664</c:v>
                </c:pt>
                <c:pt idx="459">
                  <c:v>44035.173611111109</c:v>
                </c:pt>
                <c:pt idx="460">
                  <c:v>44035.180555555555</c:v>
                </c:pt>
                <c:pt idx="461">
                  <c:v>44035.1875</c:v>
                </c:pt>
                <c:pt idx="462">
                  <c:v>44035.194444444445</c:v>
                </c:pt>
                <c:pt idx="463">
                  <c:v>44035.201388888891</c:v>
                </c:pt>
                <c:pt idx="464">
                  <c:v>44035.208333333336</c:v>
                </c:pt>
                <c:pt idx="465">
                  <c:v>44035.215277777781</c:v>
                </c:pt>
                <c:pt idx="466">
                  <c:v>44035.222222222219</c:v>
                </c:pt>
                <c:pt idx="467">
                  <c:v>44035.229166666664</c:v>
                </c:pt>
                <c:pt idx="468">
                  <c:v>44035.236111111109</c:v>
                </c:pt>
                <c:pt idx="469">
                  <c:v>44035.243055555555</c:v>
                </c:pt>
                <c:pt idx="470">
                  <c:v>44035.25</c:v>
                </c:pt>
                <c:pt idx="471">
                  <c:v>44035.256944444445</c:v>
                </c:pt>
                <c:pt idx="472">
                  <c:v>44035.263888888891</c:v>
                </c:pt>
                <c:pt idx="473">
                  <c:v>44035.270833333336</c:v>
                </c:pt>
                <c:pt idx="474">
                  <c:v>44035.277777777781</c:v>
                </c:pt>
                <c:pt idx="475">
                  <c:v>44035.284722222219</c:v>
                </c:pt>
                <c:pt idx="476">
                  <c:v>44035.291666666664</c:v>
                </c:pt>
                <c:pt idx="477">
                  <c:v>44035.298611111109</c:v>
                </c:pt>
                <c:pt idx="478">
                  <c:v>44035.305555555555</c:v>
                </c:pt>
                <c:pt idx="479">
                  <c:v>44035.3125</c:v>
                </c:pt>
                <c:pt idx="480">
                  <c:v>44035.319444444445</c:v>
                </c:pt>
                <c:pt idx="481">
                  <c:v>44035.326388888891</c:v>
                </c:pt>
                <c:pt idx="482">
                  <c:v>44035.333333333336</c:v>
                </c:pt>
                <c:pt idx="483">
                  <c:v>44035.340277777781</c:v>
                </c:pt>
                <c:pt idx="484">
                  <c:v>44035.347222222219</c:v>
                </c:pt>
                <c:pt idx="485">
                  <c:v>44035.354166666664</c:v>
                </c:pt>
                <c:pt idx="486">
                  <c:v>44035.361111111109</c:v>
                </c:pt>
                <c:pt idx="487">
                  <c:v>44035.368055555555</c:v>
                </c:pt>
                <c:pt idx="488">
                  <c:v>44035.375</c:v>
                </c:pt>
                <c:pt idx="489">
                  <c:v>44035.381944444445</c:v>
                </c:pt>
                <c:pt idx="490">
                  <c:v>44035.388888888891</c:v>
                </c:pt>
                <c:pt idx="491">
                  <c:v>44035.395833333336</c:v>
                </c:pt>
                <c:pt idx="492">
                  <c:v>44035.402777777781</c:v>
                </c:pt>
                <c:pt idx="493">
                  <c:v>44035.409722222219</c:v>
                </c:pt>
                <c:pt idx="494">
                  <c:v>44035.416666666664</c:v>
                </c:pt>
                <c:pt idx="495">
                  <c:v>44035.423611111109</c:v>
                </c:pt>
                <c:pt idx="496">
                  <c:v>44035.430555555555</c:v>
                </c:pt>
                <c:pt idx="497">
                  <c:v>44035.4375</c:v>
                </c:pt>
                <c:pt idx="498">
                  <c:v>44035.444444444445</c:v>
                </c:pt>
                <c:pt idx="499">
                  <c:v>44035.451388888891</c:v>
                </c:pt>
                <c:pt idx="500">
                  <c:v>44035.458333333336</c:v>
                </c:pt>
                <c:pt idx="501">
                  <c:v>44035.465277777781</c:v>
                </c:pt>
                <c:pt idx="502">
                  <c:v>44035.472222222219</c:v>
                </c:pt>
                <c:pt idx="503">
                  <c:v>44035.479166666664</c:v>
                </c:pt>
                <c:pt idx="504">
                  <c:v>44035.486111111109</c:v>
                </c:pt>
                <c:pt idx="505">
                  <c:v>44035.493055555555</c:v>
                </c:pt>
                <c:pt idx="506">
                  <c:v>44035.5</c:v>
                </c:pt>
                <c:pt idx="507">
                  <c:v>44035.506944444445</c:v>
                </c:pt>
                <c:pt idx="508">
                  <c:v>44035.513888888891</c:v>
                </c:pt>
                <c:pt idx="509">
                  <c:v>44035.520833333336</c:v>
                </c:pt>
                <c:pt idx="510">
                  <c:v>44035.527777777781</c:v>
                </c:pt>
                <c:pt idx="511">
                  <c:v>44035.534722222219</c:v>
                </c:pt>
                <c:pt idx="512">
                  <c:v>44035.541666666664</c:v>
                </c:pt>
                <c:pt idx="513">
                  <c:v>44035.548611111109</c:v>
                </c:pt>
                <c:pt idx="514">
                  <c:v>44035.555555555555</c:v>
                </c:pt>
                <c:pt idx="515">
                  <c:v>44035.5625</c:v>
                </c:pt>
                <c:pt idx="516">
                  <c:v>44035.569444444445</c:v>
                </c:pt>
                <c:pt idx="517">
                  <c:v>44035.576388888891</c:v>
                </c:pt>
                <c:pt idx="518">
                  <c:v>44035.583333333336</c:v>
                </c:pt>
                <c:pt idx="519">
                  <c:v>44035.590277777781</c:v>
                </c:pt>
                <c:pt idx="520">
                  <c:v>44035.597222222219</c:v>
                </c:pt>
                <c:pt idx="521">
                  <c:v>44035.604166666664</c:v>
                </c:pt>
                <c:pt idx="522">
                  <c:v>44035.611111111109</c:v>
                </c:pt>
                <c:pt idx="523">
                  <c:v>44035.618055555555</c:v>
                </c:pt>
                <c:pt idx="524">
                  <c:v>44035.625</c:v>
                </c:pt>
                <c:pt idx="525">
                  <c:v>44035.631944444445</c:v>
                </c:pt>
                <c:pt idx="526">
                  <c:v>44035.638888888891</c:v>
                </c:pt>
                <c:pt idx="527">
                  <c:v>44035.645833333336</c:v>
                </c:pt>
                <c:pt idx="528">
                  <c:v>44035.652777777781</c:v>
                </c:pt>
                <c:pt idx="529">
                  <c:v>44035.659722222219</c:v>
                </c:pt>
                <c:pt idx="530">
                  <c:v>44035.666666666664</c:v>
                </c:pt>
                <c:pt idx="531">
                  <c:v>44035.673611111109</c:v>
                </c:pt>
                <c:pt idx="532">
                  <c:v>44035.680555555555</c:v>
                </c:pt>
                <c:pt idx="533">
                  <c:v>44035.6875</c:v>
                </c:pt>
                <c:pt idx="534">
                  <c:v>44035.694444444445</c:v>
                </c:pt>
                <c:pt idx="535">
                  <c:v>44035.701388888891</c:v>
                </c:pt>
                <c:pt idx="536">
                  <c:v>44035.708333333336</c:v>
                </c:pt>
                <c:pt idx="537">
                  <c:v>44035.715277777781</c:v>
                </c:pt>
                <c:pt idx="538">
                  <c:v>44035.722222222219</c:v>
                </c:pt>
                <c:pt idx="539">
                  <c:v>44035.729166666664</c:v>
                </c:pt>
                <c:pt idx="540">
                  <c:v>44035.736111111109</c:v>
                </c:pt>
                <c:pt idx="541">
                  <c:v>44035.743055555555</c:v>
                </c:pt>
                <c:pt idx="542">
                  <c:v>44035.75</c:v>
                </c:pt>
                <c:pt idx="543">
                  <c:v>44035.756944444445</c:v>
                </c:pt>
                <c:pt idx="544">
                  <c:v>44035.763888888891</c:v>
                </c:pt>
                <c:pt idx="545">
                  <c:v>44035.770833333336</c:v>
                </c:pt>
                <c:pt idx="546">
                  <c:v>44035.777777777781</c:v>
                </c:pt>
                <c:pt idx="547">
                  <c:v>44035.784722222219</c:v>
                </c:pt>
                <c:pt idx="548">
                  <c:v>44035.791666666664</c:v>
                </c:pt>
                <c:pt idx="549">
                  <c:v>44035.798611111109</c:v>
                </c:pt>
                <c:pt idx="550">
                  <c:v>44035.805555555555</c:v>
                </c:pt>
                <c:pt idx="551">
                  <c:v>44035.8125</c:v>
                </c:pt>
                <c:pt idx="552">
                  <c:v>44035.819444444445</c:v>
                </c:pt>
                <c:pt idx="553">
                  <c:v>44035.826388888891</c:v>
                </c:pt>
                <c:pt idx="554">
                  <c:v>44035.833333333336</c:v>
                </c:pt>
                <c:pt idx="555">
                  <c:v>44035.840277777781</c:v>
                </c:pt>
                <c:pt idx="556">
                  <c:v>44035.847222222219</c:v>
                </c:pt>
                <c:pt idx="557">
                  <c:v>44035.854166666664</c:v>
                </c:pt>
                <c:pt idx="558">
                  <c:v>44035.861111111109</c:v>
                </c:pt>
                <c:pt idx="559">
                  <c:v>44035.868055555555</c:v>
                </c:pt>
                <c:pt idx="560">
                  <c:v>44035.875</c:v>
                </c:pt>
                <c:pt idx="561">
                  <c:v>44035.881944444445</c:v>
                </c:pt>
                <c:pt idx="562">
                  <c:v>44035.888888888891</c:v>
                </c:pt>
                <c:pt idx="563">
                  <c:v>44035.895833333336</c:v>
                </c:pt>
                <c:pt idx="564">
                  <c:v>44035.902777777781</c:v>
                </c:pt>
                <c:pt idx="565">
                  <c:v>44035.909722222219</c:v>
                </c:pt>
                <c:pt idx="566">
                  <c:v>44035.916666666664</c:v>
                </c:pt>
                <c:pt idx="567">
                  <c:v>44035.923611111109</c:v>
                </c:pt>
                <c:pt idx="568">
                  <c:v>44035.930555555555</c:v>
                </c:pt>
                <c:pt idx="569">
                  <c:v>44035.9375</c:v>
                </c:pt>
                <c:pt idx="570">
                  <c:v>44035.944444444445</c:v>
                </c:pt>
                <c:pt idx="571">
                  <c:v>44035.951388888891</c:v>
                </c:pt>
                <c:pt idx="572">
                  <c:v>44035.958333333336</c:v>
                </c:pt>
                <c:pt idx="573">
                  <c:v>44035.965277777781</c:v>
                </c:pt>
                <c:pt idx="574">
                  <c:v>44035.972222222219</c:v>
                </c:pt>
                <c:pt idx="575">
                  <c:v>44035.979166666664</c:v>
                </c:pt>
                <c:pt idx="576">
                  <c:v>44035.986111111109</c:v>
                </c:pt>
                <c:pt idx="577">
                  <c:v>44035.993055555555</c:v>
                </c:pt>
                <c:pt idx="578">
                  <c:v>44036</c:v>
                </c:pt>
                <c:pt idx="579">
                  <c:v>44036.006944444445</c:v>
                </c:pt>
                <c:pt idx="580">
                  <c:v>44036.013888888891</c:v>
                </c:pt>
                <c:pt idx="581">
                  <c:v>44036.020833333336</c:v>
                </c:pt>
                <c:pt idx="582">
                  <c:v>44036.027777777781</c:v>
                </c:pt>
                <c:pt idx="583">
                  <c:v>44036.034722222219</c:v>
                </c:pt>
                <c:pt idx="584">
                  <c:v>44036.041666666664</c:v>
                </c:pt>
                <c:pt idx="585">
                  <c:v>44036.048611111109</c:v>
                </c:pt>
                <c:pt idx="586">
                  <c:v>44036.055555555555</c:v>
                </c:pt>
                <c:pt idx="587">
                  <c:v>44036.0625</c:v>
                </c:pt>
                <c:pt idx="588">
                  <c:v>44036.069444444445</c:v>
                </c:pt>
                <c:pt idx="589">
                  <c:v>44036.076388888891</c:v>
                </c:pt>
                <c:pt idx="590">
                  <c:v>44036.083333333336</c:v>
                </c:pt>
                <c:pt idx="591">
                  <c:v>44036.090277777781</c:v>
                </c:pt>
                <c:pt idx="592">
                  <c:v>44036.097222222219</c:v>
                </c:pt>
                <c:pt idx="593">
                  <c:v>44036.104166666664</c:v>
                </c:pt>
                <c:pt idx="594">
                  <c:v>44036.111111111109</c:v>
                </c:pt>
                <c:pt idx="595">
                  <c:v>44036.118055555555</c:v>
                </c:pt>
                <c:pt idx="596">
                  <c:v>44036.125</c:v>
                </c:pt>
                <c:pt idx="597">
                  <c:v>44036.131944444445</c:v>
                </c:pt>
                <c:pt idx="598">
                  <c:v>44036.138888888891</c:v>
                </c:pt>
                <c:pt idx="599">
                  <c:v>44036.145833333336</c:v>
                </c:pt>
                <c:pt idx="600">
                  <c:v>44036.152777777781</c:v>
                </c:pt>
                <c:pt idx="601">
                  <c:v>44036.159722222219</c:v>
                </c:pt>
                <c:pt idx="602">
                  <c:v>44036.166666666664</c:v>
                </c:pt>
                <c:pt idx="603">
                  <c:v>44036.173611111109</c:v>
                </c:pt>
                <c:pt idx="604">
                  <c:v>44036.180555555555</c:v>
                </c:pt>
                <c:pt idx="605">
                  <c:v>44036.1875</c:v>
                </c:pt>
                <c:pt idx="606">
                  <c:v>44036.194444444445</c:v>
                </c:pt>
                <c:pt idx="607">
                  <c:v>44036.201388888891</c:v>
                </c:pt>
                <c:pt idx="608">
                  <c:v>44036.208333333336</c:v>
                </c:pt>
                <c:pt idx="609">
                  <c:v>44036.215277777781</c:v>
                </c:pt>
                <c:pt idx="610">
                  <c:v>44036.222222222219</c:v>
                </c:pt>
                <c:pt idx="611">
                  <c:v>44036.229166666664</c:v>
                </c:pt>
                <c:pt idx="612">
                  <c:v>44036.236111111109</c:v>
                </c:pt>
                <c:pt idx="613">
                  <c:v>44036.243055555555</c:v>
                </c:pt>
                <c:pt idx="614">
                  <c:v>44036.25</c:v>
                </c:pt>
                <c:pt idx="615">
                  <c:v>44036.256944444445</c:v>
                </c:pt>
                <c:pt idx="616">
                  <c:v>44036.263888888891</c:v>
                </c:pt>
                <c:pt idx="617">
                  <c:v>44036.270833333336</c:v>
                </c:pt>
                <c:pt idx="618">
                  <c:v>44036.277777777781</c:v>
                </c:pt>
                <c:pt idx="619">
                  <c:v>44036.284722222219</c:v>
                </c:pt>
                <c:pt idx="620">
                  <c:v>44036.291666666664</c:v>
                </c:pt>
                <c:pt idx="621">
                  <c:v>44036.298611111109</c:v>
                </c:pt>
                <c:pt idx="622">
                  <c:v>44036.305555555555</c:v>
                </c:pt>
                <c:pt idx="623">
                  <c:v>44036.3125</c:v>
                </c:pt>
                <c:pt idx="624">
                  <c:v>44036.319444444445</c:v>
                </c:pt>
                <c:pt idx="625">
                  <c:v>44036.326388888891</c:v>
                </c:pt>
                <c:pt idx="626">
                  <c:v>44036.333333333336</c:v>
                </c:pt>
                <c:pt idx="627">
                  <c:v>44036.340277777781</c:v>
                </c:pt>
                <c:pt idx="628">
                  <c:v>44036.347222222219</c:v>
                </c:pt>
                <c:pt idx="629">
                  <c:v>44036.354166666664</c:v>
                </c:pt>
                <c:pt idx="630">
                  <c:v>44036.361111111109</c:v>
                </c:pt>
                <c:pt idx="631">
                  <c:v>44036.368055555555</c:v>
                </c:pt>
                <c:pt idx="632">
                  <c:v>44036.375</c:v>
                </c:pt>
                <c:pt idx="633">
                  <c:v>44036.381944444445</c:v>
                </c:pt>
                <c:pt idx="634">
                  <c:v>44036.388888888891</c:v>
                </c:pt>
                <c:pt idx="635">
                  <c:v>44036.395833333336</c:v>
                </c:pt>
                <c:pt idx="636">
                  <c:v>44036.402777777781</c:v>
                </c:pt>
                <c:pt idx="637">
                  <c:v>44036.409722222219</c:v>
                </c:pt>
                <c:pt idx="638">
                  <c:v>44036.416666666664</c:v>
                </c:pt>
                <c:pt idx="639">
                  <c:v>44036.423611111109</c:v>
                </c:pt>
                <c:pt idx="640">
                  <c:v>44036.430555555555</c:v>
                </c:pt>
                <c:pt idx="641">
                  <c:v>44036.4375</c:v>
                </c:pt>
                <c:pt idx="642">
                  <c:v>44036.444444444445</c:v>
                </c:pt>
                <c:pt idx="643">
                  <c:v>44036.451388888891</c:v>
                </c:pt>
                <c:pt idx="644">
                  <c:v>44036.458333333336</c:v>
                </c:pt>
                <c:pt idx="645">
                  <c:v>44036.465277777781</c:v>
                </c:pt>
                <c:pt idx="646">
                  <c:v>44036.472222222219</c:v>
                </c:pt>
                <c:pt idx="647">
                  <c:v>44036.479166666664</c:v>
                </c:pt>
                <c:pt idx="648">
                  <c:v>44036.486111111109</c:v>
                </c:pt>
                <c:pt idx="649">
                  <c:v>44036.493055555555</c:v>
                </c:pt>
                <c:pt idx="650">
                  <c:v>44036.5</c:v>
                </c:pt>
                <c:pt idx="651">
                  <c:v>44036.506944444445</c:v>
                </c:pt>
                <c:pt idx="652">
                  <c:v>44036.513888888891</c:v>
                </c:pt>
                <c:pt idx="653">
                  <c:v>44036.520833333336</c:v>
                </c:pt>
                <c:pt idx="654">
                  <c:v>44036.527777777781</c:v>
                </c:pt>
                <c:pt idx="655">
                  <c:v>44036.534722222219</c:v>
                </c:pt>
                <c:pt idx="656">
                  <c:v>44036.541666666664</c:v>
                </c:pt>
                <c:pt idx="657">
                  <c:v>44036.548611111109</c:v>
                </c:pt>
                <c:pt idx="658">
                  <c:v>44036.555555555555</c:v>
                </c:pt>
                <c:pt idx="659">
                  <c:v>44036.5625</c:v>
                </c:pt>
                <c:pt idx="660">
                  <c:v>44036.569444444445</c:v>
                </c:pt>
                <c:pt idx="661">
                  <c:v>44036.576388888891</c:v>
                </c:pt>
                <c:pt idx="662">
                  <c:v>44036.583333333336</c:v>
                </c:pt>
                <c:pt idx="663">
                  <c:v>44036.590277777781</c:v>
                </c:pt>
                <c:pt idx="664">
                  <c:v>44036.597222222219</c:v>
                </c:pt>
                <c:pt idx="665">
                  <c:v>44036.604166666664</c:v>
                </c:pt>
                <c:pt idx="666">
                  <c:v>44036.611111111109</c:v>
                </c:pt>
                <c:pt idx="667">
                  <c:v>44036.618055555555</c:v>
                </c:pt>
                <c:pt idx="668">
                  <c:v>44036.625</c:v>
                </c:pt>
                <c:pt idx="669">
                  <c:v>44036.631944444445</c:v>
                </c:pt>
                <c:pt idx="670">
                  <c:v>44036.638888888891</c:v>
                </c:pt>
                <c:pt idx="671">
                  <c:v>44036.645833333336</c:v>
                </c:pt>
                <c:pt idx="672">
                  <c:v>44036.652777777781</c:v>
                </c:pt>
                <c:pt idx="673">
                  <c:v>44036.659722222219</c:v>
                </c:pt>
                <c:pt idx="674">
                  <c:v>44036.666666666664</c:v>
                </c:pt>
                <c:pt idx="675">
                  <c:v>44036.673611111109</c:v>
                </c:pt>
                <c:pt idx="676">
                  <c:v>44036.680555555555</c:v>
                </c:pt>
                <c:pt idx="677">
                  <c:v>44036.6875</c:v>
                </c:pt>
                <c:pt idx="678">
                  <c:v>44036.694444444445</c:v>
                </c:pt>
                <c:pt idx="679">
                  <c:v>44036.701388888891</c:v>
                </c:pt>
                <c:pt idx="680">
                  <c:v>44036.708333333336</c:v>
                </c:pt>
                <c:pt idx="681">
                  <c:v>44036.715277777781</c:v>
                </c:pt>
                <c:pt idx="682">
                  <c:v>44036.722222222219</c:v>
                </c:pt>
                <c:pt idx="683">
                  <c:v>44036.729166666664</c:v>
                </c:pt>
                <c:pt idx="684">
                  <c:v>44036.736111111109</c:v>
                </c:pt>
                <c:pt idx="685">
                  <c:v>44036.743055555555</c:v>
                </c:pt>
                <c:pt idx="686">
                  <c:v>44036.75</c:v>
                </c:pt>
                <c:pt idx="687">
                  <c:v>44036.756944444445</c:v>
                </c:pt>
                <c:pt idx="688">
                  <c:v>44036.763888888891</c:v>
                </c:pt>
                <c:pt idx="689">
                  <c:v>44036.770833333336</c:v>
                </c:pt>
                <c:pt idx="690">
                  <c:v>44036.777777777781</c:v>
                </c:pt>
                <c:pt idx="691">
                  <c:v>44036.784722222219</c:v>
                </c:pt>
                <c:pt idx="692">
                  <c:v>44036.791666666664</c:v>
                </c:pt>
                <c:pt idx="693">
                  <c:v>44036.798611111109</c:v>
                </c:pt>
                <c:pt idx="694">
                  <c:v>44036.805555555555</c:v>
                </c:pt>
                <c:pt idx="695">
                  <c:v>44036.8125</c:v>
                </c:pt>
                <c:pt idx="696">
                  <c:v>44036.819444444445</c:v>
                </c:pt>
                <c:pt idx="697">
                  <c:v>44036.826388888891</c:v>
                </c:pt>
                <c:pt idx="698">
                  <c:v>44036.833333333336</c:v>
                </c:pt>
                <c:pt idx="699">
                  <c:v>44036.840277777781</c:v>
                </c:pt>
                <c:pt idx="700">
                  <c:v>44036.847222222219</c:v>
                </c:pt>
                <c:pt idx="701">
                  <c:v>44036.854166666664</c:v>
                </c:pt>
                <c:pt idx="702">
                  <c:v>44036.861111111109</c:v>
                </c:pt>
                <c:pt idx="703">
                  <c:v>44036.868055555555</c:v>
                </c:pt>
                <c:pt idx="704">
                  <c:v>44036.875</c:v>
                </c:pt>
                <c:pt idx="705">
                  <c:v>44036.881944444445</c:v>
                </c:pt>
                <c:pt idx="706">
                  <c:v>44036.888888888891</c:v>
                </c:pt>
                <c:pt idx="707">
                  <c:v>44036.895833333336</c:v>
                </c:pt>
                <c:pt idx="708">
                  <c:v>44036.902777777781</c:v>
                </c:pt>
                <c:pt idx="709">
                  <c:v>44036.909722222219</c:v>
                </c:pt>
                <c:pt idx="710">
                  <c:v>44036.916666666664</c:v>
                </c:pt>
                <c:pt idx="711">
                  <c:v>44036.923611111109</c:v>
                </c:pt>
                <c:pt idx="712">
                  <c:v>44036.930555555555</c:v>
                </c:pt>
                <c:pt idx="713">
                  <c:v>44036.9375</c:v>
                </c:pt>
                <c:pt idx="714">
                  <c:v>44036.944444444445</c:v>
                </c:pt>
                <c:pt idx="715">
                  <c:v>44036.951388888891</c:v>
                </c:pt>
                <c:pt idx="716">
                  <c:v>44036.958333333336</c:v>
                </c:pt>
                <c:pt idx="717">
                  <c:v>44036.965277777781</c:v>
                </c:pt>
                <c:pt idx="718">
                  <c:v>44036.972222222219</c:v>
                </c:pt>
                <c:pt idx="719">
                  <c:v>44036.979166666664</c:v>
                </c:pt>
                <c:pt idx="720">
                  <c:v>44036.986111111109</c:v>
                </c:pt>
                <c:pt idx="721">
                  <c:v>44036.993055555555</c:v>
                </c:pt>
                <c:pt idx="722">
                  <c:v>44037</c:v>
                </c:pt>
                <c:pt idx="723">
                  <c:v>44037.006944444445</c:v>
                </c:pt>
                <c:pt idx="724">
                  <c:v>44037.013888888891</c:v>
                </c:pt>
                <c:pt idx="725">
                  <c:v>44037.020833333336</c:v>
                </c:pt>
                <c:pt idx="726">
                  <c:v>44037.027777777781</c:v>
                </c:pt>
                <c:pt idx="727">
                  <c:v>44037.034722222219</c:v>
                </c:pt>
                <c:pt idx="728">
                  <c:v>44037.041666666664</c:v>
                </c:pt>
                <c:pt idx="729">
                  <c:v>44037.048611111109</c:v>
                </c:pt>
                <c:pt idx="730">
                  <c:v>44037.055555555555</c:v>
                </c:pt>
                <c:pt idx="731">
                  <c:v>44037.0625</c:v>
                </c:pt>
                <c:pt idx="732">
                  <c:v>44037.069444444445</c:v>
                </c:pt>
                <c:pt idx="733">
                  <c:v>44037.076388888891</c:v>
                </c:pt>
                <c:pt idx="734">
                  <c:v>44037.083333333336</c:v>
                </c:pt>
                <c:pt idx="735">
                  <c:v>44037.090277777781</c:v>
                </c:pt>
                <c:pt idx="736">
                  <c:v>44037.097222222219</c:v>
                </c:pt>
                <c:pt idx="737">
                  <c:v>44037.104166666664</c:v>
                </c:pt>
                <c:pt idx="738">
                  <c:v>44037.111111111109</c:v>
                </c:pt>
                <c:pt idx="739">
                  <c:v>44037.118055555555</c:v>
                </c:pt>
                <c:pt idx="740">
                  <c:v>44037.125</c:v>
                </c:pt>
                <c:pt idx="741">
                  <c:v>44037.131944444445</c:v>
                </c:pt>
                <c:pt idx="742">
                  <c:v>44037.138888888891</c:v>
                </c:pt>
                <c:pt idx="743">
                  <c:v>44037.145833333336</c:v>
                </c:pt>
                <c:pt idx="744">
                  <c:v>44037.152777777781</c:v>
                </c:pt>
                <c:pt idx="745">
                  <c:v>44037.159722222219</c:v>
                </c:pt>
                <c:pt idx="746">
                  <c:v>44037.166666666664</c:v>
                </c:pt>
                <c:pt idx="747">
                  <c:v>44037.173611111109</c:v>
                </c:pt>
                <c:pt idx="748">
                  <c:v>44037.180555555555</c:v>
                </c:pt>
                <c:pt idx="749">
                  <c:v>44037.1875</c:v>
                </c:pt>
                <c:pt idx="750">
                  <c:v>44037.194444444445</c:v>
                </c:pt>
                <c:pt idx="751">
                  <c:v>44037.201388888891</c:v>
                </c:pt>
                <c:pt idx="752">
                  <c:v>44037.208333333336</c:v>
                </c:pt>
                <c:pt idx="753">
                  <c:v>44037.215277777781</c:v>
                </c:pt>
                <c:pt idx="754">
                  <c:v>44037.222222222219</c:v>
                </c:pt>
                <c:pt idx="755">
                  <c:v>44037.229166666664</c:v>
                </c:pt>
                <c:pt idx="756">
                  <c:v>44037.236111111109</c:v>
                </c:pt>
                <c:pt idx="757">
                  <c:v>44037.243055555555</c:v>
                </c:pt>
                <c:pt idx="758">
                  <c:v>44037.25</c:v>
                </c:pt>
                <c:pt idx="759">
                  <c:v>44037.256944444445</c:v>
                </c:pt>
                <c:pt idx="760">
                  <c:v>44037.263888888891</c:v>
                </c:pt>
                <c:pt idx="761">
                  <c:v>44037.270833333336</c:v>
                </c:pt>
                <c:pt idx="762">
                  <c:v>44037.277777777781</c:v>
                </c:pt>
                <c:pt idx="763">
                  <c:v>44037.284722222219</c:v>
                </c:pt>
                <c:pt idx="764">
                  <c:v>44037.291666666664</c:v>
                </c:pt>
                <c:pt idx="765">
                  <c:v>44037.298611111109</c:v>
                </c:pt>
                <c:pt idx="766">
                  <c:v>44037.305555555555</c:v>
                </c:pt>
                <c:pt idx="767">
                  <c:v>44037.3125</c:v>
                </c:pt>
                <c:pt idx="768">
                  <c:v>44037.319444444445</c:v>
                </c:pt>
                <c:pt idx="769">
                  <c:v>44037.326388888891</c:v>
                </c:pt>
                <c:pt idx="770">
                  <c:v>44037.333333333336</c:v>
                </c:pt>
                <c:pt idx="771">
                  <c:v>44037.340277777781</c:v>
                </c:pt>
                <c:pt idx="772">
                  <c:v>44037.347222222219</c:v>
                </c:pt>
                <c:pt idx="773">
                  <c:v>44037.354166666664</c:v>
                </c:pt>
                <c:pt idx="774">
                  <c:v>44037.361111111109</c:v>
                </c:pt>
                <c:pt idx="775">
                  <c:v>44037.368055555555</c:v>
                </c:pt>
                <c:pt idx="776">
                  <c:v>44037.375</c:v>
                </c:pt>
                <c:pt idx="777">
                  <c:v>44037.381944444445</c:v>
                </c:pt>
                <c:pt idx="778">
                  <c:v>44037.388888888891</c:v>
                </c:pt>
                <c:pt idx="779">
                  <c:v>44037.395833333336</c:v>
                </c:pt>
                <c:pt idx="780">
                  <c:v>44037.402777777781</c:v>
                </c:pt>
                <c:pt idx="781">
                  <c:v>44037.409722222219</c:v>
                </c:pt>
                <c:pt idx="782">
                  <c:v>44037.416666666664</c:v>
                </c:pt>
                <c:pt idx="783">
                  <c:v>44037.423611111109</c:v>
                </c:pt>
                <c:pt idx="784">
                  <c:v>44037.430555555555</c:v>
                </c:pt>
                <c:pt idx="785">
                  <c:v>44037.4375</c:v>
                </c:pt>
                <c:pt idx="786">
                  <c:v>44037.444444444445</c:v>
                </c:pt>
                <c:pt idx="787">
                  <c:v>44037.451388888891</c:v>
                </c:pt>
                <c:pt idx="788">
                  <c:v>44037.458333333336</c:v>
                </c:pt>
                <c:pt idx="789">
                  <c:v>44037.465277777781</c:v>
                </c:pt>
                <c:pt idx="790">
                  <c:v>44037.472222222219</c:v>
                </c:pt>
                <c:pt idx="791">
                  <c:v>44037.479166666664</c:v>
                </c:pt>
                <c:pt idx="792">
                  <c:v>44037.486111111109</c:v>
                </c:pt>
                <c:pt idx="793">
                  <c:v>44037.493055555555</c:v>
                </c:pt>
                <c:pt idx="794">
                  <c:v>44037.5</c:v>
                </c:pt>
                <c:pt idx="795">
                  <c:v>44037.506944444445</c:v>
                </c:pt>
                <c:pt idx="796">
                  <c:v>44037.513888888891</c:v>
                </c:pt>
                <c:pt idx="797">
                  <c:v>44037.520833333336</c:v>
                </c:pt>
                <c:pt idx="798">
                  <c:v>44037.527777777781</c:v>
                </c:pt>
                <c:pt idx="799">
                  <c:v>44037.534722222219</c:v>
                </c:pt>
                <c:pt idx="800">
                  <c:v>44037.541666666664</c:v>
                </c:pt>
                <c:pt idx="801">
                  <c:v>44037.548611111109</c:v>
                </c:pt>
                <c:pt idx="802">
                  <c:v>44037.555555555555</c:v>
                </c:pt>
                <c:pt idx="803">
                  <c:v>44037.5625</c:v>
                </c:pt>
                <c:pt idx="804">
                  <c:v>44037.569444444445</c:v>
                </c:pt>
                <c:pt idx="805">
                  <c:v>44037.576388888891</c:v>
                </c:pt>
                <c:pt idx="806">
                  <c:v>44037.583333333336</c:v>
                </c:pt>
                <c:pt idx="807">
                  <c:v>44037.590277777781</c:v>
                </c:pt>
                <c:pt idx="808">
                  <c:v>44037.597222222219</c:v>
                </c:pt>
                <c:pt idx="809">
                  <c:v>44037.604166666664</c:v>
                </c:pt>
                <c:pt idx="810">
                  <c:v>44037.611111111109</c:v>
                </c:pt>
                <c:pt idx="811">
                  <c:v>44037.618055555555</c:v>
                </c:pt>
                <c:pt idx="812">
                  <c:v>44037.625</c:v>
                </c:pt>
                <c:pt idx="813">
                  <c:v>44037.631944444445</c:v>
                </c:pt>
                <c:pt idx="814">
                  <c:v>44037.638888888891</c:v>
                </c:pt>
                <c:pt idx="815">
                  <c:v>44037.645833333336</c:v>
                </c:pt>
                <c:pt idx="816">
                  <c:v>44037.652777777781</c:v>
                </c:pt>
                <c:pt idx="817">
                  <c:v>44037.659722222219</c:v>
                </c:pt>
                <c:pt idx="818">
                  <c:v>44037.666666666664</c:v>
                </c:pt>
                <c:pt idx="819">
                  <c:v>44037.673611111109</c:v>
                </c:pt>
                <c:pt idx="820">
                  <c:v>44037.680555555555</c:v>
                </c:pt>
                <c:pt idx="821">
                  <c:v>44037.6875</c:v>
                </c:pt>
                <c:pt idx="822">
                  <c:v>44037.694444444445</c:v>
                </c:pt>
                <c:pt idx="823">
                  <c:v>44037.701388888891</c:v>
                </c:pt>
                <c:pt idx="824">
                  <c:v>44037.708333333336</c:v>
                </c:pt>
                <c:pt idx="825">
                  <c:v>44037.715277777781</c:v>
                </c:pt>
                <c:pt idx="826">
                  <c:v>44037.722222222219</c:v>
                </c:pt>
                <c:pt idx="827">
                  <c:v>44037.729166666664</c:v>
                </c:pt>
                <c:pt idx="828">
                  <c:v>44037.736111111109</c:v>
                </c:pt>
                <c:pt idx="829">
                  <c:v>44037.743055555555</c:v>
                </c:pt>
                <c:pt idx="830">
                  <c:v>44037.75</c:v>
                </c:pt>
                <c:pt idx="831">
                  <c:v>44037.756944444445</c:v>
                </c:pt>
                <c:pt idx="832">
                  <c:v>44037.763888888891</c:v>
                </c:pt>
                <c:pt idx="833">
                  <c:v>44037.770833333336</c:v>
                </c:pt>
                <c:pt idx="834">
                  <c:v>44037.777777777781</c:v>
                </c:pt>
                <c:pt idx="835">
                  <c:v>44037.784722222219</c:v>
                </c:pt>
                <c:pt idx="836">
                  <c:v>44037.791666666664</c:v>
                </c:pt>
                <c:pt idx="837">
                  <c:v>44037.798611111109</c:v>
                </c:pt>
                <c:pt idx="838">
                  <c:v>44037.805555555555</c:v>
                </c:pt>
                <c:pt idx="839">
                  <c:v>44037.8125</c:v>
                </c:pt>
                <c:pt idx="840">
                  <c:v>44037.819444444445</c:v>
                </c:pt>
                <c:pt idx="841">
                  <c:v>44037.826388888891</c:v>
                </c:pt>
                <c:pt idx="842">
                  <c:v>44037.833333333336</c:v>
                </c:pt>
                <c:pt idx="843">
                  <c:v>44037.840277777781</c:v>
                </c:pt>
                <c:pt idx="844">
                  <c:v>44037.847222222219</c:v>
                </c:pt>
                <c:pt idx="845">
                  <c:v>44037.854166666664</c:v>
                </c:pt>
                <c:pt idx="846">
                  <c:v>44037.861111111109</c:v>
                </c:pt>
                <c:pt idx="847">
                  <c:v>44037.868055555555</c:v>
                </c:pt>
                <c:pt idx="848">
                  <c:v>44037.875</c:v>
                </c:pt>
                <c:pt idx="849">
                  <c:v>44037.881944444445</c:v>
                </c:pt>
                <c:pt idx="850">
                  <c:v>44037.888888888891</c:v>
                </c:pt>
                <c:pt idx="851">
                  <c:v>44037.895833333336</c:v>
                </c:pt>
                <c:pt idx="852">
                  <c:v>44037.902777777781</c:v>
                </c:pt>
                <c:pt idx="853">
                  <c:v>44037.909722222219</c:v>
                </c:pt>
                <c:pt idx="854">
                  <c:v>44037.916666666664</c:v>
                </c:pt>
                <c:pt idx="855">
                  <c:v>44037.923611111109</c:v>
                </c:pt>
                <c:pt idx="856">
                  <c:v>44037.930555555555</c:v>
                </c:pt>
                <c:pt idx="857">
                  <c:v>44037.9375</c:v>
                </c:pt>
                <c:pt idx="858">
                  <c:v>44037.944444444445</c:v>
                </c:pt>
                <c:pt idx="859">
                  <c:v>44037.951388888891</c:v>
                </c:pt>
                <c:pt idx="860">
                  <c:v>44037.958333333336</c:v>
                </c:pt>
                <c:pt idx="861">
                  <c:v>44037.965277777781</c:v>
                </c:pt>
                <c:pt idx="862">
                  <c:v>44037.972222222219</c:v>
                </c:pt>
                <c:pt idx="863">
                  <c:v>44037.979166666664</c:v>
                </c:pt>
                <c:pt idx="864">
                  <c:v>44037.986111111109</c:v>
                </c:pt>
                <c:pt idx="865">
                  <c:v>44037.993055555555</c:v>
                </c:pt>
                <c:pt idx="866">
                  <c:v>44038</c:v>
                </c:pt>
                <c:pt idx="867">
                  <c:v>44038.006944444445</c:v>
                </c:pt>
                <c:pt idx="868">
                  <c:v>44038.013888888891</c:v>
                </c:pt>
                <c:pt idx="869">
                  <c:v>44038.020833333336</c:v>
                </c:pt>
                <c:pt idx="870">
                  <c:v>44038.027777777781</c:v>
                </c:pt>
                <c:pt idx="871">
                  <c:v>44038.034722222219</c:v>
                </c:pt>
                <c:pt idx="872">
                  <c:v>44038.041666666664</c:v>
                </c:pt>
                <c:pt idx="873">
                  <c:v>44038.048611111109</c:v>
                </c:pt>
                <c:pt idx="874">
                  <c:v>44038.055555555555</c:v>
                </c:pt>
                <c:pt idx="875">
                  <c:v>44038.0625</c:v>
                </c:pt>
                <c:pt idx="876">
                  <c:v>44038.069444444445</c:v>
                </c:pt>
                <c:pt idx="877">
                  <c:v>44038.076388888891</c:v>
                </c:pt>
                <c:pt idx="878">
                  <c:v>44038.083333333336</c:v>
                </c:pt>
                <c:pt idx="879">
                  <c:v>44038.090277777781</c:v>
                </c:pt>
                <c:pt idx="880">
                  <c:v>44038.097222222219</c:v>
                </c:pt>
                <c:pt idx="881">
                  <c:v>44038.104166666664</c:v>
                </c:pt>
                <c:pt idx="882">
                  <c:v>44038.111111111109</c:v>
                </c:pt>
                <c:pt idx="883">
                  <c:v>44038.118055555555</c:v>
                </c:pt>
                <c:pt idx="884">
                  <c:v>44038.125</c:v>
                </c:pt>
                <c:pt idx="885">
                  <c:v>44038.131944444445</c:v>
                </c:pt>
                <c:pt idx="886">
                  <c:v>44038.138888888891</c:v>
                </c:pt>
                <c:pt idx="887">
                  <c:v>44038.145833333336</c:v>
                </c:pt>
                <c:pt idx="888">
                  <c:v>44038.152777777781</c:v>
                </c:pt>
                <c:pt idx="889">
                  <c:v>44038.159722222219</c:v>
                </c:pt>
                <c:pt idx="890">
                  <c:v>44038.166666666664</c:v>
                </c:pt>
                <c:pt idx="891">
                  <c:v>44038.173611111109</c:v>
                </c:pt>
                <c:pt idx="892">
                  <c:v>44038.180555555555</c:v>
                </c:pt>
                <c:pt idx="893">
                  <c:v>44038.1875</c:v>
                </c:pt>
                <c:pt idx="894">
                  <c:v>44038.194444444445</c:v>
                </c:pt>
                <c:pt idx="895">
                  <c:v>44038.201388888891</c:v>
                </c:pt>
                <c:pt idx="896">
                  <c:v>44038.208333333336</c:v>
                </c:pt>
                <c:pt idx="897">
                  <c:v>44038.215277777781</c:v>
                </c:pt>
                <c:pt idx="898">
                  <c:v>44038.222222222219</c:v>
                </c:pt>
                <c:pt idx="899">
                  <c:v>44038.229166666664</c:v>
                </c:pt>
                <c:pt idx="900">
                  <c:v>44038.236111111109</c:v>
                </c:pt>
                <c:pt idx="901">
                  <c:v>44038.243055555555</c:v>
                </c:pt>
                <c:pt idx="902">
                  <c:v>44038.25</c:v>
                </c:pt>
                <c:pt idx="903">
                  <c:v>44038.256944444445</c:v>
                </c:pt>
                <c:pt idx="904">
                  <c:v>44038.263888888891</c:v>
                </c:pt>
                <c:pt idx="905">
                  <c:v>44038.270833333336</c:v>
                </c:pt>
                <c:pt idx="906">
                  <c:v>44038.277777777781</c:v>
                </c:pt>
                <c:pt idx="907">
                  <c:v>44038.284722222219</c:v>
                </c:pt>
                <c:pt idx="908">
                  <c:v>44038.291666666664</c:v>
                </c:pt>
                <c:pt idx="909">
                  <c:v>44038.298611111109</c:v>
                </c:pt>
                <c:pt idx="910">
                  <c:v>44038.305555555555</c:v>
                </c:pt>
                <c:pt idx="911">
                  <c:v>44038.3125</c:v>
                </c:pt>
                <c:pt idx="912">
                  <c:v>44038.319444444445</c:v>
                </c:pt>
                <c:pt idx="913">
                  <c:v>44038.326388888891</c:v>
                </c:pt>
                <c:pt idx="914">
                  <c:v>44038.333333333336</c:v>
                </c:pt>
                <c:pt idx="915">
                  <c:v>44038.340277777781</c:v>
                </c:pt>
                <c:pt idx="916">
                  <c:v>44038.347222222219</c:v>
                </c:pt>
                <c:pt idx="917">
                  <c:v>44038.354166666664</c:v>
                </c:pt>
                <c:pt idx="918">
                  <c:v>44038.361111111109</c:v>
                </c:pt>
                <c:pt idx="919">
                  <c:v>44038.368055555555</c:v>
                </c:pt>
                <c:pt idx="920">
                  <c:v>44038.375</c:v>
                </c:pt>
                <c:pt idx="921">
                  <c:v>44038.381944444445</c:v>
                </c:pt>
                <c:pt idx="922">
                  <c:v>44038.388888888891</c:v>
                </c:pt>
                <c:pt idx="923">
                  <c:v>44038.395833333336</c:v>
                </c:pt>
                <c:pt idx="924">
                  <c:v>44038.402777777781</c:v>
                </c:pt>
                <c:pt idx="925">
                  <c:v>44038.409722222219</c:v>
                </c:pt>
                <c:pt idx="926">
                  <c:v>44038.416666666664</c:v>
                </c:pt>
                <c:pt idx="927">
                  <c:v>44038.423611111109</c:v>
                </c:pt>
                <c:pt idx="928">
                  <c:v>44038.430555555555</c:v>
                </c:pt>
                <c:pt idx="929">
                  <c:v>44038.4375</c:v>
                </c:pt>
                <c:pt idx="930">
                  <c:v>44038.444444444445</c:v>
                </c:pt>
                <c:pt idx="931">
                  <c:v>44038.451388888891</c:v>
                </c:pt>
                <c:pt idx="932">
                  <c:v>44038.458333333336</c:v>
                </c:pt>
                <c:pt idx="933">
                  <c:v>44038.465277777781</c:v>
                </c:pt>
                <c:pt idx="934">
                  <c:v>44038.472222222219</c:v>
                </c:pt>
                <c:pt idx="935">
                  <c:v>44038.479166666664</c:v>
                </c:pt>
                <c:pt idx="936">
                  <c:v>44038.486111111109</c:v>
                </c:pt>
                <c:pt idx="937">
                  <c:v>44038.493055555555</c:v>
                </c:pt>
                <c:pt idx="938">
                  <c:v>44038.5</c:v>
                </c:pt>
                <c:pt idx="939">
                  <c:v>44038.506944444445</c:v>
                </c:pt>
                <c:pt idx="940">
                  <c:v>44038.513888888891</c:v>
                </c:pt>
                <c:pt idx="941">
                  <c:v>44038.520833333336</c:v>
                </c:pt>
                <c:pt idx="942">
                  <c:v>44038.527777777781</c:v>
                </c:pt>
                <c:pt idx="943">
                  <c:v>44038.534722222219</c:v>
                </c:pt>
                <c:pt idx="944">
                  <c:v>44038.541666666664</c:v>
                </c:pt>
                <c:pt idx="945">
                  <c:v>44038.548611111109</c:v>
                </c:pt>
                <c:pt idx="946">
                  <c:v>44038.555555555555</c:v>
                </c:pt>
                <c:pt idx="947">
                  <c:v>44038.5625</c:v>
                </c:pt>
                <c:pt idx="948">
                  <c:v>44038.569444444445</c:v>
                </c:pt>
                <c:pt idx="949">
                  <c:v>44038.576388888891</c:v>
                </c:pt>
                <c:pt idx="950">
                  <c:v>44038.583333333336</c:v>
                </c:pt>
                <c:pt idx="951">
                  <c:v>44038.590277777781</c:v>
                </c:pt>
                <c:pt idx="952">
                  <c:v>44038.597222222219</c:v>
                </c:pt>
                <c:pt idx="953">
                  <c:v>44038.604166666664</c:v>
                </c:pt>
                <c:pt idx="954">
                  <c:v>44038.611111111109</c:v>
                </c:pt>
                <c:pt idx="955">
                  <c:v>44038.618055555555</c:v>
                </c:pt>
                <c:pt idx="956">
                  <c:v>44038.625</c:v>
                </c:pt>
                <c:pt idx="957">
                  <c:v>44038.631944444445</c:v>
                </c:pt>
                <c:pt idx="958">
                  <c:v>44038.638888888891</c:v>
                </c:pt>
                <c:pt idx="959">
                  <c:v>44038.645833333336</c:v>
                </c:pt>
                <c:pt idx="960">
                  <c:v>44038.652777777781</c:v>
                </c:pt>
                <c:pt idx="961">
                  <c:v>44038.659722222219</c:v>
                </c:pt>
                <c:pt idx="962">
                  <c:v>44038.666666666664</c:v>
                </c:pt>
                <c:pt idx="963">
                  <c:v>44038.673611111109</c:v>
                </c:pt>
                <c:pt idx="964">
                  <c:v>44038.680555555555</c:v>
                </c:pt>
                <c:pt idx="965">
                  <c:v>44038.6875</c:v>
                </c:pt>
                <c:pt idx="966">
                  <c:v>44038.694444444445</c:v>
                </c:pt>
                <c:pt idx="967">
                  <c:v>44038.701388888891</c:v>
                </c:pt>
                <c:pt idx="968">
                  <c:v>44038.708333333336</c:v>
                </c:pt>
                <c:pt idx="969">
                  <c:v>44038.715277777781</c:v>
                </c:pt>
                <c:pt idx="970">
                  <c:v>44038.722222222219</c:v>
                </c:pt>
                <c:pt idx="971">
                  <c:v>44038.729166666664</c:v>
                </c:pt>
                <c:pt idx="972">
                  <c:v>44038.736111111109</c:v>
                </c:pt>
                <c:pt idx="973">
                  <c:v>44038.743055555555</c:v>
                </c:pt>
                <c:pt idx="974">
                  <c:v>44038.75</c:v>
                </c:pt>
                <c:pt idx="975">
                  <c:v>44038.756944444445</c:v>
                </c:pt>
                <c:pt idx="976">
                  <c:v>44038.763888888891</c:v>
                </c:pt>
                <c:pt idx="977">
                  <c:v>44038.770833333336</c:v>
                </c:pt>
                <c:pt idx="978">
                  <c:v>44038.777777777781</c:v>
                </c:pt>
                <c:pt idx="979">
                  <c:v>44038.784722222219</c:v>
                </c:pt>
                <c:pt idx="980">
                  <c:v>44038.791666666664</c:v>
                </c:pt>
                <c:pt idx="981">
                  <c:v>44038.798611111109</c:v>
                </c:pt>
                <c:pt idx="982">
                  <c:v>44038.805555555555</c:v>
                </c:pt>
                <c:pt idx="983">
                  <c:v>44038.8125</c:v>
                </c:pt>
                <c:pt idx="984">
                  <c:v>44038.819444444445</c:v>
                </c:pt>
                <c:pt idx="985">
                  <c:v>44038.826388888891</c:v>
                </c:pt>
                <c:pt idx="986">
                  <c:v>44038.833333333336</c:v>
                </c:pt>
                <c:pt idx="987">
                  <c:v>44038.840277777781</c:v>
                </c:pt>
                <c:pt idx="988">
                  <c:v>44038.847222222219</c:v>
                </c:pt>
                <c:pt idx="989">
                  <c:v>44038.854166666664</c:v>
                </c:pt>
                <c:pt idx="990">
                  <c:v>44038.861111111109</c:v>
                </c:pt>
                <c:pt idx="991">
                  <c:v>44038.868055555555</c:v>
                </c:pt>
                <c:pt idx="992">
                  <c:v>44038.875</c:v>
                </c:pt>
                <c:pt idx="993">
                  <c:v>44038.881944444445</c:v>
                </c:pt>
                <c:pt idx="994">
                  <c:v>44038.888888888891</c:v>
                </c:pt>
                <c:pt idx="995">
                  <c:v>44038.895833333336</c:v>
                </c:pt>
                <c:pt idx="996">
                  <c:v>44038.902777777781</c:v>
                </c:pt>
                <c:pt idx="997">
                  <c:v>44038.909722222219</c:v>
                </c:pt>
                <c:pt idx="998">
                  <c:v>44038.916666666664</c:v>
                </c:pt>
                <c:pt idx="999">
                  <c:v>44038.923611111109</c:v>
                </c:pt>
                <c:pt idx="1000">
                  <c:v>44038.930555555555</c:v>
                </c:pt>
                <c:pt idx="1001">
                  <c:v>44038.9375</c:v>
                </c:pt>
                <c:pt idx="1002">
                  <c:v>44038.944444444445</c:v>
                </c:pt>
                <c:pt idx="1003">
                  <c:v>44038.951388888891</c:v>
                </c:pt>
                <c:pt idx="1004">
                  <c:v>44038.958333333336</c:v>
                </c:pt>
                <c:pt idx="1005">
                  <c:v>44038.965277777781</c:v>
                </c:pt>
                <c:pt idx="1006">
                  <c:v>44038.972222222219</c:v>
                </c:pt>
                <c:pt idx="1007">
                  <c:v>44038.979166666664</c:v>
                </c:pt>
                <c:pt idx="1008">
                  <c:v>44038.986111111109</c:v>
                </c:pt>
                <c:pt idx="1009">
                  <c:v>44038.993055555555</c:v>
                </c:pt>
                <c:pt idx="1010">
                  <c:v>44039</c:v>
                </c:pt>
                <c:pt idx="1011">
                  <c:v>44039.006944444445</c:v>
                </c:pt>
                <c:pt idx="1012">
                  <c:v>44039.013888888891</c:v>
                </c:pt>
                <c:pt idx="1013">
                  <c:v>44039.020833333336</c:v>
                </c:pt>
                <c:pt idx="1014">
                  <c:v>44039.027777777781</c:v>
                </c:pt>
                <c:pt idx="1015">
                  <c:v>44039.034722222219</c:v>
                </c:pt>
                <c:pt idx="1016">
                  <c:v>44039.041666666664</c:v>
                </c:pt>
                <c:pt idx="1017">
                  <c:v>44039.048611111109</c:v>
                </c:pt>
                <c:pt idx="1018">
                  <c:v>44039.055555555555</c:v>
                </c:pt>
                <c:pt idx="1019">
                  <c:v>44039.0625</c:v>
                </c:pt>
                <c:pt idx="1020">
                  <c:v>44039.069444444445</c:v>
                </c:pt>
                <c:pt idx="1021">
                  <c:v>44039.076388888891</c:v>
                </c:pt>
                <c:pt idx="1022">
                  <c:v>44039.083333333336</c:v>
                </c:pt>
                <c:pt idx="1023">
                  <c:v>44039.090277777781</c:v>
                </c:pt>
                <c:pt idx="1024">
                  <c:v>44039.097222222219</c:v>
                </c:pt>
                <c:pt idx="1025">
                  <c:v>44039.104166666664</c:v>
                </c:pt>
                <c:pt idx="1026">
                  <c:v>44039.111111111109</c:v>
                </c:pt>
                <c:pt idx="1027">
                  <c:v>44039.118055555555</c:v>
                </c:pt>
                <c:pt idx="1028">
                  <c:v>44039.125</c:v>
                </c:pt>
                <c:pt idx="1029">
                  <c:v>44039.131944444445</c:v>
                </c:pt>
                <c:pt idx="1030">
                  <c:v>44039.138888888891</c:v>
                </c:pt>
                <c:pt idx="1031">
                  <c:v>44039.145833333336</c:v>
                </c:pt>
                <c:pt idx="1032">
                  <c:v>44039.152777777781</c:v>
                </c:pt>
                <c:pt idx="1033">
                  <c:v>44039.159722222219</c:v>
                </c:pt>
                <c:pt idx="1034">
                  <c:v>44039.166666666664</c:v>
                </c:pt>
                <c:pt idx="1035">
                  <c:v>44039.173611111109</c:v>
                </c:pt>
                <c:pt idx="1036">
                  <c:v>44039.180555555555</c:v>
                </c:pt>
                <c:pt idx="1037">
                  <c:v>44039.1875</c:v>
                </c:pt>
                <c:pt idx="1038">
                  <c:v>44039.194444444445</c:v>
                </c:pt>
                <c:pt idx="1039">
                  <c:v>44039.201388888891</c:v>
                </c:pt>
                <c:pt idx="1040">
                  <c:v>44039.208333333336</c:v>
                </c:pt>
                <c:pt idx="1041">
                  <c:v>44039.215277777781</c:v>
                </c:pt>
                <c:pt idx="1042">
                  <c:v>44039.222222222219</c:v>
                </c:pt>
                <c:pt idx="1043">
                  <c:v>44039.229166666664</c:v>
                </c:pt>
                <c:pt idx="1044">
                  <c:v>44039.236111111109</c:v>
                </c:pt>
                <c:pt idx="1045">
                  <c:v>44039.243055555555</c:v>
                </c:pt>
                <c:pt idx="1046">
                  <c:v>44039.25</c:v>
                </c:pt>
                <c:pt idx="1047">
                  <c:v>44039.256944444445</c:v>
                </c:pt>
                <c:pt idx="1048">
                  <c:v>44039.263888888891</c:v>
                </c:pt>
                <c:pt idx="1049">
                  <c:v>44039.270833333336</c:v>
                </c:pt>
                <c:pt idx="1050">
                  <c:v>44039.277777777781</c:v>
                </c:pt>
                <c:pt idx="1051">
                  <c:v>44039.284722222219</c:v>
                </c:pt>
                <c:pt idx="1052">
                  <c:v>44039.291666666664</c:v>
                </c:pt>
                <c:pt idx="1053">
                  <c:v>44039.298611111109</c:v>
                </c:pt>
                <c:pt idx="1054">
                  <c:v>44039.305555555555</c:v>
                </c:pt>
                <c:pt idx="1055">
                  <c:v>44039.3125</c:v>
                </c:pt>
                <c:pt idx="1056">
                  <c:v>44039.319444444445</c:v>
                </c:pt>
                <c:pt idx="1057">
                  <c:v>44039.326388888891</c:v>
                </c:pt>
                <c:pt idx="1058">
                  <c:v>44039.333333333336</c:v>
                </c:pt>
                <c:pt idx="1059">
                  <c:v>44039.340277777781</c:v>
                </c:pt>
                <c:pt idx="1060">
                  <c:v>44039.347222222219</c:v>
                </c:pt>
                <c:pt idx="1061">
                  <c:v>44039.354166666664</c:v>
                </c:pt>
                <c:pt idx="1062">
                  <c:v>44039.361111111109</c:v>
                </c:pt>
                <c:pt idx="1063">
                  <c:v>44039.368055555555</c:v>
                </c:pt>
                <c:pt idx="1064">
                  <c:v>44039.375</c:v>
                </c:pt>
                <c:pt idx="1065">
                  <c:v>44039.381944444445</c:v>
                </c:pt>
                <c:pt idx="1066">
                  <c:v>44039.388888888891</c:v>
                </c:pt>
                <c:pt idx="1067">
                  <c:v>44039.395833333336</c:v>
                </c:pt>
                <c:pt idx="1068">
                  <c:v>44039.402777777781</c:v>
                </c:pt>
                <c:pt idx="1069">
                  <c:v>44039.409722222219</c:v>
                </c:pt>
                <c:pt idx="1070">
                  <c:v>44039.416666666664</c:v>
                </c:pt>
                <c:pt idx="1071">
                  <c:v>44039.423611111109</c:v>
                </c:pt>
                <c:pt idx="1072">
                  <c:v>44039.430555555555</c:v>
                </c:pt>
                <c:pt idx="1073">
                  <c:v>44039.4375</c:v>
                </c:pt>
                <c:pt idx="1074">
                  <c:v>44039.444444444445</c:v>
                </c:pt>
                <c:pt idx="1075">
                  <c:v>44039.451388888891</c:v>
                </c:pt>
                <c:pt idx="1076">
                  <c:v>44039.458333333336</c:v>
                </c:pt>
                <c:pt idx="1077">
                  <c:v>44039.465277777781</c:v>
                </c:pt>
                <c:pt idx="1078">
                  <c:v>44039.472222222219</c:v>
                </c:pt>
                <c:pt idx="1079">
                  <c:v>44039.479166666664</c:v>
                </c:pt>
                <c:pt idx="1080">
                  <c:v>44039.486111111109</c:v>
                </c:pt>
                <c:pt idx="1081">
                  <c:v>44039.493055555555</c:v>
                </c:pt>
                <c:pt idx="1082">
                  <c:v>44039.5</c:v>
                </c:pt>
                <c:pt idx="1083">
                  <c:v>44039.506944444445</c:v>
                </c:pt>
                <c:pt idx="1084">
                  <c:v>44039.513888888891</c:v>
                </c:pt>
                <c:pt idx="1085">
                  <c:v>44039.520833333336</c:v>
                </c:pt>
                <c:pt idx="1086">
                  <c:v>44039.527777777781</c:v>
                </c:pt>
                <c:pt idx="1087">
                  <c:v>44039.534722222219</c:v>
                </c:pt>
                <c:pt idx="1088">
                  <c:v>44039.541666666664</c:v>
                </c:pt>
                <c:pt idx="1089">
                  <c:v>44039.548611111109</c:v>
                </c:pt>
                <c:pt idx="1090">
                  <c:v>44039.555555555555</c:v>
                </c:pt>
                <c:pt idx="1091">
                  <c:v>44039.5625</c:v>
                </c:pt>
                <c:pt idx="1092">
                  <c:v>44039.569444444445</c:v>
                </c:pt>
                <c:pt idx="1093">
                  <c:v>44039.576388888891</c:v>
                </c:pt>
                <c:pt idx="1094">
                  <c:v>44039.583333333336</c:v>
                </c:pt>
                <c:pt idx="1095">
                  <c:v>44039.590277777781</c:v>
                </c:pt>
                <c:pt idx="1096">
                  <c:v>44039.597222222219</c:v>
                </c:pt>
                <c:pt idx="1097">
                  <c:v>44039.604166666664</c:v>
                </c:pt>
                <c:pt idx="1098">
                  <c:v>44039.611111111109</c:v>
                </c:pt>
                <c:pt idx="1099">
                  <c:v>44039.618055555555</c:v>
                </c:pt>
                <c:pt idx="1100">
                  <c:v>44039.625</c:v>
                </c:pt>
                <c:pt idx="1101">
                  <c:v>44039.631944444445</c:v>
                </c:pt>
                <c:pt idx="1102">
                  <c:v>44039.638888888891</c:v>
                </c:pt>
                <c:pt idx="1103">
                  <c:v>44039.645833333336</c:v>
                </c:pt>
                <c:pt idx="1104">
                  <c:v>44039.652777777781</c:v>
                </c:pt>
                <c:pt idx="1105">
                  <c:v>44039.659722222219</c:v>
                </c:pt>
                <c:pt idx="1106">
                  <c:v>44039.666666666664</c:v>
                </c:pt>
                <c:pt idx="1107">
                  <c:v>44039.673611111109</c:v>
                </c:pt>
                <c:pt idx="1108">
                  <c:v>44039.680555555555</c:v>
                </c:pt>
                <c:pt idx="1109">
                  <c:v>44039.6875</c:v>
                </c:pt>
                <c:pt idx="1110">
                  <c:v>44039.694444444445</c:v>
                </c:pt>
                <c:pt idx="1111">
                  <c:v>44039.701388888891</c:v>
                </c:pt>
                <c:pt idx="1112">
                  <c:v>44039.708333333336</c:v>
                </c:pt>
                <c:pt idx="1113">
                  <c:v>44039.715277777781</c:v>
                </c:pt>
                <c:pt idx="1114">
                  <c:v>44039.722222222219</c:v>
                </c:pt>
                <c:pt idx="1115">
                  <c:v>44039.729166666664</c:v>
                </c:pt>
                <c:pt idx="1116">
                  <c:v>44039.736111111109</c:v>
                </c:pt>
                <c:pt idx="1117">
                  <c:v>44039.743055555555</c:v>
                </c:pt>
                <c:pt idx="1118">
                  <c:v>44039.75</c:v>
                </c:pt>
                <c:pt idx="1119">
                  <c:v>44039.756944444445</c:v>
                </c:pt>
                <c:pt idx="1120">
                  <c:v>44039.763888888891</c:v>
                </c:pt>
                <c:pt idx="1121">
                  <c:v>44039.770833333336</c:v>
                </c:pt>
                <c:pt idx="1122">
                  <c:v>44039.777777777781</c:v>
                </c:pt>
                <c:pt idx="1123">
                  <c:v>44039.784722222219</c:v>
                </c:pt>
                <c:pt idx="1124">
                  <c:v>44039.791666666664</c:v>
                </c:pt>
                <c:pt idx="1125">
                  <c:v>44039.798611111109</c:v>
                </c:pt>
                <c:pt idx="1126">
                  <c:v>44039.805555555555</c:v>
                </c:pt>
                <c:pt idx="1127">
                  <c:v>44039.8125</c:v>
                </c:pt>
                <c:pt idx="1128">
                  <c:v>44039.819444444445</c:v>
                </c:pt>
                <c:pt idx="1129">
                  <c:v>44039.826388888891</c:v>
                </c:pt>
                <c:pt idx="1130">
                  <c:v>44039.833333333336</c:v>
                </c:pt>
                <c:pt idx="1131">
                  <c:v>44039.840277777781</c:v>
                </c:pt>
                <c:pt idx="1132">
                  <c:v>44039.847222222219</c:v>
                </c:pt>
                <c:pt idx="1133">
                  <c:v>44039.854166666664</c:v>
                </c:pt>
                <c:pt idx="1134">
                  <c:v>44039.861111111109</c:v>
                </c:pt>
                <c:pt idx="1135">
                  <c:v>44039.868055555555</c:v>
                </c:pt>
                <c:pt idx="1136">
                  <c:v>44039.875</c:v>
                </c:pt>
                <c:pt idx="1137">
                  <c:v>44039.881944444445</c:v>
                </c:pt>
                <c:pt idx="1138">
                  <c:v>44039.888888888891</c:v>
                </c:pt>
                <c:pt idx="1139">
                  <c:v>44039.895833333336</c:v>
                </c:pt>
                <c:pt idx="1140">
                  <c:v>44039.902777777781</c:v>
                </c:pt>
                <c:pt idx="1141">
                  <c:v>44039.909722222219</c:v>
                </c:pt>
                <c:pt idx="1142">
                  <c:v>44039.916666666664</c:v>
                </c:pt>
                <c:pt idx="1143">
                  <c:v>44039.923611111109</c:v>
                </c:pt>
                <c:pt idx="1144">
                  <c:v>44039.930555555555</c:v>
                </c:pt>
                <c:pt idx="1145">
                  <c:v>44039.9375</c:v>
                </c:pt>
                <c:pt idx="1146">
                  <c:v>44039.944444444445</c:v>
                </c:pt>
                <c:pt idx="1147">
                  <c:v>44039.951388888891</c:v>
                </c:pt>
                <c:pt idx="1148">
                  <c:v>44039.958333333336</c:v>
                </c:pt>
                <c:pt idx="1149">
                  <c:v>44039.965277777781</c:v>
                </c:pt>
                <c:pt idx="1150">
                  <c:v>44039.972222222219</c:v>
                </c:pt>
                <c:pt idx="1151">
                  <c:v>44039.979166666664</c:v>
                </c:pt>
                <c:pt idx="1152">
                  <c:v>44039.986111111109</c:v>
                </c:pt>
                <c:pt idx="1153">
                  <c:v>44039.993055555555</c:v>
                </c:pt>
                <c:pt idx="1154">
                  <c:v>44040</c:v>
                </c:pt>
                <c:pt idx="1155">
                  <c:v>44040.006944444445</c:v>
                </c:pt>
                <c:pt idx="1156">
                  <c:v>44040.013888888891</c:v>
                </c:pt>
                <c:pt idx="1157">
                  <c:v>44040.020833333336</c:v>
                </c:pt>
                <c:pt idx="1158">
                  <c:v>44040.027777777781</c:v>
                </c:pt>
                <c:pt idx="1159">
                  <c:v>44040.034722222219</c:v>
                </c:pt>
                <c:pt idx="1160">
                  <c:v>44040.041666666664</c:v>
                </c:pt>
                <c:pt idx="1161">
                  <c:v>44040.048611111109</c:v>
                </c:pt>
                <c:pt idx="1162">
                  <c:v>44040.055555555555</c:v>
                </c:pt>
                <c:pt idx="1163">
                  <c:v>44040.0625</c:v>
                </c:pt>
                <c:pt idx="1164">
                  <c:v>44040.069444444445</c:v>
                </c:pt>
                <c:pt idx="1165">
                  <c:v>44040.076388888891</c:v>
                </c:pt>
                <c:pt idx="1166">
                  <c:v>44040.083333333336</c:v>
                </c:pt>
                <c:pt idx="1167">
                  <c:v>44040.090277777781</c:v>
                </c:pt>
                <c:pt idx="1168">
                  <c:v>44040.097222222219</c:v>
                </c:pt>
                <c:pt idx="1169">
                  <c:v>44040.104166666664</c:v>
                </c:pt>
                <c:pt idx="1170">
                  <c:v>44040.111111111109</c:v>
                </c:pt>
                <c:pt idx="1171">
                  <c:v>44040.118055555555</c:v>
                </c:pt>
                <c:pt idx="1172">
                  <c:v>44040.125</c:v>
                </c:pt>
                <c:pt idx="1173">
                  <c:v>44040.131944444445</c:v>
                </c:pt>
                <c:pt idx="1174">
                  <c:v>44040.138888888891</c:v>
                </c:pt>
                <c:pt idx="1175">
                  <c:v>44040.145833333336</c:v>
                </c:pt>
                <c:pt idx="1176">
                  <c:v>44040.152777777781</c:v>
                </c:pt>
                <c:pt idx="1177">
                  <c:v>44040.159722222219</c:v>
                </c:pt>
                <c:pt idx="1178">
                  <c:v>44040.166666666664</c:v>
                </c:pt>
                <c:pt idx="1179">
                  <c:v>44040.173611111109</c:v>
                </c:pt>
                <c:pt idx="1180">
                  <c:v>44040.180555555555</c:v>
                </c:pt>
                <c:pt idx="1181">
                  <c:v>44040.1875</c:v>
                </c:pt>
                <c:pt idx="1182">
                  <c:v>44040.194444444445</c:v>
                </c:pt>
                <c:pt idx="1183">
                  <c:v>44040.201388888891</c:v>
                </c:pt>
                <c:pt idx="1184">
                  <c:v>44040.208333333336</c:v>
                </c:pt>
                <c:pt idx="1185">
                  <c:v>44040.215277777781</c:v>
                </c:pt>
                <c:pt idx="1186">
                  <c:v>44040.222222222219</c:v>
                </c:pt>
                <c:pt idx="1187">
                  <c:v>44040.229166666664</c:v>
                </c:pt>
                <c:pt idx="1188">
                  <c:v>44040.236111111109</c:v>
                </c:pt>
                <c:pt idx="1189">
                  <c:v>44040.243055555555</c:v>
                </c:pt>
                <c:pt idx="1190">
                  <c:v>44040.25</c:v>
                </c:pt>
                <c:pt idx="1191">
                  <c:v>44040.256944444445</c:v>
                </c:pt>
                <c:pt idx="1192">
                  <c:v>44040.263888888891</c:v>
                </c:pt>
                <c:pt idx="1193">
                  <c:v>44040.270833333336</c:v>
                </c:pt>
                <c:pt idx="1194">
                  <c:v>44040.277777777781</c:v>
                </c:pt>
                <c:pt idx="1195">
                  <c:v>44040.284722222219</c:v>
                </c:pt>
                <c:pt idx="1196">
                  <c:v>44040.291666666664</c:v>
                </c:pt>
                <c:pt idx="1197">
                  <c:v>44040.298611111109</c:v>
                </c:pt>
                <c:pt idx="1198">
                  <c:v>44040.305555555555</c:v>
                </c:pt>
                <c:pt idx="1199">
                  <c:v>44040.3125</c:v>
                </c:pt>
                <c:pt idx="1200">
                  <c:v>44040.319444444445</c:v>
                </c:pt>
                <c:pt idx="1201">
                  <c:v>44040.326388888891</c:v>
                </c:pt>
                <c:pt idx="1202">
                  <c:v>44040.333333333336</c:v>
                </c:pt>
                <c:pt idx="1203">
                  <c:v>44040.340277777781</c:v>
                </c:pt>
                <c:pt idx="1204">
                  <c:v>44040.347222222219</c:v>
                </c:pt>
                <c:pt idx="1205">
                  <c:v>44040.354166666664</c:v>
                </c:pt>
                <c:pt idx="1206">
                  <c:v>44040.361111111109</c:v>
                </c:pt>
                <c:pt idx="1207">
                  <c:v>44040.368055555555</c:v>
                </c:pt>
                <c:pt idx="1208">
                  <c:v>44040.375</c:v>
                </c:pt>
                <c:pt idx="1209">
                  <c:v>44040.381944444445</c:v>
                </c:pt>
                <c:pt idx="1210">
                  <c:v>44040.388888888891</c:v>
                </c:pt>
                <c:pt idx="1211">
                  <c:v>44040.395833333336</c:v>
                </c:pt>
                <c:pt idx="1212">
                  <c:v>44040.402777777781</c:v>
                </c:pt>
                <c:pt idx="1213">
                  <c:v>44040.409722222219</c:v>
                </c:pt>
                <c:pt idx="1214">
                  <c:v>44040.416666666664</c:v>
                </c:pt>
                <c:pt idx="1215">
                  <c:v>44040.423611111109</c:v>
                </c:pt>
                <c:pt idx="1216">
                  <c:v>44040.430555555555</c:v>
                </c:pt>
                <c:pt idx="1217">
                  <c:v>44040.4375</c:v>
                </c:pt>
                <c:pt idx="1218">
                  <c:v>44040.444444444445</c:v>
                </c:pt>
                <c:pt idx="1219">
                  <c:v>44040.451388888891</c:v>
                </c:pt>
                <c:pt idx="1220">
                  <c:v>44040.458333333336</c:v>
                </c:pt>
                <c:pt idx="1221">
                  <c:v>44040.465277777781</c:v>
                </c:pt>
                <c:pt idx="1222">
                  <c:v>44040.472222222219</c:v>
                </c:pt>
                <c:pt idx="1223">
                  <c:v>44040.479166666664</c:v>
                </c:pt>
                <c:pt idx="1224">
                  <c:v>44040.486111111109</c:v>
                </c:pt>
                <c:pt idx="1225">
                  <c:v>44040.493055555555</c:v>
                </c:pt>
                <c:pt idx="1226">
                  <c:v>44040.5</c:v>
                </c:pt>
                <c:pt idx="1227">
                  <c:v>44040.506944444445</c:v>
                </c:pt>
                <c:pt idx="1228">
                  <c:v>44040.513888888891</c:v>
                </c:pt>
                <c:pt idx="1229">
                  <c:v>44040.520833333336</c:v>
                </c:pt>
                <c:pt idx="1230">
                  <c:v>44040.527777777781</c:v>
                </c:pt>
                <c:pt idx="1231">
                  <c:v>44040.534722222219</c:v>
                </c:pt>
                <c:pt idx="1232">
                  <c:v>44040.541666666664</c:v>
                </c:pt>
                <c:pt idx="1233">
                  <c:v>44040.548611111109</c:v>
                </c:pt>
                <c:pt idx="1234">
                  <c:v>44040.555555555555</c:v>
                </c:pt>
                <c:pt idx="1235">
                  <c:v>44040.5625</c:v>
                </c:pt>
                <c:pt idx="1236">
                  <c:v>44040.569444444445</c:v>
                </c:pt>
                <c:pt idx="1237">
                  <c:v>44040.576388888891</c:v>
                </c:pt>
                <c:pt idx="1238">
                  <c:v>44040.583333333336</c:v>
                </c:pt>
                <c:pt idx="1239">
                  <c:v>44040.590277777781</c:v>
                </c:pt>
                <c:pt idx="1240">
                  <c:v>44040.597222222219</c:v>
                </c:pt>
                <c:pt idx="1241">
                  <c:v>44040.604166666664</c:v>
                </c:pt>
                <c:pt idx="1242">
                  <c:v>44040.611111111109</c:v>
                </c:pt>
                <c:pt idx="1243">
                  <c:v>44040.618055555555</c:v>
                </c:pt>
                <c:pt idx="1244">
                  <c:v>44040.625</c:v>
                </c:pt>
                <c:pt idx="1245">
                  <c:v>44040.631944444445</c:v>
                </c:pt>
                <c:pt idx="1246">
                  <c:v>44040.638888888891</c:v>
                </c:pt>
                <c:pt idx="1247">
                  <c:v>44040.645833333336</c:v>
                </c:pt>
                <c:pt idx="1248">
                  <c:v>44040.652777777781</c:v>
                </c:pt>
                <c:pt idx="1249">
                  <c:v>44040.659722222219</c:v>
                </c:pt>
                <c:pt idx="1250">
                  <c:v>44040.666666666664</c:v>
                </c:pt>
                <c:pt idx="1251">
                  <c:v>44040.673611111109</c:v>
                </c:pt>
                <c:pt idx="1252">
                  <c:v>44040.680555555555</c:v>
                </c:pt>
                <c:pt idx="1253">
                  <c:v>44040.6875</c:v>
                </c:pt>
                <c:pt idx="1254">
                  <c:v>44040.694444444445</c:v>
                </c:pt>
                <c:pt idx="1255">
                  <c:v>44040.701388888891</c:v>
                </c:pt>
                <c:pt idx="1256">
                  <c:v>44040.708333333336</c:v>
                </c:pt>
                <c:pt idx="1257">
                  <c:v>44040.715277777781</c:v>
                </c:pt>
                <c:pt idx="1258">
                  <c:v>44040.722222222219</c:v>
                </c:pt>
                <c:pt idx="1259">
                  <c:v>44040.729166666664</c:v>
                </c:pt>
                <c:pt idx="1260">
                  <c:v>44040.736111111109</c:v>
                </c:pt>
                <c:pt idx="1261">
                  <c:v>44040.743055555555</c:v>
                </c:pt>
                <c:pt idx="1262">
                  <c:v>44040.75</c:v>
                </c:pt>
                <c:pt idx="1263">
                  <c:v>44040.756944444445</c:v>
                </c:pt>
                <c:pt idx="1264">
                  <c:v>44040.763888888891</c:v>
                </c:pt>
                <c:pt idx="1265">
                  <c:v>44040.770833333336</c:v>
                </c:pt>
                <c:pt idx="1266">
                  <c:v>44040.777777777781</c:v>
                </c:pt>
                <c:pt idx="1267">
                  <c:v>44040.784722222219</c:v>
                </c:pt>
                <c:pt idx="1268">
                  <c:v>44040.791666666664</c:v>
                </c:pt>
                <c:pt idx="1269">
                  <c:v>44040.798611111109</c:v>
                </c:pt>
                <c:pt idx="1270">
                  <c:v>44040.805555555555</c:v>
                </c:pt>
                <c:pt idx="1271">
                  <c:v>44040.8125</c:v>
                </c:pt>
                <c:pt idx="1272">
                  <c:v>44040.819444444445</c:v>
                </c:pt>
                <c:pt idx="1273">
                  <c:v>44040.826388888891</c:v>
                </c:pt>
                <c:pt idx="1274">
                  <c:v>44040.833333333336</c:v>
                </c:pt>
                <c:pt idx="1275">
                  <c:v>44040.840277777781</c:v>
                </c:pt>
                <c:pt idx="1276">
                  <c:v>44040.847222222219</c:v>
                </c:pt>
                <c:pt idx="1277">
                  <c:v>44040.854166666664</c:v>
                </c:pt>
                <c:pt idx="1278">
                  <c:v>44040.861111111109</c:v>
                </c:pt>
                <c:pt idx="1279">
                  <c:v>44040.868055555555</c:v>
                </c:pt>
                <c:pt idx="1280">
                  <c:v>44040.875</c:v>
                </c:pt>
                <c:pt idx="1281">
                  <c:v>44040.881944444445</c:v>
                </c:pt>
                <c:pt idx="1282">
                  <c:v>44040.888888888891</c:v>
                </c:pt>
                <c:pt idx="1283">
                  <c:v>44040.895833333336</c:v>
                </c:pt>
                <c:pt idx="1284">
                  <c:v>44040.902777777781</c:v>
                </c:pt>
                <c:pt idx="1285">
                  <c:v>44040.909722222219</c:v>
                </c:pt>
                <c:pt idx="1286">
                  <c:v>44040.916666666664</c:v>
                </c:pt>
                <c:pt idx="1287">
                  <c:v>44040.923611111109</c:v>
                </c:pt>
                <c:pt idx="1288">
                  <c:v>44040.930555555555</c:v>
                </c:pt>
                <c:pt idx="1289">
                  <c:v>44040.9375</c:v>
                </c:pt>
                <c:pt idx="1290">
                  <c:v>44040.944444444445</c:v>
                </c:pt>
                <c:pt idx="1291">
                  <c:v>44040.951388888891</c:v>
                </c:pt>
                <c:pt idx="1292">
                  <c:v>44040.958333333336</c:v>
                </c:pt>
                <c:pt idx="1293">
                  <c:v>44040.965277777781</c:v>
                </c:pt>
                <c:pt idx="1294">
                  <c:v>44040.972222222219</c:v>
                </c:pt>
                <c:pt idx="1295">
                  <c:v>44040.979166666664</c:v>
                </c:pt>
                <c:pt idx="1296">
                  <c:v>44040.986111111109</c:v>
                </c:pt>
                <c:pt idx="1297">
                  <c:v>44040.993055555555</c:v>
                </c:pt>
                <c:pt idx="1298">
                  <c:v>44041</c:v>
                </c:pt>
                <c:pt idx="1299">
                  <c:v>44041.006944444445</c:v>
                </c:pt>
                <c:pt idx="1300">
                  <c:v>44041.013888888891</c:v>
                </c:pt>
                <c:pt idx="1301">
                  <c:v>44041.020833333336</c:v>
                </c:pt>
                <c:pt idx="1302">
                  <c:v>44041.027777777781</c:v>
                </c:pt>
                <c:pt idx="1303">
                  <c:v>44041.034722222219</c:v>
                </c:pt>
                <c:pt idx="1304">
                  <c:v>44041.041666666664</c:v>
                </c:pt>
                <c:pt idx="1305">
                  <c:v>44041.048611111109</c:v>
                </c:pt>
                <c:pt idx="1306">
                  <c:v>44041.055555555555</c:v>
                </c:pt>
                <c:pt idx="1307">
                  <c:v>44041.0625</c:v>
                </c:pt>
                <c:pt idx="1308">
                  <c:v>44041.069444444445</c:v>
                </c:pt>
                <c:pt idx="1309">
                  <c:v>44041.076388888891</c:v>
                </c:pt>
                <c:pt idx="1310">
                  <c:v>44041.083333333336</c:v>
                </c:pt>
                <c:pt idx="1311">
                  <c:v>44041.090277777781</c:v>
                </c:pt>
                <c:pt idx="1312">
                  <c:v>44041.097222222219</c:v>
                </c:pt>
                <c:pt idx="1313">
                  <c:v>44041.104166666664</c:v>
                </c:pt>
                <c:pt idx="1314">
                  <c:v>44041.111111111109</c:v>
                </c:pt>
                <c:pt idx="1315">
                  <c:v>44041.118055555555</c:v>
                </c:pt>
                <c:pt idx="1316">
                  <c:v>44041.125</c:v>
                </c:pt>
                <c:pt idx="1317">
                  <c:v>44041.131944444445</c:v>
                </c:pt>
                <c:pt idx="1318">
                  <c:v>44041.138888888891</c:v>
                </c:pt>
                <c:pt idx="1319">
                  <c:v>44041.145833333336</c:v>
                </c:pt>
                <c:pt idx="1320">
                  <c:v>44041.152777777781</c:v>
                </c:pt>
                <c:pt idx="1321">
                  <c:v>44041.159722222219</c:v>
                </c:pt>
                <c:pt idx="1322">
                  <c:v>44041.166666666664</c:v>
                </c:pt>
                <c:pt idx="1323">
                  <c:v>44041.173611111109</c:v>
                </c:pt>
                <c:pt idx="1324">
                  <c:v>44041.180555555555</c:v>
                </c:pt>
                <c:pt idx="1325">
                  <c:v>44041.1875</c:v>
                </c:pt>
                <c:pt idx="1326">
                  <c:v>44041.194444444445</c:v>
                </c:pt>
                <c:pt idx="1327">
                  <c:v>44041.201388888891</c:v>
                </c:pt>
                <c:pt idx="1328">
                  <c:v>44041.208333333336</c:v>
                </c:pt>
                <c:pt idx="1329">
                  <c:v>44041.215277777781</c:v>
                </c:pt>
                <c:pt idx="1330">
                  <c:v>44041.222222222219</c:v>
                </c:pt>
                <c:pt idx="1331">
                  <c:v>44041.229166666664</c:v>
                </c:pt>
                <c:pt idx="1332">
                  <c:v>44041.236111111109</c:v>
                </c:pt>
                <c:pt idx="1333">
                  <c:v>44041.243055555555</c:v>
                </c:pt>
                <c:pt idx="1334">
                  <c:v>44041.25</c:v>
                </c:pt>
                <c:pt idx="1335">
                  <c:v>44041.256944444445</c:v>
                </c:pt>
                <c:pt idx="1336">
                  <c:v>44041.263888888891</c:v>
                </c:pt>
                <c:pt idx="1337">
                  <c:v>44041.270833333336</c:v>
                </c:pt>
                <c:pt idx="1338">
                  <c:v>44041.277777777781</c:v>
                </c:pt>
                <c:pt idx="1339">
                  <c:v>44041.284722222219</c:v>
                </c:pt>
                <c:pt idx="1340">
                  <c:v>44041.291666666664</c:v>
                </c:pt>
                <c:pt idx="1341">
                  <c:v>44041.298611111109</c:v>
                </c:pt>
                <c:pt idx="1342">
                  <c:v>44041.305555555555</c:v>
                </c:pt>
                <c:pt idx="1343">
                  <c:v>44041.3125</c:v>
                </c:pt>
                <c:pt idx="1344">
                  <c:v>44041.319444444445</c:v>
                </c:pt>
                <c:pt idx="1345">
                  <c:v>44041.326388888891</c:v>
                </c:pt>
                <c:pt idx="1346">
                  <c:v>44041.333333333336</c:v>
                </c:pt>
                <c:pt idx="1347">
                  <c:v>44041.340277777781</c:v>
                </c:pt>
                <c:pt idx="1348">
                  <c:v>44041.347222222219</c:v>
                </c:pt>
                <c:pt idx="1349">
                  <c:v>44041.354166666664</c:v>
                </c:pt>
                <c:pt idx="1350">
                  <c:v>44041.361111111109</c:v>
                </c:pt>
                <c:pt idx="1351">
                  <c:v>44041.368055555555</c:v>
                </c:pt>
                <c:pt idx="1352">
                  <c:v>44041.375</c:v>
                </c:pt>
                <c:pt idx="1353">
                  <c:v>44041.381944444445</c:v>
                </c:pt>
                <c:pt idx="1354">
                  <c:v>44041.388888888891</c:v>
                </c:pt>
                <c:pt idx="1355">
                  <c:v>44041.395833333336</c:v>
                </c:pt>
                <c:pt idx="1356">
                  <c:v>44041.402777777781</c:v>
                </c:pt>
                <c:pt idx="1357">
                  <c:v>44041.409722222219</c:v>
                </c:pt>
                <c:pt idx="1358">
                  <c:v>44041.416666666664</c:v>
                </c:pt>
                <c:pt idx="1359">
                  <c:v>44041.423611111109</c:v>
                </c:pt>
                <c:pt idx="1360">
                  <c:v>44041.430555555555</c:v>
                </c:pt>
                <c:pt idx="1361">
                  <c:v>44041.4375</c:v>
                </c:pt>
                <c:pt idx="1362">
                  <c:v>44041.444444444445</c:v>
                </c:pt>
                <c:pt idx="1363">
                  <c:v>44041.451388888891</c:v>
                </c:pt>
                <c:pt idx="1364">
                  <c:v>44041.458333333336</c:v>
                </c:pt>
                <c:pt idx="1365">
                  <c:v>44041.465277777781</c:v>
                </c:pt>
                <c:pt idx="1366">
                  <c:v>44041.472222222219</c:v>
                </c:pt>
                <c:pt idx="1367">
                  <c:v>44041.479166666664</c:v>
                </c:pt>
                <c:pt idx="1368">
                  <c:v>44041.486111111109</c:v>
                </c:pt>
                <c:pt idx="1369">
                  <c:v>44041.493055555555</c:v>
                </c:pt>
                <c:pt idx="1370">
                  <c:v>44041.5</c:v>
                </c:pt>
                <c:pt idx="1371">
                  <c:v>44041.506944444445</c:v>
                </c:pt>
                <c:pt idx="1372">
                  <c:v>44041.513888888891</c:v>
                </c:pt>
                <c:pt idx="1373">
                  <c:v>44041.520833333336</c:v>
                </c:pt>
                <c:pt idx="1374">
                  <c:v>44041.527777777781</c:v>
                </c:pt>
                <c:pt idx="1375">
                  <c:v>44041.534722222219</c:v>
                </c:pt>
                <c:pt idx="1376">
                  <c:v>44041.541666666664</c:v>
                </c:pt>
                <c:pt idx="1377">
                  <c:v>44041.548611111109</c:v>
                </c:pt>
                <c:pt idx="1378">
                  <c:v>44041.555555555555</c:v>
                </c:pt>
                <c:pt idx="1379">
                  <c:v>44041.5625</c:v>
                </c:pt>
                <c:pt idx="1380">
                  <c:v>44041.569444444445</c:v>
                </c:pt>
                <c:pt idx="1381">
                  <c:v>44041.576388888891</c:v>
                </c:pt>
                <c:pt idx="1382">
                  <c:v>44041.583333333336</c:v>
                </c:pt>
                <c:pt idx="1383">
                  <c:v>44041.590277777781</c:v>
                </c:pt>
                <c:pt idx="1384">
                  <c:v>44041.597222222219</c:v>
                </c:pt>
                <c:pt idx="1385">
                  <c:v>44041.604166666664</c:v>
                </c:pt>
                <c:pt idx="1386">
                  <c:v>44041.611111111109</c:v>
                </c:pt>
                <c:pt idx="1387">
                  <c:v>44041.618055555555</c:v>
                </c:pt>
                <c:pt idx="1388">
                  <c:v>44041.625</c:v>
                </c:pt>
                <c:pt idx="1389">
                  <c:v>44041.631944444445</c:v>
                </c:pt>
                <c:pt idx="1390">
                  <c:v>44041.638888888891</c:v>
                </c:pt>
                <c:pt idx="1391">
                  <c:v>44041.645833333336</c:v>
                </c:pt>
                <c:pt idx="1392">
                  <c:v>44041.652777777781</c:v>
                </c:pt>
                <c:pt idx="1393">
                  <c:v>44041.659722222219</c:v>
                </c:pt>
                <c:pt idx="1394">
                  <c:v>44041.666666666664</c:v>
                </c:pt>
                <c:pt idx="1395">
                  <c:v>44041.673611111109</c:v>
                </c:pt>
                <c:pt idx="1396">
                  <c:v>44041.680555555555</c:v>
                </c:pt>
                <c:pt idx="1397">
                  <c:v>44041.6875</c:v>
                </c:pt>
                <c:pt idx="1398">
                  <c:v>44041.694444444445</c:v>
                </c:pt>
                <c:pt idx="1399">
                  <c:v>44041.701388888891</c:v>
                </c:pt>
                <c:pt idx="1400">
                  <c:v>44041.708333333336</c:v>
                </c:pt>
                <c:pt idx="1401">
                  <c:v>44041.715277777781</c:v>
                </c:pt>
                <c:pt idx="1402">
                  <c:v>44041.722222222219</c:v>
                </c:pt>
                <c:pt idx="1403">
                  <c:v>44041.729166666664</c:v>
                </c:pt>
                <c:pt idx="1404">
                  <c:v>44041.736111111109</c:v>
                </c:pt>
                <c:pt idx="1405">
                  <c:v>44041.743055555555</c:v>
                </c:pt>
                <c:pt idx="1406">
                  <c:v>44041.75</c:v>
                </c:pt>
                <c:pt idx="1407">
                  <c:v>44041.756944444445</c:v>
                </c:pt>
                <c:pt idx="1408">
                  <c:v>44041.763888888891</c:v>
                </c:pt>
                <c:pt idx="1409">
                  <c:v>44041.770833333336</c:v>
                </c:pt>
                <c:pt idx="1410">
                  <c:v>44041.777777777781</c:v>
                </c:pt>
                <c:pt idx="1411">
                  <c:v>44041.784722222219</c:v>
                </c:pt>
                <c:pt idx="1412">
                  <c:v>44041.791666666664</c:v>
                </c:pt>
                <c:pt idx="1413">
                  <c:v>44041.798611111109</c:v>
                </c:pt>
                <c:pt idx="1414">
                  <c:v>44041.805555555555</c:v>
                </c:pt>
                <c:pt idx="1415">
                  <c:v>44041.8125</c:v>
                </c:pt>
                <c:pt idx="1416">
                  <c:v>44041.819444444445</c:v>
                </c:pt>
                <c:pt idx="1417">
                  <c:v>44041.826388888891</c:v>
                </c:pt>
                <c:pt idx="1418">
                  <c:v>44041.833333333336</c:v>
                </c:pt>
                <c:pt idx="1419">
                  <c:v>44041.840277777781</c:v>
                </c:pt>
                <c:pt idx="1420">
                  <c:v>44041.847222222219</c:v>
                </c:pt>
                <c:pt idx="1421">
                  <c:v>44041.854166666664</c:v>
                </c:pt>
                <c:pt idx="1422">
                  <c:v>44041.861111111109</c:v>
                </c:pt>
                <c:pt idx="1423">
                  <c:v>44041.868055555555</c:v>
                </c:pt>
                <c:pt idx="1424">
                  <c:v>44041.875</c:v>
                </c:pt>
                <c:pt idx="1425">
                  <c:v>44041.881944444445</c:v>
                </c:pt>
                <c:pt idx="1426">
                  <c:v>44041.888888888891</c:v>
                </c:pt>
                <c:pt idx="1427">
                  <c:v>44041.895833333336</c:v>
                </c:pt>
                <c:pt idx="1428">
                  <c:v>44041.902777777781</c:v>
                </c:pt>
                <c:pt idx="1429">
                  <c:v>44041.909722222219</c:v>
                </c:pt>
                <c:pt idx="1430">
                  <c:v>44041.916666666664</c:v>
                </c:pt>
                <c:pt idx="1431">
                  <c:v>44041.923611111109</c:v>
                </c:pt>
                <c:pt idx="1432">
                  <c:v>44041.930555555555</c:v>
                </c:pt>
                <c:pt idx="1433">
                  <c:v>44041.9375</c:v>
                </c:pt>
                <c:pt idx="1434">
                  <c:v>44041.944444444445</c:v>
                </c:pt>
                <c:pt idx="1435">
                  <c:v>44041.951388888891</c:v>
                </c:pt>
                <c:pt idx="1436">
                  <c:v>44041.958333333336</c:v>
                </c:pt>
                <c:pt idx="1437">
                  <c:v>44041.965277777781</c:v>
                </c:pt>
                <c:pt idx="1438">
                  <c:v>44041.972222222219</c:v>
                </c:pt>
                <c:pt idx="1439">
                  <c:v>44041.979166666664</c:v>
                </c:pt>
                <c:pt idx="1440">
                  <c:v>44041.986111111109</c:v>
                </c:pt>
                <c:pt idx="1441">
                  <c:v>44041.993055555555</c:v>
                </c:pt>
                <c:pt idx="1442">
                  <c:v>44042</c:v>
                </c:pt>
                <c:pt idx="1443">
                  <c:v>44042.006944444445</c:v>
                </c:pt>
                <c:pt idx="1444">
                  <c:v>44042.013888888891</c:v>
                </c:pt>
                <c:pt idx="1445">
                  <c:v>44042.020833333336</c:v>
                </c:pt>
                <c:pt idx="1446">
                  <c:v>44042.027777777781</c:v>
                </c:pt>
                <c:pt idx="1447">
                  <c:v>44042.034722222219</c:v>
                </c:pt>
                <c:pt idx="1448">
                  <c:v>44042.041666666664</c:v>
                </c:pt>
                <c:pt idx="1449">
                  <c:v>44042.048611111109</c:v>
                </c:pt>
                <c:pt idx="1450">
                  <c:v>44042.055555555555</c:v>
                </c:pt>
                <c:pt idx="1451">
                  <c:v>44042.0625</c:v>
                </c:pt>
                <c:pt idx="1452">
                  <c:v>44042.069444444445</c:v>
                </c:pt>
                <c:pt idx="1453">
                  <c:v>44042.076388888891</c:v>
                </c:pt>
                <c:pt idx="1454">
                  <c:v>44042.083333333336</c:v>
                </c:pt>
                <c:pt idx="1455">
                  <c:v>44042.090277777781</c:v>
                </c:pt>
                <c:pt idx="1456">
                  <c:v>44042.097222222219</c:v>
                </c:pt>
                <c:pt idx="1457">
                  <c:v>44042.104166666664</c:v>
                </c:pt>
                <c:pt idx="1458">
                  <c:v>44042.111111111109</c:v>
                </c:pt>
                <c:pt idx="1459">
                  <c:v>44042.118055555555</c:v>
                </c:pt>
                <c:pt idx="1460">
                  <c:v>44042.125</c:v>
                </c:pt>
                <c:pt idx="1461">
                  <c:v>44042.131944444445</c:v>
                </c:pt>
                <c:pt idx="1462">
                  <c:v>44042.138888888891</c:v>
                </c:pt>
                <c:pt idx="1463">
                  <c:v>44042.145833333336</c:v>
                </c:pt>
                <c:pt idx="1464">
                  <c:v>44042.152777777781</c:v>
                </c:pt>
                <c:pt idx="1465">
                  <c:v>44042.159722222219</c:v>
                </c:pt>
                <c:pt idx="1466">
                  <c:v>44042.166666666664</c:v>
                </c:pt>
                <c:pt idx="1467">
                  <c:v>44042.173611111109</c:v>
                </c:pt>
                <c:pt idx="1468">
                  <c:v>44042.180555555555</c:v>
                </c:pt>
                <c:pt idx="1469">
                  <c:v>44042.1875</c:v>
                </c:pt>
                <c:pt idx="1470">
                  <c:v>44042.194444444445</c:v>
                </c:pt>
                <c:pt idx="1471">
                  <c:v>44042.201388888891</c:v>
                </c:pt>
                <c:pt idx="1472">
                  <c:v>44042.208333333336</c:v>
                </c:pt>
                <c:pt idx="1473">
                  <c:v>44042.215277777781</c:v>
                </c:pt>
                <c:pt idx="1474">
                  <c:v>44042.222222222219</c:v>
                </c:pt>
                <c:pt idx="1475">
                  <c:v>44042.229166666664</c:v>
                </c:pt>
                <c:pt idx="1476">
                  <c:v>44042.236111111109</c:v>
                </c:pt>
                <c:pt idx="1477">
                  <c:v>44042.243055555555</c:v>
                </c:pt>
                <c:pt idx="1478">
                  <c:v>44042.25</c:v>
                </c:pt>
                <c:pt idx="1479">
                  <c:v>44042.256944444445</c:v>
                </c:pt>
                <c:pt idx="1480">
                  <c:v>44042.263888888891</c:v>
                </c:pt>
                <c:pt idx="1481">
                  <c:v>44042.270833333336</c:v>
                </c:pt>
                <c:pt idx="1482">
                  <c:v>44042.277777777781</c:v>
                </c:pt>
                <c:pt idx="1483">
                  <c:v>44042.284722222219</c:v>
                </c:pt>
                <c:pt idx="1484">
                  <c:v>44042.291666666664</c:v>
                </c:pt>
                <c:pt idx="1485">
                  <c:v>44042.298611111109</c:v>
                </c:pt>
                <c:pt idx="1486">
                  <c:v>44042.305555555555</c:v>
                </c:pt>
                <c:pt idx="1487">
                  <c:v>44042.3125</c:v>
                </c:pt>
                <c:pt idx="1488">
                  <c:v>44042.319444444445</c:v>
                </c:pt>
                <c:pt idx="1489">
                  <c:v>44042.326388888891</c:v>
                </c:pt>
                <c:pt idx="1490">
                  <c:v>44042.333333333336</c:v>
                </c:pt>
                <c:pt idx="1491">
                  <c:v>44042.340277777781</c:v>
                </c:pt>
                <c:pt idx="1492">
                  <c:v>44042.347222222219</c:v>
                </c:pt>
                <c:pt idx="1493">
                  <c:v>44042.354166666664</c:v>
                </c:pt>
                <c:pt idx="1494">
                  <c:v>44042.361111111109</c:v>
                </c:pt>
                <c:pt idx="1495">
                  <c:v>44042.368055555555</c:v>
                </c:pt>
                <c:pt idx="1496">
                  <c:v>44042.375</c:v>
                </c:pt>
                <c:pt idx="1497">
                  <c:v>44042.381944444445</c:v>
                </c:pt>
                <c:pt idx="1498">
                  <c:v>44042.388888888891</c:v>
                </c:pt>
                <c:pt idx="1499">
                  <c:v>44042.395833333336</c:v>
                </c:pt>
                <c:pt idx="1500">
                  <c:v>44042.402777777781</c:v>
                </c:pt>
                <c:pt idx="1501">
                  <c:v>44042.409722222219</c:v>
                </c:pt>
                <c:pt idx="1502">
                  <c:v>44042.416666666664</c:v>
                </c:pt>
                <c:pt idx="1503">
                  <c:v>44042.423611111109</c:v>
                </c:pt>
                <c:pt idx="1504">
                  <c:v>44042.430555555555</c:v>
                </c:pt>
                <c:pt idx="1505">
                  <c:v>44042.4375</c:v>
                </c:pt>
                <c:pt idx="1506">
                  <c:v>44042.444444444445</c:v>
                </c:pt>
                <c:pt idx="1507">
                  <c:v>44042.451388888891</c:v>
                </c:pt>
                <c:pt idx="1508">
                  <c:v>44042.458333333336</c:v>
                </c:pt>
                <c:pt idx="1509">
                  <c:v>44042.465277777781</c:v>
                </c:pt>
                <c:pt idx="1510">
                  <c:v>44042.472222222219</c:v>
                </c:pt>
                <c:pt idx="1511">
                  <c:v>44042.479166666664</c:v>
                </c:pt>
                <c:pt idx="1512">
                  <c:v>44042.486111111109</c:v>
                </c:pt>
                <c:pt idx="1513">
                  <c:v>44042.493055555555</c:v>
                </c:pt>
                <c:pt idx="1514">
                  <c:v>44042.5</c:v>
                </c:pt>
                <c:pt idx="1515">
                  <c:v>44042.506944444445</c:v>
                </c:pt>
                <c:pt idx="1516">
                  <c:v>44042.513888888891</c:v>
                </c:pt>
                <c:pt idx="1517">
                  <c:v>44042.520833333336</c:v>
                </c:pt>
                <c:pt idx="1518">
                  <c:v>44042.527777777781</c:v>
                </c:pt>
                <c:pt idx="1519">
                  <c:v>44042.534722222219</c:v>
                </c:pt>
                <c:pt idx="1520">
                  <c:v>44042.541666666664</c:v>
                </c:pt>
                <c:pt idx="1521">
                  <c:v>44042.548611111109</c:v>
                </c:pt>
                <c:pt idx="1522">
                  <c:v>44042.555555555555</c:v>
                </c:pt>
                <c:pt idx="1523">
                  <c:v>44042.5625</c:v>
                </c:pt>
                <c:pt idx="1524">
                  <c:v>44042.569444444445</c:v>
                </c:pt>
                <c:pt idx="1525">
                  <c:v>44042.576388888891</c:v>
                </c:pt>
                <c:pt idx="1526">
                  <c:v>44042.583333333336</c:v>
                </c:pt>
                <c:pt idx="1527">
                  <c:v>44042.590277777781</c:v>
                </c:pt>
                <c:pt idx="1528">
                  <c:v>44042.597222222219</c:v>
                </c:pt>
                <c:pt idx="1529">
                  <c:v>44042.604166666664</c:v>
                </c:pt>
                <c:pt idx="1530">
                  <c:v>44042.611111111109</c:v>
                </c:pt>
                <c:pt idx="1531">
                  <c:v>44042.618055555555</c:v>
                </c:pt>
                <c:pt idx="1532">
                  <c:v>44042.625</c:v>
                </c:pt>
                <c:pt idx="1533">
                  <c:v>44042.631944444445</c:v>
                </c:pt>
                <c:pt idx="1534">
                  <c:v>44042.638888888891</c:v>
                </c:pt>
                <c:pt idx="1535">
                  <c:v>44042.645833333336</c:v>
                </c:pt>
                <c:pt idx="1536">
                  <c:v>44042.652777777781</c:v>
                </c:pt>
                <c:pt idx="1537">
                  <c:v>44042.659722222219</c:v>
                </c:pt>
                <c:pt idx="1538">
                  <c:v>44042.666666666664</c:v>
                </c:pt>
                <c:pt idx="1539">
                  <c:v>44042.673611111109</c:v>
                </c:pt>
                <c:pt idx="1540">
                  <c:v>44042.680555555555</c:v>
                </c:pt>
                <c:pt idx="1541">
                  <c:v>44042.6875</c:v>
                </c:pt>
                <c:pt idx="1542">
                  <c:v>44042.694444444445</c:v>
                </c:pt>
                <c:pt idx="1543">
                  <c:v>44042.701388888891</c:v>
                </c:pt>
                <c:pt idx="1544">
                  <c:v>44042.708333333336</c:v>
                </c:pt>
                <c:pt idx="1545">
                  <c:v>44042.715277777781</c:v>
                </c:pt>
                <c:pt idx="1546">
                  <c:v>44042.722222222219</c:v>
                </c:pt>
                <c:pt idx="1547">
                  <c:v>44042.729166666664</c:v>
                </c:pt>
                <c:pt idx="1548">
                  <c:v>44042.736111111109</c:v>
                </c:pt>
                <c:pt idx="1549">
                  <c:v>44042.743055555555</c:v>
                </c:pt>
                <c:pt idx="1550">
                  <c:v>44042.75</c:v>
                </c:pt>
                <c:pt idx="1551">
                  <c:v>44042.756944444445</c:v>
                </c:pt>
                <c:pt idx="1552">
                  <c:v>44042.763888888891</c:v>
                </c:pt>
                <c:pt idx="1553">
                  <c:v>44042.770833333336</c:v>
                </c:pt>
                <c:pt idx="1554">
                  <c:v>44042.777777777781</c:v>
                </c:pt>
                <c:pt idx="1555">
                  <c:v>44042.784722222219</c:v>
                </c:pt>
                <c:pt idx="1556">
                  <c:v>44042.791666666664</c:v>
                </c:pt>
                <c:pt idx="1557">
                  <c:v>44042.798611111109</c:v>
                </c:pt>
                <c:pt idx="1558">
                  <c:v>44042.805555555555</c:v>
                </c:pt>
                <c:pt idx="1559">
                  <c:v>44042.8125</c:v>
                </c:pt>
                <c:pt idx="1560">
                  <c:v>44042.819444444445</c:v>
                </c:pt>
                <c:pt idx="1561">
                  <c:v>44042.826388888891</c:v>
                </c:pt>
                <c:pt idx="1562">
                  <c:v>44042.833333333336</c:v>
                </c:pt>
                <c:pt idx="1563">
                  <c:v>44042.840277777781</c:v>
                </c:pt>
                <c:pt idx="1564">
                  <c:v>44042.847222222219</c:v>
                </c:pt>
                <c:pt idx="1565">
                  <c:v>44042.854166666664</c:v>
                </c:pt>
                <c:pt idx="1566">
                  <c:v>44042.861111111109</c:v>
                </c:pt>
                <c:pt idx="1567">
                  <c:v>44042.868055555555</c:v>
                </c:pt>
                <c:pt idx="1568">
                  <c:v>44042.875</c:v>
                </c:pt>
                <c:pt idx="1569">
                  <c:v>44042.881944444445</c:v>
                </c:pt>
                <c:pt idx="1570">
                  <c:v>44042.888888888891</c:v>
                </c:pt>
                <c:pt idx="1571">
                  <c:v>44042.895833333336</c:v>
                </c:pt>
                <c:pt idx="1572">
                  <c:v>44042.902777777781</c:v>
                </c:pt>
                <c:pt idx="1573">
                  <c:v>44042.909722222219</c:v>
                </c:pt>
                <c:pt idx="1574">
                  <c:v>44042.916666666664</c:v>
                </c:pt>
                <c:pt idx="1575">
                  <c:v>44042.923611111109</c:v>
                </c:pt>
                <c:pt idx="1576">
                  <c:v>44042.930555555555</c:v>
                </c:pt>
                <c:pt idx="1577">
                  <c:v>44042.9375</c:v>
                </c:pt>
                <c:pt idx="1578">
                  <c:v>44042.944444444445</c:v>
                </c:pt>
                <c:pt idx="1579">
                  <c:v>44042.951388888891</c:v>
                </c:pt>
                <c:pt idx="1580">
                  <c:v>44042.958333333336</c:v>
                </c:pt>
                <c:pt idx="1581">
                  <c:v>44042.965277777781</c:v>
                </c:pt>
                <c:pt idx="1582">
                  <c:v>44042.972222222219</c:v>
                </c:pt>
                <c:pt idx="1583">
                  <c:v>44042.979166666664</c:v>
                </c:pt>
                <c:pt idx="1584">
                  <c:v>44042.986111111109</c:v>
                </c:pt>
                <c:pt idx="1585">
                  <c:v>44042.993055555555</c:v>
                </c:pt>
                <c:pt idx="1586">
                  <c:v>44043</c:v>
                </c:pt>
                <c:pt idx="1587">
                  <c:v>44043.006944444445</c:v>
                </c:pt>
                <c:pt idx="1588">
                  <c:v>44043.013888888891</c:v>
                </c:pt>
                <c:pt idx="1589">
                  <c:v>44043.020833333336</c:v>
                </c:pt>
                <c:pt idx="1590">
                  <c:v>44043.027777777781</c:v>
                </c:pt>
                <c:pt idx="1591">
                  <c:v>44043.034722222219</c:v>
                </c:pt>
                <c:pt idx="1592">
                  <c:v>44043.041666666664</c:v>
                </c:pt>
                <c:pt idx="1593">
                  <c:v>44043.048611111109</c:v>
                </c:pt>
                <c:pt idx="1594">
                  <c:v>44043.055555555555</c:v>
                </c:pt>
                <c:pt idx="1595">
                  <c:v>44043.0625</c:v>
                </c:pt>
                <c:pt idx="1596">
                  <c:v>44043.069444444445</c:v>
                </c:pt>
                <c:pt idx="1597">
                  <c:v>44043.076388888891</c:v>
                </c:pt>
                <c:pt idx="1598">
                  <c:v>44043.083333333336</c:v>
                </c:pt>
                <c:pt idx="1599">
                  <c:v>44043.090277777781</c:v>
                </c:pt>
                <c:pt idx="1600">
                  <c:v>44043.097222222219</c:v>
                </c:pt>
                <c:pt idx="1601">
                  <c:v>44043.104166666664</c:v>
                </c:pt>
                <c:pt idx="1602">
                  <c:v>44043.111111111109</c:v>
                </c:pt>
                <c:pt idx="1603">
                  <c:v>44043.118055555555</c:v>
                </c:pt>
                <c:pt idx="1604">
                  <c:v>44043.125</c:v>
                </c:pt>
                <c:pt idx="1605">
                  <c:v>44043.131944444445</c:v>
                </c:pt>
                <c:pt idx="1606">
                  <c:v>44043.138888888891</c:v>
                </c:pt>
                <c:pt idx="1607">
                  <c:v>44043.145833333336</c:v>
                </c:pt>
                <c:pt idx="1608">
                  <c:v>44043.152777777781</c:v>
                </c:pt>
                <c:pt idx="1609">
                  <c:v>44043.159722222219</c:v>
                </c:pt>
                <c:pt idx="1610">
                  <c:v>44043.166666666664</c:v>
                </c:pt>
                <c:pt idx="1611">
                  <c:v>44043.173611111109</c:v>
                </c:pt>
                <c:pt idx="1612">
                  <c:v>44043.180555555555</c:v>
                </c:pt>
                <c:pt idx="1613">
                  <c:v>44043.1875</c:v>
                </c:pt>
                <c:pt idx="1614">
                  <c:v>44043.194444444445</c:v>
                </c:pt>
                <c:pt idx="1615">
                  <c:v>44043.201388888891</c:v>
                </c:pt>
                <c:pt idx="1616">
                  <c:v>44043.208333333336</c:v>
                </c:pt>
                <c:pt idx="1617">
                  <c:v>44043.215277777781</c:v>
                </c:pt>
                <c:pt idx="1618">
                  <c:v>44043.222222222219</c:v>
                </c:pt>
                <c:pt idx="1619">
                  <c:v>44043.229166666664</c:v>
                </c:pt>
                <c:pt idx="1620">
                  <c:v>44043.236111111109</c:v>
                </c:pt>
                <c:pt idx="1621">
                  <c:v>44043.243055555555</c:v>
                </c:pt>
                <c:pt idx="1622">
                  <c:v>44043.25</c:v>
                </c:pt>
                <c:pt idx="1623">
                  <c:v>44043.256944444445</c:v>
                </c:pt>
                <c:pt idx="1624">
                  <c:v>44043.263888888891</c:v>
                </c:pt>
                <c:pt idx="1625">
                  <c:v>44043.270833333336</c:v>
                </c:pt>
                <c:pt idx="1626">
                  <c:v>44043.277777777781</c:v>
                </c:pt>
                <c:pt idx="1627">
                  <c:v>44043.284722222219</c:v>
                </c:pt>
                <c:pt idx="1628">
                  <c:v>44043.291666666664</c:v>
                </c:pt>
                <c:pt idx="1629">
                  <c:v>44043.298611111109</c:v>
                </c:pt>
                <c:pt idx="1630">
                  <c:v>44043.305555555555</c:v>
                </c:pt>
                <c:pt idx="1631">
                  <c:v>44043.3125</c:v>
                </c:pt>
                <c:pt idx="1632">
                  <c:v>44043.319444444445</c:v>
                </c:pt>
                <c:pt idx="1633">
                  <c:v>44043.326388888891</c:v>
                </c:pt>
                <c:pt idx="1634">
                  <c:v>44043.333333333336</c:v>
                </c:pt>
                <c:pt idx="1635">
                  <c:v>44043.340277777781</c:v>
                </c:pt>
                <c:pt idx="1636">
                  <c:v>44043.347222222219</c:v>
                </c:pt>
                <c:pt idx="1637">
                  <c:v>44043.354166666664</c:v>
                </c:pt>
                <c:pt idx="1638">
                  <c:v>44043.361111111109</c:v>
                </c:pt>
                <c:pt idx="1639">
                  <c:v>44043.368055555555</c:v>
                </c:pt>
                <c:pt idx="1640">
                  <c:v>44043.375</c:v>
                </c:pt>
                <c:pt idx="1641">
                  <c:v>44043.381944444445</c:v>
                </c:pt>
                <c:pt idx="1642">
                  <c:v>44043.388888888891</c:v>
                </c:pt>
                <c:pt idx="1643">
                  <c:v>44043.395833333336</c:v>
                </c:pt>
                <c:pt idx="1644">
                  <c:v>44043.402777777781</c:v>
                </c:pt>
                <c:pt idx="1645">
                  <c:v>44043.409722222219</c:v>
                </c:pt>
                <c:pt idx="1646">
                  <c:v>44043.416666666664</c:v>
                </c:pt>
                <c:pt idx="1647">
                  <c:v>44043.423611111109</c:v>
                </c:pt>
                <c:pt idx="1648">
                  <c:v>44043.430555555555</c:v>
                </c:pt>
                <c:pt idx="1649">
                  <c:v>44043.4375</c:v>
                </c:pt>
                <c:pt idx="1650">
                  <c:v>44043.444444444445</c:v>
                </c:pt>
                <c:pt idx="1651">
                  <c:v>44043.451388888891</c:v>
                </c:pt>
                <c:pt idx="1652">
                  <c:v>44043.458333333336</c:v>
                </c:pt>
                <c:pt idx="1653">
                  <c:v>44043.465277777781</c:v>
                </c:pt>
                <c:pt idx="1654">
                  <c:v>44043.472222222219</c:v>
                </c:pt>
                <c:pt idx="1655">
                  <c:v>44043.479166666664</c:v>
                </c:pt>
                <c:pt idx="1656">
                  <c:v>44043.486111111109</c:v>
                </c:pt>
                <c:pt idx="1657">
                  <c:v>44043.493055555555</c:v>
                </c:pt>
                <c:pt idx="1658">
                  <c:v>44043.5</c:v>
                </c:pt>
                <c:pt idx="1659">
                  <c:v>44043.506944444445</c:v>
                </c:pt>
                <c:pt idx="1660">
                  <c:v>44043.513888888891</c:v>
                </c:pt>
                <c:pt idx="1661">
                  <c:v>44043.520833333336</c:v>
                </c:pt>
                <c:pt idx="1662">
                  <c:v>44043.527777777781</c:v>
                </c:pt>
                <c:pt idx="1663">
                  <c:v>44043.534722222219</c:v>
                </c:pt>
                <c:pt idx="1664">
                  <c:v>44043.541666666664</c:v>
                </c:pt>
                <c:pt idx="1665">
                  <c:v>44043.548611111109</c:v>
                </c:pt>
                <c:pt idx="1666">
                  <c:v>44043.555555555555</c:v>
                </c:pt>
                <c:pt idx="1667">
                  <c:v>44043.5625</c:v>
                </c:pt>
                <c:pt idx="1668">
                  <c:v>44043.569444444445</c:v>
                </c:pt>
                <c:pt idx="1669">
                  <c:v>44043.576388888891</c:v>
                </c:pt>
                <c:pt idx="1670">
                  <c:v>44043.583333333336</c:v>
                </c:pt>
                <c:pt idx="1671">
                  <c:v>44043.590277777781</c:v>
                </c:pt>
                <c:pt idx="1672">
                  <c:v>44043.597222222219</c:v>
                </c:pt>
                <c:pt idx="1673">
                  <c:v>44043.604166666664</c:v>
                </c:pt>
                <c:pt idx="1674">
                  <c:v>44043.611111111109</c:v>
                </c:pt>
                <c:pt idx="1675">
                  <c:v>44043.618055555555</c:v>
                </c:pt>
                <c:pt idx="1676">
                  <c:v>44043.625</c:v>
                </c:pt>
                <c:pt idx="1677">
                  <c:v>44043.631944444445</c:v>
                </c:pt>
                <c:pt idx="1678">
                  <c:v>44043.638888888891</c:v>
                </c:pt>
                <c:pt idx="1679">
                  <c:v>44043.645833333336</c:v>
                </c:pt>
                <c:pt idx="1680">
                  <c:v>44043.652777777781</c:v>
                </c:pt>
                <c:pt idx="1681">
                  <c:v>44043.659722222219</c:v>
                </c:pt>
                <c:pt idx="1682">
                  <c:v>44043.666666666664</c:v>
                </c:pt>
                <c:pt idx="1683">
                  <c:v>44043.673611111109</c:v>
                </c:pt>
                <c:pt idx="1684">
                  <c:v>44043.680555555555</c:v>
                </c:pt>
                <c:pt idx="1685">
                  <c:v>44043.6875</c:v>
                </c:pt>
                <c:pt idx="1686">
                  <c:v>44043.694444444445</c:v>
                </c:pt>
                <c:pt idx="1687">
                  <c:v>44043.701388888891</c:v>
                </c:pt>
                <c:pt idx="1688">
                  <c:v>44043.708333333336</c:v>
                </c:pt>
                <c:pt idx="1689">
                  <c:v>44043.715277777781</c:v>
                </c:pt>
                <c:pt idx="1690">
                  <c:v>44043.722222222219</c:v>
                </c:pt>
                <c:pt idx="1691">
                  <c:v>44043.729166666664</c:v>
                </c:pt>
                <c:pt idx="1692">
                  <c:v>44043.736111111109</c:v>
                </c:pt>
                <c:pt idx="1693">
                  <c:v>44043.743055555555</c:v>
                </c:pt>
                <c:pt idx="1694">
                  <c:v>44043.75</c:v>
                </c:pt>
                <c:pt idx="1695">
                  <c:v>44043.756944444445</c:v>
                </c:pt>
                <c:pt idx="1696">
                  <c:v>44043.763888888891</c:v>
                </c:pt>
                <c:pt idx="1697">
                  <c:v>44043.770833333336</c:v>
                </c:pt>
                <c:pt idx="1698">
                  <c:v>44043.777777777781</c:v>
                </c:pt>
                <c:pt idx="1699">
                  <c:v>44043.784722222219</c:v>
                </c:pt>
                <c:pt idx="1700">
                  <c:v>44043.791666666664</c:v>
                </c:pt>
                <c:pt idx="1701">
                  <c:v>44043.798611111109</c:v>
                </c:pt>
                <c:pt idx="1702">
                  <c:v>44043.805555555555</c:v>
                </c:pt>
                <c:pt idx="1703">
                  <c:v>44043.8125</c:v>
                </c:pt>
                <c:pt idx="1704">
                  <c:v>44043.819444444445</c:v>
                </c:pt>
                <c:pt idx="1705">
                  <c:v>44043.826388888891</c:v>
                </c:pt>
                <c:pt idx="1706">
                  <c:v>44043.833333333336</c:v>
                </c:pt>
                <c:pt idx="1707">
                  <c:v>44043.840277777781</c:v>
                </c:pt>
                <c:pt idx="1708">
                  <c:v>44043.847222222219</c:v>
                </c:pt>
                <c:pt idx="1709">
                  <c:v>44043.854166666664</c:v>
                </c:pt>
                <c:pt idx="1710">
                  <c:v>44043.861111111109</c:v>
                </c:pt>
                <c:pt idx="1711">
                  <c:v>44043.868055555555</c:v>
                </c:pt>
                <c:pt idx="1712">
                  <c:v>44043.875</c:v>
                </c:pt>
                <c:pt idx="1713">
                  <c:v>44043.881944444445</c:v>
                </c:pt>
                <c:pt idx="1714">
                  <c:v>44043.888888888891</c:v>
                </c:pt>
                <c:pt idx="1715">
                  <c:v>44043.895833333336</c:v>
                </c:pt>
                <c:pt idx="1716">
                  <c:v>44043.902777777781</c:v>
                </c:pt>
                <c:pt idx="1717">
                  <c:v>44043.909722222219</c:v>
                </c:pt>
                <c:pt idx="1718">
                  <c:v>44043.916666666664</c:v>
                </c:pt>
                <c:pt idx="1719">
                  <c:v>44043.923611111109</c:v>
                </c:pt>
                <c:pt idx="1720">
                  <c:v>44043.930555555555</c:v>
                </c:pt>
                <c:pt idx="1721">
                  <c:v>44043.9375</c:v>
                </c:pt>
                <c:pt idx="1722">
                  <c:v>44043.944444444445</c:v>
                </c:pt>
                <c:pt idx="1723">
                  <c:v>44043.951388888891</c:v>
                </c:pt>
                <c:pt idx="1724">
                  <c:v>44043.958333333336</c:v>
                </c:pt>
                <c:pt idx="1725">
                  <c:v>44043.965277777781</c:v>
                </c:pt>
                <c:pt idx="1726">
                  <c:v>44043.972222222219</c:v>
                </c:pt>
                <c:pt idx="1727">
                  <c:v>44043.979166666664</c:v>
                </c:pt>
                <c:pt idx="1728">
                  <c:v>44043.986111111109</c:v>
                </c:pt>
                <c:pt idx="1729">
                  <c:v>44043.993055555555</c:v>
                </c:pt>
                <c:pt idx="1730">
                  <c:v>44044</c:v>
                </c:pt>
                <c:pt idx="1731">
                  <c:v>44044.006944444445</c:v>
                </c:pt>
                <c:pt idx="1732">
                  <c:v>44044.013888888891</c:v>
                </c:pt>
                <c:pt idx="1733">
                  <c:v>44044.020833333336</c:v>
                </c:pt>
                <c:pt idx="1734">
                  <c:v>44044.027777777781</c:v>
                </c:pt>
                <c:pt idx="1735">
                  <c:v>44044.034722222219</c:v>
                </c:pt>
                <c:pt idx="1736">
                  <c:v>44044.041666666664</c:v>
                </c:pt>
                <c:pt idx="1737">
                  <c:v>44044.048611111109</c:v>
                </c:pt>
                <c:pt idx="1738">
                  <c:v>44044.055555555555</c:v>
                </c:pt>
                <c:pt idx="1739">
                  <c:v>44044.0625</c:v>
                </c:pt>
                <c:pt idx="1740">
                  <c:v>44044.069444444445</c:v>
                </c:pt>
                <c:pt idx="1741">
                  <c:v>44044.076388888891</c:v>
                </c:pt>
                <c:pt idx="1742">
                  <c:v>44044.083333333336</c:v>
                </c:pt>
                <c:pt idx="1743">
                  <c:v>44044.090277777781</c:v>
                </c:pt>
                <c:pt idx="1744">
                  <c:v>44044.097222222219</c:v>
                </c:pt>
                <c:pt idx="1745">
                  <c:v>44044.104166666664</c:v>
                </c:pt>
                <c:pt idx="1746">
                  <c:v>44044.111111111109</c:v>
                </c:pt>
                <c:pt idx="1747">
                  <c:v>44044.118055555555</c:v>
                </c:pt>
                <c:pt idx="1748">
                  <c:v>44044.125</c:v>
                </c:pt>
                <c:pt idx="1749">
                  <c:v>44044.131944444445</c:v>
                </c:pt>
                <c:pt idx="1750">
                  <c:v>44044.138888888891</c:v>
                </c:pt>
                <c:pt idx="1751">
                  <c:v>44044.145833333336</c:v>
                </c:pt>
                <c:pt idx="1752">
                  <c:v>44044.152777777781</c:v>
                </c:pt>
                <c:pt idx="1753">
                  <c:v>44044.159722222219</c:v>
                </c:pt>
                <c:pt idx="1754">
                  <c:v>44044.166666666664</c:v>
                </c:pt>
                <c:pt idx="1755">
                  <c:v>44044.173611111109</c:v>
                </c:pt>
                <c:pt idx="1756">
                  <c:v>44044.180555555555</c:v>
                </c:pt>
                <c:pt idx="1757">
                  <c:v>44044.1875</c:v>
                </c:pt>
                <c:pt idx="1758">
                  <c:v>44044.194444444445</c:v>
                </c:pt>
                <c:pt idx="1759">
                  <c:v>44044.201388888891</c:v>
                </c:pt>
                <c:pt idx="1760">
                  <c:v>44044.208333333336</c:v>
                </c:pt>
                <c:pt idx="1761">
                  <c:v>44044.215277777781</c:v>
                </c:pt>
                <c:pt idx="1762">
                  <c:v>44044.222222222219</c:v>
                </c:pt>
                <c:pt idx="1763">
                  <c:v>44044.229166666664</c:v>
                </c:pt>
                <c:pt idx="1764">
                  <c:v>44044.236111111109</c:v>
                </c:pt>
                <c:pt idx="1765">
                  <c:v>44044.243055555555</c:v>
                </c:pt>
                <c:pt idx="1766">
                  <c:v>44044.25</c:v>
                </c:pt>
                <c:pt idx="1767">
                  <c:v>44044.256944444445</c:v>
                </c:pt>
                <c:pt idx="1768">
                  <c:v>44044.263888888891</c:v>
                </c:pt>
                <c:pt idx="1769">
                  <c:v>44044.270833333336</c:v>
                </c:pt>
                <c:pt idx="1770">
                  <c:v>44044.277777777781</c:v>
                </c:pt>
                <c:pt idx="1771">
                  <c:v>44044.284722222219</c:v>
                </c:pt>
                <c:pt idx="1772">
                  <c:v>44044.291666666664</c:v>
                </c:pt>
                <c:pt idx="1773">
                  <c:v>44044.298611111109</c:v>
                </c:pt>
                <c:pt idx="1774">
                  <c:v>44044.305555555555</c:v>
                </c:pt>
                <c:pt idx="1775">
                  <c:v>44044.3125</c:v>
                </c:pt>
                <c:pt idx="1776">
                  <c:v>44044.319444444445</c:v>
                </c:pt>
                <c:pt idx="1777">
                  <c:v>44044.326388888891</c:v>
                </c:pt>
                <c:pt idx="1778">
                  <c:v>44044.333333333336</c:v>
                </c:pt>
                <c:pt idx="1779">
                  <c:v>44044.340277777781</c:v>
                </c:pt>
                <c:pt idx="1780">
                  <c:v>44044.347222222219</c:v>
                </c:pt>
                <c:pt idx="1781">
                  <c:v>44044.354166666664</c:v>
                </c:pt>
                <c:pt idx="1782">
                  <c:v>44044.361111111109</c:v>
                </c:pt>
                <c:pt idx="1783">
                  <c:v>44044.368055555555</c:v>
                </c:pt>
                <c:pt idx="1784">
                  <c:v>44044.375</c:v>
                </c:pt>
                <c:pt idx="1785">
                  <c:v>44044.381944444445</c:v>
                </c:pt>
                <c:pt idx="1786">
                  <c:v>44044.388888888891</c:v>
                </c:pt>
                <c:pt idx="1787">
                  <c:v>44044.395833333336</c:v>
                </c:pt>
                <c:pt idx="1788">
                  <c:v>44044.402777777781</c:v>
                </c:pt>
                <c:pt idx="1789">
                  <c:v>44044.409722222219</c:v>
                </c:pt>
                <c:pt idx="1790">
                  <c:v>44044.416666666664</c:v>
                </c:pt>
                <c:pt idx="1791">
                  <c:v>44044.423611111109</c:v>
                </c:pt>
                <c:pt idx="1792">
                  <c:v>44044.430555555555</c:v>
                </c:pt>
                <c:pt idx="1793">
                  <c:v>44044.4375</c:v>
                </c:pt>
                <c:pt idx="1794">
                  <c:v>44044.444444444445</c:v>
                </c:pt>
                <c:pt idx="1795">
                  <c:v>44044.451388888891</c:v>
                </c:pt>
                <c:pt idx="1796">
                  <c:v>44044.458333333336</c:v>
                </c:pt>
                <c:pt idx="1797">
                  <c:v>44044.465277777781</c:v>
                </c:pt>
                <c:pt idx="1798">
                  <c:v>44044.472222222219</c:v>
                </c:pt>
                <c:pt idx="1799">
                  <c:v>44044.479166666664</c:v>
                </c:pt>
                <c:pt idx="1800">
                  <c:v>44044.486111111109</c:v>
                </c:pt>
                <c:pt idx="1801">
                  <c:v>44044.493055555555</c:v>
                </c:pt>
                <c:pt idx="1802">
                  <c:v>44044.5</c:v>
                </c:pt>
                <c:pt idx="1803">
                  <c:v>44044.506944444445</c:v>
                </c:pt>
                <c:pt idx="1804">
                  <c:v>44044.513888888891</c:v>
                </c:pt>
                <c:pt idx="1805">
                  <c:v>44044.520833333336</c:v>
                </c:pt>
                <c:pt idx="1806">
                  <c:v>44044.527777777781</c:v>
                </c:pt>
                <c:pt idx="1807">
                  <c:v>44044.534722222219</c:v>
                </c:pt>
                <c:pt idx="1808">
                  <c:v>44044.541666666664</c:v>
                </c:pt>
                <c:pt idx="1809">
                  <c:v>44044.548611111109</c:v>
                </c:pt>
                <c:pt idx="1810">
                  <c:v>44044.555555555555</c:v>
                </c:pt>
                <c:pt idx="1811">
                  <c:v>44044.5625</c:v>
                </c:pt>
                <c:pt idx="1812">
                  <c:v>44044.569444444445</c:v>
                </c:pt>
                <c:pt idx="1813">
                  <c:v>44044.576388888891</c:v>
                </c:pt>
                <c:pt idx="1814">
                  <c:v>44044.583333333336</c:v>
                </c:pt>
                <c:pt idx="1815">
                  <c:v>44044.590277777781</c:v>
                </c:pt>
                <c:pt idx="1816">
                  <c:v>44044.597222222219</c:v>
                </c:pt>
                <c:pt idx="1817">
                  <c:v>44044.604166666664</c:v>
                </c:pt>
                <c:pt idx="1818">
                  <c:v>44044.611111111109</c:v>
                </c:pt>
                <c:pt idx="1819">
                  <c:v>44044.618055555555</c:v>
                </c:pt>
                <c:pt idx="1820">
                  <c:v>44044.625</c:v>
                </c:pt>
                <c:pt idx="1821">
                  <c:v>44044.631944444445</c:v>
                </c:pt>
                <c:pt idx="1822">
                  <c:v>44044.638888888891</c:v>
                </c:pt>
                <c:pt idx="1823">
                  <c:v>44044.645833333336</c:v>
                </c:pt>
                <c:pt idx="1824">
                  <c:v>44044.652777777781</c:v>
                </c:pt>
                <c:pt idx="1825">
                  <c:v>44044.659722222219</c:v>
                </c:pt>
                <c:pt idx="1826">
                  <c:v>44044.666666666664</c:v>
                </c:pt>
                <c:pt idx="1827">
                  <c:v>44044.673611111109</c:v>
                </c:pt>
                <c:pt idx="1828">
                  <c:v>44044.680555555555</c:v>
                </c:pt>
                <c:pt idx="1829">
                  <c:v>44044.6875</c:v>
                </c:pt>
                <c:pt idx="1830">
                  <c:v>44044.694444444445</c:v>
                </c:pt>
                <c:pt idx="1831">
                  <c:v>44044.701388888891</c:v>
                </c:pt>
                <c:pt idx="1832">
                  <c:v>44044.708333333336</c:v>
                </c:pt>
                <c:pt idx="1833">
                  <c:v>44044.715277777781</c:v>
                </c:pt>
                <c:pt idx="1834">
                  <c:v>44044.722222222219</c:v>
                </c:pt>
                <c:pt idx="1835">
                  <c:v>44044.729166666664</c:v>
                </c:pt>
                <c:pt idx="1836">
                  <c:v>44044.736111111109</c:v>
                </c:pt>
                <c:pt idx="1837">
                  <c:v>44044.743055555555</c:v>
                </c:pt>
                <c:pt idx="1838">
                  <c:v>44044.75</c:v>
                </c:pt>
                <c:pt idx="1839">
                  <c:v>44044.756944444445</c:v>
                </c:pt>
                <c:pt idx="1840">
                  <c:v>44044.763888888891</c:v>
                </c:pt>
                <c:pt idx="1841">
                  <c:v>44044.770833333336</c:v>
                </c:pt>
                <c:pt idx="1842">
                  <c:v>44044.777777777781</c:v>
                </c:pt>
                <c:pt idx="1843">
                  <c:v>44044.784722222219</c:v>
                </c:pt>
                <c:pt idx="1844">
                  <c:v>44044.791666666664</c:v>
                </c:pt>
                <c:pt idx="1845">
                  <c:v>44044.798611111109</c:v>
                </c:pt>
                <c:pt idx="1846">
                  <c:v>44044.805555555555</c:v>
                </c:pt>
                <c:pt idx="1847">
                  <c:v>44044.8125</c:v>
                </c:pt>
                <c:pt idx="1848">
                  <c:v>44044.819444444445</c:v>
                </c:pt>
                <c:pt idx="1849">
                  <c:v>44044.826388888891</c:v>
                </c:pt>
                <c:pt idx="1850">
                  <c:v>44044.833333333336</c:v>
                </c:pt>
                <c:pt idx="1851">
                  <c:v>44044.840277777781</c:v>
                </c:pt>
                <c:pt idx="1852">
                  <c:v>44044.847222222219</c:v>
                </c:pt>
                <c:pt idx="1853">
                  <c:v>44044.854166666664</c:v>
                </c:pt>
                <c:pt idx="1854">
                  <c:v>44044.861111111109</c:v>
                </c:pt>
                <c:pt idx="1855">
                  <c:v>44044.868055555555</c:v>
                </c:pt>
                <c:pt idx="1856">
                  <c:v>44044.875</c:v>
                </c:pt>
                <c:pt idx="1857">
                  <c:v>44044.881944444445</c:v>
                </c:pt>
                <c:pt idx="1858">
                  <c:v>44044.888888888891</c:v>
                </c:pt>
                <c:pt idx="1859">
                  <c:v>44044.895833333336</c:v>
                </c:pt>
                <c:pt idx="1860">
                  <c:v>44044.902777777781</c:v>
                </c:pt>
                <c:pt idx="1861">
                  <c:v>44044.909722222219</c:v>
                </c:pt>
                <c:pt idx="1862">
                  <c:v>44044.916666666664</c:v>
                </c:pt>
                <c:pt idx="1863">
                  <c:v>44044.923611111109</c:v>
                </c:pt>
                <c:pt idx="1864">
                  <c:v>44044.930555555555</c:v>
                </c:pt>
                <c:pt idx="1865">
                  <c:v>44044.9375</c:v>
                </c:pt>
                <c:pt idx="1866">
                  <c:v>44044.944444444445</c:v>
                </c:pt>
                <c:pt idx="1867">
                  <c:v>44044.951388888891</c:v>
                </c:pt>
                <c:pt idx="1868">
                  <c:v>44044.958333333336</c:v>
                </c:pt>
                <c:pt idx="1869">
                  <c:v>44044.965277777781</c:v>
                </c:pt>
                <c:pt idx="1870">
                  <c:v>44044.972222222219</c:v>
                </c:pt>
                <c:pt idx="1871">
                  <c:v>44044.979166666664</c:v>
                </c:pt>
                <c:pt idx="1872">
                  <c:v>44044.986111111109</c:v>
                </c:pt>
                <c:pt idx="1873">
                  <c:v>44044.993055555555</c:v>
                </c:pt>
                <c:pt idx="1874">
                  <c:v>44045</c:v>
                </c:pt>
                <c:pt idx="1875">
                  <c:v>44045.006944444445</c:v>
                </c:pt>
                <c:pt idx="1876">
                  <c:v>44045.013888888891</c:v>
                </c:pt>
                <c:pt idx="1877">
                  <c:v>44045.020833333336</c:v>
                </c:pt>
                <c:pt idx="1878">
                  <c:v>44045.027777777781</c:v>
                </c:pt>
                <c:pt idx="1879">
                  <c:v>44045.034722222219</c:v>
                </c:pt>
                <c:pt idx="1880">
                  <c:v>44045.041666666664</c:v>
                </c:pt>
                <c:pt idx="1881">
                  <c:v>44045.048611111109</c:v>
                </c:pt>
                <c:pt idx="1882">
                  <c:v>44045.055555555555</c:v>
                </c:pt>
                <c:pt idx="1883">
                  <c:v>44045.0625</c:v>
                </c:pt>
                <c:pt idx="1884">
                  <c:v>44045.069444444445</c:v>
                </c:pt>
                <c:pt idx="1885">
                  <c:v>44045.076388888891</c:v>
                </c:pt>
                <c:pt idx="1886">
                  <c:v>44045.083333333336</c:v>
                </c:pt>
                <c:pt idx="1887">
                  <c:v>44045.090277777781</c:v>
                </c:pt>
                <c:pt idx="1888">
                  <c:v>44045.097222222219</c:v>
                </c:pt>
                <c:pt idx="1889">
                  <c:v>44045.104166666664</c:v>
                </c:pt>
                <c:pt idx="1890">
                  <c:v>44045.111111111109</c:v>
                </c:pt>
                <c:pt idx="1891">
                  <c:v>44045.118055555555</c:v>
                </c:pt>
                <c:pt idx="1892">
                  <c:v>44045.125</c:v>
                </c:pt>
                <c:pt idx="1893">
                  <c:v>44045.131944444445</c:v>
                </c:pt>
                <c:pt idx="1894">
                  <c:v>44045.138888888891</c:v>
                </c:pt>
                <c:pt idx="1895">
                  <c:v>44045.145833333336</c:v>
                </c:pt>
                <c:pt idx="1896">
                  <c:v>44045.152777777781</c:v>
                </c:pt>
                <c:pt idx="1897">
                  <c:v>44045.159722222219</c:v>
                </c:pt>
                <c:pt idx="1898">
                  <c:v>44045.166666666664</c:v>
                </c:pt>
                <c:pt idx="1899">
                  <c:v>44045.173611111109</c:v>
                </c:pt>
                <c:pt idx="1900">
                  <c:v>44045.180555555555</c:v>
                </c:pt>
                <c:pt idx="1901">
                  <c:v>44045.1875</c:v>
                </c:pt>
                <c:pt idx="1902">
                  <c:v>44045.194444444445</c:v>
                </c:pt>
                <c:pt idx="1903">
                  <c:v>44045.201388888891</c:v>
                </c:pt>
                <c:pt idx="1904">
                  <c:v>44045.208333333336</c:v>
                </c:pt>
                <c:pt idx="1905">
                  <c:v>44045.215277777781</c:v>
                </c:pt>
                <c:pt idx="1906">
                  <c:v>44045.222222222219</c:v>
                </c:pt>
                <c:pt idx="1907">
                  <c:v>44045.229166666664</c:v>
                </c:pt>
                <c:pt idx="1908">
                  <c:v>44045.236111111109</c:v>
                </c:pt>
                <c:pt idx="1909">
                  <c:v>44045.243055555555</c:v>
                </c:pt>
                <c:pt idx="1910">
                  <c:v>44045.25</c:v>
                </c:pt>
                <c:pt idx="1911">
                  <c:v>44045.256944444445</c:v>
                </c:pt>
                <c:pt idx="1912">
                  <c:v>44045.263888888891</c:v>
                </c:pt>
                <c:pt idx="1913">
                  <c:v>44045.270833333336</c:v>
                </c:pt>
                <c:pt idx="1914">
                  <c:v>44045.277777777781</c:v>
                </c:pt>
                <c:pt idx="1915">
                  <c:v>44045.284722222219</c:v>
                </c:pt>
                <c:pt idx="1916">
                  <c:v>44045.291666666664</c:v>
                </c:pt>
                <c:pt idx="1917">
                  <c:v>44045.298611111109</c:v>
                </c:pt>
                <c:pt idx="1918">
                  <c:v>44045.305555555555</c:v>
                </c:pt>
                <c:pt idx="1919">
                  <c:v>44045.3125</c:v>
                </c:pt>
                <c:pt idx="1920">
                  <c:v>44045.319444444445</c:v>
                </c:pt>
                <c:pt idx="1921">
                  <c:v>44045.326388888891</c:v>
                </c:pt>
                <c:pt idx="1922">
                  <c:v>44045.333333333336</c:v>
                </c:pt>
                <c:pt idx="1923">
                  <c:v>44045.340277777781</c:v>
                </c:pt>
                <c:pt idx="1924">
                  <c:v>44045.347222222219</c:v>
                </c:pt>
                <c:pt idx="1925">
                  <c:v>44045.354166666664</c:v>
                </c:pt>
                <c:pt idx="1926">
                  <c:v>44045.361111111109</c:v>
                </c:pt>
                <c:pt idx="1927">
                  <c:v>44045.368055555555</c:v>
                </c:pt>
                <c:pt idx="1928">
                  <c:v>44045.375</c:v>
                </c:pt>
                <c:pt idx="1929">
                  <c:v>44045.381944444445</c:v>
                </c:pt>
                <c:pt idx="1930">
                  <c:v>44045.388888888891</c:v>
                </c:pt>
                <c:pt idx="1931">
                  <c:v>44045.395833333336</c:v>
                </c:pt>
                <c:pt idx="1932">
                  <c:v>44045.402777777781</c:v>
                </c:pt>
                <c:pt idx="1933">
                  <c:v>44045.409722222219</c:v>
                </c:pt>
                <c:pt idx="1934">
                  <c:v>44045.416666666664</c:v>
                </c:pt>
                <c:pt idx="1935">
                  <c:v>44045.423611111109</c:v>
                </c:pt>
                <c:pt idx="1936">
                  <c:v>44045.430555555555</c:v>
                </c:pt>
                <c:pt idx="1937">
                  <c:v>44045.4375</c:v>
                </c:pt>
                <c:pt idx="1938">
                  <c:v>44045.444444444445</c:v>
                </c:pt>
                <c:pt idx="1939">
                  <c:v>44045.451388888891</c:v>
                </c:pt>
                <c:pt idx="1940">
                  <c:v>44045.458333333336</c:v>
                </c:pt>
                <c:pt idx="1941">
                  <c:v>44045.465277777781</c:v>
                </c:pt>
                <c:pt idx="1942">
                  <c:v>44045.472222222219</c:v>
                </c:pt>
                <c:pt idx="1943">
                  <c:v>44045.479166666664</c:v>
                </c:pt>
                <c:pt idx="1944">
                  <c:v>44045.486111111109</c:v>
                </c:pt>
                <c:pt idx="1945">
                  <c:v>44045.493055555555</c:v>
                </c:pt>
                <c:pt idx="1946">
                  <c:v>44045.5</c:v>
                </c:pt>
                <c:pt idx="1947">
                  <c:v>44045.506944444445</c:v>
                </c:pt>
                <c:pt idx="1948">
                  <c:v>44045.513888888891</c:v>
                </c:pt>
                <c:pt idx="1949">
                  <c:v>44045.520833333336</c:v>
                </c:pt>
                <c:pt idx="1950">
                  <c:v>44045.527777777781</c:v>
                </c:pt>
                <c:pt idx="1951">
                  <c:v>44045.534722222219</c:v>
                </c:pt>
                <c:pt idx="1952">
                  <c:v>44045.541666666664</c:v>
                </c:pt>
                <c:pt idx="1953">
                  <c:v>44045.548611111109</c:v>
                </c:pt>
                <c:pt idx="1954">
                  <c:v>44045.555555555555</c:v>
                </c:pt>
                <c:pt idx="1955">
                  <c:v>44045.5625</c:v>
                </c:pt>
                <c:pt idx="1956">
                  <c:v>44045.569444444445</c:v>
                </c:pt>
                <c:pt idx="1957">
                  <c:v>44045.576388888891</c:v>
                </c:pt>
                <c:pt idx="1958">
                  <c:v>44045.583333333336</c:v>
                </c:pt>
                <c:pt idx="1959">
                  <c:v>44045.590277777781</c:v>
                </c:pt>
                <c:pt idx="1960">
                  <c:v>44045.597222222219</c:v>
                </c:pt>
                <c:pt idx="1961">
                  <c:v>44045.604166666664</c:v>
                </c:pt>
                <c:pt idx="1962">
                  <c:v>44045.611111111109</c:v>
                </c:pt>
                <c:pt idx="1963">
                  <c:v>44045.618055555555</c:v>
                </c:pt>
                <c:pt idx="1964">
                  <c:v>44045.625</c:v>
                </c:pt>
                <c:pt idx="1965">
                  <c:v>44045.631944444445</c:v>
                </c:pt>
                <c:pt idx="1966">
                  <c:v>44045.638888888891</c:v>
                </c:pt>
                <c:pt idx="1967">
                  <c:v>44045.645833333336</c:v>
                </c:pt>
                <c:pt idx="1968">
                  <c:v>44045.652777777781</c:v>
                </c:pt>
                <c:pt idx="1969">
                  <c:v>44045.659722222219</c:v>
                </c:pt>
                <c:pt idx="1970">
                  <c:v>44045.666666666664</c:v>
                </c:pt>
                <c:pt idx="1971">
                  <c:v>44045.673611111109</c:v>
                </c:pt>
                <c:pt idx="1972">
                  <c:v>44045.680555555555</c:v>
                </c:pt>
                <c:pt idx="1973">
                  <c:v>44045.6875</c:v>
                </c:pt>
                <c:pt idx="1974">
                  <c:v>44045.694444444445</c:v>
                </c:pt>
                <c:pt idx="1975">
                  <c:v>44045.701388888891</c:v>
                </c:pt>
                <c:pt idx="1976">
                  <c:v>44045.708333333336</c:v>
                </c:pt>
                <c:pt idx="1977">
                  <c:v>44045.715277777781</c:v>
                </c:pt>
                <c:pt idx="1978">
                  <c:v>44045.722222222219</c:v>
                </c:pt>
                <c:pt idx="1979">
                  <c:v>44045.729166666664</c:v>
                </c:pt>
                <c:pt idx="1980">
                  <c:v>44045.736111111109</c:v>
                </c:pt>
                <c:pt idx="1981">
                  <c:v>44045.743055555555</c:v>
                </c:pt>
                <c:pt idx="1982">
                  <c:v>44045.75</c:v>
                </c:pt>
                <c:pt idx="1983">
                  <c:v>44045.756944444445</c:v>
                </c:pt>
                <c:pt idx="1984">
                  <c:v>44045.763888888891</c:v>
                </c:pt>
                <c:pt idx="1985">
                  <c:v>44045.770833333336</c:v>
                </c:pt>
                <c:pt idx="1986">
                  <c:v>44045.777777777781</c:v>
                </c:pt>
                <c:pt idx="1987">
                  <c:v>44045.784722222219</c:v>
                </c:pt>
                <c:pt idx="1988">
                  <c:v>44045.791666666664</c:v>
                </c:pt>
                <c:pt idx="1989">
                  <c:v>44045.798611111109</c:v>
                </c:pt>
                <c:pt idx="1990">
                  <c:v>44045.805555555555</c:v>
                </c:pt>
                <c:pt idx="1991">
                  <c:v>44045.8125</c:v>
                </c:pt>
                <c:pt idx="1992">
                  <c:v>44045.819444444445</c:v>
                </c:pt>
                <c:pt idx="1993">
                  <c:v>44045.826388888891</c:v>
                </c:pt>
                <c:pt idx="1994">
                  <c:v>44045.833333333336</c:v>
                </c:pt>
                <c:pt idx="1995">
                  <c:v>44045.840277777781</c:v>
                </c:pt>
                <c:pt idx="1996">
                  <c:v>44045.847222222219</c:v>
                </c:pt>
                <c:pt idx="1997">
                  <c:v>44045.854166666664</c:v>
                </c:pt>
                <c:pt idx="1998">
                  <c:v>44045.861111111109</c:v>
                </c:pt>
                <c:pt idx="1999">
                  <c:v>44045.868055555555</c:v>
                </c:pt>
                <c:pt idx="2000">
                  <c:v>44045.875</c:v>
                </c:pt>
                <c:pt idx="2001">
                  <c:v>44045.881944444445</c:v>
                </c:pt>
                <c:pt idx="2002">
                  <c:v>44045.888888888891</c:v>
                </c:pt>
                <c:pt idx="2003">
                  <c:v>44045.895833333336</c:v>
                </c:pt>
                <c:pt idx="2004">
                  <c:v>44045.902777777781</c:v>
                </c:pt>
                <c:pt idx="2005">
                  <c:v>44045.909722222219</c:v>
                </c:pt>
                <c:pt idx="2006">
                  <c:v>44045.916666666664</c:v>
                </c:pt>
                <c:pt idx="2007">
                  <c:v>44045.923611111109</c:v>
                </c:pt>
                <c:pt idx="2008">
                  <c:v>44045.930555555555</c:v>
                </c:pt>
                <c:pt idx="2009">
                  <c:v>44045.9375</c:v>
                </c:pt>
                <c:pt idx="2010">
                  <c:v>44045.944444444445</c:v>
                </c:pt>
                <c:pt idx="2011">
                  <c:v>44045.951388888891</c:v>
                </c:pt>
                <c:pt idx="2012">
                  <c:v>44045.958333333336</c:v>
                </c:pt>
                <c:pt idx="2013">
                  <c:v>44045.965277777781</c:v>
                </c:pt>
                <c:pt idx="2014">
                  <c:v>44045.972222222219</c:v>
                </c:pt>
                <c:pt idx="2015">
                  <c:v>44045.979166666664</c:v>
                </c:pt>
                <c:pt idx="2016">
                  <c:v>44045.986111111109</c:v>
                </c:pt>
                <c:pt idx="2017">
                  <c:v>44045.993055555555</c:v>
                </c:pt>
                <c:pt idx="2018">
                  <c:v>44046</c:v>
                </c:pt>
                <c:pt idx="2019">
                  <c:v>44046.006944444445</c:v>
                </c:pt>
                <c:pt idx="2020">
                  <c:v>44046.013888888891</c:v>
                </c:pt>
                <c:pt idx="2021">
                  <c:v>44046.020833333336</c:v>
                </c:pt>
                <c:pt idx="2022">
                  <c:v>44046.027777777781</c:v>
                </c:pt>
                <c:pt idx="2023">
                  <c:v>44046.034722222219</c:v>
                </c:pt>
                <c:pt idx="2024">
                  <c:v>44046.041666666664</c:v>
                </c:pt>
                <c:pt idx="2025">
                  <c:v>44046.048611111109</c:v>
                </c:pt>
                <c:pt idx="2026">
                  <c:v>44046.055555555555</c:v>
                </c:pt>
                <c:pt idx="2027">
                  <c:v>44046.0625</c:v>
                </c:pt>
                <c:pt idx="2028">
                  <c:v>44046.069444444445</c:v>
                </c:pt>
                <c:pt idx="2029">
                  <c:v>44046.076388888891</c:v>
                </c:pt>
                <c:pt idx="2030">
                  <c:v>44046.083333333336</c:v>
                </c:pt>
                <c:pt idx="2031">
                  <c:v>44046.090277777781</c:v>
                </c:pt>
                <c:pt idx="2032">
                  <c:v>44046.097222222219</c:v>
                </c:pt>
                <c:pt idx="2033">
                  <c:v>44046.104166666664</c:v>
                </c:pt>
                <c:pt idx="2034">
                  <c:v>44046.111111111109</c:v>
                </c:pt>
                <c:pt idx="2035">
                  <c:v>44046.118055555555</c:v>
                </c:pt>
                <c:pt idx="2036">
                  <c:v>44046.125</c:v>
                </c:pt>
                <c:pt idx="2037">
                  <c:v>44046.131944444445</c:v>
                </c:pt>
                <c:pt idx="2038">
                  <c:v>44046.138888888891</c:v>
                </c:pt>
                <c:pt idx="2039">
                  <c:v>44046.145833333336</c:v>
                </c:pt>
                <c:pt idx="2040">
                  <c:v>44046.152777777781</c:v>
                </c:pt>
                <c:pt idx="2041">
                  <c:v>44046.159722222219</c:v>
                </c:pt>
                <c:pt idx="2042">
                  <c:v>44046.166666666664</c:v>
                </c:pt>
                <c:pt idx="2043">
                  <c:v>44046.173611111109</c:v>
                </c:pt>
                <c:pt idx="2044">
                  <c:v>44046.180555555555</c:v>
                </c:pt>
                <c:pt idx="2045">
                  <c:v>44046.1875</c:v>
                </c:pt>
                <c:pt idx="2046">
                  <c:v>44046.194444444445</c:v>
                </c:pt>
                <c:pt idx="2047">
                  <c:v>44046.201388888891</c:v>
                </c:pt>
                <c:pt idx="2048">
                  <c:v>44046.208333333336</c:v>
                </c:pt>
                <c:pt idx="2049">
                  <c:v>44046.215277777781</c:v>
                </c:pt>
                <c:pt idx="2050">
                  <c:v>44046.222222222219</c:v>
                </c:pt>
                <c:pt idx="2051">
                  <c:v>44046.229166666664</c:v>
                </c:pt>
                <c:pt idx="2052">
                  <c:v>44046.236111111109</c:v>
                </c:pt>
                <c:pt idx="2053">
                  <c:v>44046.243055555555</c:v>
                </c:pt>
                <c:pt idx="2054">
                  <c:v>44046.25</c:v>
                </c:pt>
                <c:pt idx="2055">
                  <c:v>44046.256944444445</c:v>
                </c:pt>
                <c:pt idx="2056">
                  <c:v>44046.263888888891</c:v>
                </c:pt>
                <c:pt idx="2057">
                  <c:v>44046.270833333336</c:v>
                </c:pt>
                <c:pt idx="2058">
                  <c:v>44046.277777777781</c:v>
                </c:pt>
                <c:pt idx="2059">
                  <c:v>44046.284722222219</c:v>
                </c:pt>
                <c:pt idx="2060">
                  <c:v>44046.291666666664</c:v>
                </c:pt>
                <c:pt idx="2061">
                  <c:v>44046.298611111109</c:v>
                </c:pt>
                <c:pt idx="2062">
                  <c:v>44046.305555555555</c:v>
                </c:pt>
                <c:pt idx="2063">
                  <c:v>44046.3125</c:v>
                </c:pt>
                <c:pt idx="2064">
                  <c:v>44046.319444444445</c:v>
                </c:pt>
                <c:pt idx="2065">
                  <c:v>44046.326388888891</c:v>
                </c:pt>
                <c:pt idx="2066">
                  <c:v>44046.333333333336</c:v>
                </c:pt>
                <c:pt idx="2067">
                  <c:v>44046.340277777781</c:v>
                </c:pt>
                <c:pt idx="2068">
                  <c:v>44046.347222222219</c:v>
                </c:pt>
                <c:pt idx="2069">
                  <c:v>44046.354166666664</c:v>
                </c:pt>
                <c:pt idx="2070">
                  <c:v>44046.361111111109</c:v>
                </c:pt>
                <c:pt idx="2071">
                  <c:v>44046.368055555555</c:v>
                </c:pt>
                <c:pt idx="2072">
                  <c:v>44046.375</c:v>
                </c:pt>
                <c:pt idx="2073">
                  <c:v>44046.381944444445</c:v>
                </c:pt>
                <c:pt idx="2074">
                  <c:v>44046.388888888891</c:v>
                </c:pt>
                <c:pt idx="2075">
                  <c:v>44046.395833333336</c:v>
                </c:pt>
                <c:pt idx="2076">
                  <c:v>44046.402777777781</c:v>
                </c:pt>
                <c:pt idx="2077">
                  <c:v>44046.409722222219</c:v>
                </c:pt>
                <c:pt idx="2078">
                  <c:v>44046.416666666664</c:v>
                </c:pt>
                <c:pt idx="2079">
                  <c:v>44046.423611111109</c:v>
                </c:pt>
                <c:pt idx="2080">
                  <c:v>44046.430555555555</c:v>
                </c:pt>
                <c:pt idx="2081">
                  <c:v>44046.4375</c:v>
                </c:pt>
                <c:pt idx="2082">
                  <c:v>44046.444444444445</c:v>
                </c:pt>
                <c:pt idx="2083">
                  <c:v>44046.451388888891</c:v>
                </c:pt>
                <c:pt idx="2084">
                  <c:v>44046.458333333336</c:v>
                </c:pt>
                <c:pt idx="2085">
                  <c:v>44046.465277777781</c:v>
                </c:pt>
                <c:pt idx="2086">
                  <c:v>44046.472222222219</c:v>
                </c:pt>
                <c:pt idx="2087">
                  <c:v>44046.479166666664</c:v>
                </c:pt>
                <c:pt idx="2088">
                  <c:v>44046.486111111109</c:v>
                </c:pt>
                <c:pt idx="2089">
                  <c:v>44046.493055555555</c:v>
                </c:pt>
                <c:pt idx="2090">
                  <c:v>44046.5</c:v>
                </c:pt>
                <c:pt idx="2091">
                  <c:v>44046.506944444445</c:v>
                </c:pt>
                <c:pt idx="2092">
                  <c:v>44046.513888888891</c:v>
                </c:pt>
                <c:pt idx="2093">
                  <c:v>44046.520833333336</c:v>
                </c:pt>
                <c:pt idx="2094">
                  <c:v>44046.527777777781</c:v>
                </c:pt>
                <c:pt idx="2095">
                  <c:v>44046.534722222219</c:v>
                </c:pt>
                <c:pt idx="2096">
                  <c:v>44046.541666666664</c:v>
                </c:pt>
                <c:pt idx="2097">
                  <c:v>44046.548611111109</c:v>
                </c:pt>
                <c:pt idx="2098">
                  <c:v>44046.555555555555</c:v>
                </c:pt>
                <c:pt idx="2099">
                  <c:v>44046.5625</c:v>
                </c:pt>
                <c:pt idx="2100">
                  <c:v>44046.569444444445</c:v>
                </c:pt>
                <c:pt idx="2101">
                  <c:v>44046.576388888891</c:v>
                </c:pt>
                <c:pt idx="2102">
                  <c:v>44046.583333333336</c:v>
                </c:pt>
                <c:pt idx="2103">
                  <c:v>44046.590277777781</c:v>
                </c:pt>
                <c:pt idx="2104">
                  <c:v>44046.597222222219</c:v>
                </c:pt>
                <c:pt idx="2105">
                  <c:v>44046.604166666664</c:v>
                </c:pt>
                <c:pt idx="2106">
                  <c:v>44046.611111111109</c:v>
                </c:pt>
                <c:pt idx="2107">
                  <c:v>44046.618055555555</c:v>
                </c:pt>
                <c:pt idx="2108">
                  <c:v>44046.625</c:v>
                </c:pt>
                <c:pt idx="2109">
                  <c:v>44046.631944444445</c:v>
                </c:pt>
                <c:pt idx="2110">
                  <c:v>44046.638888888891</c:v>
                </c:pt>
                <c:pt idx="2111">
                  <c:v>44046.645833333336</c:v>
                </c:pt>
                <c:pt idx="2112">
                  <c:v>44046.652777777781</c:v>
                </c:pt>
                <c:pt idx="2113">
                  <c:v>44046.659722222219</c:v>
                </c:pt>
                <c:pt idx="2114">
                  <c:v>44046.666666666664</c:v>
                </c:pt>
                <c:pt idx="2115">
                  <c:v>44046.673611111109</c:v>
                </c:pt>
                <c:pt idx="2116">
                  <c:v>44046.680555555555</c:v>
                </c:pt>
                <c:pt idx="2117">
                  <c:v>44046.6875</c:v>
                </c:pt>
                <c:pt idx="2118">
                  <c:v>44046.694444444445</c:v>
                </c:pt>
                <c:pt idx="2119">
                  <c:v>44046.701388888891</c:v>
                </c:pt>
                <c:pt idx="2120">
                  <c:v>44046.708333333336</c:v>
                </c:pt>
                <c:pt idx="2121">
                  <c:v>44046.715277777781</c:v>
                </c:pt>
                <c:pt idx="2122">
                  <c:v>44046.722222222219</c:v>
                </c:pt>
                <c:pt idx="2123">
                  <c:v>44046.729166666664</c:v>
                </c:pt>
                <c:pt idx="2124">
                  <c:v>44046.736111111109</c:v>
                </c:pt>
                <c:pt idx="2125">
                  <c:v>44046.743055555555</c:v>
                </c:pt>
                <c:pt idx="2126">
                  <c:v>44046.75</c:v>
                </c:pt>
                <c:pt idx="2127">
                  <c:v>44046.756944444445</c:v>
                </c:pt>
                <c:pt idx="2128">
                  <c:v>44046.763888888891</c:v>
                </c:pt>
                <c:pt idx="2129">
                  <c:v>44046.770833333336</c:v>
                </c:pt>
                <c:pt idx="2130">
                  <c:v>44046.777777777781</c:v>
                </c:pt>
                <c:pt idx="2131">
                  <c:v>44046.784722222219</c:v>
                </c:pt>
                <c:pt idx="2132">
                  <c:v>44046.791666666664</c:v>
                </c:pt>
                <c:pt idx="2133">
                  <c:v>44046.798611111109</c:v>
                </c:pt>
                <c:pt idx="2134">
                  <c:v>44046.805555555555</c:v>
                </c:pt>
                <c:pt idx="2135">
                  <c:v>44046.8125</c:v>
                </c:pt>
                <c:pt idx="2136">
                  <c:v>44046.819444444445</c:v>
                </c:pt>
                <c:pt idx="2137">
                  <c:v>44046.826388888891</c:v>
                </c:pt>
                <c:pt idx="2138">
                  <c:v>44046.833333333336</c:v>
                </c:pt>
                <c:pt idx="2139">
                  <c:v>44046.840277777781</c:v>
                </c:pt>
                <c:pt idx="2140">
                  <c:v>44046.847222222219</c:v>
                </c:pt>
                <c:pt idx="2141">
                  <c:v>44046.854166666664</c:v>
                </c:pt>
                <c:pt idx="2142">
                  <c:v>44046.861111111109</c:v>
                </c:pt>
                <c:pt idx="2143">
                  <c:v>44046.868055555555</c:v>
                </c:pt>
                <c:pt idx="2144">
                  <c:v>44046.875</c:v>
                </c:pt>
                <c:pt idx="2145">
                  <c:v>44046.881944444445</c:v>
                </c:pt>
                <c:pt idx="2146">
                  <c:v>44046.888888888891</c:v>
                </c:pt>
                <c:pt idx="2147">
                  <c:v>44046.895833333336</c:v>
                </c:pt>
                <c:pt idx="2148">
                  <c:v>44046.902777777781</c:v>
                </c:pt>
                <c:pt idx="2149">
                  <c:v>44046.909722222219</c:v>
                </c:pt>
                <c:pt idx="2150">
                  <c:v>44046.916666666664</c:v>
                </c:pt>
                <c:pt idx="2151">
                  <c:v>44046.923611111109</c:v>
                </c:pt>
                <c:pt idx="2152">
                  <c:v>44046.930555555555</c:v>
                </c:pt>
                <c:pt idx="2153">
                  <c:v>44046.9375</c:v>
                </c:pt>
                <c:pt idx="2154">
                  <c:v>44046.944444444445</c:v>
                </c:pt>
                <c:pt idx="2155">
                  <c:v>44046.951388888891</c:v>
                </c:pt>
                <c:pt idx="2156">
                  <c:v>44046.958333333336</c:v>
                </c:pt>
                <c:pt idx="2157">
                  <c:v>44046.965277777781</c:v>
                </c:pt>
                <c:pt idx="2158">
                  <c:v>44046.972222222219</c:v>
                </c:pt>
                <c:pt idx="2159">
                  <c:v>44046.979166666664</c:v>
                </c:pt>
                <c:pt idx="2160">
                  <c:v>44046.986111111109</c:v>
                </c:pt>
                <c:pt idx="2161">
                  <c:v>44046.993055555555</c:v>
                </c:pt>
                <c:pt idx="2162">
                  <c:v>44047</c:v>
                </c:pt>
                <c:pt idx="2163">
                  <c:v>44047.006944444445</c:v>
                </c:pt>
                <c:pt idx="2164">
                  <c:v>44047.013888888891</c:v>
                </c:pt>
                <c:pt idx="2165">
                  <c:v>44047.020833333336</c:v>
                </c:pt>
                <c:pt idx="2166">
                  <c:v>44047.027777777781</c:v>
                </c:pt>
                <c:pt idx="2167">
                  <c:v>44047.034722222219</c:v>
                </c:pt>
                <c:pt idx="2168">
                  <c:v>44047.041666666664</c:v>
                </c:pt>
                <c:pt idx="2169">
                  <c:v>44047.048611111109</c:v>
                </c:pt>
                <c:pt idx="2170">
                  <c:v>44047.055555555555</c:v>
                </c:pt>
                <c:pt idx="2171">
                  <c:v>44047.0625</c:v>
                </c:pt>
                <c:pt idx="2172">
                  <c:v>44047.069444444445</c:v>
                </c:pt>
                <c:pt idx="2173">
                  <c:v>44047.076388888891</c:v>
                </c:pt>
                <c:pt idx="2174">
                  <c:v>44047.083333333336</c:v>
                </c:pt>
                <c:pt idx="2175">
                  <c:v>44047.090277777781</c:v>
                </c:pt>
                <c:pt idx="2176">
                  <c:v>44047.097222222219</c:v>
                </c:pt>
                <c:pt idx="2177">
                  <c:v>44047.104166666664</c:v>
                </c:pt>
                <c:pt idx="2178">
                  <c:v>44047.111111111109</c:v>
                </c:pt>
                <c:pt idx="2179">
                  <c:v>44047.118055555555</c:v>
                </c:pt>
                <c:pt idx="2180">
                  <c:v>44047.125</c:v>
                </c:pt>
                <c:pt idx="2181">
                  <c:v>44047.131944444445</c:v>
                </c:pt>
                <c:pt idx="2182">
                  <c:v>44047.138888888891</c:v>
                </c:pt>
                <c:pt idx="2183">
                  <c:v>44047.145833333336</c:v>
                </c:pt>
                <c:pt idx="2184">
                  <c:v>44047.152777777781</c:v>
                </c:pt>
                <c:pt idx="2185">
                  <c:v>44047.159722222219</c:v>
                </c:pt>
                <c:pt idx="2186">
                  <c:v>44047.166666666664</c:v>
                </c:pt>
                <c:pt idx="2187">
                  <c:v>44047.173611111109</c:v>
                </c:pt>
                <c:pt idx="2188">
                  <c:v>44047.180555555555</c:v>
                </c:pt>
                <c:pt idx="2189">
                  <c:v>44047.1875</c:v>
                </c:pt>
                <c:pt idx="2190">
                  <c:v>44047.194444444445</c:v>
                </c:pt>
                <c:pt idx="2191">
                  <c:v>44047.201388888891</c:v>
                </c:pt>
                <c:pt idx="2192">
                  <c:v>44047.208333333336</c:v>
                </c:pt>
                <c:pt idx="2193">
                  <c:v>44047.215277777781</c:v>
                </c:pt>
                <c:pt idx="2194">
                  <c:v>44047.222222222219</c:v>
                </c:pt>
                <c:pt idx="2195">
                  <c:v>44047.229166666664</c:v>
                </c:pt>
                <c:pt idx="2196">
                  <c:v>44047.236111111109</c:v>
                </c:pt>
                <c:pt idx="2197">
                  <c:v>44047.243055555555</c:v>
                </c:pt>
                <c:pt idx="2198">
                  <c:v>44047.25</c:v>
                </c:pt>
                <c:pt idx="2199">
                  <c:v>44047.256944444445</c:v>
                </c:pt>
                <c:pt idx="2200">
                  <c:v>44047.263888888891</c:v>
                </c:pt>
                <c:pt idx="2201">
                  <c:v>44047.270833333336</c:v>
                </c:pt>
                <c:pt idx="2202">
                  <c:v>44047.277777777781</c:v>
                </c:pt>
                <c:pt idx="2203">
                  <c:v>44047.284722222219</c:v>
                </c:pt>
                <c:pt idx="2204">
                  <c:v>44047.291666666664</c:v>
                </c:pt>
                <c:pt idx="2205">
                  <c:v>44047.298611111109</c:v>
                </c:pt>
                <c:pt idx="2206">
                  <c:v>44047.305555555555</c:v>
                </c:pt>
                <c:pt idx="2207">
                  <c:v>44047.3125</c:v>
                </c:pt>
                <c:pt idx="2208">
                  <c:v>44047.319444444445</c:v>
                </c:pt>
                <c:pt idx="2209">
                  <c:v>44047.326388888891</c:v>
                </c:pt>
                <c:pt idx="2210">
                  <c:v>44047.333333333336</c:v>
                </c:pt>
                <c:pt idx="2211">
                  <c:v>44047.340277777781</c:v>
                </c:pt>
                <c:pt idx="2212">
                  <c:v>44047.347222222219</c:v>
                </c:pt>
                <c:pt idx="2213">
                  <c:v>44047.354166666664</c:v>
                </c:pt>
                <c:pt idx="2214">
                  <c:v>44047.361111111109</c:v>
                </c:pt>
                <c:pt idx="2215">
                  <c:v>44047.368055555555</c:v>
                </c:pt>
                <c:pt idx="2216">
                  <c:v>44047.375</c:v>
                </c:pt>
                <c:pt idx="2217">
                  <c:v>44047.381944444445</c:v>
                </c:pt>
                <c:pt idx="2218">
                  <c:v>44047.388888888891</c:v>
                </c:pt>
                <c:pt idx="2219">
                  <c:v>44047.395833333336</c:v>
                </c:pt>
                <c:pt idx="2220">
                  <c:v>44047.402777777781</c:v>
                </c:pt>
                <c:pt idx="2221">
                  <c:v>44047.409722222219</c:v>
                </c:pt>
                <c:pt idx="2222">
                  <c:v>44047.416666666664</c:v>
                </c:pt>
                <c:pt idx="2223">
                  <c:v>44047.423611111109</c:v>
                </c:pt>
                <c:pt idx="2224">
                  <c:v>44047.430555555555</c:v>
                </c:pt>
                <c:pt idx="2225">
                  <c:v>44047.4375</c:v>
                </c:pt>
                <c:pt idx="2226">
                  <c:v>44047.444444444445</c:v>
                </c:pt>
                <c:pt idx="2227">
                  <c:v>44047.451388888891</c:v>
                </c:pt>
                <c:pt idx="2228">
                  <c:v>44047.458333333336</c:v>
                </c:pt>
                <c:pt idx="2229">
                  <c:v>44047.465277777781</c:v>
                </c:pt>
                <c:pt idx="2230">
                  <c:v>44047.472222222219</c:v>
                </c:pt>
                <c:pt idx="2231">
                  <c:v>44047.479166666664</c:v>
                </c:pt>
                <c:pt idx="2232">
                  <c:v>44047.486111111109</c:v>
                </c:pt>
                <c:pt idx="2233">
                  <c:v>44047.493055555555</c:v>
                </c:pt>
                <c:pt idx="2234">
                  <c:v>44047.5</c:v>
                </c:pt>
                <c:pt idx="2235">
                  <c:v>44047.506944444445</c:v>
                </c:pt>
                <c:pt idx="2236">
                  <c:v>44047.513888888891</c:v>
                </c:pt>
                <c:pt idx="2237">
                  <c:v>44047.520833333336</c:v>
                </c:pt>
                <c:pt idx="2238">
                  <c:v>44047.527777777781</c:v>
                </c:pt>
                <c:pt idx="2239">
                  <c:v>44047.534722222219</c:v>
                </c:pt>
                <c:pt idx="2240">
                  <c:v>44047.541666666664</c:v>
                </c:pt>
                <c:pt idx="2241">
                  <c:v>44047.548611111109</c:v>
                </c:pt>
                <c:pt idx="2242">
                  <c:v>44047.555555555555</c:v>
                </c:pt>
                <c:pt idx="2243">
                  <c:v>44047.5625</c:v>
                </c:pt>
                <c:pt idx="2244">
                  <c:v>44047.569444444445</c:v>
                </c:pt>
                <c:pt idx="2245">
                  <c:v>44047.576388888891</c:v>
                </c:pt>
                <c:pt idx="2246">
                  <c:v>44047.583333333336</c:v>
                </c:pt>
                <c:pt idx="2247">
                  <c:v>44047.590277777781</c:v>
                </c:pt>
                <c:pt idx="2248">
                  <c:v>44047.597222222219</c:v>
                </c:pt>
                <c:pt idx="2249">
                  <c:v>44047.604166666664</c:v>
                </c:pt>
                <c:pt idx="2250">
                  <c:v>44047.611111111109</c:v>
                </c:pt>
                <c:pt idx="2251">
                  <c:v>44047.618055555555</c:v>
                </c:pt>
                <c:pt idx="2252">
                  <c:v>44047.625</c:v>
                </c:pt>
                <c:pt idx="2253">
                  <c:v>44047.631944444445</c:v>
                </c:pt>
                <c:pt idx="2254">
                  <c:v>44047.638888888891</c:v>
                </c:pt>
                <c:pt idx="2255">
                  <c:v>44047.645833333336</c:v>
                </c:pt>
                <c:pt idx="2256">
                  <c:v>44047.652777777781</c:v>
                </c:pt>
                <c:pt idx="2257">
                  <c:v>44047.659722222219</c:v>
                </c:pt>
                <c:pt idx="2258">
                  <c:v>44047.666666666664</c:v>
                </c:pt>
                <c:pt idx="2259">
                  <c:v>44047.673611111109</c:v>
                </c:pt>
                <c:pt idx="2260">
                  <c:v>44047.680555555555</c:v>
                </c:pt>
                <c:pt idx="2261">
                  <c:v>44047.6875</c:v>
                </c:pt>
                <c:pt idx="2262">
                  <c:v>44047.694444444445</c:v>
                </c:pt>
                <c:pt idx="2263">
                  <c:v>44047.701388888891</c:v>
                </c:pt>
                <c:pt idx="2264">
                  <c:v>44047.708333333336</c:v>
                </c:pt>
                <c:pt idx="2265">
                  <c:v>44047.715277777781</c:v>
                </c:pt>
                <c:pt idx="2266">
                  <c:v>44047.722222222219</c:v>
                </c:pt>
                <c:pt idx="2267">
                  <c:v>44047.729166666664</c:v>
                </c:pt>
                <c:pt idx="2268">
                  <c:v>44047.736111111109</c:v>
                </c:pt>
                <c:pt idx="2269">
                  <c:v>44047.743055555555</c:v>
                </c:pt>
                <c:pt idx="2270">
                  <c:v>44047.75</c:v>
                </c:pt>
                <c:pt idx="2271">
                  <c:v>44047.756944444445</c:v>
                </c:pt>
                <c:pt idx="2272">
                  <c:v>44047.763888888891</c:v>
                </c:pt>
                <c:pt idx="2273">
                  <c:v>44047.770833333336</c:v>
                </c:pt>
                <c:pt idx="2274">
                  <c:v>44047.777777777781</c:v>
                </c:pt>
                <c:pt idx="2275">
                  <c:v>44047.784722222219</c:v>
                </c:pt>
                <c:pt idx="2276">
                  <c:v>44047.791666666664</c:v>
                </c:pt>
                <c:pt idx="2277">
                  <c:v>44047.798611111109</c:v>
                </c:pt>
                <c:pt idx="2278">
                  <c:v>44047.805555555555</c:v>
                </c:pt>
                <c:pt idx="2279">
                  <c:v>44047.8125</c:v>
                </c:pt>
                <c:pt idx="2280">
                  <c:v>44047.819444444445</c:v>
                </c:pt>
                <c:pt idx="2281">
                  <c:v>44047.826388888891</c:v>
                </c:pt>
                <c:pt idx="2282">
                  <c:v>44047.833333333336</c:v>
                </c:pt>
                <c:pt idx="2283">
                  <c:v>44047.840277777781</c:v>
                </c:pt>
                <c:pt idx="2284">
                  <c:v>44047.847222222219</c:v>
                </c:pt>
                <c:pt idx="2285">
                  <c:v>44047.854166666664</c:v>
                </c:pt>
                <c:pt idx="2286">
                  <c:v>44047.861111111109</c:v>
                </c:pt>
                <c:pt idx="2287">
                  <c:v>44047.868055555555</c:v>
                </c:pt>
                <c:pt idx="2288">
                  <c:v>44047.875</c:v>
                </c:pt>
                <c:pt idx="2289">
                  <c:v>44047.881944444445</c:v>
                </c:pt>
                <c:pt idx="2290">
                  <c:v>44047.888888888891</c:v>
                </c:pt>
                <c:pt idx="2291">
                  <c:v>44047.895833333336</c:v>
                </c:pt>
                <c:pt idx="2292">
                  <c:v>44047.902777777781</c:v>
                </c:pt>
                <c:pt idx="2293">
                  <c:v>44047.909722222219</c:v>
                </c:pt>
                <c:pt idx="2294">
                  <c:v>44047.916666666664</c:v>
                </c:pt>
                <c:pt idx="2295">
                  <c:v>44047.923611111109</c:v>
                </c:pt>
                <c:pt idx="2296">
                  <c:v>44047.930555555555</c:v>
                </c:pt>
                <c:pt idx="2297">
                  <c:v>44047.9375</c:v>
                </c:pt>
                <c:pt idx="2298">
                  <c:v>44047.944444444445</c:v>
                </c:pt>
                <c:pt idx="2299">
                  <c:v>44047.951388888891</c:v>
                </c:pt>
                <c:pt idx="2300">
                  <c:v>44047.958333333336</c:v>
                </c:pt>
                <c:pt idx="2301">
                  <c:v>44047.965277777781</c:v>
                </c:pt>
                <c:pt idx="2302">
                  <c:v>44047.972222222219</c:v>
                </c:pt>
                <c:pt idx="2303">
                  <c:v>44047.979166666664</c:v>
                </c:pt>
                <c:pt idx="2304">
                  <c:v>44047.986111111109</c:v>
                </c:pt>
                <c:pt idx="2305">
                  <c:v>44047.993055555555</c:v>
                </c:pt>
                <c:pt idx="2306">
                  <c:v>44048</c:v>
                </c:pt>
                <c:pt idx="2307">
                  <c:v>44048.006944444445</c:v>
                </c:pt>
                <c:pt idx="2308">
                  <c:v>44048.013888888891</c:v>
                </c:pt>
                <c:pt idx="2309">
                  <c:v>44048.020833333336</c:v>
                </c:pt>
                <c:pt idx="2310">
                  <c:v>44048.027777777781</c:v>
                </c:pt>
                <c:pt idx="2311">
                  <c:v>44048.034722222219</c:v>
                </c:pt>
                <c:pt idx="2312">
                  <c:v>44048.041666666664</c:v>
                </c:pt>
                <c:pt idx="2313">
                  <c:v>44048.048611111109</c:v>
                </c:pt>
                <c:pt idx="2314">
                  <c:v>44048.055555555555</c:v>
                </c:pt>
                <c:pt idx="2315">
                  <c:v>44048.0625</c:v>
                </c:pt>
                <c:pt idx="2316">
                  <c:v>44048.069444444445</c:v>
                </c:pt>
                <c:pt idx="2317">
                  <c:v>44048.076388888891</c:v>
                </c:pt>
                <c:pt idx="2318">
                  <c:v>44048.083333333336</c:v>
                </c:pt>
                <c:pt idx="2319">
                  <c:v>44048.090277777781</c:v>
                </c:pt>
                <c:pt idx="2320">
                  <c:v>44048.097222222219</c:v>
                </c:pt>
                <c:pt idx="2321">
                  <c:v>44048.104166666664</c:v>
                </c:pt>
                <c:pt idx="2322">
                  <c:v>44048.111111111109</c:v>
                </c:pt>
                <c:pt idx="2323">
                  <c:v>44048.118055555555</c:v>
                </c:pt>
                <c:pt idx="2324">
                  <c:v>44048.125</c:v>
                </c:pt>
                <c:pt idx="2325">
                  <c:v>44048.131944444445</c:v>
                </c:pt>
                <c:pt idx="2326">
                  <c:v>44048.138888888891</c:v>
                </c:pt>
                <c:pt idx="2327">
                  <c:v>44048.145833333336</c:v>
                </c:pt>
                <c:pt idx="2328">
                  <c:v>44048.152777777781</c:v>
                </c:pt>
                <c:pt idx="2329">
                  <c:v>44048.159722222219</c:v>
                </c:pt>
                <c:pt idx="2330">
                  <c:v>44048.166666666664</c:v>
                </c:pt>
                <c:pt idx="2331">
                  <c:v>44048.173611111109</c:v>
                </c:pt>
                <c:pt idx="2332">
                  <c:v>44048.180555555555</c:v>
                </c:pt>
                <c:pt idx="2333">
                  <c:v>44048.1875</c:v>
                </c:pt>
                <c:pt idx="2334">
                  <c:v>44048.194444444445</c:v>
                </c:pt>
                <c:pt idx="2335">
                  <c:v>44048.201388888891</c:v>
                </c:pt>
                <c:pt idx="2336">
                  <c:v>44048.208333333336</c:v>
                </c:pt>
                <c:pt idx="2337">
                  <c:v>44048.215277777781</c:v>
                </c:pt>
                <c:pt idx="2338">
                  <c:v>44048.222222222219</c:v>
                </c:pt>
                <c:pt idx="2339">
                  <c:v>44048.229166666664</c:v>
                </c:pt>
                <c:pt idx="2340">
                  <c:v>44048.236111111109</c:v>
                </c:pt>
                <c:pt idx="2341">
                  <c:v>44048.243055555555</c:v>
                </c:pt>
                <c:pt idx="2342">
                  <c:v>44048.25</c:v>
                </c:pt>
                <c:pt idx="2343">
                  <c:v>44048.256944444445</c:v>
                </c:pt>
                <c:pt idx="2344">
                  <c:v>44048.263888888891</c:v>
                </c:pt>
                <c:pt idx="2345">
                  <c:v>44048.270833333336</c:v>
                </c:pt>
                <c:pt idx="2346">
                  <c:v>44048.277777777781</c:v>
                </c:pt>
                <c:pt idx="2347">
                  <c:v>44048.284722222219</c:v>
                </c:pt>
                <c:pt idx="2348">
                  <c:v>44048.291666666664</c:v>
                </c:pt>
                <c:pt idx="2349">
                  <c:v>44048.298611111109</c:v>
                </c:pt>
                <c:pt idx="2350">
                  <c:v>44048.305555555555</c:v>
                </c:pt>
                <c:pt idx="2351">
                  <c:v>44048.3125</c:v>
                </c:pt>
                <c:pt idx="2352">
                  <c:v>44048.319444444445</c:v>
                </c:pt>
                <c:pt idx="2353">
                  <c:v>44048.326388888891</c:v>
                </c:pt>
                <c:pt idx="2354">
                  <c:v>44048.333333333336</c:v>
                </c:pt>
                <c:pt idx="2355">
                  <c:v>44048.340277777781</c:v>
                </c:pt>
                <c:pt idx="2356">
                  <c:v>44048.347222222219</c:v>
                </c:pt>
                <c:pt idx="2357">
                  <c:v>44048.354166666664</c:v>
                </c:pt>
                <c:pt idx="2358">
                  <c:v>44048.361111111109</c:v>
                </c:pt>
                <c:pt idx="2359">
                  <c:v>44048.368055555555</c:v>
                </c:pt>
                <c:pt idx="2360">
                  <c:v>44048.375</c:v>
                </c:pt>
                <c:pt idx="2361">
                  <c:v>44048.381944444445</c:v>
                </c:pt>
                <c:pt idx="2362">
                  <c:v>44048.388888888891</c:v>
                </c:pt>
                <c:pt idx="2363">
                  <c:v>44048.395833333336</c:v>
                </c:pt>
                <c:pt idx="2364">
                  <c:v>44048.402777777781</c:v>
                </c:pt>
                <c:pt idx="2365">
                  <c:v>44048.409722222219</c:v>
                </c:pt>
                <c:pt idx="2366">
                  <c:v>44048.416666666664</c:v>
                </c:pt>
                <c:pt idx="2367">
                  <c:v>44048.423611111109</c:v>
                </c:pt>
                <c:pt idx="2368">
                  <c:v>44048.430555555555</c:v>
                </c:pt>
                <c:pt idx="2369">
                  <c:v>44048.4375</c:v>
                </c:pt>
                <c:pt idx="2370">
                  <c:v>44048.444444444445</c:v>
                </c:pt>
                <c:pt idx="2371">
                  <c:v>44048.451388888891</c:v>
                </c:pt>
                <c:pt idx="2372">
                  <c:v>44048.458333333336</c:v>
                </c:pt>
                <c:pt idx="2373">
                  <c:v>44048.465277777781</c:v>
                </c:pt>
                <c:pt idx="2374">
                  <c:v>44048.472222222219</c:v>
                </c:pt>
                <c:pt idx="2375">
                  <c:v>44048.479166666664</c:v>
                </c:pt>
                <c:pt idx="2376">
                  <c:v>44048.486111111109</c:v>
                </c:pt>
                <c:pt idx="2377">
                  <c:v>44048.493055555555</c:v>
                </c:pt>
                <c:pt idx="2378">
                  <c:v>44048.5</c:v>
                </c:pt>
                <c:pt idx="2379">
                  <c:v>44048.506944444445</c:v>
                </c:pt>
                <c:pt idx="2380">
                  <c:v>44048.513888888891</c:v>
                </c:pt>
                <c:pt idx="2381">
                  <c:v>44048.520833333336</c:v>
                </c:pt>
                <c:pt idx="2382">
                  <c:v>44048.527777777781</c:v>
                </c:pt>
                <c:pt idx="2383">
                  <c:v>44048.534722222219</c:v>
                </c:pt>
                <c:pt idx="2384">
                  <c:v>44048.541666666664</c:v>
                </c:pt>
                <c:pt idx="2385">
                  <c:v>44048.548611111109</c:v>
                </c:pt>
                <c:pt idx="2386">
                  <c:v>44048.555555555555</c:v>
                </c:pt>
                <c:pt idx="2387">
                  <c:v>44048.5625</c:v>
                </c:pt>
                <c:pt idx="2388">
                  <c:v>44048.569444444445</c:v>
                </c:pt>
                <c:pt idx="2389">
                  <c:v>44048.576388888891</c:v>
                </c:pt>
                <c:pt idx="2390">
                  <c:v>44048.583333333336</c:v>
                </c:pt>
                <c:pt idx="2391">
                  <c:v>44048.590277777781</c:v>
                </c:pt>
                <c:pt idx="2392">
                  <c:v>44048.597222222219</c:v>
                </c:pt>
                <c:pt idx="2393">
                  <c:v>44048.604166666664</c:v>
                </c:pt>
                <c:pt idx="2394">
                  <c:v>44048.611111111109</c:v>
                </c:pt>
                <c:pt idx="2395">
                  <c:v>44048.618055555555</c:v>
                </c:pt>
                <c:pt idx="2396">
                  <c:v>44048.625</c:v>
                </c:pt>
                <c:pt idx="2397">
                  <c:v>44048.631944444445</c:v>
                </c:pt>
                <c:pt idx="2398">
                  <c:v>44048.638888888891</c:v>
                </c:pt>
                <c:pt idx="2399">
                  <c:v>44048.645833333336</c:v>
                </c:pt>
                <c:pt idx="2400">
                  <c:v>44048.652777777781</c:v>
                </c:pt>
                <c:pt idx="2401">
                  <c:v>44048.659722222219</c:v>
                </c:pt>
                <c:pt idx="2402">
                  <c:v>44048.666666666664</c:v>
                </c:pt>
                <c:pt idx="2403">
                  <c:v>44048.673611111109</c:v>
                </c:pt>
                <c:pt idx="2404">
                  <c:v>44048.680555555555</c:v>
                </c:pt>
                <c:pt idx="2405">
                  <c:v>44048.6875</c:v>
                </c:pt>
                <c:pt idx="2406">
                  <c:v>44048.694444444445</c:v>
                </c:pt>
                <c:pt idx="2407">
                  <c:v>44048.701388888891</c:v>
                </c:pt>
                <c:pt idx="2408">
                  <c:v>44048.708333333336</c:v>
                </c:pt>
                <c:pt idx="2409">
                  <c:v>44048.715277777781</c:v>
                </c:pt>
                <c:pt idx="2410">
                  <c:v>44048.722222222219</c:v>
                </c:pt>
                <c:pt idx="2411">
                  <c:v>44048.729166666664</c:v>
                </c:pt>
                <c:pt idx="2412">
                  <c:v>44048.736111111109</c:v>
                </c:pt>
                <c:pt idx="2413">
                  <c:v>44048.743055555555</c:v>
                </c:pt>
                <c:pt idx="2414">
                  <c:v>44048.75</c:v>
                </c:pt>
                <c:pt idx="2415">
                  <c:v>44048.756944444445</c:v>
                </c:pt>
                <c:pt idx="2416">
                  <c:v>44048.763888888891</c:v>
                </c:pt>
                <c:pt idx="2417">
                  <c:v>44048.770833333336</c:v>
                </c:pt>
                <c:pt idx="2418">
                  <c:v>44048.777777777781</c:v>
                </c:pt>
                <c:pt idx="2419">
                  <c:v>44048.784722222219</c:v>
                </c:pt>
                <c:pt idx="2420">
                  <c:v>44048.791666666664</c:v>
                </c:pt>
                <c:pt idx="2421">
                  <c:v>44048.798611111109</c:v>
                </c:pt>
                <c:pt idx="2422">
                  <c:v>44048.805555555555</c:v>
                </c:pt>
                <c:pt idx="2423">
                  <c:v>44048.8125</c:v>
                </c:pt>
                <c:pt idx="2424">
                  <c:v>44048.819444444445</c:v>
                </c:pt>
                <c:pt idx="2425">
                  <c:v>44048.826388888891</c:v>
                </c:pt>
                <c:pt idx="2426">
                  <c:v>44048.833333333336</c:v>
                </c:pt>
                <c:pt idx="2427">
                  <c:v>44048.840277777781</c:v>
                </c:pt>
                <c:pt idx="2428">
                  <c:v>44048.847222222219</c:v>
                </c:pt>
                <c:pt idx="2429">
                  <c:v>44048.854166666664</c:v>
                </c:pt>
                <c:pt idx="2430">
                  <c:v>44048.861111111109</c:v>
                </c:pt>
                <c:pt idx="2431">
                  <c:v>44048.868055555555</c:v>
                </c:pt>
                <c:pt idx="2432">
                  <c:v>44048.875</c:v>
                </c:pt>
                <c:pt idx="2433">
                  <c:v>44048.881944444445</c:v>
                </c:pt>
                <c:pt idx="2434">
                  <c:v>44048.888888888891</c:v>
                </c:pt>
                <c:pt idx="2435">
                  <c:v>44048.895833333336</c:v>
                </c:pt>
                <c:pt idx="2436">
                  <c:v>44048.902777777781</c:v>
                </c:pt>
                <c:pt idx="2437">
                  <c:v>44048.909722222219</c:v>
                </c:pt>
                <c:pt idx="2438">
                  <c:v>44048.916666666664</c:v>
                </c:pt>
                <c:pt idx="2439">
                  <c:v>44048.923611111109</c:v>
                </c:pt>
                <c:pt idx="2440">
                  <c:v>44048.930555555555</c:v>
                </c:pt>
                <c:pt idx="2441">
                  <c:v>44048.9375</c:v>
                </c:pt>
                <c:pt idx="2442">
                  <c:v>44048.944444444445</c:v>
                </c:pt>
                <c:pt idx="2443">
                  <c:v>44048.951388888891</c:v>
                </c:pt>
                <c:pt idx="2444">
                  <c:v>44048.958333333336</c:v>
                </c:pt>
                <c:pt idx="2445">
                  <c:v>44048.965277777781</c:v>
                </c:pt>
                <c:pt idx="2446">
                  <c:v>44048.972222222219</c:v>
                </c:pt>
                <c:pt idx="2447">
                  <c:v>44048.979166666664</c:v>
                </c:pt>
                <c:pt idx="2448">
                  <c:v>44048.986111111109</c:v>
                </c:pt>
                <c:pt idx="2449">
                  <c:v>44048.993055555555</c:v>
                </c:pt>
                <c:pt idx="2450">
                  <c:v>44049</c:v>
                </c:pt>
                <c:pt idx="2451">
                  <c:v>44049.006944444445</c:v>
                </c:pt>
                <c:pt idx="2452">
                  <c:v>44049.013888888891</c:v>
                </c:pt>
                <c:pt idx="2453">
                  <c:v>44049.020833333336</c:v>
                </c:pt>
                <c:pt idx="2454">
                  <c:v>44049.027777777781</c:v>
                </c:pt>
                <c:pt idx="2455">
                  <c:v>44049.034722222219</c:v>
                </c:pt>
                <c:pt idx="2456">
                  <c:v>44049.041666666664</c:v>
                </c:pt>
                <c:pt idx="2457">
                  <c:v>44049.048611111109</c:v>
                </c:pt>
                <c:pt idx="2458">
                  <c:v>44049.055555555555</c:v>
                </c:pt>
                <c:pt idx="2459">
                  <c:v>44049.0625</c:v>
                </c:pt>
                <c:pt idx="2460">
                  <c:v>44049.069444444445</c:v>
                </c:pt>
                <c:pt idx="2461">
                  <c:v>44049.076388888891</c:v>
                </c:pt>
                <c:pt idx="2462">
                  <c:v>44049.083333333336</c:v>
                </c:pt>
                <c:pt idx="2463">
                  <c:v>44049.090277777781</c:v>
                </c:pt>
                <c:pt idx="2464">
                  <c:v>44049.097222222219</c:v>
                </c:pt>
                <c:pt idx="2465">
                  <c:v>44049.104166666664</c:v>
                </c:pt>
                <c:pt idx="2466">
                  <c:v>44049.111111111109</c:v>
                </c:pt>
                <c:pt idx="2467">
                  <c:v>44049.118055555555</c:v>
                </c:pt>
                <c:pt idx="2468">
                  <c:v>44049.125</c:v>
                </c:pt>
                <c:pt idx="2469">
                  <c:v>44049.131944444445</c:v>
                </c:pt>
                <c:pt idx="2470">
                  <c:v>44049.138888888891</c:v>
                </c:pt>
                <c:pt idx="2471">
                  <c:v>44049.145833333336</c:v>
                </c:pt>
                <c:pt idx="2472">
                  <c:v>44049.152777777781</c:v>
                </c:pt>
                <c:pt idx="2473">
                  <c:v>44049.159722222219</c:v>
                </c:pt>
                <c:pt idx="2474">
                  <c:v>44049.166666666664</c:v>
                </c:pt>
                <c:pt idx="2475">
                  <c:v>44049.173611111109</c:v>
                </c:pt>
                <c:pt idx="2476">
                  <c:v>44049.180555555555</c:v>
                </c:pt>
                <c:pt idx="2477">
                  <c:v>44049.1875</c:v>
                </c:pt>
                <c:pt idx="2478">
                  <c:v>44049.194444444445</c:v>
                </c:pt>
                <c:pt idx="2479">
                  <c:v>44049.201388888891</c:v>
                </c:pt>
                <c:pt idx="2480">
                  <c:v>44049.208333333336</c:v>
                </c:pt>
                <c:pt idx="2481">
                  <c:v>44049.215277777781</c:v>
                </c:pt>
                <c:pt idx="2482">
                  <c:v>44049.222222222219</c:v>
                </c:pt>
                <c:pt idx="2483">
                  <c:v>44049.229166666664</c:v>
                </c:pt>
                <c:pt idx="2484">
                  <c:v>44049.236111111109</c:v>
                </c:pt>
                <c:pt idx="2485">
                  <c:v>44049.243055555555</c:v>
                </c:pt>
                <c:pt idx="2486">
                  <c:v>44049.25</c:v>
                </c:pt>
                <c:pt idx="2487">
                  <c:v>44049.256944444445</c:v>
                </c:pt>
                <c:pt idx="2488">
                  <c:v>44049.263888888891</c:v>
                </c:pt>
                <c:pt idx="2489">
                  <c:v>44049.270833333336</c:v>
                </c:pt>
                <c:pt idx="2490">
                  <c:v>44049.277777777781</c:v>
                </c:pt>
                <c:pt idx="2491">
                  <c:v>44049.284722222219</c:v>
                </c:pt>
                <c:pt idx="2492">
                  <c:v>44049.291666666664</c:v>
                </c:pt>
                <c:pt idx="2493">
                  <c:v>44049.298611111109</c:v>
                </c:pt>
                <c:pt idx="2494">
                  <c:v>44049.305555555555</c:v>
                </c:pt>
                <c:pt idx="2495">
                  <c:v>44049.3125</c:v>
                </c:pt>
                <c:pt idx="2496">
                  <c:v>44049.319444444445</c:v>
                </c:pt>
                <c:pt idx="2497">
                  <c:v>44049.326388888891</c:v>
                </c:pt>
                <c:pt idx="2498">
                  <c:v>44049.333333333336</c:v>
                </c:pt>
                <c:pt idx="2499">
                  <c:v>44049.340277777781</c:v>
                </c:pt>
                <c:pt idx="2500">
                  <c:v>44049.347222222219</c:v>
                </c:pt>
                <c:pt idx="2501">
                  <c:v>44049.354166666664</c:v>
                </c:pt>
                <c:pt idx="2502">
                  <c:v>44049.361111111109</c:v>
                </c:pt>
                <c:pt idx="2503">
                  <c:v>44049.368055555555</c:v>
                </c:pt>
                <c:pt idx="2504">
                  <c:v>44049.375</c:v>
                </c:pt>
                <c:pt idx="2505">
                  <c:v>44049.381944444445</c:v>
                </c:pt>
                <c:pt idx="2506">
                  <c:v>44049.388888888891</c:v>
                </c:pt>
                <c:pt idx="2507">
                  <c:v>44049.395833333336</c:v>
                </c:pt>
                <c:pt idx="2508">
                  <c:v>44049.402777777781</c:v>
                </c:pt>
                <c:pt idx="2509">
                  <c:v>44049.409722222219</c:v>
                </c:pt>
                <c:pt idx="2510">
                  <c:v>44049.416666666664</c:v>
                </c:pt>
                <c:pt idx="2511">
                  <c:v>44049.423611111109</c:v>
                </c:pt>
                <c:pt idx="2512">
                  <c:v>44049.430555555555</c:v>
                </c:pt>
                <c:pt idx="2513">
                  <c:v>44049.4375</c:v>
                </c:pt>
                <c:pt idx="2514">
                  <c:v>44049.444444444445</c:v>
                </c:pt>
                <c:pt idx="2515">
                  <c:v>44049.451388888891</c:v>
                </c:pt>
                <c:pt idx="2516">
                  <c:v>44049.458333333336</c:v>
                </c:pt>
                <c:pt idx="2517">
                  <c:v>44049.465277777781</c:v>
                </c:pt>
                <c:pt idx="2518">
                  <c:v>44049.472222222219</c:v>
                </c:pt>
                <c:pt idx="2519">
                  <c:v>44049.479166666664</c:v>
                </c:pt>
                <c:pt idx="2520">
                  <c:v>44049.486111111109</c:v>
                </c:pt>
                <c:pt idx="2521">
                  <c:v>44049.493055555555</c:v>
                </c:pt>
                <c:pt idx="2522">
                  <c:v>44049.5</c:v>
                </c:pt>
                <c:pt idx="2523">
                  <c:v>44049.506944444445</c:v>
                </c:pt>
                <c:pt idx="2524">
                  <c:v>44049.513888888891</c:v>
                </c:pt>
                <c:pt idx="2525">
                  <c:v>44049.520833333336</c:v>
                </c:pt>
                <c:pt idx="2526">
                  <c:v>44049.527777777781</c:v>
                </c:pt>
                <c:pt idx="2527">
                  <c:v>44049.534722222219</c:v>
                </c:pt>
                <c:pt idx="2528">
                  <c:v>44049.541666666664</c:v>
                </c:pt>
                <c:pt idx="2529">
                  <c:v>44049.548611111109</c:v>
                </c:pt>
                <c:pt idx="2530">
                  <c:v>44049.555555555555</c:v>
                </c:pt>
                <c:pt idx="2531">
                  <c:v>44049.5625</c:v>
                </c:pt>
                <c:pt idx="2532">
                  <c:v>44049.569444444445</c:v>
                </c:pt>
                <c:pt idx="2533">
                  <c:v>44049.576388888891</c:v>
                </c:pt>
                <c:pt idx="2534">
                  <c:v>44049.583333333336</c:v>
                </c:pt>
                <c:pt idx="2535">
                  <c:v>44049.590277777781</c:v>
                </c:pt>
                <c:pt idx="2536">
                  <c:v>44049.597222222219</c:v>
                </c:pt>
                <c:pt idx="2537">
                  <c:v>44049.604166666664</c:v>
                </c:pt>
                <c:pt idx="2538">
                  <c:v>44049.611111111109</c:v>
                </c:pt>
                <c:pt idx="2539">
                  <c:v>44049.618055555555</c:v>
                </c:pt>
                <c:pt idx="2540">
                  <c:v>44049.625</c:v>
                </c:pt>
                <c:pt idx="2541">
                  <c:v>44049.631944444445</c:v>
                </c:pt>
                <c:pt idx="2542">
                  <c:v>44049.638888888891</c:v>
                </c:pt>
                <c:pt idx="2543">
                  <c:v>44049.645833333336</c:v>
                </c:pt>
                <c:pt idx="2544">
                  <c:v>44049.652777777781</c:v>
                </c:pt>
                <c:pt idx="2545">
                  <c:v>44049.659722222219</c:v>
                </c:pt>
                <c:pt idx="2546">
                  <c:v>44049.666666666664</c:v>
                </c:pt>
                <c:pt idx="2547">
                  <c:v>44049.673611111109</c:v>
                </c:pt>
                <c:pt idx="2548">
                  <c:v>44049.680555555555</c:v>
                </c:pt>
                <c:pt idx="2549">
                  <c:v>44049.6875</c:v>
                </c:pt>
                <c:pt idx="2550">
                  <c:v>44049.694444444445</c:v>
                </c:pt>
                <c:pt idx="2551">
                  <c:v>44049.701388888891</c:v>
                </c:pt>
                <c:pt idx="2552">
                  <c:v>44049.708333333336</c:v>
                </c:pt>
                <c:pt idx="2553">
                  <c:v>44049.715277777781</c:v>
                </c:pt>
                <c:pt idx="2554">
                  <c:v>44049.722222222219</c:v>
                </c:pt>
                <c:pt idx="2555">
                  <c:v>44049.729166666664</c:v>
                </c:pt>
                <c:pt idx="2556">
                  <c:v>44049.736111111109</c:v>
                </c:pt>
                <c:pt idx="2557">
                  <c:v>44049.743055555555</c:v>
                </c:pt>
                <c:pt idx="2558">
                  <c:v>44049.75</c:v>
                </c:pt>
                <c:pt idx="2559">
                  <c:v>44049.756944444445</c:v>
                </c:pt>
                <c:pt idx="2560">
                  <c:v>44049.763888888891</c:v>
                </c:pt>
                <c:pt idx="2561">
                  <c:v>44049.770833333336</c:v>
                </c:pt>
                <c:pt idx="2562">
                  <c:v>44049.777777777781</c:v>
                </c:pt>
                <c:pt idx="2563">
                  <c:v>44049.784722222219</c:v>
                </c:pt>
                <c:pt idx="2564">
                  <c:v>44049.791666666664</c:v>
                </c:pt>
                <c:pt idx="2565">
                  <c:v>44049.798611111109</c:v>
                </c:pt>
                <c:pt idx="2566">
                  <c:v>44049.805555555555</c:v>
                </c:pt>
                <c:pt idx="2567">
                  <c:v>44049.8125</c:v>
                </c:pt>
                <c:pt idx="2568">
                  <c:v>44049.819444444445</c:v>
                </c:pt>
                <c:pt idx="2569">
                  <c:v>44049.826388888891</c:v>
                </c:pt>
                <c:pt idx="2570">
                  <c:v>44049.833333333336</c:v>
                </c:pt>
                <c:pt idx="2571">
                  <c:v>44049.840277777781</c:v>
                </c:pt>
                <c:pt idx="2572">
                  <c:v>44049.847222222219</c:v>
                </c:pt>
                <c:pt idx="2573">
                  <c:v>44049.854166666664</c:v>
                </c:pt>
                <c:pt idx="2574">
                  <c:v>44049.861111111109</c:v>
                </c:pt>
                <c:pt idx="2575">
                  <c:v>44049.868055555555</c:v>
                </c:pt>
                <c:pt idx="2576">
                  <c:v>44049.875</c:v>
                </c:pt>
                <c:pt idx="2577">
                  <c:v>44049.881944444445</c:v>
                </c:pt>
                <c:pt idx="2578">
                  <c:v>44049.888888888891</c:v>
                </c:pt>
                <c:pt idx="2579">
                  <c:v>44049.895833333336</c:v>
                </c:pt>
                <c:pt idx="2580">
                  <c:v>44049.902777777781</c:v>
                </c:pt>
                <c:pt idx="2581">
                  <c:v>44049.909722222219</c:v>
                </c:pt>
                <c:pt idx="2582">
                  <c:v>44049.916666666664</c:v>
                </c:pt>
                <c:pt idx="2583">
                  <c:v>44049.923611111109</c:v>
                </c:pt>
                <c:pt idx="2584">
                  <c:v>44049.930555555555</c:v>
                </c:pt>
                <c:pt idx="2585">
                  <c:v>44049.9375</c:v>
                </c:pt>
                <c:pt idx="2586">
                  <c:v>44049.944444444445</c:v>
                </c:pt>
                <c:pt idx="2587">
                  <c:v>44049.951388888891</c:v>
                </c:pt>
                <c:pt idx="2588">
                  <c:v>44049.958333333336</c:v>
                </c:pt>
                <c:pt idx="2589">
                  <c:v>44049.965277777781</c:v>
                </c:pt>
                <c:pt idx="2590">
                  <c:v>44049.972222222219</c:v>
                </c:pt>
                <c:pt idx="2591">
                  <c:v>44049.979166666664</c:v>
                </c:pt>
                <c:pt idx="2592">
                  <c:v>44049.986111111109</c:v>
                </c:pt>
                <c:pt idx="2593">
                  <c:v>44049.993055555555</c:v>
                </c:pt>
                <c:pt idx="2594">
                  <c:v>44050</c:v>
                </c:pt>
                <c:pt idx="2595">
                  <c:v>44050.006944444445</c:v>
                </c:pt>
                <c:pt idx="2596">
                  <c:v>44050.013888888891</c:v>
                </c:pt>
                <c:pt idx="2597">
                  <c:v>44050.020833333336</c:v>
                </c:pt>
                <c:pt idx="2598">
                  <c:v>44050.027777777781</c:v>
                </c:pt>
                <c:pt idx="2599">
                  <c:v>44050.034722222219</c:v>
                </c:pt>
                <c:pt idx="2600">
                  <c:v>44050.041666666664</c:v>
                </c:pt>
                <c:pt idx="2601">
                  <c:v>44050.048611111109</c:v>
                </c:pt>
                <c:pt idx="2602">
                  <c:v>44050.055555555555</c:v>
                </c:pt>
                <c:pt idx="2603">
                  <c:v>44050.0625</c:v>
                </c:pt>
                <c:pt idx="2604">
                  <c:v>44050.069444444445</c:v>
                </c:pt>
                <c:pt idx="2605">
                  <c:v>44050.076388888891</c:v>
                </c:pt>
                <c:pt idx="2606">
                  <c:v>44050.083333333336</c:v>
                </c:pt>
                <c:pt idx="2607">
                  <c:v>44050.090277777781</c:v>
                </c:pt>
                <c:pt idx="2608">
                  <c:v>44050.097222222219</c:v>
                </c:pt>
                <c:pt idx="2609">
                  <c:v>44050.104166666664</c:v>
                </c:pt>
                <c:pt idx="2610">
                  <c:v>44050.111111111109</c:v>
                </c:pt>
                <c:pt idx="2611">
                  <c:v>44050.118055555555</c:v>
                </c:pt>
                <c:pt idx="2612">
                  <c:v>44050.125</c:v>
                </c:pt>
                <c:pt idx="2613">
                  <c:v>44050.131944444445</c:v>
                </c:pt>
                <c:pt idx="2614">
                  <c:v>44050.138888888891</c:v>
                </c:pt>
                <c:pt idx="2615">
                  <c:v>44050.145833333336</c:v>
                </c:pt>
                <c:pt idx="2616">
                  <c:v>44050.152777777781</c:v>
                </c:pt>
                <c:pt idx="2617">
                  <c:v>44050.159722222219</c:v>
                </c:pt>
                <c:pt idx="2618">
                  <c:v>44050.166666666664</c:v>
                </c:pt>
                <c:pt idx="2619">
                  <c:v>44050.173611111109</c:v>
                </c:pt>
                <c:pt idx="2620">
                  <c:v>44050.180555555555</c:v>
                </c:pt>
                <c:pt idx="2621">
                  <c:v>44050.1875</c:v>
                </c:pt>
                <c:pt idx="2622">
                  <c:v>44050.194444444445</c:v>
                </c:pt>
                <c:pt idx="2623">
                  <c:v>44050.201388888891</c:v>
                </c:pt>
                <c:pt idx="2624">
                  <c:v>44050.208333333336</c:v>
                </c:pt>
                <c:pt idx="2625">
                  <c:v>44050.215277777781</c:v>
                </c:pt>
                <c:pt idx="2626">
                  <c:v>44050.222222222219</c:v>
                </c:pt>
                <c:pt idx="2627">
                  <c:v>44050.229166666664</c:v>
                </c:pt>
                <c:pt idx="2628">
                  <c:v>44050.236111111109</c:v>
                </c:pt>
                <c:pt idx="2629">
                  <c:v>44050.243055555555</c:v>
                </c:pt>
                <c:pt idx="2630">
                  <c:v>44050.25</c:v>
                </c:pt>
                <c:pt idx="2631">
                  <c:v>44050.256944444445</c:v>
                </c:pt>
                <c:pt idx="2632">
                  <c:v>44050.263888888891</c:v>
                </c:pt>
                <c:pt idx="2633">
                  <c:v>44050.270833333336</c:v>
                </c:pt>
                <c:pt idx="2634">
                  <c:v>44050.277777777781</c:v>
                </c:pt>
                <c:pt idx="2635">
                  <c:v>44050.284722222219</c:v>
                </c:pt>
                <c:pt idx="2636">
                  <c:v>44050.291666666664</c:v>
                </c:pt>
                <c:pt idx="2637">
                  <c:v>44050.298611111109</c:v>
                </c:pt>
                <c:pt idx="2638">
                  <c:v>44050.305555555555</c:v>
                </c:pt>
                <c:pt idx="2639">
                  <c:v>44050.3125</c:v>
                </c:pt>
                <c:pt idx="2640">
                  <c:v>44050.319444444445</c:v>
                </c:pt>
                <c:pt idx="2641">
                  <c:v>44050.326388888891</c:v>
                </c:pt>
                <c:pt idx="2642">
                  <c:v>44050.333333333336</c:v>
                </c:pt>
                <c:pt idx="2643">
                  <c:v>44050.340277777781</c:v>
                </c:pt>
                <c:pt idx="2644">
                  <c:v>44050.347222222219</c:v>
                </c:pt>
                <c:pt idx="2645">
                  <c:v>44050.354166666664</c:v>
                </c:pt>
                <c:pt idx="2646">
                  <c:v>44050.361111111109</c:v>
                </c:pt>
                <c:pt idx="2647">
                  <c:v>44050.368055555555</c:v>
                </c:pt>
                <c:pt idx="2648">
                  <c:v>44050.375</c:v>
                </c:pt>
                <c:pt idx="2649">
                  <c:v>44050.381944444445</c:v>
                </c:pt>
                <c:pt idx="2650">
                  <c:v>44050.388888888891</c:v>
                </c:pt>
                <c:pt idx="2651">
                  <c:v>44050.395833333336</c:v>
                </c:pt>
                <c:pt idx="2652">
                  <c:v>44050.402777777781</c:v>
                </c:pt>
                <c:pt idx="2653">
                  <c:v>44050.409722222219</c:v>
                </c:pt>
                <c:pt idx="2654">
                  <c:v>44050.416666666664</c:v>
                </c:pt>
                <c:pt idx="2655">
                  <c:v>44050.423611111109</c:v>
                </c:pt>
                <c:pt idx="2656">
                  <c:v>44050.430555555555</c:v>
                </c:pt>
                <c:pt idx="2657">
                  <c:v>44050.4375</c:v>
                </c:pt>
                <c:pt idx="2658">
                  <c:v>44050.444444444445</c:v>
                </c:pt>
                <c:pt idx="2659">
                  <c:v>44050.451388888891</c:v>
                </c:pt>
                <c:pt idx="2660">
                  <c:v>44050.458333333336</c:v>
                </c:pt>
                <c:pt idx="2661">
                  <c:v>44050.465277777781</c:v>
                </c:pt>
                <c:pt idx="2662">
                  <c:v>44050.472222222219</c:v>
                </c:pt>
                <c:pt idx="2663">
                  <c:v>44050.479166666664</c:v>
                </c:pt>
                <c:pt idx="2664">
                  <c:v>44050.486111111109</c:v>
                </c:pt>
                <c:pt idx="2665">
                  <c:v>44050.493055555555</c:v>
                </c:pt>
                <c:pt idx="2666">
                  <c:v>44050.5</c:v>
                </c:pt>
                <c:pt idx="2667">
                  <c:v>44050.506944444445</c:v>
                </c:pt>
                <c:pt idx="2668">
                  <c:v>44050.513888888891</c:v>
                </c:pt>
                <c:pt idx="2669">
                  <c:v>44050.520833333336</c:v>
                </c:pt>
                <c:pt idx="2670">
                  <c:v>44050.527777777781</c:v>
                </c:pt>
                <c:pt idx="2671">
                  <c:v>44050.534722222219</c:v>
                </c:pt>
                <c:pt idx="2672">
                  <c:v>44050.541666666664</c:v>
                </c:pt>
                <c:pt idx="2673">
                  <c:v>44050.548611111109</c:v>
                </c:pt>
                <c:pt idx="2674">
                  <c:v>44050.555555555555</c:v>
                </c:pt>
                <c:pt idx="2675">
                  <c:v>44050.5625</c:v>
                </c:pt>
                <c:pt idx="2676">
                  <c:v>44050.569444444445</c:v>
                </c:pt>
                <c:pt idx="2677">
                  <c:v>44050.576388888891</c:v>
                </c:pt>
                <c:pt idx="2678">
                  <c:v>44050.583333333336</c:v>
                </c:pt>
                <c:pt idx="2679">
                  <c:v>44050.590277777781</c:v>
                </c:pt>
                <c:pt idx="2680">
                  <c:v>44050.597222222219</c:v>
                </c:pt>
                <c:pt idx="2681">
                  <c:v>44050.604166666664</c:v>
                </c:pt>
                <c:pt idx="2682">
                  <c:v>44050.611111111109</c:v>
                </c:pt>
                <c:pt idx="2683">
                  <c:v>44050.618055555555</c:v>
                </c:pt>
                <c:pt idx="2684">
                  <c:v>44050.625</c:v>
                </c:pt>
                <c:pt idx="2685">
                  <c:v>44050.631944444445</c:v>
                </c:pt>
                <c:pt idx="2686">
                  <c:v>44050.638888888891</c:v>
                </c:pt>
                <c:pt idx="2687">
                  <c:v>44050.645833333336</c:v>
                </c:pt>
                <c:pt idx="2688">
                  <c:v>44050.652777777781</c:v>
                </c:pt>
                <c:pt idx="2689">
                  <c:v>44050.659722222219</c:v>
                </c:pt>
                <c:pt idx="2690">
                  <c:v>44050.666666666664</c:v>
                </c:pt>
                <c:pt idx="2691">
                  <c:v>44050.673611111109</c:v>
                </c:pt>
                <c:pt idx="2692">
                  <c:v>44050.680555555555</c:v>
                </c:pt>
                <c:pt idx="2693">
                  <c:v>44050.6875</c:v>
                </c:pt>
                <c:pt idx="2694">
                  <c:v>44050.694444444445</c:v>
                </c:pt>
                <c:pt idx="2695">
                  <c:v>44050.701388888891</c:v>
                </c:pt>
                <c:pt idx="2696">
                  <c:v>44050.708333333336</c:v>
                </c:pt>
                <c:pt idx="2697">
                  <c:v>44050.715277777781</c:v>
                </c:pt>
                <c:pt idx="2698">
                  <c:v>44050.722222222219</c:v>
                </c:pt>
                <c:pt idx="2699">
                  <c:v>44050.729166666664</c:v>
                </c:pt>
                <c:pt idx="2700">
                  <c:v>44050.736111111109</c:v>
                </c:pt>
                <c:pt idx="2701">
                  <c:v>44050.743055555555</c:v>
                </c:pt>
                <c:pt idx="2702">
                  <c:v>44050.75</c:v>
                </c:pt>
                <c:pt idx="2703">
                  <c:v>44050.756944444445</c:v>
                </c:pt>
                <c:pt idx="2704">
                  <c:v>44050.763888888891</c:v>
                </c:pt>
                <c:pt idx="2705">
                  <c:v>44050.770833333336</c:v>
                </c:pt>
                <c:pt idx="2706">
                  <c:v>44050.777777777781</c:v>
                </c:pt>
                <c:pt idx="2707">
                  <c:v>44050.784722222219</c:v>
                </c:pt>
                <c:pt idx="2708">
                  <c:v>44050.791666666664</c:v>
                </c:pt>
                <c:pt idx="2709">
                  <c:v>44050.798611111109</c:v>
                </c:pt>
                <c:pt idx="2710">
                  <c:v>44050.805555555555</c:v>
                </c:pt>
                <c:pt idx="2711">
                  <c:v>44050.8125</c:v>
                </c:pt>
                <c:pt idx="2712">
                  <c:v>44050.819444444445</c:v>
                </c:pt>
                <c:pt idx="2713">
                  <c:v>44050.826388888891</c:v>
                </c:pt>
                <c:pt idx="2714">
                  <c:v>44050.833333333336</c:v>
                </c:pt>
                <c:pt idx="2715">
                  <c:v>44050.840277777781</c:v>
                </c:pt>
                <c:pt idx="2716">
                  <c:v>44050.847222222219</c:v>
                </c:pt>
                <c:pt idx="2717">
                  <c:v>44050.854166666664</c:v>
                </c:pt>
                <c:pt idx="2718">
                  <c:v>44050.861111111109</c:v>
                </c:pt>
                <c:pt idx="2719">
                  <c:v>44050.868055555555</c:v>
                </c:pt>
                <c:pt idx="2720">
                  <c:v>44050.875</c:v>
                </c:pt>
                <c:pt idx="2721">
                  <c:v>44050.881944444445</c:v>
                </c:pt>
                <c:pt idx="2722">
                  <c:v>44050.888888888891</c:v>
                </c:pt>
                <c:pt idx="2723">
                  <c:v>44050.895833333336</c:v>
                </c:pt>
                <c:pt idx="2724">
                  <c:v>44050.902777777781</c:v>
                </c:pt>
                <c:pt idx="2725">
                  <c:v>44050.909722222219</c:v>
                </c:pt>
                <c:pt idx="2726">
                  <c:v>44050.916666666664</c:v>
                </c:pt>
                <c:pt idx="2727">
                  <c:v>44050.923611111109</c:v>
                </c:pt>
                <c:pt idx="2728">
                  <c:v>44050.930555555555</c:v>
                </c:pt>
                <c:pt idx="2729">
                  <c:v>44050.9375</c:v>
                </c:pt>
                <c:pt idx="2730">
                  <c:v>44050.944444444445</c:v>
                </c:pt>
                <c:pt idx="2731">
                  <c:v>44050.951388888891</c:v>
                </c:pt>
                <c:pt idx="2732">
                  <c:v>44050.958333333336</c:v>
                </c:pt>
                <c:pt idx="2733">
                  <c:v>44050.965277777781</c:v>
                </c:pt>
                <c:pt idx="2734">
                  <c:v>44050.972222222219</c:v>
                </c:pt>
                <c:pt idx="2735">
                  <c:v>44050.979166666664</c:v>
                </c:pt>
                <c:pt idx="2736">
                  <c:v>44050.986111111109</c:v>
                </c:pt>
                <c:pt idx="2737">
                  <c:v>44050.993055555555</c:v>
                </c:pt>
                <c:pt idx="2738">
                  <c:v>44051</c:v>
                </c:pt>
                <c:pt idx="2739">
                  <c:v>44051.006944444445</c:v>
                </c:pt>
                <c:pt idx="2740">
                  <c:v>44051.013888888891</c:v>
                </c:pt>
                <c:pt idx="2741">
                  <c:v>44051.020833333336</c:v>
                </c:pt>
                <c:pt idx="2742">
                  <c:v>44051.027777777781</c:v>
                </c:pt>
                <c:pt idx="2743">
                  <c:v>44051.034722222219</c:v>
                </c:pt>
                <c:pt idx="2744">
                  <c:v>44051.041666666664</c:v>
                </c:pt>
                <c:pt idx="2745">
                  <c:v>44051.048611111109</c:v>
                </c:pt>
                <c:pt idx="2746">
                  <c:v>44051.055555555555</c:v>
                </c:pt>
                <c:pt idx="2747">
                  <c:v>44051.0625</c:v>
                </c:pt>
                <c:pt idx="2748">
                  <c:v>44051.069444444445</c:v>
                </c:pt>
                <c:pt idx="2749">
                  <c:v>44051.076388888891</c:v>
                </c:pt>
                <c:pt idx="2750">
                  <c:v>44051.083333333336</c:v>
                </c:pt>
                <c:pt idx="2751">
                  <c:v>44051.090277777781</c:v>
                </c:pt>
                <c:pt idx="2752">
                  <c:v>44051.097222222219</c:v>
                </c:pt>
                <c:pt idx="2753">
                  <c:v>44051.104166666664</c:v>
                </c:pt>
                <c:pt idx="2754">
                  <c:v>44051.111111111109</c:v>
                </c:pt>
                <c:pt idx="2755">
                  <c:v>44051.118055555555</c:v>
                </c:pt>
                <c:pt idx="2756">
                  <c:v>44051.125</c:v>
                </c:pt>
                <c:pt idx="2757">
                  <c:v>44051.131944444445</c:v>
                </c:pt>
                <c:pt idx="2758">
                  <c:v>44051.138888888891</c:v>
                </c:pt>
                <c:pt idx="2759">
                  <c:v>44051.145833333336</c:v>
                </c:pt>
                <c:pt idx="2760">
                  <c:v>44051.152777777781</c:v>
                </c:pt>
                <c:pt idx="2761">
                  <c:v>44051.159722222219</c:v>
                </c:pt>
                <c:pt idx="2762">
                  <c:v>44051.166666666664</c:v>
                </c:pt>
                <c:pt idx="2763">
                  <c:v>44051.173611111109</c:v>
                </c:pt>
                <c:pt idx="2764">
                  <c:v>44051.180555555555</c:v>
                </c:pt>
                <c:pt idx="2765">
                  <c:v>44051.1875</c:v>
                </c:pt>
                <c:pt idx="2766">
                  <c:v>44051.194444444445</c:v>
                </c:pt>
                <c:pt idx="2767">
                  <c:v>44051.201388888891</c:v>
                </c:pt>
                <c:pt idx="2768">
                  <c:v>44051.208333333336</c:v>
                </c:pt>
                <c:pt idx="2769">
                  <c:v>44051.215277777781</c:v>
                </c:pt>
                <c:pt idx="2770">
                  <c:v>44051.222222222219</c:v>
                </c:pt>
                <c:pt idx="2771">
                  <c:v>44051.229166666664</c:v>
                </c:pt>
                <c:pt idx="2772">
                  <c:v>44051.236111111109</c:v>
                </c:pt>
                <c:pt idx="2773">
                  <c:v>44051.243055555555</c:v>
                </c:pt>
                <c:pt idx="2774">
                  <c:v>44051.25</c:v>
                </c:pt>
                <c:pt idx="2775">
                  <c:v>44051.256944444445</c:v>
                </c:pt>
                <c:pt idx="2776">
                  <c:v>44051.263888888891</c:v>
                </c:pt>
                <c:pt idx="2777">
                  <c:v>44051.270833333336</c:v>
                </c:pt>
                <c:pt idx="2778">
                  <c:v>44051.277777777781</c:v>
                </c:pt>
                <c:pt idx="2779">
                  <c:v>44051.284722222219</c:v>
                </c:pt>
                <c:pt idx="2780">
                  <c:v>44051.291666666664</c:v>
                </c:pt>
                <c:pt idx="2781">
                  <c:v>44051.298611111109</c:v>
                </c:pt>
                <c:pt idx="2782">
                  <c:v>44051.305555555555</c:v>
                </c:pt>
                <c:pt idx="2783">
                  <c:v>44051.3125</c:v>
                </c:pt>
                <c:pt idx="2784">
                  <c:v>44051.319444444445</c:v>
                </c:pt>
                <c:pt idx="2785">
                  <c:v>44051.326388888891</c:v>
                </c:pt>
                <c:pt idx="2786">
                  <c:v>44051.333333333336</c:v>
                </c:pt>
                <c:pt idx="2787">
                  <c:v>44051.340277777781</c:v>
                </c:pt>
                <c:pt idx="2788">
                  <c:v>44051.347222222219</c:v>
                </c:pt>
                <c:pt idx="2789">
                  <c:v>44051.354166666664</c:v>
                </c:pt>
                <c:pt idx="2790">
                  <c:v>44051.361111111109</c:v>
                </c:pt>
                <c:pt idx="2791">
                  <c:v>44051.368055555555</c:v>
                </c:pt>
                <c:pt idx="2792">
                  <c:v>44051.375</c:v>
                </c:pt>
                <c:pt idx="2793">
                  <c:v>44051.381944444445</c:v>
                </c:pt>
                <c:pt idx="2794">
                  <c:v>44051.388888888891</c:v>
                </c:pt>
                <c:pt idx="2795">
                  <c:v>44051.395833333336</c:v>
                </c:pt>
                <c:pt idx="2796">
                  <c:v>44051.402777777781</c:v>
                </c:pt>
                <c:pt idx="2797">
                  <c:v>44051.409722222219</c:v>
                </c:pt>
                <c:pt idx="2798">
                  <c:v>44051.416666666664</c:v>
                </c:pt>
                <c:pt idx="2799">
                  <c:v>44051.423611111109</c:v>
                </c:pt>
                <c:pt idx="2800">
                  <c:v>44051.430555555555</c:v>
                </c:pt>
                <c:pt idx="2801">
                  <c:v>44051.4375</c:v>
                </c:pt>
                <c:pt idx="2802">
                  <c:v>44051.444444444445</c:v>
                </c:pt>
                <c:pt idx="2803">
                  <c:v>44051.451388888891</c:v>
                </c:pt>
                <c:pt idx="2804">
                  <c:v>44051.458333333336</c:v>
                </c:pt>
                <c:pt idx="2805">
                  <c:v>44051.465277777781</c:v>
                </c:pt>
                <c:pt idx="2806">
                  <c:v>44051.472222222219</c:v>
                </c:pt>
                <c:pt idx="2807">
                  <c:v>44051.479166666664</c:v>
                </c:pt>
                <c:pt idx="2808">
                  <c:v>44051.486111111109</c:v>
                </c:pt>
                <c:pt idx="2809">
                  <c:v>44051.493055555555</c:v>
                </c:pt>
                <c:pt idx="2810">
                  <c:v>44051.5</c:v>
                </c:pt>
                <c:pt idx="2811">
                  <c:v>44051.506944444445</c:v>
                </c:pt>
                <c:pt idx="2812">
                  <c:v>44051.513888888891</c:v>
                </c:pt>
                <c:pt idx="2813">
                  <c:v>44051.520833333336</c:v>
                </c:pt>
                <c:pt idx="2814">
                  <c:v>44051.527777777781</c:v>
                </c:pt>
                <c:pt idx="2815">
                  <c:v>44051.534722222219</c:v>
                </c:pt>
                <c:pt idx="2816">
                  <c:v>44051.541666666664</c:v>
                </c:pt>
                <c:pt idx="2817">
                  <c:v>44051.548611111109</c:v>
                </c:pt>
                <c:pt idx="2818">
                  <c:v>44051.555555555555</c:v>
                </c:pt>
                <c:pt idx="2819">
                  <c:v>44051.5625</c:v>
                </c:pt>
                <c:pt idx="2820">
                  <c:v>44051.569444444445</c:v>
                </c:pt>
                <c:pt idx="2821">
                  <c:v>44051.576388888891</c:v>
                </c:pt>
                <c:pt idx="2822">
                  <c:v>44051.583333333336</c:v>
                </c:pt>
                <c:pt idx="2823">
                  <c:v>44051.590277777781</c:v>
                </c:pt>
                <c:pt idx="2824">
                  <c:v>44051.597222222219</c:v>
                </c:pt>
                <c:pt idx="2825">
                  <c:v>44051.604166666664</c:v>
                </c:pt>
                <c:pt idx="2826">
                  <c:v>44051.611111111109</c:v>
                </c:pt>
                <c:pt idx="2827">
                  <c:v>44051.618055555555</c:v>
                </c:pt>
                <c:pt idx="2828">
                  <c:v>44051.625</c:v>
                </c:pt>
                <c:pt idx="2829">
                  <c:v>44051.631944444445</c:v>
                </c:pt>
                <c:pt idx="2830">
                  <c:v>44051.638888888891</c:v>
                </c:pt>
                <c:pt idx="2831">
                  <c:v>44051.645833333336</c:v>
                </c:pt>
                <c:pt idx="2832">
                  <c:v>44051.652777777781</c:v>
                </c:pt>
                <c:pt idx="2833">
                  <c:v>44051.659722222219</c:v>
                </c:pt>
                <c:pt idx="2834">
                  <c:v>44051.666666666664</c:v>
                </c:pt>
                <c:pt idx="2835">
                  <c:v>44051.673611111109</c:v>
                </c:pt>
                <c:pt idx="2836">
                  <c:v>44051.680555555555</c:v>
                </c:pt>
                <c:pt idx="2837">
                  <c:v>44051.6875</c:v>
                </c:pt>
                <c:pt idx="2838">
                  <c:v>44051.694444444445</c:v>
                </c:pt>
                <c:pt idx="2839">
                  <c:v>44051.701388888891</c:v>
                </c:pt>
                <c:pt idx="2840">
                  <c:v>44051.708333333336</c:v>
                </c:pt>
                <c:pt idx="2841">
                  <c:v>44051.715277777781</c:v>
                </c:pt>
                <c:pt idx="2842">
                  <c:v>44051.722222222219</c:v>
                </c:pt>
                <c:pt idx="2843">
                  <c:v>44051.729166666664</c:v>
                </c:pt>
                <c:pt idx="2844">
                  <c:v>44051.736111111109</c:v>
                </c:pt>
                <c:pt idx="2845">
                  <c:v>44051.743055555555</c:v>
                </c:pt>
                <c:pt idx="2846">
                  <c:v>44051.75</c:v>
                </c:pt>
                <c:pt idx="2847">
                  <c:v>44051.756944444445</c:v>
                </c:pt>
                <c:pt idx="2848">
                  <c:v>44051.763888888891</c:v>
                </c:pt>
                <c:pt idx="2849">
                  <c:v>44051.770833333336</c:v>
                </c:pt>
                <c:pt idx="2850">
                  <c:v>44051.777777777781</c:v>
                </c:pt>
                <c:pt idx="2851">
                  <c:v>44051.784722222219</c:v>
                </c:pt>
                <c:pt idx="2852">
                  <c:v>44051.791666666664</c:v>
                </c:pt>
                <c:pt idx="2853">
                  <c:v>44051.798611111109</c:v>
                </c:pt>
                <c:pt idx="2854">
                  <c:v>44051.805555555555</c:v>
                </c:pt>
                <c:pt idx="2855">
                  <c:v>44051.8125</c:v>
                </c:pt>
                <c:pt idx="2856">
                  <c:v>44051.819444444445</c:v>
                </c:pt>
                <c:pt idx="2857">
                  <c:v>44051.826388888891</c:v>
                </c:pt>
                <c:pt idx="2858">
                  <c:v>44051.833333333336</c:v>
                </c:pt>
                <c:pt idx="2859">
                  <c:v>44051.840277777781</c:v>
                </c:pt>
                <c:pt idx="2860">
                  <c:v>44051.847222222219</c:v>
                </c:pt>
                <c:pt idx="2861">
                  <c:v>44051.854166666664</c:v>
                </c:pt>
                <c:pt idx="2862">
                  <c:v>44051.861111111109</c:v>
                </c:pt>
                <c:pt idx="2863">
                  <c:v>44051.868055555555</c:v>
                </c:pt>
                <c:pt idx="2864">
                  <c:v>44051.875</c:v>
                </c:pt>
                <c:pt idx="2865">
                  <c:v>44051.881944444445</c:v>
                </c:pt>
                <c:pt idx="2866">
                  <c:v>44051.888888888891</c:v>
                </c:pt>
                <c:pt idx="2867">
                  <c:v>44051.895833333336</c:v>
                </c:pt>
                <c:pt idx="2868">
                  <c:v>44051.902777777781</c:v>
                </c:pt>
                <c:pt idx="2869">
                  <c:v>44051.909722222219</c:v>
                </c:pt>
                <c:pt idx="2870">
                  <c:v>44051.916666666664</c:v>
                </c:pt>
                <c:pt idx="2871">
                  <c:v>44051.923611111109</c:v>
                </c:pt>
                <c:pt idx="2872">
                  <c:v>44051.930555555555</c:v>
                </c:pt>
                <c:pt idx="2873">
                  <c:v>44051.9375</c:v>
                </c:pt>
                <c:pt idx="2874">
                  <c:v>44051.944444444445</c:v>
                </c:pt>
                <c:pt idx="2875">
                  <c:v>44051.951388888891</c:v>
                </c:pt>
                <c:pt idx="2876">
                  <c:v>44051.958333333336</c:v>
                </c:pt>
                <c:pt idx="2877">
                  <c:v>44051.965277777781</c:v>
                </c:pt>
                <c:pt idx="2878">
                  <c:v>44051.972222222219</c:v>
                </c:pt>
                <c:pt idx="2879">
                  <c:v>44051.979166666664</c:v>
                </c:pt>
                <c:pt idx="2880">
                  <c:v>44051.986111111109</c:v>
                </c:pt>
                <c:pt idx="2881">
                  <c:v>44051.993055555555</c:v>
                </c:pt>
                <c:pt idx="2882">
                  <c:v>44052</c:v>
                </c:pt>
                <c:pt idx="2883">
                  <c:v>44052.006944444445</c:v>
                </c:pt>
                <c:pt idx="2884">
                  <c:v>44052.013888888891</c:v>
                </c:pt>
                <c:pt idx="2885">
                  <c:v>44052.020833333336</c:v>
                </c:pt>
                <c:pt idx="2886">
                  <c:v>44052.027777777781</c:v>
                </c:pt>
                <c:pt idx="2887">
                  <c:v>44052.034722222219</c:v>
                </c:pt>
                <c:pt idx="2888">
                  <c:v>44052.041666666664</c:v>
                </c:pt>
                <c:pt idx="2889">
                  <c:v>44052.048611111109</c:v>
                </c:pt>
                <c:pt idx="2890">
                  <c:v>44052.055555555555</c:v>
                </c:pt>
                <c:pt idx="2891">
                  <c:v>44052.0625</c:v>
                </c:pt>
                <c:pt idx="2892">
                  <c:v>44052.069444444445</c:v>
                </c:pt>
                <c:pt idx="2893">
                  <c:v>44052.076388888891</c:v>
                </c:pt>
                <c:pt idx="2894">
                  <c:v>44052.083333333336</c:v>
                </c:pt>
                <c:pt idx="2895">
                  <c:v>44052.090277777781</c:v>
                </c:pt>
                <c:pt idx="2896">
                  <c:v>44052.097222222219</c:v>
                </c:pt>
                <c:pt idx="2897">
                  <c:v>44052.104166666664</c:v>
                </c:pt>
                <c:pt idx="2898">
                  <c:v>44052.111111111109</c:v>
                </c:pt>
                <c:pt idx="2899">
                  <c:v>44052.118055555555</c:v>
                </c:pt>
                <c:pt idx="2900">
                  <c:v>44052.125</c:v>
                </c:pt>
                <c:pt idx="2901">
                  <c:v>44052.131944444445</c:v>
                </c:pt>
                <c:pt idx="2902">
                  <c:v>44052.138888888891</c:v>
                </c:pt>
                <c:pt idx="2903">
                  <c:v>44052.145833333336</c:v>
                </c:pt>
                <c:pt idx="2904">
                  <c:v>44052.152777777781</c:v>
                </c:pt>
                <c:pt idx="2905">
                  <c:v>44052.159722222219</c:v>
                </c:pt>
                <c:pt idx="2906">
                  <c:v>44052.166666666664</c:v>
                </c:pt>
                <c:pt idx="2907">
                  <c:v>44052.173611111109</c:v>
                </c:pt>
                <c:pt idx="2908">
                  <c:v>44052.180555555555</c:v>
                </c:pt>
                <c:pt idx="2909">
                  <c:v>44052.1875</c:v>
                </c:pt>
                <c:pt idx="2910">
                  <c:v>44052.194444444445</c:v>
                </c:pt>
                <c:pt idx="2911">
                  <c:v>44052.201388888891</c:v>
                </c:pt>
                <c:pt idx="2912">
                  <c:v>44052.208333333336</c:v>
                </c:pt>
                <c:pt idx="2913">
                  <c:v>44052.215277777781</c:v>
                </c:pt>
                <c:pt idx="2914">
                  <c:v>44052.222222222219</c:v>
                </c:pt>
                <c:pt idx="2915">
                  <c:v>44052.229166666664</c:v>
                </c:pt>
                <c:pt idx="2916">
                  <c:v>44052.236111111109</c:v>
                </c:pt>
                <c:pt idx="2917">
                  <c:v>44052.243055555555</c:v>
                </c:pt>
                <c:pt idx="2918">
                  <c:v>44052.25</c:v>
                </c:pt>
                <c:pt idx="2919">
                  <c:v>44052.256944444445</c:v>
                </c:pt>
                <c:pt idx="2920">
                  <c:v>44052.263888888891</c:v>
                </c:pt>
                <c:pt idx="2921">
                  <c:v>44052.270833333336</c:v>
                </c:pt>
                <c:pt idx="2922">
                  <c:v>44052.277777777781</c:v>
                </c:pt>
                <c:pt idx="2923">
                  <c:v>44052.284722222219</c:v>
                </c:pt>
                <c:pt idx="2924">
                  <c:v>44052.291666666664</c:v>
                </c:pt>
                <c:pt idx="2925">
                  <c:v>44052.298611111109</c:v>
                </c:pt>
                <c:pt idx="2926">
                  <c:v>44052.305555555555</c:v>
                </c:pt>
                <c:pt idx="2927">
                  <c:v>44052.3125</c:v>
                </c:pt>
                <c:pt idx="2928">
                  <c:v>44052.319444444445</c:v>
                </c:pt>
                <c:pt idx="2929">
                  <c:v>44052.326388888891</c:v>
                </c:pt>
                <c:pt idx="2930">
                  <c:v>44052.333333333336</c:v>
                </c:pt>
                <c:pt idx="2931">
                  <c:v>44052.340277777781</c:v>
                </c:pt>
                <c:pt idx="2932">
                  <c:v>44052.347222222219</c:v>
                </c:pt>
                <c:pt idx="2933">
                  <c:v>44052.354166666664</c:v>
                </c:pt>
                <c:pt idx="2934">
                  <c:v>44052.361111111109</c:v>
                </c:pt>
                <c:pt idx="2935">
                  <c:v>44052.368055555555</c:v>
                </c:pt>
                <c:pt idx="2936">
                  <c:v>44052.375</c:v>
                </c:pt>
                <c:pt idx="2937">
                  <c:v>44052.381944444445</c:v>
                </c:pt>
                <c:pt idx="2938">
                  <c:v>44052.388888888891</c:v>
                </c:pt>
                <c:pt idx="2939">
                  <c:v>44052.395833333336</c:v>
                </c:pt>
                <c:pt idx="2940">
                  <c:v>44052.402777777781</c:v>
                </c:pt>
                <c:pt idx="2941">
                  <c:v>44052.409722222219</c:v>
                </c:pt>
                <c:pt idx="2942">
                  <c:v>44052.416666666664</c:v>
                </c:pt>
                <c:pt idx="2943">
                  <c:v>44052.423611111109</c:v>
                </c:pt>
                <c:pt idx="2944">
                  <c:v>44052.430555555555</c:v>
                </c:pt>
                <c:pt idx="2945">
                  <c:v>44052.4375</c:v>
                </c:pt>
                <c:pt idx="2946">
                  <c:v>44052.444444444445</c:v>
                </c:pt>
                <c:pt idx="2947">
                  <c:v>44052.451388888891</c:v>
                </c:pt>
                <c:pt idx="2948">
                  <c:v>44052.458333333336</c:v>
                </c:pt>
                <c:pt idx="2949">
                  <c:v>44052.465277777781</c:v>
                </c:pt>
                <c:pt idx="2950">
                  <c:v>44052.472222222219</c:v>
                </c:pt>
                <c:pt idx="2951">
                  <c:v>44052.479166666664</c:v>
                </c:pt>
                <c:pt idx="2952">
                  <c:v>44052.486111111109</c:v>
                </c:pt>
                <c:pt idx="2953">
                  <c:v>44052.493055555555</c:v>
                </c:pt>
                <c:pt idx="2954">
                  <c:v>44052.5</c:v>
                </c:pt>
                <c:pt idx="2955">
                  <c:v>44052.506944444445</c:v>
                </c:pt>
                <c:pt idx="2956">
                  <c:v>44052.513888888891</c:v>
                </c:pt>
                <c:pt idx="2957">
                  <c:v>44052.520833333336</c:v>
                </c:pt>
                <c:pt idx="2958">
                  <c:v>44052.527777777781</c:v>
                </c:pt>
                <c:pt idx="2959">
                  <c:v>44052.534722222219</c:v>
                </c:pt>
                <c:pt idx="2960">
                  <c:v>44052.541666666664</c:v>
                </c:pt>
                <c:pt idx="2961">
                  <c:v>44052.548611111109</c:v>
                </c:pt>
                <c:pt idx="2962">
                  <c:v>44052.555555555555</c:v>
                </c:pt>
                <c:pt idx="2963">
                  <c:v>44052.5625</c:v>
                </c:pt>
                <c:pt idx="2964">
                  <c:v>44052.569444444445</c:v>
                </c:pt>
                <c:pt idx="2965">
                  <c:v>44052.576388888891</c:v>
                </c:pt>
                <c:pt idx="2966">
                  <c:v>44052.583333333336</c:v>
                </c:pt>
                <c:pt idx="2967">
                  <c:v>44052.590277777781</c:v>
                </c:pt>
                <c:pt idx="2968">
                  <c:v>44052.597222222219</c:v>
                </c:pt>
                <c:pt idx="2969">
                  <c:v>44052.604166666664</c:v>
                </c:pt>
                <c:pt idx="2970">
                  <c:v>44052.611111111109</c:v>
                </c:pt>
                <c:pt idx="2971">
                  <c:v>44052.618055555555</c:v>
                </c:pt>
                <c:pt idx="2972">
                  <c:v>44052.625</c:v>
                </c:pt>
                <c:pt idx="2973">
                  <c:v>44052.631944444445</c:v>
                </c:pt>
                <c:pt idx="2974">
                  <c:v>44052.638888888891</c:v>
                </c:pt>
                <c:pt idx="2975">
                  <c:v>44052.645833333336</c:v>
                </c:pt>
                <c:pt idx="2976">
                  <c:v>44052.652777777781</c:v>
                </c:pt>
                <c:pt idx="2977">
                  <c:v>44052.659722222219</c:v>
                </c:pt>
                <c:pt idx="2978">
                  <c:v>44052.666666666664</c:v>
                </c:pt>
                <c:pt idx="2979">
                  <c:v>44052.673611111109</c:v>
                </c:pt>
                <c:pt idx="2980">
                  <c:v>44052.680555555555</c:v>
                </c:pt>
                <c:pt idx="2981">
                  <c:v>44052.6875</c:v>
                </c:pt>
                <c:pt idx="2982">
                  <c:v>44052.694444444445</c:v>
                </c:pt>
                <c:pt idx="2983">
                  <c:v>44052.701388888891</c:v>
                </c:pt>
                <c:pt idx="2984">
                  <c:v>44052.708333333336</c:v>
                </c:pt>
                <c:pt idx="2985">
                  <c:v>44052.715277777781</c:v>
                </c:pt>
                <c:pt idx="2986">
                  <c:v>44052.722222222219</c:v>
                </c:pt>
                <c:pt idx="2987">
                  <c:v>44052.729166666664</c:v>
                </c:pt>
                <c:pt idx="2988">
                  <c:v>44052.736111111109</c:v>
                </c:pt>
                <c:pt idx="2989">
                  <c:v>44052.743055555555</c:v>
                </c:pt>
                <c:pt idx="2990">
                  <c:v>44052.75</c:v>
                </c:pt>
                <c:pt idx="2991">
                  <c:v>44052.756944444445</c:v>
                </c:pt>
                <c:pt idx="2992">
                  <c:v>44052.763888888891</c:v>
                </c:pt>
                <c:pt idx="2993">
                  <c:v>44052.770833333336</c:v>
                </c:pt>
                <c:pt idx="2994">
                  <c:v>44052.777777777781</c:v>
                </c:pt>
                <c:pt idx="2995">
                  <c:v>44052.784722222219</c:v>
                </c:pt>
                <c:pt idx="2996">
                  <c:v>44052.791666666664</c:v>
                </c:pt>
                <c:pt idx="2997">
                  <c:v>44052.798611111109</c:v>
                </c:pt>
                <c:pt idx="2998">
                  <c:v>44052.805555555555</c:v>
                </c:pt>
                <c:pt idx="2999">
                  <c:v>44052.8125</c:v>
                </c:pt>
                <c:pt idx="3000">
                  <c:v>44052.819444444445</c:v>
                </c:pt>
                <c:pt idx="3001">
                  <c:v>44052.826388888891</c:v>
                </c:pt>
                <c:pt idx="3002">
                  <c:v>44052.833333333336</c:v>
                </c:pt>
                <c:pt idx="3003">
                  <c:v>44052.840277777781</c:v>
                </c:pt>
                <c:pt idx="3004">
                  <c:v>44052.847222222219</c:v>
                </c:pt>
                <c:pt idx="3005">
                  <c:v>44052.854166666664</c:v>
                </c:pt>
                <c:pt idx="3006">
                  <c:v>44052.861111111109</c:v>
                </c:pt>
                <c:pt idx="3007">
                  <c:v>44052.868055555555</c:v>
                </c:pt>
                <c:pt idx="3008">
                  <c:v>44052.875</c:v>
                </c:pt>
                <c:pt idx="3009">
                  <c:v>44052.881944444445</c:v>
                </c:pt>
                <c:pt idx="3010">
                  <c:v>44052.888888888891</c:v>
                </c:pt>
                <c:pt idx="3011">
                  <c:v>44052.895833333336</c:v>
                </c:pt>
                <c:pt idx="3012">
                  <c:v>44052.902777777781</c:v>
                </c:pt>
                <c:pt idx="3013">
                  <c:v>44052.909722222219</c:v>
                </c:pt>
                <c:pt idx="3014">
                  <c:v>44052.916666666664</c:v>
                </c:pt>
                <c:pt idx="3015">
                  <c:v>44052.923611111109</c:v>
                </c:pt>
                <c:pt idx="3016">
                  <c:v>44052.930555555555</c:v>
                </c:pt>
                <c:pt idx="3017">
                  <c:v>44052.9375</c:v>
                </c:pt>
                <c:pt idx="3018">
                  <c:v>44052.944444444445</c:v>
                </c:pt>
                <c:pt idx="3019">
                  <c:v>44052.951388888891</c:v>
                </c:pt>
                <c:pt idx="3020">
                  <c:v>44052.958333333336</c:v>
                </c:pt>
                <c:pt idx="3021">
                  <c:v>44052.965277777781</c:v>
                </c:pt>
                <c:pt idx="3022">
                  <c:v>44052.972222222219</c:v>
                </c:pt>
                <c:pt idx="3023">
                  <c:v>44052.979166666664</c:v>
                </c:pt>
                <c:pt idx="3024">
                  <c:v>44052.986111111109</c:v>
                </c:pt>
                <c:pt idx="3025">
                  <c:v>44052.993055555555</c:v>
                </c:pt>
                <c:pt idx="3026">
                  <c:v>44053</c:v>
                </c:pt>
                <c:pt idx="3027">
                  <c:v>44053.006944444445</c:v>
                </c:pt>
                <c:pt idx="3028">
                  <c:v>44053.013888888891</c:v>
                </c:pt>
                <c:pt idx="3029">
                  <c:v>44053.020833333336</c:v>
                </c:pt>
                <c:pt idx="3030">
                  <c:v>44053.027777777781</c:v>
                </c:pt>
                <c:pt idx="3031">
                  <c:v>44053.034722222219</c:v>
                </c:pt>
                <c:pt idx="3032">
                  <c:v>44053.041666666664</c:v>
                </c:pt>
                <c:pt idx="3033">
                  <c:v>44053.048611111109</c:v>
                </c:pt>
                <c:pt idx="3034">
                  <c:v>44053.055555555555</c:v>
                </c:pt>
                <c:pt idx="3035">
                  <c:v>44053.0625</c:v>
                </c:pt>
                <c:pt idx="3036">
                  <c:v>44053.069444444445</c:v>
                </c:pt>
                <c:pt idx="3037">
                  <c:v>44053.076388888891</c:v>
                </c:pt>
                <c:pt idx="3038">
                  <c:v>44053.083333333336</c:v>
                </c:pt>
                <c:pt idx="3039">
                  <c:v>44053.090277777781</c:v>
                </c:pt>
                <c:pt idx="3040">
                  <c:v>44053.097222222219</c:v>
                </c:pt>
                <c:pt idx="3041">
                  <c:v>44053.104166666664</c:v>
                </c:pt>
                <c:pt idx="3042">
                  <c:v>44053.111111111109</c:v>
                </c:pt>
                <c:pt idx="3043">
                  <c:v>44053.118055555555</c:v>
                </c:pt>
                <c:pt idx="3044">
                  <c:v>44053.125</c:v>
                </c:pt>
                <c:pt idx="3045">
                  <c:v>44053.131944444445</c:v>
                </c:pt>
                <c:pt idx="3046">
                  <c:v>44053.138888888891</c:v>
                </c:pt>
                <c:pt idx="3047">
                  <c:v>44053.145833333336</c:v>
                </c:pt>
                <c:pt idx="3048">
                  <c:v>44053.152777777781</c:v>
                </c:pt>
                <c:pt idx="3049">
                  <c:v>44053.159722222219</c:v>
                </c:pt>
                <c:pt idx="3050">
                  <c:v>44053.166666666664</c:v>
                </c:pt>
                <c:pt idx="3051">
                  <c:v>44053.173611111109</c:v>
                </c:pt>
                <c:pt idx="3052">
                  <c:v>44053.180555555555</c:v>
                </c:pt>
                <c:pt idx="3053">
                  <c:v>44053.1875</c:v>
                </c:pt>
                <c:pt idx="3054">
                  <c:v>44053.194444444445</c:v>
                </c:pt>
                <c:pt idx="3055">
                  <c:v>44053.201388888891</c:v>
                </c:pt>
                <c:pt idx="3056">
                  <c:v>44053.208333333336</c:v>
                </c:pt>
                <c:pt idx="3057">
                  <c:v>44053.215277777781</c:v>
                </c:pt>
                <c:pt idx="3058">
                  <c:v>44053.222222222219</c:v>
                </c:pt>
                <c:pt idx="3059">
                  <c:v>44053.229166666664</c:v>
                </c:pt>
                <c:pt idx="3060">
                  <c:v>44053.236111111109</c:v>
                </c:pt>
                <c:pt idx="3061">
                  <c:v>44053.243055555555</c:v>
                </c:pt>
                <c:pt idx="3062">
                  <c:v>44053.25</c:v>
                </c:pt>
                <c:pt idx="3063">
                  <c:v>44053.256944444445</c:v>
                </c:pt>
                <c:pt idx="3064">
                  <c:v>44053.263888888891</c:v>
                </c:pt>
                <c:pt idx="3065">
                  <c:v>44053.270833333336</c:v>
                </c:pt>
                <c:pt idx="3066">
                  <c:v>44053.277777777781</c:v>
                </c:pt>
                <c:pt idx="3067">
                  <c:v>44053.284722222219</c:v>
                </c:pt>
                <c:pt idx="3068">
                  <c:v>44053.291666666664</c:v>
                </c:pt>
                <c:pt idx="3069">
                  <c:v>44053.298611111109</c:v>
                </c:pt>
                <c:pt idx="3070">
                  <c:v>44053.305555555555</c:v>
                </c:pt>
                <c:pt idx="3071">
                  <c:v>44053.3125</c:v>
                </c:pt>
                <c:pt idx="3072">
                  <c:v>44053.319444444445</c:v>
                </c:pt>
                <c:pt idx="3073">
                  <c:v>44053.326388888891</c:v>
                </c:pt>
                <c:pt idx="3074">
                  <c:v>44053.333333333336</c:v>
                </c:pt>
                <c:pt idx="3075">
                  <c:v>44053.340277777781</c:v>
                </c:pt>
                <c:pt idx="3076">
                  <c:v>44053.347222222219</c:v>
                </c:pt>
                <c:pt idx="3077">
                  <c:v>44053.354166666664</c:v>
                </c:pt>
                <c:pt idx="3078">
                  <c:v>44053.361111111109</c:v>
                </c:pt>
                <c:pt idx="3079">
                  <c:v>44053.368055555555</c:v>
                </c:pt>
                <c:pt idx="3080">
                  <c:v>44053.375</c:v>
                </c:pt>
                <c:pt idx="3081">
                  <c:v>44053.381944444445</c:v>
                </c:pt>
                <c:pt idx="3082">
                  <c:v>44053.388888888891</c:v>
                </c:pt>
                <c:pt idx="3083">
                  <c:v>44053.395833333336</c:v>
                </c:pt>
                <c:pt idx="3084">
                  <c:v>44053.402777777781</c:v>
                </c:pt>
                <c:pt idx="3085">
                  <c:v>44053.409722222219</c:v>
                </c:pt>
                <c:pt idx="3086">
                  <c:v>44053.416666666664</c:v>
                </c:pt>
                <c:pt idx="3087">
                  <c:v>44053.423611111109</c:v>
                </c:pt>
                <c:pt idx="3088">
                  <c:v>44053.430555555555</c:v>
                </c:pt>
                <c:pt idx="3089">
                  <c:v>44053.4375</c:v>
                </c:pt>
                <c:pt idx="3090">
                  <c:v>44053.444444444445</c:v>
                </c:pt>
                <c:pt idx="3091">
                  <c:v>44053.451388888891</c:v>
                </c:pt>
                <c:pt idx="3092">
                  <c:v>44053.458333333336</c:v>
                </c:pt>
                <c:pt idx="3093">
                  <c:v>44053.465277777781</c:v>
                </c:pt>
                <c:pt idx="3094">
                  <c:v>44053.472222222219</c:v>
                </c:pt>
                <c:pt idx="3095">
                  <c:v>44053.479166666664</c:v>
                </c:pt>
                <c:pt idx="3096">
                  <c:v>44053.486111111109</c:v>
                </c:pt>
                <c:pt idx="3097">
                  <c:v>44053.493055555555</c:v>
                </c:pt>
                <c:pt idx="3098">
                  <c:v>44053.5</c:v>
                </c:pt>
                <c:pt idx="3099">
                  <c:v>44053.506944444445</c:v>
                </c:pt>
                <c:pt idx="3100">
                  <c:v>44053.513888888891</c:v>
                </c:pt>
                <c:pt idx="3101">
                  <c:v>44053.520833333336</c:v>
                </c:pt>
                <c:pt idx="3102">
                  <c:v>44053.527777777781</c:v>
                </c:pt>
                <c:pt idx="3103">
                  <c:v>44053.534722222219</c:v>
                </c:pt>
                <c:pt idx="3104">
                  <c:v>44053.541666666664</c:v>
                </c:pt>
                <c:pt idx="3105">
                  <c:v>44053.548611111109</c:v>
                </c:pt>
                <c:pt idx="3106">
                  <c:v>44053.555555555555</c:v>
                </c:pt>
                <c:pt idx="3107">
                  <c:v>44053.5625</c:v>
                </c:pt>
                <c:pt idx="3108">
                  <c:v>44053.569444444445</c:v>
                </c:pt>
                <c:pt idx="3109">
                  <c:v>44053.576388888891</c:v>
                </c:pt>
                <c:pt idx="3110">
                  <c:v>44053.583333333336</c:v>
                </c:pt>
                <c:pt idx="3111">
                  <c:v>44053.590277777781</c:v>
                </c:pt>
                <c:pt idx="3112">
                  <c:v>44053.597222222219</c:v>
                </c:pt>
                <c:pt idx="3113">
                  <c:v>44053.604166666664</c:v>
                </c:pt>
                <c:pt idx="3114">
                  <c:v>44053.611111111109</c:v>
                </c:pt>
                <c:pt idx="3115">
                  <c:v>44053.618055555555</c:v>
                </c:pt>
                <c:pt idx="3116">
                  <c:v>44053.625</c:v>
                </c:pt>
                <c:pt idx="3117">
                  <c:v>44053.631944444445</c:v>
                </c:pt>
                <c:pt idx="3118">
                  <c:v>44053.638888888891</c:v>
                </c:pt>
                <c:pt idx="3119">
                  <c:v>44053.645833333336</c:v>
                </c:pt>
                <c:pt idx="3120">
                  <c:v>44053.652777777781</c:v>
                </c:pt>
                <c:pt idx="3121">
                  <c:v>44053.659722222219</c:v>
                </c:pt>
                <c:pt idx="3122">
                  <c:v>44053.666666666664</c:v>
                </c:pt>
                <c:pt idx="3123">
                  <c:v>44053.673611111109</c:v>
                </c:pt>
                <c:pt idx="3124">
                  <c:v>44053.680555555555</c:v>
                </c:pt>
                <c:pt idx="3125">
                  <c:v>44053.6875</c:v>
                </c:pt>
                <c:pt idx="3126">
                  <c:v>44053.694444444445</c:v>
                </c:pt>
                <c:pt idx="3127">
                  <c:v>44053.701388888891</c:v>
                </c:pt>
                <c:pt idx="3128">
                  <c:v>44053.708333333336</c:v>
                </c:pt>
                <c:pt idx="3129">
                  <c:v>44053.715277777781</c:v>
                </c:pt>
                <c:pt idx="3130">
                  <c:v>44053.722222222219</c:v>
                </c:pt>
                <c:pt idx="3131">
                  <c:v>44053.729166666664</c:v>
                </c:pt>
                <c:pt idx="3132">
                  <c:v>44053.736111111109</c:v>
                </c:pt>
                <c:pt idx="3133">
                  <c:v>44053.743055555555</c:v>
                </c:pt>
                <c:pt idx="3134">
                  <c:v>44053.75</c:v>
                </c:pt>
                <c:pt idx="3135">
                  <c:v>44053.756944444445</c:v>
                </c:pt>
                <c:pt idx="3136">
                  <c:v>44053.763888888891</c:v>
                </c:pt>
                <c:pt idx="3137">
                  <c:v>44053.770833333336</c:v>
                </c:pt>
                <c:pt idx="3138">
                  <c:v>44053.777777777781</c:v>
                </c:pt>
                <c:pt idx="3139">
                  <c:v>44053.784722222219</c:v>
                </c:pt>
                <c:pt idx="3140">
                  <c:v>44053.791666666664</c:v>
                </c:pt>
                <c:pt idx="3141">
                  <c:v>44053.798611111109</c:v>
                </c:pt>
                <c:pt idx="3142">
                  <c:v>44053.805555555555</c:v>
                </c:pt>
                <c:pt idx="3143">
                  <c:v>44053.8125</c:v>
                </c:pt>
                <c:pt idx="3144">
                  <c:v>44053.819444444445</c:v>
                </c:pt>
                <c:pt idx="3145">
                  <c:v>44053.826388888891</c:v>
                </c:pt>
                <c:pt idx="3146">
                  <c:v>44053.833333333336</c:v>
                </c:pt>
                <c:pt idx="3147">
                  <c:v>44053.840277777781</c:v>
                </c:pt>
                <c:pt idx="3148">
                  <c:v>44053.847222222219</c:v>
                </c:pt>
                <c:pt idx="3149">
                  <c:v>44053.854166666664</c:v>
                </c:pt>
                <c:pt idx="3150">
                  <c:v>44053.861111111109</c:v>
                </c:pt>
                <c:pt idx="3151">
                  <c:v>44053.868055555555</c:v>
                </c:pt>
                <c:pt idx="3152">
                  <c:v>44053.875</c:v>
                </c:pt>
                <c:pt idx="3153">
                  <c:v>44053.881944444445</c:v>
                </c:pt>
                <c:pt idx="3154">
                  <c:v>44053.888888888891</c:v>
                </c:pt>
                <c:pt idx="3155">
                  <c:v>44053.895833333336</c:v>
                </c:pt>
                <c:pt idx="3156">
                  <c:v>44053.902777777781</c:v>
                </c:pt>
                <c:pt idx="3157">
                  <c:v>44053.909722222219</c:v>
                </c:pt>
                <c:pt idx="3158">
                  <c:v>44053.916666666664</c:v>
                </c:pt>
                <c:pt idx="3159">
                  <c:v>44053.923611111109</c:v>
                </c:pt>
                <c:pt idx="3160">
                  <c:v>44053.930555555555</c:v>
                </c:pt>
                <c:pt idx="3161">
                  <c:v>44053.9375</c:v>
                </c:pt>
                <c:pt idx="3162">
                  <c:v>44053.944444444445</c:v>
                </c:pt>
                <c:pt idx="3163">
                  <c:v>44053.951388888891</c:v>
                </c:pt>
                <c:pt idx="3164">
                  <c:v>44053.958333333336</c:v>
                </c:pt>
                <c:pt idx="3165">
                  <c:v>44053.965277777781</c:v>
                </c:pt>
                <c:pt idx="3166">
                  <c:v>44053.972222222219</c:v>
                </c:pt>
                <c:pt idx="3167">
                  <c:v>44053.979166666664</c:v>
                </c:pt>
                <c:pt idx="3168">
                  <c:v>44053.986111111109</c:v>
                </c:pt>
                <c:pt idx="3169">
                  <c:v>44053.993055555555</c:v>
                </c:pt>
                <c:pt idx="3170">
                  <c:v>44054</c:v>
                </c:pt>
                <c:pt idx="3171">
                  <c:v>44054.006944444445</c:v>
                </c:pt>
                <c:pt idx="3172">
                  <c:v>44054.013888888891</c:v>
                </c:pt>
                <c:pt idx="3173">
                  <c:v>44054.020833333336</c:v>
                </c:pt>
                <c:pt idx="3174">
                  <c:v>44054.027777777781</c:v>
                </c:pt>
                <c:pt idx="3175">
                  <c:v>44054.034722222219</c:v>
                </c:pt>
                <c:pt idx="3176">
                  <c:v>44054.041666666664</c:v>
                </c:pt>
                <c:pt idx="3177">
                  <c:v>44054.048611111109</c:v>
                </c:pt>
                <c:pt idx="3178">
                  <c:v>44054.055555555555</c:v>
                </c:pt>
                <c:pt idx="3179">
                  <c:v>44054.0625</c:v>
                </c:pt>
                <c:pt idx="3180">
                  <c:v>44054.069444444445</c:v>
                </c:pt>
                <c:pt idx="3181">
                  <c:v>44054.076388888891</c:v>
                </c:pt>
                <c:pt idx="3182">
                  <c:v>44054.083333333336</c:v>
                </c:pt>
                <c:pt idx="3183">
                  <c:v>44054.090277777781</c:v>
                </c:pt>
                <c:pt idx="3184">
                  <c:v>44054.097222222219</c:v>
                </c:pt>
                <c:pt idx="3185">
                  <c:v>44054.104166666664</c:v>
                </c:pt>
                <c:pt idx="3186">
                  <c:v>44054.111111111109</c:v>
                </c:pt>
                <c:pt idx="3187">
                  <c:v>44054.118055555555</c:v>
                </c:pt>
                <c:pt idx="3188">
                  <c:v>44054.125</c:v>
                </c:pt>
                <c:pt idx="3189">
                  <c:v>44054.131944444445</c:v>
                </c:pt>
                <c:pt idx="3190">
                  <c:v>44054.138888888891</c:v>
                </c:pt>
                <c:pt idx="3191">
                  <c:v>44054.145833333336</c:v>
                </c:pt>
                <c:pt idx="3192">
                  <c:v>44054.152777777781</c:v>
                </c:pt>
                <c:pt idx="3193">
                  <c:v>44054.159722222219</c:v>
                </c:pt>
                <c:pt idx="3194">
                  <c:v>44054.166666666664</c:v>
                </c:pt>
                <c:pt idx="3195">
                  <c:v>44054.173611111109</c:v>
                </c:pt>
                <c:pt idx="3196">
                  <c:v>44054.180555555555</c:v>
                </c:pt>
                <c:pt idx="3197">
                  <c:v>44054.1875</c:v>
                </c:pt>
                <c:pt idx="3198">
                  <c:v>44054.194444444445</c:v>
                </c:pt>
                <c:pt idx="3199">
                  <c:v>44054.201388888891</c:v>
                </c:pt>
                <c:pt idx="3200">
                  <c:v>44054.208333333336</c:v>
                </c:pt>
                <c:pt idx="3201">
                  <c:v>44054.215277777781</c:v>
                </c:pt>
                <c:pt idx="3202">
                  <c:v>44054.222222222219</c:v>
                </c:pt>
                <c:pt idx="3203">
                  <c:v>44054.229166666664</c:v>
                </c:pt>
                <c:pt idx="3204">
                  <c:v>44054.236111111109</c:v>
                </c:pt>
                <c:pt idx="3205">
                  <c:v>44054.243055555555</c:v>
                </c:pt>
                <c:pt idx="3206">
                  <c:v>44054.25</c:v>
                </c:pt>
                <c:pt idx="3207">
                  <c:v>44054.256944444445</c:v>
                </c:pt>
                <c:pt idx="3208">
                  <c:v>44054.263888888891</c:v>
                </c:pt>
                <c:pt idx="3209">
                  <c:v>44054.270833333336</c:v>
                </c:pt>
                <c:pt idx="3210">
                  <c:v>44054.277777777781</c:v>
                </c:pt>
                <c:pt idx="3211">
                  <c:v>44054.284722222219</c:v>
                </c:pt>
                <c:pt idx="3212">
                  <c:v>44054.291666666664</c:v>
                </c:pt>
                <c:pt idx="3213">
                  <c:v>44054.298611111109</c:v>
                </c:pt>
                <c:pt idx="3214">
                  <c:v>44054.305555555555</c:v>
                </c:pt>
                <c:pt idx="3215">
                  <c:v>44054.3125</c:v>
                </c:pt>
                <c:pt idx="3216">
                  <c:v>44054.319444444445</c:v>
                </c:pt>
                <c:pt idx="3217">
                  <c:v>44054.326388888891</c:v>
                </c:pt>
                <c:pt idx="3218">
                  <c:v>44054.333333333336</c:v>
                </c:pt>
                <c:pt idx="3219">
                  <c:v>44054.340277777781</c:v>
                </c:pt>
                <c:pt idx="3220">
                  <c:v>44054.347222222219</c:v>
                </c:pt>
                <c:pt idx="3221">
                  <c:v>44054.354166666664</c:v>
                </c:pt>
                <c:pt idx="3222">
                  <c:v>44054.361111111109</c:v>
                </c:pt>
                <c:pt idx="3223">
                  <c:v>44054.368055555555</c:v>
                </c:pt>
                <c:pt idx="3224">
                  <c:v>44054.375</c:v>
                </c:pt>
                <c:pt idx="3225">
                  <c:v>44054.381944444445</c:v>
                </c:pt>
                <c:pt idx="3226">
                  <c:v>44054.388888888891</c:v>
                </c:pt>
                <c:pt idx="3227">
                  <c:v>44054.395833333336</c:v>
                </c:pt>
                <c:pt idx="3228">
                  <c:v>44054.402777777781</c:v>
                </c:pt>
                <c:pt idx="3229">
                  <c:v>44054.409722222219</c:v>
                </c:pt>
                <c:pt idx="3230">
                  <c:v>44054.416666666664</c:v>
                </c:pt>
                <c:pt idx="3231">
                  <c:v>44054.423611111109</c:v>
                </c:pt>
                <c:pt idx="3232">
                  <c:v>44054.430555555555</c:v>
                </c:pt>
                <c:pt idx="3233">
                  <c:v>44054.4375</c:v>
                </c:pt>
                <c:pt idx="3234">
                  <c:v>44054.444444444445</c:v>
                </c:pt>
                <c:pt idx="3235">
                  <c:v>44054.451388888891</c:v>
                </c:pt>
                <c:pt idx="3236">
                  <c:v>44054.458333333336</c:v>
                </c:pt>
                <c:pt idx="3237">
                  <c:v>44054.465277777781</c:v>
                </c:pt>
                <c:pt idx="3238">
                  <c:v>44054.472222222219</c:v>
                </c:pt>
                <c:pt idx="3239">
                  <c:v>44054.479166666664</c:v>
                </c:pt>
                <c:pt idx="3240">
                  <c:v>44054.486111111109</c:v>
                </c:pt>
                <c:pt idx="3241">
                  <c:v>44054.493055555555</c:v>
                </c:pt>
                <c:pt idx="3242">
                  <c:v>44054.5</c:v>
                </c:pt>
                <c:pt idx="3243">
                  <c:v>44054.506944444445</c:v>
                </c:pt>
                <c:pt idx="3244">
                  <c:v>44054.513888888891</c:v>
                </c:pt>
                <c:pt idx="3245">
                  <c:v>44054.520833333336</c:v>
                </c:pt>
                <c:pt idx="3246">
                  <c:v>44054.527777777781</c:v>
                </c:pt>
                <c:pt idx="3247">
                  <c:v>44054.534722222219</c:v>
                </c:pt>
                <c:pt idx="3248">
                  <c:v>44054.541666666664</c:v>
                </c:pt>
                <c:pt idx="3249">
                  <c:v>44054.548611111109</c:v>
                </c:pt>
                <c:pt idx="3250">
                  <c:v>44054.555555555555</c:v>
                </c:pt>
                <c:pt idx="3251">
                  <c:v>44054.5625</c:v>
                </c:pt>
                <c:pt idx="3252">
                  <c:v>44054.569444444445</c:v>
                </c:pt>
                <c:pt idx="3253">
                  <c:v>44054.576388888891</c:v>
                </c:pt>
                <c:pt idx="3254">
                  <c:v>44054.583333333336</c:v>
                </c:pt>
                <c:pt idx="3255">
                  <c:v>44054.590277777781</c:v>
                </c:pt>
                <c:pt idx="3256">
                  <c:v>44054.597222222219</c:v>
                </c:pt>
                <c:pt idx="3257">
                  <c:v>44054.604166666664</c:v>
                </c:pt>
                <c:pt idx="3258">
                  <c:v>44054.611111111109</c:v>
                </c:pt>
                <c:pt idx="3259">
                  <c:v>44054.618055555555</c:v>
                </c:pt>
                <c:pt idx="3260">
                  <c:v>44054.625</c:v>
                </c:pt>
                <c:pt idx="3261">
                  <c:v>44054.631944444445</c:v>
                </c:pt>
                <c:pt idx="3262">
                  <c:v>44054.638888888891</c:v>
                </c:pt>
                <c:pt idx="3263">
                  <c:v>44054.645833333336</c:v>
                </c:pt>
                <c:pt idx="3264">
                  <c:v>44054.652777777781</c:v>
                </c:pt>
                <c:pt idx="3265">
                  <c:v>44054.659722222219</c:v>
                </c:pt>
                <c:pt idx="3266">
                  <c:v>44054.666666666664</c:v>
                </c:pt>
                <c:pt idx="3267">
                  <c:v>44054.673611111109</c:v>
                </c:pt>
                <c:pt idx="3268">
                  <c:v>44054.680555555555</c:v>
                </c:pt>
                <c:pt idx="3269">
                  <c:v>44054.6875</c:v>
                </c:pt>
                <c:pt idx="3270">
                  <c:v>44054.694444444445</c:v>
                </c:pt>
                <c:pt idx="3271">
                  <c:v>44054.701388888891</c:v>
                </c:pt>
                <c:pt idx="3272">
                  <c:v>44054.708333333336</c:v>
                </c:pt>
                <c:pt idx="3273">
                  <c:v>44054.715277777781</c:v>
                </c:pt>
                <c:pt idx="3274">
                  <c:v>44054.722222222219</c:v>
                </c:pt>
                <c:pt idx="3275">
                  <c:v>44054.729166666664</c:v>
                </c:pt>
                <c:pt idx="3276">
                  <c:v>44054.736111111109</c:v>
                </c:pt>
                <c:pt idx="3277">
                  <c:v>44054.743055555555</c:v>
                </c:pt>
                <c:pt idx="3278">
                  <c:v>44054.75</c:v>
                </c:pt>
                <c:pt idx="3279">
                  <c:v>44054.756944444445</c:v>
                </c:pt>
                <c:pt idx="3280">
                  <c:v>44054.763888888891</c:v>
                </c:pt>
                <c:pt idx="3281">
                  <c:v>44054.770833333336</c:v>
                </c:pt>
                <c:pt idx="3282">
                  <c:v>44054.777777777781</c:v>
                </c:pt>
                <c:pt idx="3283">
                  <c:v>44054.784722222219</c:v>
                </c:pt>
                <c:pt idx="3284">
                  <c:v>44054.791666666664</c:v>
                </c:pt>
                <c:pt idx="3285">
                  <c:v>44054.798611111109</c:v>
                </c:pt>
                <c:pt idx="3286">
                  <c:v>44054.805555555555</c:v>
                </c:pt>
                <c:pt idx="3287">
                  <c:v>44054.8125</c:v>
                </c:pt>
                <c:pt idx="3288">
                  <c:v>44054.819444444445</c:v>
                </c:pt>
                <c:pt idx="3289">
                  <c:v>44054.826388888891</c:v>
                </c:pt>
                <c:pt idx="3290">
                  <c:v>44054.833333333336</c:v>
                </c:pt>
                <c:pt idx="3291">
                  <c:v>44054.840277777781</c:v>
                </c:pt>
                <c:pt idx="3292">
                  <c:v>44054.847222222219</c:v>
                </c:pt>
                <c:pt idx="3293">
                  <c:v>44054.854166666664</c:v>
                </c:pt>
                <c:pt idx="3294">
                  <c:v>44054.861111111109</c:v>
                </c:pt>
                <c:pt idx="3295">
                  <c:v>44054.868055555555</c:v>
                </c:pt>
                <c:pt idx="3296">
                  <c:v>44054.875</c:v>
                </c:pt>
                <c:pt idx="3297">
                  <c:v>44054.881944444445</c:v>
                </c:pt>
                <c:pt idx="3298">
                  <c:v>44054.888888888891</c:v>
                </c:pt>
                <c:pt idx="3299">
                  <c:v>44054.895833333336</c:v>
                </c:pt>
                <c:pt idx="3300">
                  <c:v>44054.902777777781</c:v>
                </c:pt>
                <c:pt idx="3301">
                  <c:v>44054.909722222219</c:v>
                </c:pt>
                <c:pt idx="3302">
                  <c:v>44054.916666666664</c:v>
                </c:pt>
                <c:pt idx="3303">
                  <c:v>44054.923611111109</c:v>
                </c:pt>
                <c:pt idx="3304">
                  <c:v>44054.930555555555</c:v>
                </c:pt>
                <c:pt idx="3305">
                  <c:v>44054.9375</c:v>
                </c:pt>
                <c:pt idx="3306">
                  <c:v>44054.944444444445</c:v>
                </c:pt>
                <c:pt idx="3307">
                  <c:v>44054.951388888891</c:v>
                </c:pt>
                <c:pt idx="3308">
                  <c:v>44054.958333333336</c:v>
                </c:pt>
                <c:pt idx="3309">
                  <c:v>44054.965277777781</c:v>
                </c:pt>
                <c:pt idx="3310">
                  <c:v>44054.972222222219</c:v>
                </c:pt>
                <c:pt idx="3311">
                  <c:v>44054.979166666664</c:v>
                </c:pt>
                <c:pt idx="3312">
                  <c:v>44054.986111111109</c:v>
                </c:pt>
                <c:pt idx="3313">
                  <c:v>44054.993055555555</c:v>
                </c:pt>
                <c:pt idx="3314">
                  <c:v>44055</c:v>
                </c:pt>
                <c:pt idx="3315">
                  <c:v>44055.006944444445</c:v>
                </c:pt>
                <c:pt idx="3316">
                  <c:v>44055.013888888891</c:v>
                </c:pt>
                <c:pt idx="3317">
                  <c:v>44055.020833333336</c:v>
                </c:pt>
                <c:pt idx="3318">
                  <c:v>44055.027777777781</c:v>
                </c:pt>
                <c:pt idx="3319">
                  <c:v>44055.034722222219</c:v>
                </c:pt>
                <c:pt idx="3320">
                  <c:v>44055.041666666664</c:v>
                </c:pt>
                <c:pt idx="3321">
                  <c:v>44055.048611111109</c:v>
                </c:pt>
                <c:pt idx="3322">
                  <c:v>44055.055555555555</c:v>
                </c:pt>
                <c:pt idx="3323">
                  <c:v>44055.0625</c:v>
                </c:pt>
                <c:pt idx="3324">
                  <c:v>44055.069444444445</c:v>
                </c:pt>
                <c:pt idx="3325">
                  <c:v>44055.076388888891</c:v>
                </c:pt>
                <c:pt idx="3326">
                  <c:v>44055.083333333336</c:v>
                </c:pt>
                <c:pt idx="3327">
                  <c:v>44055.090277777781</c:v>
                </c:pt>
                <c:pt idx="3328">
                  <c:v>44055.097222222219</c:v>
                </c:pt>
                <c:pt idx="3329">
                  <c:v>44055.104166666664</c:v>
                </c:pt>
                <c:pt idx="3330">
                  <c:v>44055.111111111109</c:v>
                </c:pt>
                <c:pt idx="3331">
                  <c:v>44055.118055555555</c:v>
                </c:pt>
                <c:pt idx="3332">
                  <c:v>44055.125</c:v>
                </c:pt>
                <c:pt idx="3333">
                  <c:v>44055.131944444445</c:v>
                </c:pt>
                <c:pt idx="3334">
                  <c:v>44055.138888888891</c:v>
                </c:pt>
                <c:pt idx="3335">
                  <c:v>44055.145833333336</c:v>
                </c:pt>
                <c:pt idx="3336">
                  <c:v>44055.152777777781</c:v>
                </c:pt>
                <c:pt idx="3337">
                  <c:v>44055.159722222219</c:v>
                </c:pt>
                <c:pt idx="3338">
                  <c:v>44055.166666666664</c:v>
                </c:pt>
                <c:pt idx="3339">
                  <c:v>44055.173611111109</c:v>
                </c:pt>
                <c:pt idx="3340">
                  <c:v>44055.180555555555</c:v>
                </c:pt>
                <c:pt idx="3341">
                  <c:v>44055.1875</c:v>
                </c:pt>
                <c:pt idx="3342">
                  <c:v>44055.194444444445</c:v>
                </c:pt>
                <c:pt idx="3343">
                  <c:v>44055.201388888891</c:v>
                </c:pt>
                <c:pt idx="3344">
                  <c:v>44055.208333333336</c:v>
                </c:pt>
                <c:pt idx="3345">
                  <c:v>44055.215277777781</c:v>
                </c:pt>
                <c:pt idx="3346">
                  <c:v>44055.222222222219</c:v>
                </c:pt>
                <c:pt idx="3347">
                  <c:v>44055.229166666664</c:v>
                </c:pt>
                <c:pt idx="3348">
                  <c:v>44055.236111111109</c:v>
                </c:pt>
                <c:pt idx="3349">
                  <c:v>44055.243055555555</c:v>
                </c:pt>
                <c:pt idx="3350">
                  <c:v>44055.25</c:v>
                </c:pt>
                <c:pt idx="3351">
                  <c:v>44055.256944444445</c:v>
                </c:pt>
                <c:pt idx="3352">
                  <c:v>44055.263888888891</c:v>
                </c:pt>
                <c:pt idx="3353">
                  <c:v>44055.270833333336</c:v>
                </c:pt>
                <c:pt idx="3354">
                  <c:v>44055.277777777781</c:v>
                </c:pt>
                <c:pt idx="3355">
                  <c:v>44055.284722222219</c:v>
                </c:pt>
                <c:pt idx="3356">
                  <c:v>44055.291666666664</c:v>
                </c:pt>
                <c:pt idx="3357">
                  <c:v>44055.298611111109</c:v>
                </c:pt>
                <c:pt idx="3358">
                  <c:v>44055.305555555555</c:v>
                </c:pt>
                <c:pt idx="3359">
                  <c:v>44055.3125</c:v>
                </c:pt>
                <c:pt idx="3360">
                  <c:v>44055.319444444445</c:v>
                </c:pt>
                <c:pt idx="3361">
                  <c:v>44055.326388888891</c:v>
                </c:pt>
                <c:pt idx="3362">
                  <c:v>44055.333333333336</c:v>
                </c:pt>
                <c:pt idx="3363">
                  <c:v>44055.340277777781</c:v>
                </c:pt>
                <c:pt idx="3364">
                  <c:v>44055.347222222219</c:v>
                </c:pt>
                <c:pt idx="3365">
                  <c:v>44055.354166666664</c:v>
                </c:pt>
                <c:pt idx="3366">
                  <c:v>44055.361111111109</c:v>
                </c:pt>
                <c:pt idx="3367">
                  <c:v>44055.368055555555</c:v>
                </c:pt>
                <c:pt idx="3368">
                  <c:v>44055.375</c:v>
                </c:pt>
                <c:pt idx="3369">
                  <c:v>44055.381944444445</c:v>
                </c:pt>
                <c:pt idx="3370">
                  <c:v>44055.388888888891</c:v>
                </c:pt>
                <c:pt idx="3371">
                  <c:v>44055.395833333336</c:v>
                </c:pt>
                <c:pt idx="3372">
                  <c:v>44055.402777777781</c:v>
                </c:pt>
                <c:pt idx="3373">
                  <c:v>44055.409722222219</c:v>
                </c:pt>
                <c:pt idx="3374">
                  <c:v>44055.416666666664</c:v>
                </c:pt>
                <c:pt idx="3375">
                  <c:v>44055.423611111109</c:v>
                </c:pt>
                <c:pt idx="3376">
                  <c:v>44055.430555555555</c:v>
                </c:pt>
                <c:pt idx="3377">
                  <c:v>44055.4375</c:v>
                </c:pt>
                <c:pt idx="3378">
                  <c:v>44055.444444444445</c:v>
                </c:pt>
                <c:pt idx="3379">
                  <c:v>44055.451388888891</c:v>
                </c:pt>
                <c:pt idx="3380">
                  <c:v>44055.458333333336</c:v>
                </c:pt>
                <c:pt idx="3381">
                  <c:v>44055.465277777781</c:v>
                </c:pt>
                <c:pt idx="3382">
                  <c:v>44055.472222222219</c:v>
                </c:pt>
                <c:pt idx="3383">
                  <c:v>44055.479166666664</c:v>
                </c:pt>
                <c:pt idx="3384">
                  <c:v>44055.486111111109</c:v>
                </c:pt>
                <c:pt idx="3385">
                  <c:v>44055.493055555555</c:v>
                </c:pt>
                <c:pt idx="3386">
                  <c:v>44055.5</c:v>
                </c:pt>
                <c:pt idx="3387">
                  <c:v>44055.506944444445</c:v>
                </c:pt>
                <c:pt idx="3388">
                  <c:v>44055.513888888891</c:v>
                </c:pt>
                <c:pt idx="3389">
                  <c:v>44055.520833333336</c:v>
                </c:pt>
                <c:pt idx="3390">
                  <c:v>44055.527777777781</c:v>
                </c:pt>
                <c:pt idx="3391">
                  <c:v>44055.534722222219</c:v>
                </c:pt>
                <c:pt idx="3392">
                  <c:v>44055.541666666664</c:v>
                </c:pt>
                <c:pt idx="3393">
                  <c:v>44055.548611111109</c:v>
                </c:pt>
                <c:pt idx="3394">
                  <c:v>44055.555555555555</c:v>
                </c:pt>
                <c:pt idx="3395">
                  <c:v>44055.5625</c:v>
                </c:pt>
                <c:pt idx="3396">
                  <c:v>44055.569444444445</c:v>
                </c:pt>
                <c:pt idx="3397">
                  <c:v>44055.576388888891</c:v>
                </c:pt>
                <c:pt idx="3398">
                  <c:v>44055.583333333336</c:v>
                </c:pt>
                <c:pt idx="3399">
                  <c:v>44055.590277777781</c:v>
                </c:pt>
                <c:pt idx="3400">
                  <c:v>44055.597222222219</c:v>
                </c:pt>
                <c:pt idx="3401">
                  <c:v>44055.604166666664</c:v>
                </c:pt>
                <c:pt idx="3402">
                  <c:v>44055.611111111109</c:v>
                </c:pt>
                <c:pt idx="3403">
                  <c:v>44055.618055555555</c:v>
                </c:pt>
                <c:pt idx="3404">
                  <c:v>44055.625</c:v>
                </c:pt>
                <c:pt idx="3405">
                  <c:v>44055.631944444445</c:v>
                </c:pt>
                <c:pt idx="3406">
                  <c:v>44055.638888888891</c:v>
                </c:pt>
                <c:pt idx="3407">
                  <c:v>44055.645833333336</c:v>
                </c:pt>
                <c:pt idx="3408">
                  <c:v>44055.652777777781</c:v>
                </c:pt>
                <c:pt idx="3409">
                  <c:v>44055.659722222219</c:v>
                </c:pt>
                <c:pt idx="3410">
                  <c:v>44055.666666666664</c:v>
                </c:pt>
                <c:pt idx="3411">
                  <c:v>44055.673611111109</c:v>
                </c:pt>
                <c:pt idx="3412">
                  <c:v>44055.680555555555</c:v>
                </c:pt>
                <c:pt idx="3413">
                  <c:v>44055.6875</c:v>
                </c:pt>
                <c:pt idx="3414">
                  <c:v>44055.694444444445</c:v>
                </c:pt>
                <c:pt idx="3415">
                  <c:v>44055.701388888891</c:v>
                </c:pt>
                <c:pt idx="3416">
                  <c:v>44055.708333333336</c:v>
                </c:pt>
                <c:pt idx="3417">
                  <c:v>44055.715277777781</c:v>
                </c:pt>
                <c:pt idx="3418">
                  <c:v>44055.722222222219</c:v>
                </c:pt>
                <c:pt idx="3419">
                  <c:v>44055.729166666664</c:v>
                </c:pt>
                <c:pt idx="3420">
                  <c:v>44055.736111111109</c:v>
                </c:pt>
                <c:pt idx="3421">
                  <c:v>44055.743055555555</c:v>
                </c:pt>
                <c:pt idx="3422">
                  <c:v>44055.75</c:v>
                </c:pt>
                <c:pt idx="3423">
                  <c:v>44055.756944444445</c:v>
                </c:pt>
                <c:pt idx="3424">
                  <c:v>44055.763888888891</c:v>
                </c:pt>
                <c:pt idx="3425">
                  <c:v>44055.770833333336</c:v>
                </c:pt>
                <c:pt idx="3426">
                  <c:v>44055.777777777781</c:v>
                </c:pt>
                <c:pt idx="3427">
                  <c:v>44055.784722222219</c:v>
                </c:pt>
                <c:pt idx="3428">
                  <c:v>44055.791666666664</c:v>
                </c:pt>
                <c:pt idx="3429">
                  <c:v>44055.798611111109</c:v>
                </c:pt>
                <c:pt idx="3430">
                  <c:v>44055.805555555555</c:v>
                </c:pt>
                <c:pt idx="3431">
                  <c:v>44055.8125</c:v>
                </c:pt>
                <c:pt idx="3432">
                  <c:v>44055.819444444445</c:v>
                </c:pt>
                <c:pt idx="3433">
                  <c:v>44055.826388888891</c:v>
                </c:pt>
                <c:pt idx="3434">
                  <c:v>44055.833333333336</c:v>
                </c:pt>
                <c:pt idx="3435">
                  <c:v>44055.840277777781</c:v>
                </c:pt>
                <c:pt idx="3436">
                  <c:v>44055.847222222219</c:v>
                </c:pt>
                <c:pt idx="3437">
                  <c:v>44055.854166666664</c:v>
                </c:pt>
                <c:pt idx="3438">
                  <c:v>44055.861111111109</c:v>
                </c:pt>
                <c:pt idx="3439">
                  <c:v>44055.868055555555</c:v>
                </c:pt>
                <c:pt idx="3440">
                  <c:v>44055.875</c:v>
                </c:pt>
                <c:pt idx="3441">
                  <c:v>44055.881944444445</c:v>
                </c:pt>
                <c:pt idx="3442">
                  <c:v>44055.888888888891</c:v>
                </c:pt>
                <c:pt idx="3443">
                  <c:v>44055.895833333336</c:v>
                </c:pt>
                <c:pt idx="3444">
                  <c:v>44055.902777777781</c:v>
                </c:pt>
                <c:pt idx="3445">
                  <c:v>44055.909722222219</c:v>
                </c:pt>
                <c:pt idx="3446">
                  <c:v>44055.916666666664</c:v>
                </c:pt>
                <c:pt idx="3447">
                  <c:v>44055.923611111109</c:v>
                </c:pt>
                <c:pt idx="3448">
                  <c:v>44055.930555555555</c:v>
                </c:pt>
                <c:pt idx="3449">
                  <c:v>44055.9375</c:v>
                </c:pt>
                <c:pt idx="3450">
                  <c:v>44055.944444444445</c:v>
                </c:pt>
                <c:pt idx="3451">
                  <c:v>44055.951388888891</c:v>
                </c:pt>
                <c:pt idx="3452">
                  <c:v>44055.958333333336</c:v>
                </c:pt>
                <c:pt idx="3453">
                  <c:v>44055.965277777781</c:v>
                </c:pt>
                <c:pt idx="3454">
                  <c:v>44055.972222222219</c:v>
                </c:pt>
                <c:pt idx="3455">
                  <c:v>44055.979166666664</c:v>
                </c:pt>
                <c:pt idx="3456">
                  <c:v>44055.986111111109</c:v>
                </c:pt>
                <c:pt idx="3457">
                  <c:v>44055.993055555555</c:v>
                </c:pt>
                <c:pt idx="3458">
                  <c:v>44056</c:v>
                </c:pt>
                <c:pt idx="3459">
                  <c:v>44056.006944444445</c:v>
                </c:pt>
                <c:pt idx="3460">
                  <c:v>44056.013888888891</c:v>
                </c:pt>
                <c:pt idx="3461">
                  <c:v>44056.020833333336</c:v>
                </c:pt>
                <c:pt idx="3462">
                  <c:v>44056.027777777781</c:v>
                </c:pt>
                <c:pt idx="3463">
                  <c:v>44056.034722222219</c:v>
                </c:pt>
                <c:pt idx="3464">
                  <c:v>44056.041666666664</c:v>
                </c:pt>
                <c:pt idx="3465">
                  <c:v>44056.048611111109</c:v>
                </c:pt>
                <c:pt idx="3466">
                  <c:v>44056.055555555555</c:v>
                </c:pt>
                <c:pt idx="3467">
                  <c:v>44056.0625</c:v>
                </c:pt>
                <c:pt idx="3468">
                  <c:v>44056.069444444445</c:v>
                </c:pt>
                <c:pt idx="3469">
                  <c:v>44056.076388888891</c:v>
                </c:pt>
                <c:pt idx="3470">
                  <c:v>44056.083333333336</c:v>
                </c:pt>
                <c:pt idx="3471">
                  <c:v>44056.090277777781</c:v>
                </c:pt>
                <c:pt idx="3472">
                  <c:v>44056.097222222219</c:v>
                </c:pt>
                <c:pt idx="3473">
                  <c:v>44056.104166666664</c:v>
                </c:pt>
                <c:pt idx="3474">
                  <c:v>44056.111111111109</c:v>
                </c:pt>
                <c:pt idx="3475">
                  <c:v>44056.118055555555</c:v>
                </c:pt>
                <c:pt idx="3476">
                  <c:v>44056.125</c:v>
                </c:pt>
                <c:pt idx="3477">
                  <c:v>44056.131944444445</c:v>
                </c:pt>
                <c:pt idx="3478">
                  <c:v>44056.138888888891</c:v>
                </c:pt>
                <c:pt idx="3479">
                  <c:v>44056.145833333336</c:v>
                </c:pt>
                <c:pt idx="3480">
                  <c:v>44056.152777777781</c:v>
                </c:pt>
                <c:pt idx="3481">
                  <c:v>44056.159722222219</c:v>
                </c:pt>
                <c:pt idx="3482">
                  <c:v>44056.166666666664</c:v>
                </c:pt>
                <c:pt idx="3483">
                  <c:v>44056.173611111109</c:v>
                </c:pt>
                <c:pt idx="3484">
                  <c:v>44056.180555555555</c:v>
                </c:pt>
                <c:pt idx="3485">
                  <c:v>44056.1875</c:v>
                </c:pt>
                <c:pt idx="3486">
                  <c:v>44056.194444444445</c:v>
                </c:pt>
                <c:pt idx="3487">
                  <c:v>44056.201388888891</c:v>
                </c:pt>
                <c:pt idx="3488">
                  <c:v>44056.208333333336</c:v>
                </c:pt>
                <c:pt idx="3489">
                  <c:v>44056.215277777781</c:v>
                </c:pt>
                <c:pt idx="3490">
                  <c:v>44056.222222222219</c:v>
                </c:pt>
                <c:pt idx="3491">
                  <c:v>44056.229166666664</c:v>
                </c:pt>
                <c:pt idx="3492">
                  <c:v>44056.236111111109</c:v>
                </c:pt>
                <c:pt idx="3493">
                  <c:v>44056.243055555555</c:v>
                </c:pt>
                <c:pt idx="3494">
                  <c:v>44056.25</c:v>
                </c:pt>
                <c:pt idx="3495">
                  <c:v>44056.256944444445</c:v>
                </c:pt>
                <c:pt idx="3496">
                  <c:v>44056.263888888891</c:v>
                </c:pt>
                <c:pt idx="3497">
                  <c:v>44056.270833333336</c:v>
                </c:pt>
                <c:pt idx="3498">
                  <c:v>44056.277777777781</c:v>
                </c:pt>
                <c:pt idx="3499">
                  <c:v>44056.284722222219</c:v>
                </c:pt>
                <c:pt idx="3500">
                  <c:v>44056.291666666664</c:v>
                </c:pt>
                <c:pt idx="3501">
                  <c:v>44056.298611111109</c:v>
                </c:pt>
                <c:pt idx="3502">
                  <c:v>44056.305555555555</c:v>
                </c:pt>
                <c:pt idx="3503">
                  <c:v>44056.3125</c:v>
                </c:pt>
                <c:pt idx="3504">
                  <c:v>44056.319444444445</c:v>
                </c:pt>
                <c:pt idx="3505">
                  <c:v>44056.326388888891</c:v>
                </c:pt>
                <c:pt idx="3506">
                  <c:v>44056.333333333336</c:v>
                </c:pt>
                <c:pt idx="3507">
                  <c:v>44056.340277777781</c:v>
                </c:pt>
                <c:pt idx="3508">
                  <c:v>44056.347222222219</c:v>
                </c:pt>
                <c:pt idx="3509">
                  <c:v>44056.354166666664</c:v>
                </c:pt>
                <c:pt idx="3510">
                  <c:v>44056.361111111109</c:v>
                </c:pt>
                <c:pt idx="3511">
                  <c:v>44056.368055555555</c:v>
                </c:pt>
                <c:pt idx="3512">
                  <c:v>44056.375</c:v>
                </c:pt>
                <c:pt idx="3513">
                  <c:v>44056.381944444445</c:v>
                </c:pt>
                <c:pt idx="3514">
                  <c:v>44056.388888888891</c:v>
                </c:pt>
                <c:pt idx="3515">
                  <c:v>44056.395833333336</c:v>
                </c:pt>
                <c:pt idx="3516">
                  <c:v>44056.402777777781</c:v>
                </c:pt>
                <c:pt idx="3517">
                  <c:v>44056.409722222219</c:v>
                </c:pt>
                <c:pt idx="3518">
                  <c:v>44056.416666666664</c:v>
                </c:pt>
                <c:pt idx="3519">
                  <c:v>44056.423611111109</c:v>
                </c:pt>
                <c:pt idx="3520">
                  <c:v>44056.430555555555</c:v>
                </c:pt>
                <c:pt idx="3521">
                  <c:v>44056.4375</c:v>
                </c:pt>
                <c:pt idx="3522">
                  <c:v>44056.444444444445</c:v>
                </c:pt>
                <c:pt idx="3523">
                  <c:v>44056.451388888891</c:v>
                </c:pt>
                <c:pt idx="3524">
                  <c:v>44056.458333333336</c:v>
                </c:pt>
                <c:pt idx="3525">
                  <c:v>44056.465277777781</c:v>
                </c:pt>
                <c:pt idx="3526">
                  <c:v>44056.472222222219</c:v>
                </c:pt>
                <c:pt idx="3527">
                  <c:v>44056.479166666664</c:v>
                </c:pt>
                <c:pt idx="3528">
                  <c:v>44056.486111111109</c:v>
                </c:pt>
                <c:pt idx="3529">
                  <c:v>44056.493055555555</c:v>
                </c:pt>
                <c:pt idx="3530">
                  <c:v>44056.5</c:v>
                </c:pt>
                <c:pt idx="3531">
                  <c:v>44056.506944444445</c:v>
                </c:pt>
                <c:pt idx="3532">
                  <c:v>44056.513888888891</c:v>
                </c:pt>
                <c:pt idx="3533">
                  <c:v>44056.520833333336</c:v>
                </c:pt>
                <c:pt idx="3534">
                  <c:v>44056.527777777781</c:v>
                </c:pt>
                <c:pt idx="3535">
                  <c:v>44056.534722222219</c:v>
                </c:pt>
                <c:pt idx="3536">
                  <c:v>44056.541666666664</c:v>
                </c:pt>
                <c:pt idx="3537">
                  <c:v>44056.548611111109</c:v>
                </c:pt>
                <c:pt idx="3538">
                  <c:v>44056.555555555555</c:v>
                </c:pt>
                <c:pt idx="3539">
                  <c:v>44056.5625</c:v>
                </c:pt>
                <c:pt idx="3540">
                  <c:v>44056.569444444445</c:v>
                </c:pt>
                <c:pt idx="3541">
                  <c:v>44056.576388888891</c:v>
                </c:pt>
                <c:pt idx="3542">
                  <c:v>44056.583333333336</c:v>
                </c:pt>
                <c:pt idx="3543">
                  <c:v>44056.590277777781</c:v>
                </c:pt>
                <c:pt idx="3544">
                  <c:v>44056.597222222219</c:v>
                </c:pt>
                <c:pt idx="3545">
                  <c:v>44056.604166666664</c:v>
                </c:pt>
                <c:pt idx="3546">
                  <c:v>44056.611111111109</c:v>
                </c:pt>
                <c:pt idx="3547">
                  <c:v>44056.618055555555</c:v>
                </c:pt>
                <c:pt idx="3548">
                  <c:v>44056.625</c:v>
                </c:pt>
                <c:pt idx="3549">
                  <c:v>44056.631944444445</c:v>
                </c:pt>
                <c:pt idx="3550">
                  <c:v>44056.638888888891</c:v>
                </c:pt>
                <c:pt idx="3551">
                  <c:v>44056.645833333336</c:v>
                </c:pt>
                <c:pt idx="3552">
                  <c:v>44056.652777777781</c:v>
                </c:pt>
                <c:pt idx="3553">
                  <c:v>44056.659722222219</c:v>
                </c:pt>
                <c:pt idx="3554">
                  <c:v>44056.666666666664</c:v>
                </c:pt>
                <c:pt idx="3555">
                  <c:v>44056.673611111109</c:v>
                </c:pt>
                <c:pt idx="3556">
                  <c:v>44056.680555555555</c:v>
                </c:pt>
                <c:pt idx="3557">
                  <c:v>44056.6875</c:v>
                </c:pt>
                <c:pt idx="3558">
                  <c:v>44056.694444444445</c:v>
                </c:pt>
                <c:pt idx="3559">
                  <c:v>44056.701388888891</c:v>
                </c:pt>
                <c:pt idx="3560">
                  <c:v>44056.708333333336</c:v>
                </c:pt>
                <c:pt idx="3561">
                  <c:v>44056.715277777781</c:v>
                </c:pt>
                <c:pt idx="3562">
                  <c:v>44056.722222222219</c:v>
                </c:pt>
                <c:pt idx="3563">
                  <c:v>44056.729166666664</c:v>
                </c:pt>
                <c:pt idx="3564">
                  <c:v>44056.736111111109</c:v>
                </c:pt>
                <c:pt idx="3565">
                  <c:v>44056.743055555555</c:v>
                </c:pt>
                <c:pt idx="3566">
                  <c:v>44056.75</c:v>
                </c:pt>
                <c:pt idx="3567">
                  <c:v>44056.756944444445</c:v>
                </c:pt>
                <c:pt idx="3568">
                  <c:v>44056.763888888891</c:v>
                </c:pt>
                <c:pt idx="3569">
                  <c:v>44056.770833333336</c:v>
                </c:pt>
                <c:pt idx="3570">
                  <c:v>44056.777777777781</c:v>
                </c:pt>
                <c:pt idx="3571">
                  <c:v>44056.784722222219</c:v>
                </c:pt>
                <c:pt idx="3572">
                  <c:v>44056.791666666664</c:v>
                </c:pt>
                <c:pt idx="3573">
                  <c:v>44056.798611111109</c:v>
                </c:pt>
                <c:pt idx="3574">
                  <c:v>44056.805555555555</c:v>
                </c:pt>
                <c:pt idx="3575">
                  <c:v>44056.8125</c:v>
                </c:pt>
                <c:pt idx="3576">
                  <c:v>44056.819444444445</c:v>
                </c:pt>
                <c:pt idx="3577">
                  <c:v>44056.826388888891</c:v>
                </c:pt>
                <c:pt idx="3578">
                  <c:v>44056.833333333336</c:v>
                </c:pt>
                <c:pt idx="3579">
                  <c:v>44056.840277777781</c:v>
                </c:pt>
                <c:pt idx="3580">
                  <c:v>44056.847222222219</c:v>
                </c:pt>
                <c:pt idx="3581">
                  <c:v>44056.854166666664</c:v>
                </c:pt>
                <c:pt idx="3582">
                  <c:v>44056.861111111109</c:v>
                </c:pt>
                <c:pt idx="3583">
                  <c:v>44056.868055555555</c:v>
                </c:pt>
                <c:pt idx="3584">
                  <c:v>44056.875</c:v>
                </c:pt>
                <c:pt idx="3585">
                  <c:v>44056.881944444445</c:v>
                </c:pt>
                <c:pt idx="3586">
                  <c:v>44056.888888888891</c:v>
                </c:pt>
                <c:pt idx="3587">
                  <c:v>44056.895833333336</c:v>
                </c:pt>
                <c:pt idx="3588">
                  <c:v>44056.902777777781</c:v>
                </c:pt>
                <c:pt idx="3589">
                  <c:v>44056.909722222219</c:v>
                </c:pt>
                <c:pt idx="3590">
                  <c:v>44056.916666666664</c:v>
                </c:pt>
                <c:pt idx="3591">
                  <c:v>44056.923611111109</c:v>
                </c:pt>
                <c:pt idx="3592">
                  <c:v>44056.930555555555</c:v>
                </c:pt>
                <c:pt idx="3593">
                  <c:v>44056.9375</c:v>
                </c:pt>
                <c:pt idx="3594">
                  <c:v>44056.944444444445</c:v>
                </c:pt>
                <c:pt idx="3595">
                  <c:v>44056.951388888891</c:v>
                </c:pt>
                <c:pt idx="3596">
                  <c:v>44056.958333333336</c:v>
                </c:pt>
                <c:pt idx="3597">
                  <c:v>44056.965277777781</c:v>
                </c:pt>
                <c:pt idx="3598">
                  <c:v>44056.972222222219</c:v>
                </c:pt>
                <c:pt idx="3599">
                  <c:v>44056.979166666664</c:v>
                </c:pt>
                <c:pt idx="3600">
                  <c:v>44056.986111111109</c:v>
                </c:pt>
                <c:pt idx="3601">
                  <c:v>44056.993055555555</c:v>
                </c:pt>
                <c:pt idx="3602">
                  <c:v>44057</c:v>
                </c:pt>
                <c:pt idx="3603">
                  <c:v>44057.006944444445</c:v>
                </c:pt>
                <c:pt idx="3604">
                  <c:v>44057.013888888891</c:v>
                </c:pt>
                <c:pt idx="3605">
                  <c:v>44057.020833333336</c:v>
                </c:pt>
                <c:pt idx="3606">
                  <c:v>44057.027777777781</c:v>
                </c:pt>
                <c:pt idx="3607">
                  <c:v>44057.034722222219</c:v>
                </c:pt>
                <c:pt idx="3608">
                  <c:v>44057.041666666664</c:v>
                </c:pt>
                <c:pt idx="3609">
                  <c:v>44057.048611111109</c:v>
                </c:pt>
                <c:pt idx="3610">
                  <c:v>44057.055555555555</c:v>
                </c:pt>
                <c:pt idx="3611">
                  <c:v>44057.0625</c:v>
                </c:pt>
                <c:pt idx="3612">
                  <c:v>44057.069444444445</c:v>
                </c:pt>
                <c:pt idx="3613">
                  <c:v>44057.076388888891</c:v>
                </c:pt>
                <c:pt idx="3614">
                  <c:v>44057.083333333336</c:v>
                </c:pt>
                <c:pt idx="3615">
                  <c:v>44057.090277777781</c:v>
                </c:pt>
                <c:pt idx="3616">
                  <c:v>44057.097222222219</c:v>
                </c:pt>
                <c:pt idx="3617">
                  <c:v>44057.104166666664</c:v>
                </c:pt>
                <c:pt idx="3618">
                  <c:v>44057.111111111109</c:v>
                </c:pt>
                <c:pt idx="3619">
                  <c:v>44057.118055555555</c:v>
                </c:pt>
                <c:pt idx="3620">
                  <c:v>44057.125</c:v>
                </c:pt>
                <c:pt idx="3621">
                  <c:v>44057.131944444445</c:v>
                </c:pt>
                <c:pt idx="3622">
                  <c:v>44057.138888888891</c:v>
                </c:pt>
                <c:pt idx="3623">
                  <c:v>44057.145833333336</c:v>
                </c:pt>
                <c:pt idx="3624">
                  <c:v>44057.152777777781</c:v>
                </c:pt>
                <c:pt idx="3625">
                  <c:v>44057.159722222219</c:v>
                </c:pt>
                <c:pt idx="3626">
                  <c:v>44057.166666666664</c:v>
                </c:pt>
                <c:pt idx="3627">
                  <c:v>44057.173611111109</c:v>
                </c:pt>
                <c:pt idx="3628">
                  <c:v>44057.180555555555</c:v>
                </c:pt>
                <c:pt idx="3629">
                  <c:v>44057.1875</c:v>
                </c:pt>
                <c:pt idx="3630">
                  <c:v>44057.194444444445</c:v>
                </c:pt>
                <c:pt idx="3631">
                  <c:v>44057.201388888891</c:v>
                </c:pt>
                <c:pt idx="3632">
                  <c:v>44057.208333333336</c:v>
                </c:pt>
                <c:pt idx="3633">
                  <c:v>44057.215277777781</c:v>
                </c:pt>
                <c:pt idx="3634">
                  <c:v>44057.222222222219</c:v>
                </c:pt>
                <c:pt idx="3635">
                  <c:v>44057.229166666664</c:v>
                </c:pt>
                <c:pt idx="3636">
                  <c:v>44057.236111111109</c:v>
                </c:pt>
                <c:pt idx="3637">
                  <c:v>44057.243055555555</c:v>
                </c:pt>
                <c:pt idx="3638">
                  <c:v>44057.25</c:v>
                </c:pt>
                <c:pt idx="3639">
                  <c:v>44057.256944444445</c:v>
                </c:pt>
                <c:pt idx="3640">
                  <c:v>44057.263888888891</c:v>
                </c:pt>
                <c:pt idx="3641">
                  <c:v>44057.270833333336</c:v>
                </c:pt>
                <c:pt idx="3642">
                  <c:v>44057.277777777781</c:v>
                </c:pt>
                <c:pt idx="3643">
                  <c:v>44057.284722222219</c:v>
                </c:pt>
                <c:pt idx="3644">
                  <c:v>44057.291666666664</c:v>
                </c:pt>
                <c:pt idx="3645">
                  <c:v>44057.298611111109</c:v>
                </c:pt>
                <c:pt idx="3646">
                  <c:v>44057.305555555555</c:v>
                </c:pt>
                <c:pt idx="3647">
                  <c:v>44057.3125</c:v>
                </c:pt>
                <c:pt idx="3648">
                  <c:v>44057.319444444445</c:v>
                </c:pt>
                <c:pt idx="3649">
                  <c:v>44057.326388888891</c:v>
                </c:pt>
                <c:pt idx="3650">
                  <c:v>44057.333333333336</c:v>
                </c:pt>
                <c:pt idx="3651">
                  <c:v>44057.340277777781</c:v>
                </c:pt>
                <c:pt idx="3652">
                  <c:v>44057.347222222219</c:v>
                </c:pt>
                <c:pt idx="3653">
                  <c:v>44057.354166666664</c:v>
                </c:pt>
                <c:pt idx="3654">
                  <c:v>44057.361111111109</c:v>
                </c:pt>
                <c:pt idx="3655">
                  <c:v>44057.368055555555</c:v>
                </c:pt>
                <c:pt idx="3656">
                  <c:v>44057.375</c:v>
                </c:pt>
                <c:pt idx="3657">
                  <c:v>44057.381944444445</c:v>
                </c:pt>
                <c:pt idx="3658">
                  <c:v>44057.388888888891</c:v>
                </c:pt>
                <c:pt idx="3659">
                  <c:v>44057.395833333336</c:v>
                </c:pt>
                <c:pt idx="3660">
                  <c:v>44057.402777777781</c:v>
                </c:pt>
                <c:pt idx="3661">
                  <c:v>44057.409722222219</c:v>
                </c:pt>
                <c:pt idx="3662">
                  <c:v>44057.416666666664</c:v>
                </c:pt>
                <c:pt idx="3663">
                  <c:v>44057.423611111109</c:v>
                </c:pt>
                <c:pt idx="3664">
                  <c:v>44057.430555555555</c:v>
                </c:pt>
                <c:pt idx="3665">
                  <c:v>44057.4375</c:v>
                </c:pt>
                <c:pt idx="3666">
                  <c:v>44057.444444444445</c:v>
                </c:pt>
                <c:pt idx="3667">
                  <c:v>44057.451388888891</c:v>
                </c:pt>
                <c:pt idx="3668">
                  <c:v>44057.458333333336</c:v>
                </c:pt>
                <c:pt idx="3669">
                  <c:v>44057.465277777781</c:v>
                </c:pt>
                <c:pt idx="3670">
                  <c:v>44057.472222222219</c:v>
                </c:pt>
                <c:pt idx="3671">
                  <c:v>44057.479166666664</c:v>
                </c:pt>
                <c:pt idx="3672">
                  <c:v>44057.486111111109</c:v>
                </c:pt>
                <c:pt idx="3673">
                  <c:v>44057.493055555555</c:v>
                </c:pt>
                <c:pt idx="3674">
                  <c:v>44057.5</c:v>
                </c:pt>
                <c:pt idx="3675">
                  <c:v>44057.506944444445</c:v>
                </c:pt>
                <c:pt idx="3676">
                  <c:v>44057.513888888891</c:v>
                </c:pt>
                <c:pt idx="3677">
                  <c:v>44057.520833333336</c:v>
                </c:pt>
                <c:pt idx="3678">
                  <c:v>44057.527777777781</c:v>
                </c:pt>
                <c:pt idx="3679">
                  <c:v>44057.534722222219</c:v>
                </c:pt>
                <c:pt idx="3680">
                  <c:v>44057.541666666664</c:v>
                </c:pt>
                <c:pt idx="3681">
                  <c:v>44057.548611111109</c:v>
                </c:pt>
                <c:pt idx="3682">
                  <c:v>44057.555555555555</c:v>
                </c:pt>
                <c:pt idx="3683">
                  <c:v>44057.5625</c:v>
                </c:pt>
                <c:pt idx="3684">
                  <c:v>44057.569444444445</c:v>
                </c:pt>
                <c:pt idx="3685">
                  <c:v>44057.576388888891</c:v>
                </c:pt>
                <c:pt idx="3686">
                  <c:v>44057.583333333336</c:v>
                </c:pt>
                <c:pt idx="3687">
                  <c:v>44057.590277777781</c:v>
                </c:pt>
                <c:pt idx="3688">
                  <c:v>44057.597222222219</c:v>
                </c:pt>
                <c:pt idx="3689">
                  <c:v>44057.604166666664</c:v>
                </c:pt>
                <c:pt idx="3690">
                  <c:v>44057.611111111109</c:v>
                </c:pt>
                <c:pt idx="3691">
                  <c:v>44057.618055555555</c:v>
                </c:pt>
                <c:pt idx="3692">
                  <c:v>44057.625</c:v>
                </c:pt>
                <c:pt idx="3693">
                  <c:v>44057.631944444445</c:v>
                </c:pt>
                <c:pt idx="3694">
                  <c:v>44057.638888888891</c:v>
                </c:pt>
                <c:pt idx="3695">
                  <c:v>44057.645833333336</c:v>
                </c:pt>
                <c:pt idx="3696">
                  <c:v>44057.652777777781</c:v>
                </c:pt>
                <c:pt idx="3697">
                  <c:v>44057.659722222219</c:v>
                </c:pt>
                <c:pt idx="3698">
                  <c:v>44057.666666666664</c:v>
                </c:pt>
                <c:pt idx="3699">
                  <c:v>44057.673611111109</c:v>
                </c:pt>
                <c:pt idx="3700">
                  <c:v>44057.680555555555</c:v>
                </c:pt>
                <c:pt idx="3701">
                  <c:v>44057.6875</c:v>
                </c:pt>
                <c:pt idx="3702">
                  <c:v>44057.694444444445</c:v>
                </c:pt>
                <c:pt idx="3703">
                  <c:v>44057.701388888891</c:v>
                </c:pt>
                <c:pt idx="3704">
                  <c:v>44057.708333333336</c:v>
                </c:pt>
                <c:pt idx="3705">
                  <c:v>44057.715277777781</c:v>
                </c:pt>
                <c:pt idx="3706">
                  <c:v>44057.722222222219</c:v>
                </c:pt>
                <c:pt idx="3707">
                  <c:v>44057.729166666664</c:v>
                </c:pt>
                <c:pt idx="3708">
                  <c:v>44057.736111111109</c:v>
                </c:pt>
                <c:pt idx="3709">
                  <c:v>44057.743055555555</c:v>
                </c:pt>
                <c:pt idx="3710">
                  <c:v>44057.75</c:v>
                </c:pt>
                <c:pt idx="3711">
                  <c:v>44057.756944444445</c:v>
                </c:pt>
                <c:pt idx="3712">
                  <c:v>44057.763888888891</c:v>
                </c:pt>
                <c:pt idx="3713">
                  <c:v>44057.770833333336</c:v>
                </c:pt>
                <c:pt idx="3714">
                  <c:v>44057.777777777781</c:v>
                </c:pt>
                <c:pt idx="3715">
                  <c:v>44057.784722222219</c:v>
                </c:pt>
                <c:pt idx="3716">
                  <c:v>44057.791666666664</c:v>
                </c:pt>
                <c:pt idx="3717">
                  <c:v>44057.798611111109</c:v>
                </c:pt>
                <c:pt idx="3718">
                  <c:v>44057.805555555555</c:v>
                </c:pt>
                <c:pt idx="3719">
                  <c:v>44057.8125</c:v>
                </c:pt>
                <c:pt idx="3720">
                  <c:v>44057.819444444445</c:v>
                </c:pt>
                <c:pt idx="3721">
                  <c:v>44057.826388888891</c:v>
                </c:pt>
                <c:pt idx="3722">
                  <c:v>44057.833333333336</c:v>
                </c:pt>
                <c:pt idx="3723">
                  <c:v>44057.840277777781</c:v>
                </c:pt>
                <c:pt idx="3724">
                  <c:v>44057.847222222219</c:v>
                </c:pt>
                <c:pt idx="3725">
                  <c:v>44057.854166666664</c:v>
                </c:pt>
                <c:pt idx="3726">
                  <c:v>44057.861111111109</c:v>
                </c:pt>
                <c:pt idx="3727">
                  <c:v>44057.868055555555</c:v>
                </c:pt>
                <c:pt idx="3728">
                  <c:v>44057.875</c:v>
                </c:pt>
                <c:pt idx="3729">
                  <c:v>44057.881944444445</c:v>
                </c:pt>
                <c:pt idx="3730">
                  <c:v>44057.888888888891</c:v>
                </c:pt>
                <c:pt idx="3731">
                  <c:v>44057.895833333336</c:v>
                </c:pt>
                <c:pt idx="3732">
                  <c:v>44057.902777777781</c:v>
                </c:pt>
                <c:pt idx="3733">
                  <c:v>44057.909722222219</c:v>
                </c:pt>
                <c:pt idx="3734">
                  <c:v>44057.916666666664</c:v>
                </c:pt>
                <c:pt idx="3735">
                  <c:v>44057.923611111109</c:v>
                </c:pt>
                <c:pt idx="3736">
                  <c:v>44057.930555555555</c:v>
                </c:pt>
                <c:pt idx="3737">
                  <c:v>44057.9375</c:v>
                </c:pt>
                <c:pt idx="3738">
                  <c:v>44057.944444444445</c:v>
                </c:pt>
                <c:pt idx="3739">
                  <c:v>44057.951388888891</c:v>
                </c:pt>
                <c:pt idx="3740">
                  <c:v>44057.958333333336</c:v>
                </c:pt>
                <c:pt idx="3741">
                  <c:v>44057.965277777781</c:v>
                </c:pt>
                <c:pt idx="3742">
                  <c:v>44057.972222222219</c:v>
                </c:pt>
                <c:pt idx="3743">
                  <c:v>44057.979166666664</c:v>
                </c:pt>
              </c:numCache>
            </c:numRef>
          </c:xVal>
          <c:yVal>
            <c:numRef>
              <c:f>'20868524'!$C$10:$C$3753</c:f>
              <c:numCache>
                <c:formatCode>General</c:formatCode>
                <c:ptCount val="3744"/>
                <c:pt idx="0">
                  <c:v>26.451000000000001</c:v>
                </c:pt>
                <c:pt idx="1">
                  <c:v>26.378</c:v>
                </c:pt>
                <c:pt idx="2">
                  <c:v>26.28</c:v>
                </c:pt>
                <c:pt idx="3">
                  <c:v>26.207000000000001</c:v>
                </c:pt>
                <c:pt idx="4">
                  <c:v>26.109000000000002</c:v>
                </c:pt>
                <c:pt idx="5">
                  <c:v>26.036000000000001</c:v>
                </c:pt>
                <c:pt idx="6">
                  <c:v>25.963000000000001</c:v>
                </c:pt>
                <c:pt idx="7">
                  <c:v>25.89</c:v>
                </c:pt>
                <c:pt idx="8">
                  <c:v>25.817</c:v>
                </c:pt>
                <c:pt idx="9">
                  <c:v>25.72</c:v>
                </c:pt>
                <c:pt idx="10">
                  <c:v>25.646999999999998</c:v>
                </c:pt>
                <c:pt idx="11">
                  <c:v>25.574000000000002</c:v>
                </c:pt>
                <c:pt idx="12">
                  <c:v>25.477</c:v>
                </c:pt>
                <c:pt idx="13">
                  <c:v>25.404</c:v>
                </c:pt>
                <c:pt idx="14">
                  <c:v>25.331</c:v>
                </c:pt>
                <c:pt idx="15">
                  <c:v>25.234000000000002</c:v>
                </c:pt>
                <c:pt idx="16">
                  <c:v>25.161999999999999</c:v>
                </c:pt>
                <c:pt idx="17">
                  <c:v>25.088999999999999</c:v>
                </c:pt>
                <c:pt idx="18">
                  <c:v>25.015999999999998</c:v>
                </c:pt>
                <c:pt idx="19">
                  <c:v>24.919</c:v>
                </c:pt>
                <c:pt idx="20">
                  <c:v>24.847000000000001</c:v>
                </c:pt>
                <c:pt idx="21">
                  <c:v>24.75</c:v>
                </c:pt>
                <c:pt idx="22">
                  <c:v>24.677</c:v>
                </c:pt>
                <c:pt idx="23">
                  <c:v>24.581</c:v>
                </c:pt>
                <c:pt idx="24">
                  <c:v>24.507999999999999</c:v>
                </c:pt>
                <c:pt idx="25">
                  <c:v>24.411999999999999</c:v>
                </c:pt>
                <c:pt idx="26">
                  <c:v>24.338999999999999</c:v>
                </c:pt>
                <c:pt idx="27">
                  <c:v>24.242999999999999</c:v>
                </c:pt>
                <c:pt idx="28">
                  <c:v>24.146000000000001</c:v>
                </c:pt>
                <c:pt idx="29">
                  <c:v>24.074000000000002</c:v>
                </c:pt>
                <c:pt idx="30">
                  <c:v>23.954000000000001</c:v>
                </c:pt>
                <c:pt idx="31">
                  <c:v>23.881</c:v>
                </c:pt>
                <c:pt idx="32">
                  <c:v>23.809000000000001</c:v>
                </c:pt>
                <c:pt idx="33">
                  <c:v>23.736999999999998</c:v>
                </c:pt>
                <c:pt idx="34">
                  <c:v>23.664999999999999</c:v>
                </c:pt>
                <c:pt idx="35">
                  <c:v>23.593</c:v>
                </c:pt>
                <c:pt idx="36">
                  <c:v>23.521000000000001</c:v>
                </c:pt>
                <c:pt idx="37">
                  <c:v>23.472000000000001</c:v>
                </c:pt>
                <c:pt idx="38">
                  <c:v>23.832999999999998</c:v>
                </c:pt>
                <c:pt idx="39">
                  <c:v>23.881</c:v>
                </c:pt>
                <c:pt idx="40">
                  <c:v>25.186</c:v>
                </c:pt>
                <c:pt idx="41">
                  <c:v>24.774000000000001</c:v>
                </c:pt>
                <c:pt idx="42">
                  <c:v>24.797999999999998</c:v>
                </c:pt>
                <c:pt idx="43">
                  <c:v>24.797999999999998</c:v>
                </c:pt>
                <c:pt idx="44">
                  <c:v>24.436</c:v>
                </c:pt>
                <c:pt idx="45">
                  <c:v>23.881</c:v>
                </c:pt>
                <c:pt idx="46">
                  <c:v>23.448</c:v>
                </c:pt>
                <c:pt idx="47">
                  <c:v>23.327999999999999</c:v>
                </c:pt>
                <c:pt idx="48">
                  <c:v>23.184000000000001</c:v>
                </c:pt>
                <c:pt idx="49">
                  <c:v>23.064</c:v>
                </c:pt>
                <c:pt idx="50">
                  <c:v>22.968</c:v>
                </c:pt>
                <c:pt idx="51">
                  <c:v>23.16</c:v>
                </c:pt>
                <c:pt idx="52">
                  <c:v>23.111999999999998</c:v>
                </c:pt>
                <c:pt idx="53">
                  <c:v>22.847999999999999</c:v>
                </c:pt>
                <c:pt idx="54">
                  <c:v>22.704999999999998</c:v>
                </c:pt>
                <c:pt idx="55">
                  <c:v>23.376000000000001</c:v>
                </c:pt>
                <c:pt idx="56">
                  <c:v>24.411999999999999</c:v>
                </c:pt>
                <c:pt idx="57">
                  <c:v>24.122</c:v>
                </c:pt>
                <c:pt idx="58">
                  <c:v>25.524999999999999</c:v>
                </c:pt>
                <c:pt idx="59">
                  <c:v>26.207000000000001</c:v>
                </c:pt>
                <c:pt idx="60">
                  <c:v>26.012</c:v>
                </c:pt>
                <c:pt idx="61">
                  <c:v>24.895</c:v>
                </c:pt>
                <c:pt idx="62">
                  <c:v>24.195</c:v>
                </c:pt>
                <c:pt idx="63">
                  <c:v>23.760999999999999</c:v>
                </c:pt>
                <c:pt idx="64">
                  <c:v>23.760999999999999</c:v>
                </c:pt>
                <c:pt idx="65">
                  <c:v>23.881</c:v>
                </c:pt>
                <c:pt idx="66">
                  <c:v>24.026</c:v>
                </c:pt>
                <c:pt idx="67">
                  <c:v>24.170999999999999</c:v>
                </c:pt>
                <c:pt idx="68">
                  <c:v>24.195</c:v>
                </c:pt>
                <c:pt idx="69">
                  <c:v>24.507999999999999</c:v>
                </c:pt>
                <c:pt idx="70">
                  <c:v>25.404</c:v>
                </c:pt>
                <c:pt idx="71">
                  <c:v>25.283000000000001</c:v>
                </c:pt>
                <c:pt idx="72">
                  <c:v>25.306999999999999</c:v>
                </c:pt>
                <c:pt idx="73">
                  <c:v>25.331</c:v>
                </c:pt>
                <c:pt idx="74">
                  <c:v>25.306999999999999</c:v>
                </c:pt>
                <c:pt idx="75">
                  <c:v>25.234000000000002</c:v>
                </c:pt>
                <c:pt idx="76">
                  <c:v>25.257999999999999</c:v>
                </c:pt>
                <c:pt idx="77">
                  <c:v>25.331</c:v>
                </c:pt>
                <c:pt idx="78">
                  <c:v>25.55</c:v>
                </c:pt>
                <c:pt idx="79">
                  <c:v>25.986999999999998</c:v>
                </c:pt>
                <c:pt idx="80">
                  <c:v>26.181999999999999</c:v>
                </c:pt>
                <c:pt idx="81">
                  <c:v>26.451000000000001</c:v>
                </c:pt>
                <c:pt idx="82">
                  <c:v>26.867000000000001</c:v>
                </c:pt>
                <c:pt idx="83">
                  <c:v>27.332999999999998</c:v>
                </c:pt>
                <c:pt idx="84">
                  <c:v>27.628</c:v>
                </c:pt>
                <c:pt idx="85">
                  <c:v>28.047999999999998</c:v>
                </c:pt>
                <c:pt idx="86">
                  <c:v>27.751000000000001</c:v>
                </c:pt>
                <c:pt idx="87">
                  <c:v>30.369</c:v>
                </c:pt>
                <c:pt idx="88">
                  <c:v>32.226999999999997</c:v>
                </c:pt>
                <c:pt idx="89">
                  <c:v>34.097000000000001</c:v>
                </c:pt>
                <c:pt idx="90">
                  <c:v>33.548000000000002</c:v>
                </c:pt>
                <c:pt idx="91">
                  <c:v>33.052999999999997</c:v>
                </c:pt>
                <c:pt idx="92">
                  <c:v>32.793999999999997</c:v>
                </c:pt>
                <c:pt idx="93">
                  <c:v>32.046999999999997</c:v>
                </c:pt>
                <c:pt idx="94">
                  <c:v>31.867999999999999</c:v>
                </c:pt>
                <c:pt idx="95">
                  <c:v>31.765000000000001</c:v>
                </c:pt>
                <c:pt idx="96">
                  <c:v>31.331</c:v>
                </c:pt>
                <c:pt idx="97">
                  <c:v>31.052</c:v>
                </c:pt>
                <c:pt idx="98">
                  <c:v>30.849</c:v>
                </c:pt>
                <c:pt idx="99">
                  <c:v>30.9</c:v>
                </c:pt>
                <c:pt idx="100">
                  <c:v>30.773</c:v>
                </c:pt>
                <c:pt idx="101">
                  <c:v>31.919</c:v>
                </c:pt>
                <c:pt idx="102">
                  <c:v>32.457999999999998</c:v>
                </c:pt>
                <c:pt idx="105">
                  <c:v>33.494999999999997</c:v>
                </c:pt>
                <c:pt idx="106">
                  <c:v>34.729999999999997</c:v>
                </c:pt>
                <c:pt idx="107">
                  <c:v>35.421999999999997</c:v>
                </c:pt>
                <c:pt idx="108">
                  <c:v>35.529000000000003</c:v>
                </c:pt>
                <c:pt idx="109">
                  <c:v>35.182000000000002</c:v>
                </c:pt>
                <c:pt idx="110">
                  <c:v>34.334000000000003</c:v>
                </c:pt>
                <c:pt idx="111">
                  <c:v>33.365000000000002</c:v>
                </c:pt>
                <c:pt idx="112">
                  <c:v>32.613</c:v>
                </c:pt>
                <c:pt idx="113">
                  <c:v>32.354999999999997</c:v>
                </c:pt>
                <c:pt idx="114">
                  <c:v>32.433</c:v>
                </c:pt>
                <c:pt idx="115">
                  <c:v>33.390999999999998</c:v>
                </c:pt>
                <c:pt idx="116">
                  <c:v>34.387</c:v>
                </c:pt>
                <c:pt idx="117">
                  <c:v>34.783000000000001</c:v>
                </c:pt>
                <c:pt idx="118">
                  <c:v>34.915999999999997</c:v>
                </c:pt>
                <c:pt idx="119">
                  <c:v>33.991999999999997</c:v>
                </c:pt>
                <c:pt idx="120">
                  <c:v>33.000999999999998</c:v>
                </c:pt>
                <c:pt idx="121">
                  <c:v>32.226999999999997</c:v>
                </c:pt>
                <c:pt idx="122">
                  <c:v>31.611999999999998</c:v>
                </c:pt>
                <c:pt idx="123">
                  <c:v>31.128</c:v>
                </c:pt>
                <c:pt idx="124">
                  <c:v>30.748000000000001</c:v>
                </c:pt>
                <c:pt idx="125">
                  <c:v>30.495000000000001</c:v>
                </c:pt>
                <c:pt idx="126">
                  <c:v>30.495000000000001</c:v>
                </c:pt>
                <c:pt idx="127">
                  <c:v>30.443999999999999</c:v>
                </c:pt>
                <c:pt idx="128">
                  <c:v>30.369</c:v>
                </c:pt>
                <c:pt idx="129">
                  <c:v>30.292999999999999</c:v>
                </c:pt>
                <c:pt idx="130">
                  <c:v>30.192</c:v>
                </c:pt>
                <c:pt idx="131">
                  <c:v>30.091000000000001</c:v>
                </c:pt>
                <c:pt idx="132">
                  <c:v>29.966000000000001</c:v>
                </c:pt>
                <c:pt idx="133">
                  <c:v>29.84</c:v>
                </c:pt>
                <c:pt idx="134">
                  <c:v>29.74</c:v>
                </c:pt>
                <c:pt idx="135">
                  <c:v>29.614999999999998</c:v>
                </c:pt>
                <c:pt idx="136">
                  <c:v>29.515000000000001</c:v>
                </c:pt>
                <c:pt idx="137">
                  <c:v>29.388999999999999</c:v>
                </c:pt>
                <c:pt idx="138">
                  <c:v>29.265000000000001</c:v>
                </c:pt>
                <c:pt idx="139">
                  <c:v>29.164999999999999</c:v>
                </c:pt>
                <c:pt idx="140">
                  <c:v>29.04</c:v>
                </c:pt>
                <c:pt idx="141">
                  <c:v>28.916</c:v>
                </c:pt>
                <c:pt idx="142">
                  <c:v>28.791</c:v>
                </c:pt>
                <c:pt idx="143">
                  <c:v>28.692</c:v>
                </c:pt>
                <c:pt idx="144">
                  <c:v>28.568000000000001</c:v>
                </c:pt>
                <c:pt idx="145">
                  <c:v>28.443999999999999</c:v>
                </c:pt>
                <c:pt idx="146">
                  <c:v>28.344999999999999</c:v>
                </c:pt>
                <c:pt idx="147">
                  <c:v>28.245000000000001</c:v>
                </c:pt>
                <c:pt idx="148">
                  <c:v>28.146999999999998</c:v>
                </c:pt>
                <c:pt idx="149">
                  <c:v>28.023</c:v>
                </c:pt>
                <c:pt idx="150">
                  <c:v>27.923999999999999</c:v>
                </c:pt>
                <c:pt idx="151">
                  <c:v>27.824999999999999</c:v>
                </c:pt>
                <c:pt idx="152">
                  <c:v>27.751000000000001</c:v>
                </c:pt>
                <c:pt idx="153">
                  <c:v>27.652999999999999</c:v>
                </c:pt>
                <c:pt idx="154">
                  <c:v>27.53</c:v>
                </c:pt>
                <c:pt idx="155">
                  <c:v>27.431000000000001</c:v>
                </c:pt>
                <c:pt idx="156">
                  <c:v>27.332999999999998</c:v>
                </c:pt>
                <c:pt idx="157">
                  <c:v>27.259</c:v>
                </c:pt>
                <c:pt idx="158">
                  <c:v>27.161000000000001</c:v>
                </c:pt>
                <c:pt idx="159">
                  <c:v>27.087</c:v>
                </c:pt>
                <c:pt idx="160">
                  <c:v>27.013999999999999</c:v>
                </c:pt>
                <c:pt idx="161">
                  <c:v>26.94</c:v>
                </c:pt>
                <c:pt idx="162">
                  <c:v>26.841999999999999</c:v>
                </c:pt>
                <c:pt idx="163">
                  <c:v>26.744</c:v>
                </c:pt>
                <c:pt idx="164">
                  <c:v>26.646000000000001</c:v>
                </c:pt>
                <c:pt idx="165">
                  <c:v>26.475000000000001</c:v>
                </c:pt>
                <c:pt idx="166">
                  <c:v>26.402000000000001</c:v>
                </c:pt>
                <c:pt idx="167">
                  <c:v>26.303999999999998</c:v>
                </c:pt>
                <c:pt idx="168">
                  <c:v>26.207000000000001</c:v>
                </c:pt>
                <c:pt idx="169">
                  <c:v>26.134</c:v>
                </c:pt>
                <c:pt idx="170">
                  <c:v>26.061</c:v>
                </c:pt>
                <c:pt idx="171">
                  <c:v>25.963000000000001</c:v>
                </c:pt>
                <c:pt idx="172">
                  <c:v>25.866</c:v>
                </c:pt>
                <c:pt idx="173">
                  <c:v>25.792999999999999</c:v>
                </c:pt>
                <c:pt idx="174">
                  <c:v>25.695</c:v>
                </c:pt>
                <c:pt idx="175">
                  <c:v>25.623000000000001</c:v>
                </c:pt>
                <c:pt idx="176">
                  <c:v>25.524999999999999</c:v>
                </c:pt>
                <c:pt idx="177">
                  <c:v>25.428000000000001</c:v>
                </c:pt>
                <c:pt idx="178">
                  <c:v>25.331</c:v>
                </c:pt>
                <c:pt idx="179">
                  <c:v>25.234000000000002</c:v>
                </c:pt>
                <c:pt idx="180">
                  <c:v>25.137</c:v>
                </c:pt>
                <c:pt idx="181">
                  <c:v>25.065000000000001</c:v>
                </c:pt>
                <c:pt idx="182">
                  <c:v>24.992000000000001</c:v>
                </c:pt>
                <c:pt idx="183">
                  <c:v>24.870999999999999</c:v>
                </c:pt>
                <c:pt idx="184">
                  <c:v>24.797999999999998</c:v>
                </c:pt>
                <c:pt idx="185">
                  <c:v>24.702000000000002</c:v>
                </c:pt>
                <c:pt idx="186">
                  <c:v>24.605</c:v>
                </c:pt>
                <c:pt idx="187">
                  <c:v>24.507999999999999</c:v>
                </c:pt>
                <c:pt idx="188">
                  <c:v>24.411999999999999</c:v>
                </c:pt>
                <c:pt idx="189">
                  <c:v>24.315000000000001</c:v>
                </c:pt>
                <c:pt idx="190">
                  <c:v>24.242999999999999</c:v>
                </c:pt>
                <c:pt idx="191">
                  <c:v>24.170999999999999</c:v>
                </c:pt>
                <c:pt idx="192">
                  <c:v>24.074000000000002</c:v>
                </c:pt>
                <c:pt idx="193">
                  <c:v>24.026</c:v>
                </c:pt>
                <c:pt idx="194">
                  <c:v>23.954000000000001</c:v>
                </c:pt>
                <c:pt idx="195">
                  <c:v>23.881</c:v>
                </c:pt>
                <c:pt idx="196">
                  <c:v>23.832999999999998</c:v>
                </c:pt>
                <c:pt idx="197">
                  <c:v>23.640999999999998</c:v>
                </c:pt>
                <c:pt idx="198">
                  <c:v>23.568999999999999</c:v>
                </c:pt>
                <c:pt idx="199">
                  <c:v>23.521000000000001</c:v>
                </c:pt>
                <c:pt idx="200">
                  <c:v>23.497</c:v>
                </c:pt>
                <c:pt idx="201">
                  <c:v>23.472000000000001</c:v>
                </c:pt>
                <c:pt idx="202">
                  <c:v>23.448</c:v>
                </c:pt>
                <c:pt idx="203">
                  <c:v>23.448</c:v>
                </c:pt>
                <c:pt idx="204">
                  <c:v>23.472000000000001</c:v>
                </c:pt>
                <c:pt idx="205">
                  <c:v>23.472000000000001</c:v>
                </c:pt>
                <c:pt idx="206">
                  <c:v>23.497</c:v>
                </c:pt>
                <c:pt idx="207">
                  <c:v>23.497</c:v>
                </c:pt>
                <c:pt idx="208">
                  <c:v>23.497</c:v>
                </c:pt>
                <c:pt idx="209">
                  <c:v>23.497</c:v>
                </c:pt>
                <c:pt idx="210">
                  <c:v>23.448</c:v>
                </c:pt>
                <c:pt idx="211">
                  <c:v>23.423999999999999</c:v>
                </c:pt>
                <c:pt idx="212">
                  <c:v>23.448</c:v>
                </c:pt>
                <c:pt idx="213">
                  <c:v>23.497</c:v>
                </c:pt>
                <c:pt idx="214">
                  <c:v>23.568999999999999</c:v>
                </c:pt>
                <c:pt idx="215">
                  <c:v>23.640999999999998</c:v>
                </c:pt>
                <c:pt idx="216">
                  <c:v>23.713000000000001</c:v>
                </c:pt>
                <c:pt idx="217">
                  <c:v>23.809000000000001</c:v>
                </c:pt>
                <c:pt idx="218">
                  <c:v>23.905000000000001</c:v>
                </c:pt>
                <c:pt idx="219">
                  <c:v>23.954000000000001</c:v>
                </c:pt>
                <c:pt idx="220">
                  <c:v>24.001999999999999</c:v>
                </c:pt>
                <c:pt idx="221">
                  <c:v>24.074000000000002</c:v>
                </c:pt>
                <c:pt idx="222">
                  <c:v>24.122</c:v>
                </c:pt>
                <c:pt idx="223">
                  <c:v>24.170999999999999</c:v>
                </c:pt>
                <c:pt idx="224">
                  <c:v>24.219000000000001</c:v>
                </c:pt>
                <c:pt idx="225">
                  <c:v>24.266999999999999</c:v>
                </c:pt>
                <c:pt idx="226">
                  <c:v>24.338999999999999</c:v>
                </c:pt>
                <c:pt idx="227">
                  <c:v>24.388000000000002</c:v>
                </c:pt>
                <c:pt idx="228">
                  <c:v>24.46</c:v>
                </c:pt>
                <c:pt idx="229">
                  <c:v>24.507999999999999</c:v>
                </c:pt>
                <c:pt idx="230">
                  <c:v>24.581</c:v>
                </c:pt>
                <c:pt idx="231">
                  <c:v>24.652999999999999</c:v>
                </c:pt>
                <c:pt idx="232">
                  <c:v>24.702000000000002</c:v>
                </c:pt>
                <c:pt idx="233">
                  <c:v>24.797999999999998</c:v>
                </c:pt>
                <c:pt idx="234">
                  <c:v>24.870999999999999</c:v>
                </c:pt>
                <c:pt idx="235">
                  <c:v>24.943999999999999</c:v>
                </c:pt>
                <c:pt idx="236">
                  <c:v>25.065000000000001</c:v>
                </c:pt>
                <c:pt idx="237">
                  <c:v>25.186</c:v>
                </c:pt>
                <c:pt idx="238">
                  <c:v>25.283000000000001</c:v>
                </c:pt>
                <c:pt idx="239">
                  <c:v>25.404</c:v>
                </c:pt>
                <c:pt idx="240">
                  <c:v>25.501000000000001</c:v>
                </c:pt>
                <c:pt idx="241">
                  <c:v>25.623000000000001</c:v>
                </c:pt>
                <c:pt idx="242">
                  <c:v>25.768000000000001</c:v>
                </c:pt>
                <c:pt idx="243">
                  <c:v>25.866</c:v>
                </c:pt>
                <c:pt idx="244">
                  <c:v>25.986999999999998</c:v>
                </c:pt>
                <c:pt idx="245">
                  <c:v>26.134</c:v>
                </c:pt>
                <c:pt idx="246">
                  <c:v>26.256</c:v>
                </c:pt>
                <c:pt idx="247">
                  <c:v>26.378</c:v>
                </c:pt>
                <c:pt idx="248">
                  <c:v>26.5</c:v>
                </c:pt>
                <c:pt idx="249">
                  <c:v>26.646000000000001</c:v>
                </c:pt>
                <c:pt idx="250">
                  <c:v>26.768999999999998</c:v>
                </c:pt>
                <c:pt idx="251">
                  <c:v>26.94</c:v>
                </c:pt>
                <c:pt idx="252">
                  <c:v>27.087</c:v>
                </c:pt>
                <c:pt idx="253">
                  <c:v>27.283999999999999</c:v>
                </c:pt>
                <c:pt idx="254">
                  <c:v>27.456</c:v>
                </c:pt>
                <c:pt idx="255">
                  <c:v>27.553999999999998</c:v>
                </c:pt>
                <c:pt idx="256">
                  <c:v>27.652999999999999</c:v>
                </c:pt>
                <c:pt idx="257">
                  <c:v>27.727</c:v>
                </c:pt>
                <c:pt idx="258">
                  <c:v>27.800999999999998</c:v>
                </c:pt>
                <c:pt idx="259">
                  <c:v>27.85</c:v>
                </c:pt>
                <c:pt idx="260">
                  <c:v>27.923999999999999</c:v>
                </c:pt>
                <c:pt idx="261">
                  <c:v>27.974</c:v>
                </c:pt>
                <c:pt idx="262">
                  <c:v>28.047999999999998</c:v>
                </c:pt>
                <c:pt idx="263">
                  <c:v>28.122</c:v>
                </c:pt>
                <c:pt idx="264">
                  <c:v>28.170999999999999</c:v>
                </c:pt>
                <c:pt idx="265">
                  <c:v>28.221</c:v>
                </c:pt>
                <c:pt idx="266">
                  <c:v>28.27</c:v>
                </c:pt>
                <c:pt idx="267">
                  <c:v>28.295000000000002</c:v>
                </c:pt>
                <c:pt idx="268">
                  <c:v>28.32</c:v>
                </c:pt>
                <c:pt idx="269">
                  <c:v>28.295000000000002</c:v>
                </c:pt>
                <c:pt idx="270">
                  <c:v>28.27</c:v>
                </c:pt>
                <c:pt idx="271">
                  <c:v>28.245000000000001</c:v>
                </c:pt>
                <c:pt idx="272">
                  <c:v>28.221</c:v>
                </c:pt>
                <c:pt idx="273">
                  <c:v>28.170999999999999</c:v>
                </c:pt>
                <c:pt idx="274">
                  <c:v>28.170999999999999</c:v>
                </c:pt>
                <c:pt idx="275">
                  <c:v>28.146999999999998</c:v>
                </c:pt>
                <c:pt idx="276">
                  <c:v>28.122</c:v>
                </c:pt>
                <c:pt idx="277">
                  <c:v>28.097000000000001</c:v>
                </c:pt>
                <c:pt idx="278">
                  <c:v>28.071999999999999</c:v>
                </c:pt>
                <c:pt idx="279">
                  <c:v>28.023</c:v>
                </c:pt>
                <c:pt idx="280">
                  <c:v>27.998000000000001</c:v>
                </c:pt>
                <c:pt idx="281">
                  <c:v>27.949000000000002</c:v>
                </c:pt>
                <c:pt idx="282">
                  <c:v>27.923999999999999</c:v>
                </c:pt>
                <c:pt idx="283">
                  <c:v>27.875</c:v>
                </c:pt>
                <c:pt idx="284">
                  <c:v>27.751000000000001</c:v>
                </c:pt>
                <c:pt idx="285">
                  <c:v>27.603999999999999</c:v>
                </c:pt>
                <c:pt idx="286">
                  <c:v>27.431000000000001</c:v>
                </c:pt>
                <c:pt idx="287">
                  <c:v>27.259</c:v>
                </c:pt>
                <c:pt idx="288">
                  <c:v>27.062999999999999</c:v>
                </c:pt>
                <c:pt idx="289">
                  <c:v>26.890999999999998</c:v>
                </c:pt>
                <c:pt idx="290">
                  <c:v>26.744</c:v>
                </c:pt>
                <c:pt idx="291">
                  <c:v>26.548999999999999</c:v>
                </c:pt>
                <c:pt idx="292">
                  <c:v>26.378</c:v>
                </c:pt>
                <c:pt idx="293">
                  <c:v>26.231000000000002</c:v>
                </c:pt>
                <c:pt idx="294">
                  <c:v>26.061</c:v>
                </c:pt>
                <c:pt idx="295">
                  <c:v>25.963000000000001</c:v>
                </c:pt>
                <c:pt idx="296">
                  <c:v>25.841000000000001</c:v>
                </c:pt>
                <c:pt idx="297">
                  <c:v>25.695</c:v>
                </c:pt>
                <c:pt idx="298">
                  <c:v>25.597999999999999</c:v>
                </c:pt>
                <c:pt idx="299">
                  <c:v>25.477</c:v>
                </c:pt>
                <c:pt idx="300">
                  <c:v>25.355</c:v>
                </c:pt>
                <c:pt idx="301">
                  <c:v>25.21</c:v>
                </c:pt>
                <c:pt idx="302">
                  <c:v>25.088999999999999</c:v>
                </c:pt>
                <c:pt idx="303">
                  <c:v>24.919</c:v>
                </c:pt>
                <c:pt idx="304">
                  <c:v>24.847000000000001</c:v>
                </c:pt>
                <c:pt idx="305">
                  <c:v>24.774000000000001</c:v>
                </c:pt>
                <c:pt idx="306">
                  <c:v>24.677</c:v>
                </c:pt>
                <c:pt idx="307">
                  <c:v>24.605</c:v>
                </c:pt>
                <c:pt idx="308">
                  <c:v>24.507999999999999</c:v>
                </c:pt>
                <c:pt idx="309">
                  <c:v>24.388000000000002</c:v>
                </c:pt>
                <c:pt idx="310">
                  <c:v>24.315000000000001</c:v>
                </c:pt>
                <c:pt idx="311">
                  <c:v>24.242999999999999</c:v>
                </c:pt>
                <c:pt idx="312">
                  <c:v>24.146000000000001</c:v>
                </c:pt>
                <c:pt idx="313">
                  <c:v>24.097999999999999</c:v>
                </c:pt>
                <c:pt idx="314">
                  <c:v>24.074000000000002</c:v>
                </c:pt>
                <c:pt idx="315">
                  <c:v>24.001999999999999</c:v>
                </c:pt>
                <c:pt idx="316">
                  <c:v>23.93</c:v>
                </c:pt>
                <c:pt idx="317">
                  <c:v>23.856999999999999</c:v>
                </c:pt>
                <c:pt idx="318">
                  <c:v>23.785</c:v>
                </c:pt>
                <c:pt idx="319">
                  <c:v>23.713000000000001</c:v>
                </c:pt>
                <c:pt idx="320">
                  <c:v>23.640999999999998</c:v>
                </c:pt>
                <c:pt idx="321">
                  <c:v>23.593</c:v>
                </c:pt>
                <c:pt idx="322">
                  <c:v>23.521000000000001</c:v>
                </c:pt>
                <c:pt idx="323">
                  <c:v>23.448</c:v>
                </c:pt>
                <c:pt idx="324">
                  <c:v>23.327999999999999</c:v>
                </c:pt>
                <c:pt idx="325">
                  <c:v>23.256</c:v>
                </c:pt>
                <c:pt idx="326">
                  <c:v>23.184000000000001</c:v>
                </c:pt>
                <c:pt idx="327">
                  <c:v>23.111999999999998</c:v>
                </c:pt>
                <c:pt idx="328">
                  <c:v>23.064</c:v>
                </c:pt>
                <c:pt idx="329">
                  <c:v>22.992000000000001</c:v>
                </c:pt>
                <c:pt idx="330">
                  <c:v>22.92</c:v>
                </c:pt>
                <c:pt idx="331">
                  <c:v>22.847999999999999</c:v>
                </c:pt>
                <c:pt idx="332">
                  <c:v>22.8</c:v>
                </c:pt>
                <c:pt idx="333">
                  <c:v>22.776</c:v>
                </c:pt>
                <c:pt idx="334">
                  <c:v>22.728999999999999</c:v>
                </c:pt>
                <c:pt idx="335">
                  <c:v>22.681000000000001</c:v>
                </c:pt>
                <c:pt idx="336">
                  <c:v>22.657</c:v>
                </c:pt>
                <c:pt idx="337">
                  <c:v>22.657</c:v>
                </c:pt>
                <c:pt idx="338">
                  <c:v>22.632999999999999</c:v>
                </c:pt>
                <c:pt idx="339">
                  <c:v>22.632999999999999</c:v>
                </c:pt>
                <c:pt idx="340">
                  <c:v>22.585000000000001</c:v>
                </c:pt>
                <c:pt idx="341">
                  <c:v>22.561</c:v>
                </c:pt>
                <c:pt idx="342">
                  <c:v>22.536999999999999</c:v>
                </c:pt>
                <c:pt idx="343">
                  <c:v>22.536999999999999</c:v>
                </c:pt>
                <c:pt idx="344">
                  <c:v>22.513000000000002</c:v>
                </c:pt>
                <c:pt idx="345">
                  <c:v>22.489000000000001</c:v>
                </c:pt>
                <c:pt idx="346">
                  <c:v>22.489000000000001</c:v>
                </c:pt>
                <c:pt idx="347">
                  <c:v>22.489000000000001</c:v>
                </c:pt>
                <c:pt idx="348">
                  <c:v>22.465</c:v>
                </c:pt>
                <c:pt idx="349">
                  <c:v>22.489000000000001</c:v>
                </c:pt>
                <c:pt idx="350">
                  <c:v>22.489000000000001</c:v>
                </c:pt>
                <c:pt idx="351">
                  <c:v>22.489000000000001</c:v>
                </c:pt>
                <c:pt idx="352">
                  <c:v>22.513000000000002</c:v>
                </c:pt>
                <c:pt idx="353">
                  <c:v>22.536999999999999</c:v>
                </c:pt>
                <c:pt idx="354">
                  <c:v>22.585000000000001</c:v>
                </c:pt>
                <c:pt idx="355">
                  <c:v>22.609000000000002</c:v>
                </c:pt>
                <c:pt idx="356">
                  <c:v>22.657</c:v>
                </c:pt>
                <c:pt idx="357">
                  <c:v>22.681000000000001</c:v>
                </c:pt>
                <c:pt idx="358">
                  <c:v>22.728999999999999</c:v>
                </c:pt>
                <c:pt idx="359">
                  <c:v>22.776</c:v>
                </c:pt>
                <c:pt idx="360">
                  <c:v>22.8</c:v>
                </c:pt>
                <c:pt idx="361">
                  <c:v>22.847999999999999</c:v>
                </c:pt>
                <c:pt idx="362">
                  <c:v>22.872</c:v>
                </c:pt>
                <c:pt idx="363">
                  <c:v>22.896000000000001</c:v>
                </c:pt>
                <c:pt idx="364">
                  <c:v>22.92</c:v>
                </c:pt>
                <c:pt idx="365">
                  <c:v>22.968</c:v>
                </c:pt>
                <c:pt idx="366">
                  <c:v>23.015999999999998</c:v>
                </c:pt>
                <c:pt idx="367">
                  <c:v>23.04</c:v>
                </c:pt>
                <c:pt idx="368">
                  <c:v>23.088000000000001</c:v>
                </c:pt>
                <c:pt idx="369">
                  <c:v>23.111999999999998</c:v>
                </c:pt>
                <c:pt idx="370">
                  <c:v>23.16</c:v>
                </c:pt>
                <c:pt idx="371">
                  <c:v>23.16</c:v>
                </c:pt>
                <c:pt idx="372">
                  <c:v>23.207999999999998</c:v>
                </c:pt>
                <c:pt idx="373">
                  <c:v>23.231999999999999</c:v>
                </c:pt>
                <c:pt idx="374">
                  <c:v>23.256</c:v>
                </c:pt>
                <c:pt idx="375">
                  <c:v>23.303999999999998</c:v>
                </c:pt>
                <c:pt idx="376">
                  <c:v>23.352</c:v>
                </c:pt>
                <c:pt idx="377">
                  <c:v>23.4</c:v>
                </c:pt>
                <c:pt idx="378">
                  <c:v>23.448</c:v>
                </c:pt>
                <c:pt idx="379">
                  <c:v>23.521000000000001</c:v>
                </c:pt>
                <c:pt idx="380">
                  <c:v>23.593</c:v>
                </c:pt>
                <c:pt idx="381">
                  <c:v>23.664999999999999</c:v>
                </c:pt>
                <c:pt idx="382">
                  <c:v>23.736999999999998</c:v>
                </c:pt>
                <c:pt idx="383">
                  <c:v>23.832999999999998</c:v>
                </c:pt>
                <c:pt idx="384">
                  <c:v>23.93</c:v>
                </c:pt>
                <c:pt idx="385">
                  <c:v>24.026</c:v>
                </c:pt>
                <c:pt idx="386">
                  <c:v>24.146000000000001</c:v>
                </c:pt>
                <c:pt idx="387">
                  <c:v>24.242999999999999</c:v>
                </c:pt>
                <c:pt idx="388">
                  <c:v>24.363</c:v>
                </c:pt>
                <c:pt idx="389">
                  <c:v>24.46</c:v>
                </c:pt>
                <c:pt idx="390">
                  <c:v>24.581</c:v>
                </c:pt>
                <c:pt idx="391">
                  <c:v>24.677</c:v>
                </c:pt>
                <c:pt idx="392">
                  <c:v>24.797999999999998</c:v>
                </c:pt>
                <c:pt idx="393">
                  <c:v>24.919</c:v>
                </c:pt>
                <c:pt idx="394">
                  <c:v>25.065000000000001</c:v>
                </c:pt>
                <c:pt idx="395">
                  <c:v>25.21</c:v>
                </c:pt>
                <c:pt idx="396">
                  <c:v>25.355</c:v>
                </c:pt>
                <c:pt idx="397">
                  <c:v>25.524999999999999</c:v>
                </c:pt>
                <c:pt idx="398">
                  <c:v>25.695</c:v>
                </c:pt>
                <c:pt idx="399">
                  <c:v>25.817</c:v>
                </c:pt>
                <c:pt idx="400">
                  <c:v>25.89</c:v>
                </c:pt>
                <c:pt idx="401">
                  <c:v>25.963000000000001</c:v>
                </c:pt>
                <c:pt idx="402">
                  <c:v>26.036000000000001</c:v>
                </c:pt>
                <c:pt idx="403">
                  <c:v>26.085000000000001</c:v>
                </c:pt>
                <c:pt idx="404">
                  <c:v>26.134</c:v>
                </c:pt>
                <c:pt idx="405">
                  <c:v>26.181999999999999</c:v>
                </c:pt>
                <c:pt idx="406">
                  <c:v>26.231000000000002</c:v>
                </c:pt>
                <c:pt idx="407">
                  <c:v>26.256</c:v>
                </c:pt>
                <c:pt idx="408">
                  <c:v>26.28</c:v>
                </c:pt>
                <c:pt idx="409">
                  <c:v>26.303999999999998</c:v>
                </c:pt>
                <c:pt idx="410">
                  <c:v>26.303999999999998</c:v>
                </c:pt>
                <c:pt idx="411">
                  <c:v>26.303999999999998</c:v>
                </c:pt>
                <c:pt idx="412">
                  <c:v>26.256</c:v>
                </c:pt>
                <c:pt idx="413">
                  <c:v>26.181999999999999</c:v>
                </c:pt>
                <c:pt idx="414">
                  <c:v>26.134</c:v>
                </c:pt>
                <c:pt idx="415">
                  <c:v>26.085000000000001</c:v>
                </c:pt>
                <c:pt idx="416">
                  <c:v>26.012</c:v>
                </c:pt>
                <c:pt idx="417">
                  <c:v>25.963000000000001</c:v>
                </c:pt>
                <c:pt idx="418">
                  <c:v>25.914000000000001</c:v>
                </c:pt>
                <c:pt idx="419">
                  <c:v>25.866</c:v>
                </c:pt>
                <c:pt idx="420">
                  <c:v>25.841000000000001</c:v>
                </c:pt>
                <c:pt idx="421">
                  <c:v>25.792999999999999</c:v>
                </c:pt>
                <c:pt idx="422">
                  <c:v>25.72</c:v>
                </c:pt>
                <c:pt idx="423">
                  <c:v>25.670999999999999</c:v>
                </c:pt>
                <c:pt idx="424">
                  <c:v>25.574000000000002</c:v>
                </c:pt>
                <c:pt idx="425">
                  <c:v>25.477</c:v>
                </c:pt>
                <c:pt idx="426">
                  <c:v>25.404</c:v>
                </c:pt>
                <c:pt idx="427">
                  <c:v>25.331</c:v>
                </c:pt>
                <c:pt idx="428">
                  <c:v>25.283000000000001</c:v>
                </c:pt>
                <c:pt idx="429">
                  <c:v>25.21</c:v>
                </c:pt>
                <c:pt idx="430">
                  <c:v>25.137</c:v>
                </c:pt>
                <c:pt idx="431">
                  <c:v>25.04</c:v>
                </c:pt>
                <c:pt idx="432">
                  <c:v>24.992000000000001</c:v>
                </c:pt>
                <c:pt idx="433">
                  <c:v>24.895</c:v>
                </c:pt>
                <c:pt idx="434">
                  <c:v>24.797999999999998</c:v>
                </c:pt>
                <c:pt idx="435">
                  <c:v>24.725999999999999</c:v>
                </c:pt>
                <c:pt idx="436">
                  <c:v>24.652999999999999</c:v>
                </c:pt>
                <c:pt idx="437">
                  <c:v>24.581</c:v>
                </c:pt>
                <c:pt idx="438">
                  <c:v>24.484000000000002</c:v>
                </c:pt>
                <c:pt idx="439">
                  <c:v>24.388000000000002</c:v>
                </c:pt>
                <c:pt idx="440">
                  <c:v>24.291</c:v>
                </c:pt>
                <c:pt idx="441">
                  <c:v>24.195</c:v>
                </c:pt>
                <c:pt idx="442">
                  <c:v>24.122</c:v>
                </c:pt>
                <c:pt idx="443">
                  <c:v>24.001999999999999</c:v>
                </c:pt>
                <c:pt idx="444">
                  <c:v>23.954000000000001</c:v>
                </c:pt>
                <c:pt idx="445">
                  <c:v>23.881</c:v>
                </c:pt>
                <c:pt idx="446">
                  <c:v>23.760999999999999</c:v>
                </c:pt>
                <c:pt idx="447">
                  <c:v>23.689</c:v>
                </c:pt>
                <c:pt idx="448">
                  <c:v>23.617000000000001</c:v>
                </c:pt>
                <c:pt idx="449">
                  <c:v>23.545000000000002</c:v>
                </c:pt>
                <c:pt idx="450">
                  <c:v>23.472000000000001</c:v>
                </c:pt>
                <c:pt idx="451">
                  <c:v>23.4</c:v>
                </c:pt>
                <c:pt idx="452">
                  <c:v>23.303999999999998</c:v>
                </c:pt>
                <c:pt idx="453">
                  <c:v>23.256</c:v>
                </c:pt>
                <c:pt idx="454">
                  <c:v>23.184000000000001</c:v>
                </c:pt>
                <c:pt idx="455">
                  <c:v>23.111999999999998</c:v>
                </c:pt>
                <c:pt idx="456">
                  <c:v>23.04</c:v>
                </c:pt>
                <c:pt idx="457">
                  <c:v>22.968</c:v>
                </c:pt>
                <c:pt idx="458">
                  <c:v>22.92</c:v>
                </c:pt>
                <c:pt idx="459">
                  <c:v>22.847999999999999</c:v>
                </c:pt>
                <c:pt idx="460">
                  <c:v>22.8</c:v>
                </c:pt>
                <c:pt idx="461">
                  <c:v>22.753</c:v>
                </c:pt>
                <c:pt idx="462">
                  <c:v>22.681000000000001</c:v>
                </c:pt>
                <c:pt idx="463">
                  <c:v>22.609000000000002</c:v>
                </c:pt>
                <c:pt idx="464">
                  <c:v>22.536999999999999</c:v>
                </c:pt>
                <c:pt idx="465">
                  <c:v>22.465</c:v>
                </c:pt>
                <c:pt idx="466">
                  <c:v>22.393000000000001</c:v>
                </c:pt>
                <c:pt idx="467">
                  <c:v>22.344999999999999</c:v>
                </c:pt>
                <c:pt idx="468">
                  <c:v>22.297999999999998</c:v>
                </c:pt>
                <c:pt idx="469">
                  <c:v>22.274000000000001</c:v>
                </c:pt>
                <c:pt idx="470">
                  <c:v>22.225999999999999</c:v>
                </c:pt>
                <c:pt idx="471">
                  <c:v>22.154</c:v>
                </c:pt>
                <c:pt idx="472">
                  <c:v>22.106000000000002</c:v>
                </c:pt>
                <c:pt idx="473">
                  <c:v>22.082000000000001</c:v>
                </c:pt>
                <c:pt idx="474">
                  <c:v>22.033999999999999</c:v>
                </c:pt>
                <c:pt idx="475">
                  <c:v>22.010999999999999</c:v>
                </c:pt>
                <c:pt idx="476">
                  <c:v>21.963000000000001</c:v>
                </c:pt>
                <c:pt idx="477">
                  <c:v>21.890999999999998</c:v>
                </c:pt>
                <c:pt idx="478">
                  <c:v>21.843</c:v>
                </c:pt>
                <c:pt idx="479">
                  <c:v>21.818999999999999</c:v>
                </c:pt>
                <c:pt idx="480">
                  <c:v>21.771999999999998</c:v>
                </c:pt>
                <c:pt idx="481">
                  <c:v>21.724</c:v>
                </c:pt>
                <c:pt idx="482">
                  <c:v>21.724</c:v>
                </c:pt>
                <c:pt idx="483">
                  <c:v>21.724</c:v>
                </c:pt>
                <c:pt idx="484">
                  <c:v>21.675999999999998</c:v>
                </c:pt>
                <c:pt idx="485">
                  <c:v>21.7</c:v>
                </c:pt>
                <c:pt idx="486">
                  <c:v>21.7</c:v>
                </c:pt>
                <c:pt idx="487">
                  <c:v>21.675999999999998</c:v>
                </c:pt>
                <c:pt idx="488">
                  <c:v>21.652000000000001</c:v>
                </c:pt>
                <c:pt idx="489">
                  <c:v>21.628</c:v>
                </c:pt>
                <c:pt idx="490">
                  <c:v>21.603999999999999</c:v>
                </c:pt>
                <c:pt idx="491">
                  <c:v>21.628</c:v>
                </c:pt>
                <c:pt idx="492">
                  <c:v>21.581</c:v>
                </c:pt>
                <c:pt idx="493">
                  <c:v>21.581</c:v>
                </c:pt>
                <c:pt idx="494">
                  <c:v>21.581</c:v>
                </c:pt>
                <c:pt idx="495">
                  <c:v>21.581</c:v>
                </c:pt>
                <c:pt idx="496">
                  <c:v>21.581</c:v>
                </c:pt>
                <c:pt idx="497">
                  <c:v>21.556999999999999</c:v>
                </c:pt>
                <c:pt idx="498">
                  <c:v>21.556999999999999</c:v>
                </c:pt>
                <c:pt idx="499">
                  <c:v>21.533000000000001</c:v>
                </c:pt>
                <c:pt idx="500">
                  <c:v>21.509</c:v>
                </c:pt>
                <c:pt idx="501">
                  <c:v>21.509</c:v>
                </c:pt>
                <c:pt idx="502">
                  <c:v>21.509</c:v>
                </c:pt>
                <c:pt idx="503">
                  <c:v>21.509</c:v>
                </c:pt>
                <c:pt idx="504">
                  <c:v>21.533000000000001</c:v>
                </c:pt>
                <c:pt idx="505">
                  <c:v>21.533000000000001</c:v>
                </c:pt>
                <c:pt idx="506">
                  <c:v>21.556999999999999</c:v>
                </c:pt>
                <c:pt idx="507">
                  <c:v>21.533000000000001</c:v>
                </c:pt>
                <c:pt idx="508">
                  <c:v>21.533000000000001</c:v>
                </c:pt>
                <c:pt idx="509">
                  <c:v>21.556999999999999</c:v>
                </c:pt>
                <c:pt idx="510">
                  <c:v>21.603999999999999</c:v>
                </c:pt>
                <c:pt idx="511">
                  <c:v>21.628</c:v>
                </c:pt>
                <c:pt idx="512">
                  <c:v>21.652000000000001</c:v>
                </c:pt>
                <c:pt idx="513">
                  <c:v>21.675999999999998</c:v>
                </c:pt>
                <c:pt idx="514">
                  <c:v>21.7</c:v>
                </c:pt>
                <c:pt idx="515">
                  <c:v>21.724</c:v>
                </c:pt>
                <c:pt idx="516">
                  <c:v>21.748000000000001</c:v>
                </c:pt>
                <c:pt idx="517">
                  <c:v>21.795000000000002</c:v>
                </c:pt>
                <c:pt idx="518">
                  <c:v>21.818999999999999</c:v>
                </c:pt>
                <c:pt idx="519">
                  <c:v>21.890999999999998</c:v>
                </c:pt>
                <c:pt idx="520">
                  <c:v>21.914999999999999</c:v>
                </c:pt>
                <c:pt idx="521">
                  <c:v>21.963000000000001</c:v>
                </c:pt>
                <c:pt idx="522">
                  <c:v>22.010999999999999</c:v>
                </c:pt>
                <c:pt idx="523">
                  <c:v>22.082000000000001</c:v>
                </c:pt>
                <c:pt idx="524">
                  <c:v>22.154</c:v>
                </c:pt>
                <c:pt idx="525">
                  <c:v>22.225999999999999</c:v>
                </c:pt>
                <c:pt idx="526">
                  <c:v>22.321000000000002</c:v>
                </c:pt>
                <c:pt idx="527">
                  <c:v>22.417000000000002</c:v>
                </c:pt>
                <c:pt idx="528">
                  <c:v>22.513000000000002</c:v>
                </c:pt>
                <c:pt idx="529">
                  <c:v>22.585000000000001</c:v>
                </c:pt>
                <c:pt idx="530">
                  <c:v>22.704999999999998</c:v>
                </c:pt>
                <c:pt idx="531">
                  <c:v>22.8</c:v>
                </c:pt>
                <c:pt idx="532">
                  <c:v>22.896000000000001</c:v>
                </c:pt>
                <c:pt idx="533">
                  <c:v>23.015999999999998</c:v>
                </c:pt>
                <c:pt idx="534">
                  <c:v>23.16</c:v>
                </c:pt>
                <c:pt idx="535">
                  <c:v>23.256</c:v>
                </c:pt>
                <c:pt idx="536">
                  <c:v>23.376000000000001</c:v>
                </c:pt>
                <c:pt idx="537">
                  <c:v>23.497</c:v>
                </c:pt>
                <c:pt idx="538">
                  <c:v>23.617000000000001</c:v>
                </c:pt>
                <c:pt idx="539">
                  <c:v>23.736999999999998</c:v>
                </c:pt>
                <c:pt idx="540">
                  <c:v>23.881</c:v>
                </c:pt>
                <c:pt idx="541">
                  <c:v>24.026</c:v>
                </c:pt>
                <c:pt idx="542">
                  <c:v>24.170999999999999</c:v>
                </c:pt>
                <c:pt idx="543">
                  <c:v>24.291</c:v>
                </c:pt>
                <c:pt idx="544">
                  <c:v>24.363</c:v>
                </c:pt>
                <c:pt idx="545">
                  <c:v>24.411999999999999</c:v>
                </c:pt>
                <c:pt idx="546">
                  <c:v>24.46</c:v>
                </c:pt>
                <c:pt idx="547">
                  <c:v>24.507999999999999</c:v>
                </c:pt>
                <c:pt idx="548">
                  <c:v>24.532</c:v>
                </c:pt>
                <c:pt idx="549">
                  <c:v>24.581</c:v>
                </c:pt>
                <c:pt idx="550">
                  <c:v>24.629000000000001</c:v>
                </c:pt>
                <c:pt idx="551">
                  <c:v>24.677</c:v>
                </c:pt>
                <c:pt idx="552">
                  <c:v>24.702000000000002</c:v>
                </c:pt>
                <c:pt idx="553">
                  <c:v>24.702000000000002</c:v>
                </c:pt>
                <c:pt idx="554">
                  <c:v>24.702000000000002</c:v>
                </c:pt>
                <c:pt idx="555">
                  <c:v>24.702000000000002</c:v>
                </c:pt>
                <c:pt idx="556">
                  <c:v>24.652999999999999</c:v>
                </c:pt>
                <c:pt idx="557">
                  <c:v>24.581</c:v>
                </c:pt>
                <c:pt idx="558">
                  <c:v>24.532</c:v>
                </c:pt>
                <c:pt idx="559">
                  <c:v>24.46</c:v>
                </c:pt>
                <c:pt idx="560">
                  <c:v>24.388000000000002</c:v>
                </c:pt>
                <c:pt idx="561">
                  <c:v>24.315000000000001</c:v>
                </c:pt>
                <c:pt idx="562">
                  <c:v>24.242999999999999</c:v>
                </c:pt>
                <c:pt idx="563">
                  <c:v>24.170999999999999</c:v>
                </c:pt>
                <c:pt idx="564">
                  <c:v>24.097999999999999</c:v>
                </c:pt>
                <c:pt idx="565">
                  <c:v>24.026</c:v>
                </c:pt>
                <c:pt idx="566">
                  <c:v>23.93</c:v>
                </c:pt>
                <c:pt idx="567">
                  <c:v>23.856999999999999</c:v>
                </c:pt>
                <c:pt idx="568">
                  <c:v>23.832999999999998</c:v>
                </c:pt>
                <c:pt idx="569">
                  <c:v>23.785</c:v>
                </c:pt>
                <c:pt idx="570">
                  <c:v>23.736999999999998</c:v>
                </c:pt>
                <c:pt idx="571">
                  <c:v>23.736999999999998</c:v>
                </c:pt>
                <c:pt idx="572">
                  <c:v>23.736999999999998</c:v>
                </c:pt>
                <c:pt idx="573">
                  <c:v>23.736999999999998</c:v>
                </c:pt>
                <c:pt idx="574">
                  <c:v>23.713000000000001</c:v>
                </c:pt>
                <c:pt idx="575">
                  <c:v>23.689</c:v>
                </c:pt>
                <c:pt idx="576">
                  <c:v>23.664999999999999</c:v>
                </c:pt>
                <c:pt idx="577">
                  <c:v>23.617000000000001</c:v>
                </c:pt>
                <c:pt idx="578">
                  <c:v>23.568999999999999</c:v>
                </c:pt>
                <c:pt idx="579">
                  <c:v>23.521000000000001</c:v>
                </c:pt>
                <c:pt idx="580">
                  <c:v>23.472000000000001</c:v>
                </c:pt>
                <c:pt idx="581">
                  <c:v>23.4</c:v>
                </c:pt>
                <c:pt idx="582">
                  <c:v>23.352</c:v>
                </c:pt>
                <c:pt idx="583">
                  <c:v>23.28</c:v>
                </c:pt>
                <c:pt idx="584">
                  <c:v>23.207999999999998</c:v>
                </c:pt>
                <c:pt idx="585">
                  <c:v>23.16</c:v>
                </c:pt>
                <c:pt idx="586">
                  <c:v>23.16</c:v>
                </c:pt>
                <c:pt idx="587">
                  <c:v>23.111999999999998</c:v>
                </c:pt>
                <c:pt idx="588">
                  <c:v>23.04</c:v>
                </c:pt>
                <c:pt idx="589">
                  <c:v>22.992000000000001</c:v>
                </c:pt>
                <c:pt idx="590">
                  <c:v>22.943999999999999</c:v>
                </c:pt>
                <c:pt idx="591">
                  <c:v>22.896000000000001</c:v>
                </c:pt>
                <c:pt idx="592">
                  <c:v>22.847999999999999</c:v>
                </c:pt>
                <c:pt idx="593">
                  <c:v>22.8</c:v>
                </c:pt>
                <c:pt idx="594">
                  <c:v>22.728999999999999</c:v>
                </c:pt>
                <c:pt idx="595">
                  <c:v>22.681000000000001</c:v>
                </c:pt>
                <c:pt idx="596">
                  <c:v>22.632999999999999</c:v>
                </c:pt>
                <c:pt idx="597">
                  <c:v>22.585000000000001</c:v>
                </c:pt>
                <c:pt idx="598">
                  <c:v>22.536999999999999</c:v>
                </c:pt>
                <c:pt idx="599">
                  <c:v>22.489000000000001</c:v>
                </c:pt>
                <c:pt idx="600">
                  <c:v>22.440999999999999</c:v>
                </c:pt>
                <c:pt idx="601">
                  <c:v>22.393000000000001</c:v>
                </c:pt>
                <c:pt idx="602">
                  <c:v>22.344999999999999</c:v>
                </c:pt>
                <c:pt idx="603">
                  <c:v>22.297999999999998</c:v>
                </c:pt>
                <c:pt idx="604">
                  <c:v>22.225999999999999</c:v>
                </c:pt>
                <c:pt idx="605">
                  <c:v>22.202000000000002</c:v>
                </c:pt>
                <c:pt idx="606">
                  <c:v>22.154</c:v>
                </c:pt>
                <c:pt idx="607">
                  <c:v>22.106000000000002</c:v>
                </c:pt>
                <c:pt idx="608">
                  <c:v>22.058</c:v>
                </c:pt>
                <c:pt idx="609">
                  <c:v>22.010999999999999</c:v>
                </c:pt>
                <c:pt idx="610">
                  <c:v>21.963000000000001</c:v>
                </c:pt>
                <c:pt idx="611">
                  <c:v>21.914999999999999</c:v>
                </c:pt>
                <c:pt idx="612">
                  <c:v>21.890999999999998</c:v>
                </c:pt>
                <c:pt idx="613">
                  <c:v>21.843</c:v>
                </c:pt>
                <c:pt idx="614">
                  <c:v>21.795000000000002</c:v>
                </c:pt>
                <c:pt idx="615">
                  <c:v>21.748000000000001</c:v>
                </c:pt>
                <c:pt idx="616">
                  <c:v>21.724</c:v>
                </c:pt>
                <c:pt idx="617">
                  <c:v>21.675999999999998</c:v>
                </c:pt>
                <c:pt idx="618">
                  <c:v>21.652000000000001</c:v>
                </c:pt>
                <c:pt idx="619">
                  <c:v>21.628</c:v>
                </c:pt>
                <c:pt idx="620">
                  <c:v>21.581</c:v>
                </c:pt>
                <c:pt idx="621">
                  <c:v>21.556999999999999</c:v>
                </c:pt>
                <c:pt idx="622">
                  <c:v>21.533000000000001</c:v>
                </c:pt>
                <c:pt idx="623">
                  <c:v>21.509</c:v>
                </c:pt>
                <c:pt idx="624">
                  <c:v>21.460999999999999</c:v>
                </c:pt>
                <c:pt idx="625">
                  <c:v>21.437000000000001</c:v>
                </c:pt>
                <c:pt idx="626">
                  <c:v>21.413</c:v>
                </c:pt>
                <c:pt idx="627">
                  <c:v>21.39</c:v>
                </c:pt>
                <c:pt idx="628">
                  <c:v>21.366</c:v>
                </c:pt>
                <c:pt idx="629">
                  <c:v>21.366</c:v>
                </c:pt>
                <c:pt idx="630">
                  <c:v>21.366</c:v>
                </c:pt>
                <c:pt idx="631">
                  <c:v>21.39</c:v>
                </c:pt>
                <c:pt idx="632">
                  <c:v>21.39</c:v>
                </c:pt>
                <c:pt idx="633">
                  <c:v>21.413</c:v>
                </c:pt>
                <c:pt idx="634">
                  <c:v>21.413</c:v>
                </c:pt>
                <c:pt idx="635">
                  <c:v>21.437000000000001</c:v>
                </c:pt>
                <c:pt idx="636">
                  <c:v>21.437000000000001</c:v>
                </c:pt>
                <c:pt idx="637">
                  <c:v>21.437000000000001</c:v>
                </c:pt>
                <c:pt idx="638">
                  <c:v>21.437000000000001</c:v>
                </c:pt>
                <c:pt idx="639">
                  <c:v>21.437000000000001</c:v>
                </c:pt>
                <c:pt idx="640">
                  <c:v>21.460999999999999</c:v>
                </c:pt>
                <c:pt idx="641">
                  <c:v>21.437000000000001</c:v>
                </c:pt>
                <c:pt idx="642">
                  <c:v>21.437000000000001</c:v>
                </c:pt>
                <c:pt idx="643">
                  <c:v>21.460999999999999</c:v>
                </c:pt>
                <c:pt idx="644">
                  <c:v>21.484999999999999</c:v>
                </c:pt>
                <c:pt idx="645">
                  <c:v>21.509</c:v>
                </c:pt>
                <c:pt idx="646">
                  <c:v>21.509</c:v>
                </c:pt>
                <c:pt idx="647">
                  <c:v>21.509</c:v>
                </c:pt>
                <c:pt idx="648">
                  <c:v>21.533000000000001</c:v>
                </c:pt>
                <c:pt idx="649">
                  <c:v>21.533000000000001</c:v>
                </c:pt>
                <c:pt idx="650">
                  <c:v>21.556999999999999</c:v>
                </c:pt>
                <c:pt idx="651">
                  <c:v>21.556999999999999</c:v>
                </c:pt>
                <c:pt idx="652">
                  <c:v>21.581</c:v>
                </c:pt>
                <c:pt idx="653">
                  <c:v>21.581</c:v>
                </c:pt>
                <c:pt idx="654">
                  <c:v>21.603999999999999</c:v>
                </c:pt>
                <c:pt idx="655">
                  <c:v>21.652000000000001</c:v>
                </c:pt>
                <c:pt idx="656">
                  <c:v>21.675999999999998</c:v>
                </c:pt>
                <c:pt idx="657">
                  <c:v>21.675999999999998</c:v>
                </c:pt>
                <c:pt idx="658">
                  <c:v>21.7</c:v>
                </c:pt>
                <c:pt idx="659">
                  <c:v>21.724</c:v>
                </c:pt>
                <c:pt idx="660">
                  <c:v>21.724</c:v>
                </c:pt>
                <c:pt idx="661">
                  <c:v>21.748000000000001</c:v>
                </c:pt>
                <c:pt idx="662">
                  <c:v>21.748000000000001</c:v>
                </c:pt>
                <c:pt idx="663">
                  <c:v>21.771999999999998</c:v>
                </c:pt>
                <c:pt idx="664">
                  <c:v>21.843</c:v>
                </c:pt>
                <c:pt idx="665">
                  <c:v>21.867000000000001</c:v>
                </c:pt>
                <c:pt idx="666">
                  <c:v>21.890999999999998</c:v>
                </c:pt>
                <c:pt idx="667">
                  <c:v>21.914999999999999</c:v>
                </c:pt>
                <c:pt idx="668">
                  <c:v>21.914999999999999</c:v>
                </c:pt>
                <c:pt idx="669">
                  <c:v>21.939</c:v>
                </c:pt>
                <c:pt idx="670">
                  <c:v>22.010999999999999</c:v>
                </c:pt>
                <c:pt idx="671">
                  <c:v>22.058</c:v>
                </c:pt>
                <c:pt idx="672">
                  <c:v>22.058</c:v>
                </c:pt>
                <c:pt idx="673">
                  <c:v>22.010999999999999</c:v>
                </c:pt>
                <c:pt idx="674">
                  <c:v>21.939</c:v>
                </c:pt>
                <c:pt idx="675">
                  <c:v>21.914999999999999</c:v>
                </c:pt>
                <c:pt idx="676">
                  <c:v>21.914999999999999</c:v>
                </c:pt>
                <c:pt idx="677">
                  <c:v>21.963000000000001</c:v>
                </c:pt>
                <c:pt idx="678">
                  <c:v>22.010999999999999</c:v>
                </c:pt>
                <c:pt idx="679">
                  <c:v>22.058</c:v>
                </c:pt>
                <c:pt idx="680">
                  <c:v>22.106000000000002</c:v>
                </c:pt>
                <c:pt idx="681">
                  <c:v>22.154</c:v>
                </c:pt>
                <c:pt idx="682">
                  <c:v>22.274000000000001</c:v>
                </c:pt>
                <c:pt idx="683">
                  <c:v>22.344999999999999</c:v>
                </c:pt>
                <c:pt idx="684">
                  <c:v>22.440999999999999</c:v>
                </c:pt>
                <c:pt idx="685">
                  <c:v>22.536999999999999</c:v>
                </c:pt>
                <c:pt idx="686">
                  <c:v>22.681000000000001</c:v>
                </c:pt>
                <c:pt idx="687">
                  <c:v>22.753</c:v>
                </c:pt>
                <c:pt idx="688">
                  <c:v>22.8</c:v>
                </c:pt>
                <c:pt idx="689">
                  <c:v>22.824000000000002</c:v>
                </c:pt>
                <c:pt idx="690">
                  <c:v>22.896000000000001</c:v>
                </c:pt>
                <c:pt idx="691">
                  <c:v>22.943999999999999</c:v>
                </c:pt>
                <c:pt idx="692">
                  <c:v>22.968</c:v>
                </c:pt>
                <c:pt idx="693">
                  <c:v>22.968</c:v>
                </c:pt>
                <c:pt idx="694">
                  <c:v>23.015999999999998</c:v>
                </c:pt>
                <c:pt idx="695">
                  <c:v>23.111999999999998</c:v>
                </c:pt>
                <c:pt idx="696">
                  <c:v>23.16</c:v>
                </c:pt>
                <c:pt idx="697">
                  <c:v>23.184000000000001</c:v>
                </c:pt>
                <c:pt idx="698">
                  <c:v>23.16</c:v>
                </c:pt>
                <c:pt idx="699">
                  <c:v>23.16</c:v>
                </c:pt>
                <c:pt idx="700">
                  <c:v>23.184000000000001</c:v>
                </c:pt>
                <c:pt idx="701">
                  <c:v>23.135999999999999</c:v>
                </c:pt>
                <c:pt idx="702">
                  <c:v>23.111999999999998</c:v>
                </c:pt>
                <c:pt idx="703">
                  <c:v>23.088000000000001</c:v>
                </c:pt>
                <c:pt idx="704">
                  <c:v>23.064</c:v>
                </c:pt>
                <c:pt idx="705">
                  <c:v>23.04</c:v>
                </c:pt>
                <c:pt idx="706">
                  <c:v>23.015999999999998</c:v>
                </c:pt>
                <c:pt idx="707">
                  <c:v>22.992000000000001</c:v>
                </c:pt>
                <c:pt idx="708">
                  <c:v>22.992000000000001</c:v>
                </c:pt>
                <c:pt idx="709">
                  <c:v>22.968</c:v>
                </c:pt>
                <c:pt idx="710">
                  <c:v>22.92</c:v>
                </c:pt>
                <c:pt idx="711">
                  <c:v>22.847999999999999</c:v>
                </c:pt>
                <c:pt idx="712">
                  <c:v>22.8</c:v>
                </c:pt>
                <c:pt idx="713">
                  <c:v>22.753</c:v>
                </c:pt>
                <c:pt idx="714">
                  <c:v>22.704999999999998</c:v>
                </c:pt>
                <c:pt idx="715">
                  <c:v>22.657</c:v>
                </c:pt>
                <c:pt idx="716">
                  <c:v>22.585000000000001</c:v>
                </c:pt>
                <c:pt idx="717">
                  <c:v>22.536999999999999</c:v>
                </c:pt>
                <c:pt idx="718">
                  <c:v>22.440999999999999</c:v>
                </c:pt>
                <c:pt idx="719">
                  <c:v>22.344999999999999</c:v>
                </c:pt>
                <c:pt idx="720">
                  <c:v>22.274000000000001</c:v>
                </c:pt>
                <c:pt idx="721">
                  <c:v>22.202000000000002</c:v>
                </c:pt>
                <c:pt idx="722">
                  <c:v>22.13</c:v>
                </c:pt>
                <c:pt idx="723">
                  <c:v>22.082000000000001</c:v>
                </c:pt>
                <c:pt idx="724">
                  <c:v>22.010999999999999</c:v>
                </c:pt>
                <c:pt idx="725">
                  <c:v>21.914999999999999</c:v>
                </c:pt>
                <c:pt idx="726">
                  <c:v>21.843</c:v>
                </c:pt>
                <c:pt idx="727">
                  <c:v>21.771999999999998</c:v>
                </c:pt>
                <c:pt idx="728">
                  <c:v>21.675999999999998</c:v>
                </c:pt>
                <c:pt idx="729">
                  <c:v>21.603999999999999</c:v>
                </c:pt>
                <c:pt idx="730">
                  <c:v>21.533000000000001</c:v>
                </c:pt>
                <c:pt idx="731">
                  <c:v>21.460999999999999</c:v>
                </c:pt>
                <c:pt idx="732">
                  <c:v>21.366</c:v>
                </c:pt>
                <c:pt idx="733">
                  <c:v>21.294</c:v>
                </c:pt>
                <c:pt idx="734">
                  <c:v>21.222999999999999</c:v>
                </c:pt>
                <c:pt idx="735">
                  <c:v>21.151</c:v>
                </c:pt>
                <c:pt idx="736">
                  <c:v>21.103000000000002</c:v>
                </c:pt>
                <c:pt idx="737">
                  <c:v>21.007999999999999</c:v>
                </c:pt>
                <c:pt idx="738">
                  <c:v>20.936</c:v>
                </c:pt>
                <c:pt idx="739">
                  <c:v>20.841000000000001</c:v>
                </c:pt>
                <c:pt idx="740">
                  <c:v>20.77</c:v>
                </c:pt>
                <c:pt idx="741">
                  <c:v>20.698</c:v>
                </c:pt>
                <c:pt idx="742">
                  <c:v>20.626999999999999</c:v>
                </c:pt>
                <c:pt idx="743">
                  <c:v>20.555</c:v>
                </c:pt>
                <c:pt idx="744">
                  <c:v>20.507000000000001</c:v>
                </c:pt>
                <c:pt idx="745">
                  <c:v>20.436</c:v>
                </c:pt>
                <c:pt idx="746">
                  <c:v>20.388000000000002</c:v>
                </c:pt>
                <c:pt idx="747">
                  <c:v>20.317</c:v>
                </c:pt>
                <c:pt idx="748">
                  <c:v>20.268999999999998</c:v>
                </c:pt>
                <c:pt idx="749">
                  <c:v>20.198</c:v>
                </c:pt>
                <c:pt idx="750">
                  <c:v>20.103000000000002</c:v>
                </c:pt>
                <c:pt idx="751">
                  <c:v>20.030999999999999</c:v>
                </c:pt>
                <c:pt idx="752">
                  <c:v>19.96</c:v>
                </c:pt>
                <c:pt idx="753">
                  <c:v>19.911999999999999</c:v>
                </c:pt>
                <c:pt idx="754">
                  <c:v>19.841000000000001</c:v>
                </c:pt>
                <c:pt idx="755">
                  <c:v>19.792999999999999</c:v>
                </c:pt>
                <c:pt idx="756">
                  <c:v>19.722000000000001</c:v>
                </c:pt>
                <c:pt idx="757">
                  <c:v>19.673999999999999</c:v>
                </c:pt>
                <c:pt idx="758">
                  <c:v>19.579000000000001</c:v>
                </c:pt>
                <c:pt idx="759">
                  <c:v>19.532</c:v>
                </c:pt>
                <c:pt idx="760">
                  <c:v>19.46</c:v>
                </c:pt>
                <c:pt idx="761">
                  <c:v>19.388999999999999</c:v>
                </c:pt>
                <c:pt idx="762">
                  <c:v>19.341000000000001</c:v>
                </c:pt>
                <c:pt idx="763">
                  <c:v>19.294</c:v>
                </c:pt>
                <c:pt idx="764">
                  <c:v>19.27</c:v>
                </c:pt>
                <c:pt idx="765">
                  <c:v>19.245999999999999</c:v>
                </c:pt>
                <c:pt idx="766">
                  <c:v>19.199000000000002</c:v>
                </c:pt>
                <c:pt idx="767">
                  <c:v>19.175000000000001</c:v>
                </c:pt>
                <c:pt idx="768">
                  <c:v>19.151</c:v>
                </c:pt>
                <c:pt idx="769">
                  <c:v>19.126999999999999</c:v>
                </c:pt>
                <c:pt idx="770">
                  <c:v>19.079999999999998</c:v>
                </c:pt>
                <c:pt idx="771">
                  <c:v>19.079999999999998</c:v>
                </c:pt>
                <c:pt idx="772">
                  <c:v>19.056000000000001</c:v>
                </c:pt>
                <c:pt idx="773">
                  <c:v>19.032</c:v>
                </c:pt>
                <c:pt idx="774">
                  <c:v>18.984999999999999</c:v>
                </c:pt>
                <c:pt idx="775">
                  <c:v>18.771000000000001</c:v>
                </c:pt>
                <c:pt idx="776">
                  <c:v>18.722999999999999</c:v>
                </c:pt>
                <c:pt idx="777">
                  <c:v>18.771000000000001</c:v>
                </c:pt>
                <c:pt idx="778">
                  <c:v>18.794</c:v>
                </c:pt>
                <c:pt idx="779">
                  <c:v>18.818000000000001</c:v>
                </c:pt>
                <c:pt idx="780">
                  <c:v>18.866</c:v>
                </c:pt>
                <c:pt idx="781">
                  <c:v>18.913</c:v>
                </c:pt>
                <c:pt idx="782">
                  <c:v>18.960999999999999</c:v>
                </c:pt>
                <c:pt idx="783">
                  <c:v>19.007999999999999</c:v>
                </c:pt>
                <c:pt idx="784">
                  <c:v>19.007999999999999</c:v>
                </c:pt>
                <c:pt idx="785">
                  <c:v>19.007999999999999</c:v>
                </c:pt>
                <c:pt idx="786">
                  <c:v>19.032</c:v>
                </c:pt>
                <c:pt idx="787">
                  <c:v>19.007999999999999</c:v>
                </c:pt>
                <c:pt idx="788">
                  <c:v>19.007999999999999</c:v>
                </c:pt>
                <c:pt idx="789">
                  <c:v>19.007999999999999</c:v>
                </c:pt>
                <c:pt idx="790">
                  <c:v>19.007999999999999</c:v>
                </c:pt>
                <c:pt idx="791">
                  <c:v>19.032</c:v>
                </c:pt>
                <c:pt idx="792">
                  <c:v>19.056000000000001</c:v>
                </c:pt>
                <c:pt idx="793">
                  <c:v>19.079999999999998</c:v>
                </c:pt>
                <c:pt idx="794">
                  <c:v>19.126999999999999</c:v>
                </c:pt>
                <c:pt idx="795">
                  <c:v>19.199000000000002</c:v>
                </c:pt>
                <c:pt idx="796">
                  <c:v>19.27</c:v>
                </c:pt>
                <c:pt idx="797">
                  <c:v>19.341000000000001</c:v>
                </c:pt>
                <c:pt idx="798">
                  <c:v>19.436</c:v>
                </c:pt>
                <c:pt idx="799">
                  <c:v>19.555</c:v>
                </c:pt>
                <c:pt idx="800">
                  <c:v>19.673999999999999</c:v>
                </c:pt>
                <c:pt idx="801">
                  <c:v>19.792999999999999</c:v>
                </c:pt>
                <c:pt idx="802">
                  <c:v>19.936</c:v>
                </c:pt>
                <c:pt idx="803">
                  <c:v>20.079000000000001</c:v>
                </c:pt>
                <c:pt idx="804">
                  <c:v>20.222000000000001</c:v>
                </c:pt>
                <c:pt idx="805">
                  <c:v>20.388000000000002</c:v>
                </c:pt>
                <c:pt idx="806">
                  <c:v>20.555</c:v>
                </c:pt>
                <c:pt idx="807">
                  <c:v>20.722000000000001</c:v>
                </c:pt>
                <c:pt idx="808">
                  <c:v>20.913</c:v>
                </c:pt>
                <c:pt idx="809">
                  <c:v>21.103000000000002</c:v>
                </c:pt>
                <c:pt idx="810">
                  <c:v>21.318000000000001</c:v>
                </c:pt>
                <c:pt idx="811">
                  <c:v>21.533000000000001</c:v>
                </c:pt>
                <c:pt idx="812">
                  <c:v>21.724</c:v>
                </c:pt>
                <c:pt idx="813">
                  <c:v>21.939</c:v>
                </c:pt>
                <c:pt idx="814">
                  <c:v>22.154</c:v>
                </c:pt>
                <c:pt idx="815">
                  <c:v>22.344999999999999</c:v>
                </c:pt>
                <c:pt idx="816">
                  <c:v>22.585000000000001</c:v>
                </c:pt>
                <c:pt idx="817">
                  <c:v>22.8</c:v>
                </c:pt>
                <c:pt idx="818">
                  <c:v>23.04</c:v>
                </c:pt>
                <c:pt idx="819">
                  <c:v>23.303999999999998</c:v>
                </c:pt>
                <c:pt idx="820">
                  <c:v>23.423999999999999</c:v>
                </c:pt>
                <c:pt idx="821">
                  <c:v>23.448</c:v>
                </c:pt>
                <c:pt idx="822">
                  <c:v>23.497</c:v>
                </c:pt>
                <c:pt idx="823">
                  <c:v>23.568999999999999</c:v>
                </c:pt>
                <c:pt idx="824">
                  <c:v>23.664999999999999</c:v>
                </c:pt>
                <c:pt idx="825">
                  <c:v>23.760999999999999</c:v>
                </c:pt>
                <c:pt idx="826">
                  <c:v>23.856999999999999</c:v>
                </c:pt>
                <c:pt idx="827">
                  <c:v>23.978000000000002</c:v>
                </c:pt>
                <c:pt idx="828">
                  <c:v>24.122</c:v>
                </c:pt>
                <c:pt idx="829">
                  <c:v>24.291</c:v>
                </c:pt>
                <c:pt idx="830">
                  <c:v>24.46</c:v>
                </c:pt>
                <c:pt idx="831">
                  <c:v>24.556999999999999</c:v>
                </c:pt>
                <c:pt idx="832">
                  <c:v>24.629000000000001</c:v>
                </c:pt>
                <c:pt idx="833">
                  <c:v>24.677</c:v>
                </c:pt>
                <c:pt idx="834">
                  <c:v>24.725999999999999</c:v>
                </c:pt>
                <c:pt idx="835">
                  <c:v>24.75</c:v>
                </c:pt>
                <c:pt idx="836">
                  <c:v>24.823</c:v>
                </c:pt>
                <c:pt idx="837">
                  <c:v>24.895</c:v>
                </c:pt>
                <c:pt idx="838">
                  <c:v>24.943999999999999</c:v>
                </c:pt>
                <c:pt idx="839">
                  <c:v>24.992000000000001</c:v>
                </c:pt>
                <c:pt idx="840">
                  <c:v>25.04</c:v>
                </c:pt>
                <c:pt idx="841">
                  <c:v>25.065000000000001</c:v>
                </c:pt>
                <c:pt idx="842">
                  <c:v>25.088999999999999</c:v>
                </c:pt>
                <c:pt idx="843">
                  <c:v>25.113</c:v>
                </c:pt>
                <c:pt idx="844">
                  <c:v>25.113</c:v>
                </c:pt>
                <c:pt idx="845">
                  <c:v>25.065000000000001</c:v>
                </c:pt>
                <c:pt idx="846">
                  <c:v>25.015999999999998</c:v>
                </c:pt>
                <c:pt idx="847">
                  <c:v>24.992000000000001</c:v>
                </c:pt>
                <c:pt idx="848">
                  <c:v>24.943999999999999</c:v>
                </c:pt>
                <c:pt idx="849">
                  <c:v>24.895</c:v>
                </c:pt>
                <c:pt idx="850">
                  <c:v>24.847000000000001</c:v>
                </c:pt>
                <c:pt idx="851">
                  <c:v>24.797999999999998</c:v>
                </c:pt>
                <c:pt idx="852">
                  <c:v>24.75</c:v>
                </c:pt>
                <c:pt idx="853">
                  <c:v>24.702000000000002</c:v>
                </c:pt>
                <c:pt idx="854">
                  <c:v>24.629000000000001</c:v>
                </c:pt>
                <c:pt idx="855">
                  <c:v>24.605</c:v>
                </c:pt>
                <c:pt idx="856">
                  <c:v>24.532</c:v>
                </c:pt>
                <c:pt idx="857">
                  <c:v>24.484000000000002</c:v>
                </c:pt>
                <c:pt idx="858">
                  <c:v>24.411999999999999</c:v>
                </c:pt>
                <c:pt idx="859">
                  <c:v>24.363</c:v>
                </c:pt>
                <c:pt idx="860">
                  <c:v>24.315000000000001</c:v>
                </c:pt>
                <c:pt idx="861">
                  <c:v>24.242999999999999</c:v>
                </c:pt>
                <c:pt idx="862">
                  <c:v>24.170999999999999</c:v>
                </c:pt>
                <c:pt idx="863">
                  <c:v>24.122</c:v>
                </c:pt>
                <c:pt idx="864">
                  <c:v>24.074000000000002</c:v>
                </c:pt>
                <c:pt idx="865">
                  <c:v>24.026</c:v>
                </c:pt>
                <c:pt idx="866">
                  <c:v>23.954000000000001</c:v>
                </c:pt>
                <c:pt idx="867">
                  <c:v>23.881</c:v>
                </c:pt>
                <c:pt idx="868">
                  <c:v>23.832999999999998</c:v>
                </c:pt>
                <c:pt idx="869">
                  <c:v>23.785</c:v>
                </c:pt>
                <c:pt idx="870">
                  <c:v>23.689</c:v>
                </c:pt>
                <c:pt idx="871">
                  <c:v>23.640999999999998</c:v>
                </c:pt>
                <c:pt idx="872">
                  <c:v>23.593</c:v>
                </c:pt>
                <c:pt idx="873">
                  <c:v>23.521000000000001</c:v>
                </c:pt>
                <c:pt idx="874">
                  <c:v>23.472000000000001</c:v>
                </c:pt>
                <c:pt idx="875">
                  <c:v>23.423999999999999</c:v>
                </c:pt>
                <c:pt idx="876">
                  <c:v>23.352</c:v>
                </c:pt>
                <c:pt idx="877">
                  <c:v>23.28</c:v>
                </c:pt>
                <c:pt idx="878">
                  <c:v>23.231999999999999</c:v>
                </c:pt>
                <c:pt idx="879">
                  <c:v>23.16</c:v>
                </c:pt>
                <c:pt idx="880">
                  <c:v>23.111999999999998</c:v>
                </c:pt>
                <c:pt idx="881">
                  <c:v>23.04</c:v>
                </c:pt>
                <c:pt idx="882">
                  <c:v>22.992000000000001</c:v>
                </c:pt>
                <c:pt idx="883">
                  <c:v>22.92</c:v>
                </c:pt>
                <c:pt idx="884">
                  <c:v>22.872</c:v>
                </c:pt>
                <c:pt idx="885">
                  <c:v>22.824000000000002</c:v>
                </c:pt>
                <c:pt idx="886">
                  <c:v>22.753</c:v>
                </c:pt>
                <c:pt idx="887">
                  <c:v>22.681000000000001</c:v>
                </c:pt>
                <c:pt idx="888">
                  <c:v>22.632999999999999</c:v>
                </c:pt>
                <c:pt idx="889">
                  <c:v>22.561</c:v>
                </c:pt>
                <c:pt idx="890">
                  <c:v>22.489000000000001</c:v>
                </c:pt>
                <c:pt idx="891">
                  <c:v>22.440999999999999</c:v>
                </c:pt>
                <c:pt idx="892">
                  <c:v>22.369</c:v>
                </c:pt>
                <c:pt idx="893">
                  <c:v>22.297999999999998</c:v>
                </c:pt>
                <c:pt idx="894">
                  <c:v>22.25</c:v>
                </c:pt>
                <c:pt idx="895">
                  <c:v>22.178000000000001</c:v>
                </c:pt>
                <c:pt idx="896">
                  <c:v>22.106000000000002</c:v>
                </c:pt>
                <c:pt idx="897">
                  <c:v>22.058</c:v>
                </c:pt>
                <c:pt idx="898">
                  <c:v>21.986999999999998</c:v>
                </c:pt>
                <c:pt idx="899">
                  <c:v>21.914999999999999</c:v>
                </c:pt>
                <c:pt idx="900">
                  <c:v>21.867000000000001</c:v>
                </c:pt>
                <c:pt idx="901">
                  <c:v>21.795000000000002</c:v>
                </c:pt>
                <c:pt idx="902">
                  <c:v>21.724</c:v>
                </c:pt>
                <c:pt idx="903">
                  <c:v>21.652000000000001</c:v>
                </c:pt>
                <c:pt idx="904">
                  <c:v>21.603999999999999</c:v>
                </c:pt>
                <c:pt idx="905">
                  <c:v>21.556999999999999</c:v>
                </c:pt>
                <c:pt idx="906">
                  <c:v>21.509</c:v>
                </c:pt>
                <c:pt idx="907">
                  <c:v>21.437000000000001</c:v>
                </c:pt>
                <c:pt idx="908">
                  <c:v>21.39</c:v>
                </c:pt>
                <c:pt idx="909">
                  <c:v>21.341999999999999</c:v>
                </c:pt>
                <c:pt idx="910">
                  <c:v>21.318000000000001</c:v>
                </c:pt>
                <c:pt idx="911">
                  <c:v>21.27</c:v>
                </c:pt>
                <c:pt idx="912">
                  <c:v>21.222999999999999</c:v>
                </c:pt>
                <c:pt idx="913">
                  <c:v>21.199000000000002</c:v>
                </c:pt>
                <c:pt idx="914">
                  <c:v>21.175000000000001</c:v>
                </c:pt>
                <c:pt idx="915">
                  <c:v>21.151</c:v>
                </c:pt>
                <c:pt idx="916">
                  <c:v>21.151</c:v>
                </c:pt>
                <c:pt idx="917">
                  <c:v>21.151</c:v>
                </c:pt>
                <c:pt idx="918">
                  <c:v>21.126999999999999</c:v>
                </c:pt>
                <c:pt idx="919">
                  <c:v>21.126999999999999</c:v>
                </c:pt>
                <c:pt idx="920">
                  <c:v>21.126999999999999</c:v>
                </c:pt>
                <c:pt idx="921">
                  <c:v>21.151</c:v>
                </c:pt>
                <c:pt idx="922">
                  <c:v>21.151</c:v>
                </c:pt>
                <c:pt idx="923">
                  <c:v>21.151</c:v>
                </c:pt>
                <c:pt idx="924">
                  <c:v>21.175000000000001</c:v>
                </c:pt>
                <c:pt idx="925">
                  <c:v>21.199000000000002</c:v>
                </c:pt>
                <c:pt idx="926">
                  <c:v>21.222999999999999</c:v>
                </c:pt>
                <c:pt idx="927">
                  <c:v>21.245999999999999</c:v>
                </c:pt>
                <c:pt idx="928">
                  <c:v>21.27</c:v>
                </c:pt>
                <c:pt idx="929">
                  <c:v>21.413</c:v>
                </c:pt>
                <c:pt idx="930">
                  <c:v>21.581</c:v>
                </c:pt>
                <c:pt idx="931">
                  <c:v>21.748000000000001</c:v>
                </c:pt>
                <c:pt idx="932">
                  <c:v>21.939</c:v>
                </c:pt>
                <c:pt idx="933">
                  <c:v>22.106000000000002</c:v>
                </c:pt>
                <c:pt idx="934">
                  <c:v>22.297999999999998</c:v>
                </c:pt>
                <c:pt idx="935">
                  <c:v>22.536999999999999</c:v>
                </c:pt>
                <c:pt idx="936">
                  <c:v>22.776</c:v>
                </c:pt>
                <c:pt idx="937">
                  <c:v>23.064</c:v>
                </c:pt>
                <c:pt idx="938">
                  <c:v>23.352</c:v>
                </c:pt>
                <c:pt idx="939">
                  <c:v>23.545000000000002</c:v>
                </c:pt>
                <c:pt idx="940">
                  <c:v>23.760999999999999</c:v>
                </c:pt>
                <c:pt idx="941">
                  <c:v>23.954000000000001</c:v>
                </c:pt>
                <c:pt idx="942">
                  <c:v>24.219000000000001</c:v>
                </c:pt>
                <c:pt idx="943">
                  <c:v>24.436</c:v>
                </c:pt>
                <c:pt idx="944">
                  <c:v>24.702000000000002</c:v>
                </c:pt>
                <c:pt idx="945">
                  <c:v>24.992000000000001</c:v>
                </c:pt>
                <c:pt idx="946">
                  <c:v>25.257999999999999</c:v>
                </c:pt>
                <c:pt idx="947">
                  <c:v>25.257999999999999</c:v>
                </c:pt>
                <c:pt idx="948">
                  <c:v>25.257999999999999</c:v>
                </c:pt>
                <c:pt idx="949">
                  <c:v>25.234000000000002</c:v>
                </c:pt>
                <c:pt idx="950">
                  <c:v>25.257999999999999</c:v>
                </c:pt>
                <c:pt idx="951">
                  <c:v>25.234000000000002</c:v>
                </c:pt>
                <c:pt idx="952">
                  <c:v>25.283000000000001</c:v>
                </c:pt>
                <c:pt idx="953">
                  <c:v>25.331</c:v>
                </c:pt>
                <c:pt idx="954">
                  <c:v>25.38</c:v>
                </c:pt>
                <c:pt idx="955">
                  <c:v>25.452999999999999</c:v>
                </c:pt>
                <c:pt idx="956">
                  <c:v>25.524999999999999</c:v>
                </c:pt>
                <c:pt idx="957">
                  <c:v>25.623000000000001</c:v>
                </c:pt>
                <c:pt idx="958">
                  <c:v>25.72</c:v>
                </c:pt>
                <c:pt idx="959">
                  <c:v>25.817</c:v>
                </c:pt>
                <c:pt idx="960">
                  <c:v>25.914000000000001</c:v>
                </c:pt>
                <c:pt idx="961">
                  <c:v>26.036000000000001</c:v>
                </c:pt>
                <c:pt idx="962">
                  <c:v>26.158000000000001</c:v>
                </c:pt>
                <c:pt idx="963">
                  <c:v>26.256</c:v>
                </c:pt>
                <c:pt idx="964">
                  <c:v>26.378</c:v>
                </c:pt>
                <c:pt idx="965">
                  <c:v>26.5</c:v>
                </c:pt>
                <c:pt idx="966">
                  <c:v>26.622</c:v>
                </c:pt>
                <c:pt idx="967">
                  <c:v>26.744</c:v>
                </c:pt>
                <c:pt idx="968">
                  <c:v>26.867000000000001</c:v>
                </c:pt>
                <c:pt idx="969">
                  <c:v>26.965</c:v>
                </c:pt>
                <c:pt idx="970">
                  <c:v>27.087</c:v>
                </c:pt>
                <c:pt idx="971">
                  <c:v>27.234999999999999</c:v>
                </c:pt>
                <c:pt idx="972">
                  <c:v>27.382000000000001</c:v>
                </c:pt>
                <c:pt idx="973">
                  <c:v>27.553999999999998</c:v>
                </c:pt>
                <c:pt idx="974">
                  <c:v>27.702000000000002</c:v>
                </c:pt>
                <c:pt idx="975">
                  <c:v>27.824999999999999</c:v>
                </c:pt>
                <c:pt idx="976">
                  <c:v>27.949000000000002</c:v>
                </c:pt>
                <c:pt idx="977">
                  <c:v>28.047999999999998</c:v>
                </c:pt>
                <c:pt idx="978">
                  <c:v>28.122</c:v>
                </c:pt>
                <c:pt idx="979">
                  <c:v>28.221</c:v>
                </c:pt>
                <c:pt idx="980">
                  <c:v>28.32</c:v>
                </c:pt>
                <c:pt idx="981">
                  <c:v>28.419</c:v>
                </c:pt>
                <c:pt idx="982">
                  <c:v>28.492999999999999</c:v>
                </c:pt>
                <c:pt idx="983">
                  <c:v>28.568000000000001</c:v>
                </c:pt>
                <c:pt idx="984">
                  <c:v>28.617000000000001</c:v>
                </c:pt>
                <c:pt idx="985">
                  <c:v>28.667000000000002</c:v>
                </c:pt>
                <c:pt idx="986">
                  <c:v>28.742000000000001</c:v>
                </c:pt>
                <c:pt idx="987">
                  <c:v>28.791</c:v>
                </c:pt>
                <c:pt idx="988">
                  <c:v>28.815999999999999</c:v>
                </c:pt>
                <c:pt idx="989">
                  <c:v>28.841000000000001</c:v>
                </c:pt>
                <c:pt idx="990">
                  <c:v>28.841000000000001</c:v>
                </c:pt>
                <c:pt idx="991">
                  <c:v>28.841000000000001</c:v>
                </c:pt>
                <c:pt idx="992">
                  <c:v>28.866</c:v>
                </c:pt>
                <c:pt idx="993">
                  <c:v>28.890999999999998</c:v>
                </c:pt>
                <c:pt idx="994">
                  <c:v>28.916</c:v>
                </c:pt>
                <c:pt idx="995">
                  <c:v>28.916</c:v>
                </c:pt>
                <c:pt idx="996">
                  <c:v>28.940999999999999</c:v>
                </c:pt>
                <c:pt idx="997">
                  <c:v>28.965</c:v>
                </c:pt>
                <c:pt idx="998">
                  <c:v>28.940999999999999</c:v>
                </c:pt>
                <c:pt idx="999">
                  <c:v>28.940999999999999</c:v>
                </c:pt>
                <c:pt idx="1000">
                  <c:v>28.940999999999999</c:v>
                </c:pt>
                <c:pt idx="1001">
                  <c:v>28.916</c:v>
                </c:pt>
                <c:pt idx="1002">
                  <c:v>28.866</c:v>
                </c:pt>
                <c:pt idx="1003">
                  <c:v>28.866</c:v>
                </c:pt>
                <c:pt idx="1004">
                  <c:v>28.815999999999999</c:v>
                </c:pt>
                <c:pt idx="1005">
                  <c:v>28.742000000000001</c:v>
                </c:pt>
                <c:pt idx="1006">
                  <c:v>28.641999999999999</c:v>
                </c:pt>
                <c:pt idx="1007">
                  <c:v>28.593</c:v>
                </c:pt>
                <c:pt idx="1008">
                  <c:v>28.542999999999999</c:v>
                </c:pt>
                <c:pt idx="1009">
                  <c:v>28.518000000000001</c:v>
                </c:pt>
                <c:pt idx="1010">
                  <c:v>28.468</c:v>
                </c:pt>
                <c:pt idx="1011">
                  <c:v>28.393999999999998</c:v>
                </c:pt>
                <c:pt idx="1012">
                  <c:v>28.32</c:v>
                </c:pt>
                <c:pt idx="1013">
                  <c:v>28.27</c:v>
                </c:pt>
                <c:pt idx="1014">
                  <c:v>28.221</c:v>
                </c:pt>
                <c:pt idx="1015">
                  <c:v>28.146999999999998</c:v>
                </c:pt>
                <c:pt idx="1016">
                  <c:v>28.097000000000001</c:v>
                </c:pt>
                <c:pt idx="1017">
                  <c:v>28.023</c:v>
                </c:pt>
                <c:pt idx="1018">
                  <c:v>27.949000000000002</c:v>
                </c:pt>
                <c:pt idx="1019">
                  <c:v>27.875</c:v>
                </c:pt>
                <c:pt idx="1020">
                  <c:v>27.824999999999999</c:v>
                </c:pt>
                <c:pt idx="1021">
                  <c:v>27.751000000000001</c:v>
                </c:pt>
                <c:pt idx="1022">
                  <c:v>27.677</c:v>
                </c:pt>
                <c:pt idx="1023">
                  <c:v>27.603999999999999</c:v>
                </c:pt>
                <c:pt idx="1024">
                  <c:v>27.53</c:v>
                </c:pt>
                <c:pt idx="1025">
                  <c:v>27.456</c:v>
                </c:pt>
                <c:pt idx="1026">
                  <c:v>27.382000000000001</c:v>
                </c:pt>
                <c:pt idx="1027">
                  <c:v>27.332999999999998</c:v>
                </c:pt>
                <c:pt idx="1028">
                  <c:v>27.234999999999999</c:v>
                </c:pt>
                <c:pt idx="1029">
                  <c:v>27.161000000000001</c:v>
                </c:pt>
                <c:pt idx="1030">
                  <c:v>27.087</c:v>
                </c:pt>
                <c:pt idx="1031">
                  <c:v>27.013999999999999</c:v>
                </c:pt>
                <c:pt idx="1032">
                  <c:v>26.916</c:v>
                </c:pt>
                <c:pt idx="1033">
                  <c:v>26.841999999999999</c:v>
                </c:pt>
                <c:pt idx="1034">
                  <c:v>26.768999999999998</c:v>
                </c:pt>
                <c:pt idx="1035">
                  <c:v>26.695</c:v>
                </c:pt>
                <c:pt idx="1036">
                  <c:v>26.622</c:v>
                </c:pt>
                <c:pt idx="1037">
                  <c:v>26.524000000000001</c:v>
                </c:pt>
                <c:pt idx="1038">
                  <c:v>26.451000000000001</c:v>
                </c:pt>
                <c:pt idx="1039">
                  <c:v>26.353000000000002</c:v>
                </c:pt>
                <c:pt idx="1040">
                  <c:v>26.256</c:v>
                </c:pt>
                <c:pt idx="1041">
                  <c:v>26.181999999999999</c:v>
                </c:pt>
                <c:pt idx="1042">
                  <c:v>26.109000000000002</c:v>
                </c:pt>
                <c:pt idx="1043">
                  <c:v>26.036000000000001</c:v>
                </c:pt>
                <c:pt idx="1044">
                  <c:v>25.939</c:v>
                </c:pt>
                <c:pt idx="1045">
                  <c:v>25.866</c:v>
                </c:pt>
                <c:pt idx="1046">
                  <c:v>25.768000000000001</c:v>
                </c:pt>
                <c:pt idx="1047">
                  <c:v>25.695</c:v>
                </c:pt>
                <c:pt idx="1048">
                  <c:v>25.623000000000001</c:v>
                </c:pt>
                <c:pt idx="1049">
                  <c:v>25.55</c:v>
                </c:pt>
                <c:pt idx="1050">
                  <c:v>25.477</c:v>
                </c:pt>
                <c:pt idx="1051">
                  <c:v>25.428000000000001</c:v>
                </c:pt>
                <c:pt idx="1052">
                  <c:v>25.38</c:v>
                </c:pt>
                <c:pt idx="1053">
                  <c:v>25.331</c:v>
                </c:pt>
                <c:pt idx="1054">
                  <c:v>25.283000000000001</c:v>
                </c:pt>
                <c:pt idx="1055">
                  <c:v>25.21</c:v>
                </c:pt>
                <c:pt idx="1056">
                  <c:v>25.186</c:v>
                </c:pt>
                <c:pt idx="1057">
                  <c:v>25.137</c:v>
                </c:pt>
                <c:pt idx="1058">
                  <c:v>25.088999999999999</c:v>
                </c:pt>
                <c:pt idx="1059">
                  <c:v>25.065000000000001</c:v>
                </c:pt>
                <c:pt idx="1060">
                  <c:v>25.04</c:v>
                </c:pt>
                <c:pt idx="1061">
                  <c:v>24.992000000000001</c:v>
                </c:pt>
                <c:pt idx="1062">
                  <c:v>24.992000000000001</c:v>
                </c:pt>
                <c:pt idx="1063">
                  <c:v>24.992000000000001</c:v>
                </c:pt>
                <c:pt idx="1064">
                  <c:v>24.992000000000001</c:v>
                </c:pt>
                <c:pt idx="1065">
                  <c:v>24.968</c:v>
                </c:pt>
                <c:pt idx="1066">
                  <c:v>24.968</c:v>
                </c:pt>
                <c:pt idx="1067">
                  <c:v>24.992000000000001</c:v>
                </c:pt>
                <c:pt idx="1068">
                  <c:v>24.992000000000001</c:v>
                </c:pt>
                <c:pt idx="1069">
                  <c:v>24.992000000000001</c:v>
                </c:pt>
                <c:pt idx="1070">
                  <c:v>25.015999999999998</c:v>
                </c:pt>
                <c:pt idx="1071">
                  <c:v>25.04</c:v>
                </c:pt>
                <c:pt idx="1072">
                  <c:v>25.065000000000001</c:v>
                </c:pt>
                <c:pt idx="1073">
                  <c:v>25.088999999999999</c:v>
                </c:pt>
                <c:pt idx="1074">
                  <c:v>25.088999999999999</c:v>
                </c:pt>
                <c:pt idx="1075">
                  <c:v>25.113</c:v>
                </c:pt>
                <c:pt idx="1076">
                  <c:v>25.137</c:v>
                </c:pt>
                <c:pt idx="1077">
                  <c:v>25.186</c:v>
                </c:pt>
                <c:pt idx="1078">
                  <c:v>25.21</c:v>
                </c:pt>
                <c:pt idx="1079">
                  <c:v>25.234000000000002</c:v>
                </c:pt>
                <c:pt idx="1080">
                  <c:v>25.283000000000001</c:v>
                </c:pt>
                <c:pt idx="1081">
                  <c:v>25.306999999999999</c:v>
                </c:pt>
                <c:pt idx="1082">
                  <c:v>25.38</c:v>
                </c:pt>
                <c:pt idx="1083">
                  <c:v>25.428000000000001</c:v>
                </c:pt>
                <c:pt idx="1084">
                  <c:v>25.501000000000001</c:v>
                </c:pt>
                <c:pt idx="1085">
                  <c:v>25.55</c:v>
                </c:pt>
                <c:pt idx="1086">
                  <c:v>25.623000000000001</c:v>
                </c:pt>
                <c:pt idx="1087">
                  <c:v>25.670999999999999</c:v>
                </c:pt>
                <c:pt idx="1088">
                  <c:v>25.768000000000001</c:v>
                </c:pt>
                <c:pt idx="1089">
                  <c:v>25.841000000000001</c:v>
                </c:pt>
                <c:pt idx="1090">
                  <c:v>25.986999999999998</c:v>
                </c:pt>
                <c:pt idx="1091">
                  <c:v>26.085000000000001</c:v>
                </c:pt>
                <c:pt idx="1092">
                  <c:v>26.158000000000001</c:v>
                </c:pt>
                <c:pt idx="1093">
                  <c:v>26.256</c:v>
                </c:pt>
                <c:pt idx="1094">
                  <c:v>26.353000000000002</c:v>
                </c:pt>
                <c:pt idx="1095">
                  <c:v>26.451000000000001</c:v>
                </c:pt>
                <c:pt idx="1096">
                  <c:v>26.548999999999999</c:v>
                </c:pt>
                <c:pt idx="1097">
                  <c:v>26.646000000000001</c:v>
                </c:pt>
                <c:pt idx="1098">
                  <c:v>26.744</c:v>
                </c:pt>
                <c:pt idx="1099">
                  <c:v>26.867000000000001</c:v>
                </c:pt>
                <c:pt idx="1100">
                  <c:v>27.013999999999999</c:v>
                </c:pt>
                <c:pt idx="1101">
                  <c:v>27.135999999999999</c:v>
                </c:pt>
                <c:pt idx="1102">
                  <c:v>27.259</c:v>
                </c:pt>
                <c:pt idx="1103">
                  <c:v>27.358000000000001</c:v>
                </c:pt>
                <c:pt idx="1104">
                  <c:v>27.456</c:v>
                </c:pt>
                <c:pt idx="1105">
                  <c:v>27.53</c:v>
                </c:pt>
                <c:pt idx="1106">
                  <c:v>27.628</c:v>
                </c:pt>
                <c:pt idx="1107">
                  <c:v>27.702000000000002</c:v>
                </c:pt>
                <c:pt idx="1108">
                  <c:v>27.776</c:v>
                </c:pt>
                <c:pt idx="1109">
                  <c:v>27.875</c:v>
                </c:pt>
                <c:pt idx="1110">
                  <c:v>27.974</c:v>
                </c:pt>
                <c:pt idx="1111">
                  <c:v>28.071999999999999</c:v>
                </c:pt>
                <c:pt idx="1112">
                  <c:v>28.170999999999999</c:v>
                </c:pt>
                <c:pt idx="1113">
                  <c:v>28.27</c:v>
                </c:pt>
                <c:pt idx="1114">
                  <c:v>28.419</c:v>
                </c:pt>
                <c:pt idx="1115">
                  <c:v>28.568000000000001</c:v>
                </c:pt>
                <c:pt idx="1116">
                  <c:v>28.765999999999998</c:v>
                </c:pt>
                <c:pt idx="1117">
                  <c:v>28.965</c:v>
                </c:pt>
                <c:pt idx="1118">
                  <c:v>29.065000000000001</c:v>
                </c:pt>
                <c:pt idx="1119">
                  <c:v>29.114999999999998</c:v>
                </c:pt>
                <c:pt idx="1120">
                  <c:v>29.19</c:v>
                </c:pt>
                <c:pt idx="1121">
                  <c:v>29.24</c:v>
                </c:pt>
                <c:pt idx="1122">
                  <c:v>29.34</c:v>
                </c:pt>
                <c:pt idx="1123">
                  <c:v>29.439</c:v>
                </c:pt>
                <c:pt idx="1124">
                  <c:v>29.54</c:v>
                </c:pt>
                <c:pt idx="1125">
                  <c:v>29.565000000000001</c:v>
                </c:pt>
                <c:pt idx="1126">
                  <c:v>29.664999999999999</c:v>
                </c:pt>
                <c:pt idx="1127">
                  <c:v>29.664999999999999</c:v>
                </c:pt>
                <c:pt idx="1128">
                  <c:v>29.715</c:v>
                </c:pt>
                <c:pt idx="1129">
                  <c:v>29.74</c:v>
                </c:pt>
                <c:pt idx="1130">
                  <c:v>29.79</c:v>
                </c:pt>
                <c:pt idx="1131">
                  <c:v>29.815000000000001</c:v>
                </c:pt>
                <c:pt idx="1132">
                  <c:v>29.815000000000001</c:v>
                </c:pt>
                <c:pt idx="1133">
                  <c:v>29.815000000000001</c:v>
                </c:pt>
                <c:pt idx="1134">
                  <c:v>29.79</c:v>
                </c:pt>
                <c:pt idx="1135">
                  <c:v>29.765000000000001</c:v>
                </c:pt>
                <c:pt idx="1136">
                  <c:v>29.765000000000001</c:v>
                </c:pt>
                <c:pt idx="1137">
                  <c:v>29.765000000000001</c:v>
                </c:pt>
                <c:pt idx="1138">
                  <c:v>29.74</c:v>
                </c:pt>
                <c:pt idx="1139">
                  <c:v>29.715</c:v>
                </c:pt>
                <c:pt idx="1140">
                  <c:v>29.69</c:v>
                </c:pt>
                <c:pt idx="1141">
                  <c:v>29.664999999999999</c:v>
                </c:pt>
                <c:pt idx="1142">
                  <c:v>29.614999999999998</c:v>
                </c:pt>
                <c:pt idx="1143">
                  <c:v>29.515000000000001</c:v>
                </c:pt>
                <c:pt idx="1144">
                  <c:v>29.439</c:v>
                </c:pt>
                <c:pt idx="1145">
                  <c:v>29.388999999999999</c:v>
                </c:pt>
                <c:pt idx="1146">
                  <c:v>29.315000000000001</c:v>
                </c:pt>
                <c:pt idx="1147">
                  <c:v>29.164999999999999</c:v>
                </c:pt>
                <c:pt idx="1148">
                  <c:v>28.965</c:v>
                </c:pt>
                <c:pt idx="1149">
                  <c:v>28.791</c:v>
                </c:pt>
                <c:pt idx="1150">
                  <c:v>28.617000000000001</c:v>
                </c:pt>
                <c:pt idx="1151">
                  <c:v>28.492999999999999</c:v>
                </c:pt>
                <c:pt idx="1152">
                  <c:v>28.295000000000002</c:v>
                </c:pt>
                <c:pt idx="1153">
                  <c:v>28.122</c:v>
                </c:pt>
                <c:pt idx="1154">
                  <c:v>27.949000000000002</c:v>
                </c:pt>
                <c:pt idx="1155">
                  <c:v>27.776</c:v>
                </c:pt>
                <c:pt idx="1156">
                  <c:v>27.677</c:v>
                </c:pt>
                <c:pt idx="1157">
                  <c:v>27.553999999999998</c:v>
                </c:pt>
                <c:pt idx="1158">
                  <c:v>27.431000000000001</c:v>
                </c:pt>
                <c:pt idx="1159">
                  <c:v>27.382000000000001</c:v>
                </c:pt>
                <c:pt idx="1160">
                  <c:v>27.358000000000001</c:v>
                </c:pt>
                <c:pt idx="1161">
                  <c:v>27.332999999999998</c:v>
                </c:pt>
                <c:pt idx="1162">
                  <c:v>27.283999999999999</c:v>
                </c:pt>
                <c:pt idx="1163">
                  <c:v>27.259</c:v>
                </c:pt>
                <c:pt idx="1164">
                  <c:v>27.21</c:v>
                </c:pt>
                <c:pt idx="1165">
                  <c:v>27.161000000000001</c:v>
                </c:pt>
                <c:pt idx="1166">
                  <c:v>27.111999999999998</c:v>
                </c:pt>
                <c:pt idx="1167">
                  <c:v>27.062999999999999</c:v>
                </c:pt>
                <c:pt idx="1168">
                  <c:v>26.989000000000001</c:v>
                </c:pt>
                <c:pt idx="1169">
                  <c:v>26.916</c:v>
                </c:pt>
                <c:pt idx="1170">
                  <c:v>26.818000000000001</c:v>
                </c:pt>
                <c:pt idx="1171">
                  <c:v>26.744</c:v>
                </c:pt>
                <c:pt idx="1172">
                  <c:v>26.695</c:v>
                </c:pt>
                <c:pt idx="1173">
                  <c:v>26.622</c:v>
                </c:pt>
                <c:pt idx="1174">
                  <c:v>26.573</c:v>
                </c:pt>
                <c:pt idx="1175">
                  <c:v>26.5</c:v>
                </c:pt>
                <c:pt idx="1176">
                  <c:v>26.425999999999998</c:v>
                </c:pt>
                <c:pt idx="1177">
                  <c:v>26.353000000000002</c:v>
                </c:pt>
                <c:pt idx="1178">
                  <c:v>26.28</c:v>
                </c:pt>
                <c:pt idx="1179">
                  <c:v>26.207000000000001</c:v>
                </c:pt>
                <c:pt idx="1180">
                  <c:v>26.109000000000002</c:v>
                </c:pt>
                <c:pt idx="1181">
                  <c:v>26.036000000000001</c:v>
                </c:pt>
                <c:pt idx="1182">
                  <c:v>25.963000000000001</c:v>
                </c:pt>
                <c:pt idx="1183">
                  <c:v>25.89</c:v>
                </c:pt>
                <c:pt idx="1184">
                  <c:v>25.792999999999999</c:v>
                </c:pt>
                <c:pt idx="1185">
                  <c:v>25.72</c:v>
                </c:pt>
                <c:pt idx="1186">
                  <c:v>25.623000000000001</c:v>
                </c:pt>
                <c:pt idx="1187">
                  <c:v>25.55</c:v>
                </c:pt>
                <c:pt idx="1188">
                  <c:v>25.452999999999999</c:v>
                </c:pt>
                <c:pt idx="1189">
                  <c:v>25.38</c:v>
                </c:pt>
                <c:pt idx="1190">
                  <c:v>25.306999999999999</c:v>
                </c:pt>
                <c:pt idx="1191">
                  <c:v>25.21</c:v>
                </c:pt>
                <c:pt idx="1192">
                  <c:v>25.113</c:v>
                </c:pt>
                <c:pt idx="1193">
                  <c:v>25.04</c:v>
                </c:pt>
                <c:pt idx="1194">
                  <c:v>24.943999999999999</c:v>
                </c:pt>
                <c:pt idx="1195">
                  <c:v>24.847000000000001</c:v>
                </c:pt>
                <c:pt idx="1196">
                  <c:v>24.774000000000001</c:v>
                </c:pt>
                <c:pt idx="1197">
                  <c:v>24.677</c:v>
                </c:pt>
                <c:pt idx="1198">
                  <c:v>24.605</c:v>
                </c:pt>
                <c:pt idx="1199">
                  <c:v>24.556999999999999</c:v>
                </c:pt>
                <c:pt idx="1200">
                  <c:v>24.507999999999999</c:v>
                </c:pt>
                <c:pt idx="1201">
                  <c:v>24.46</c:v>
                </c:pt>
                <c:pt idx="1202">
                  <c:v>24.411999999999999</c:v>
                </c:pt>
                <c:pt idx="1203">
                  <c:v>24.363</c:v>
                </c:pt>
                <c:pt idx="1204">
                  <c:v>24.338999999999999</c:v>
                </c:pt>
                <c:pt idx="1205">
                  <c:v>24.338999999999999</c:v>
                </c:pt>
                <c:pt idx="1206">
                  <c:v>24.315000000000001</c:v>
                </c:pt>
                <c:pt idx="1207">
                  <c:v>24.315000000000001</c:v>
                </c:pt>
                <c:pt idx="1208">
                  <c:v>24.315000000000001</c:v>
                </c:pt>
                <c:pt idx="1209">
                  <c:v>24.315000000000001</c:v>
                </c:pt>
                <c:pt idx="1210">
                  <c:v>24.338999999999999</c:v>
                </c:pt>
                <c:pt idx="1211">
                  <c:v>24.338999999999999</c:v>
                </c:pt>
                <c:pt idx="1212">
                  <c:v>24.315000000000001</c:v>
                </c:pt>
                <c:pt idx="1213">
                  <c:v>24.315000000000001</c:v>
                </c:pt>
                <c:pt idx="1214">
                  <c:v>24.338999999999999</c:v>
                </c:pt>
                <c:pt idx="1215">
                  <c:v>24.363</c:v>
                </c:pt>
                <c:pt idx="1216">
                  <c:v>24.363</c:v>
                </c:pt>
                <c:pt idx="1217">
                  <c:v>24.388000000000002</c:v>
                </c:pt>
                <c:pt idx="1218">
                  <c:v>24.411999999999999</c:v>
                </c:pt>
                <c:pt idx="1219">
                  <c:v>24.411999999999999</c:v>
                </c:pt>
                <c:pt idx="1220">
                  <c:v>24.436</c:v>
                </c:pt>
                <c:pt idx="1221">
                  <c:v>24.46</c:v>
                </c:pt>
                <c:pt idx="1222">
                  <c:v>24.484000000000002</c:v>
                </c:pt>
                <c:pt idx="1223">
                  <c:v>24.507999999999999</c:v>
                </c:pt>
                <c:pt idx="1224">
                  <c:v>24.556999999999999</c:v>
                </c:pt>
                <c:pt idx="1225">
                  <c:v>24.581</c:v>
                </c:pt>
                <c:pt idx="1226">
                  <c:v>24.629000000000001</c:v>
                </c:pt>
                <c:pt idx="1227">
                  <c:v>24.677</c:v>
                </c:pt>
                <c:pt idx="1228">
                  <c:v>24.725999999999999</c:v>
                </c:pt>
                <c:pt idx="1229">
                  <c:v>24.75</c:v>
                </c:pt>
                <c:pt idx="1230">
                  <c:v>24.797999999999998</c:v>
                </c:pt>
                <c:pt idx="1231">
                  <c:v>24.847000000000001</c:v>
                </c:pt>
                <c:pt idx="1232">
                  <c:v>24.895</c:v>
                </c:pt>
                <c:pt idx="1233">
                  <c:v>24.968</c:v>
                </c:pt>
                <c:pt idx="1234">
                  <c:v>25.04</c:v>
                </c:pt>
                <c:pt idx="1235">
                  <c:v>25.113</c:v>
                </c:pt>
                <c:pt idx="1236">
                  <c:v>25.186</c:v>
                </c:pt>
                <c:pt idx="1237">
                  <c:v>25.234000000000002</c:v>
                </c:pt>
                <c:pt idx="1238">
                  <c:v>25.283000000000001</c:v>
                </c:pt>
                <c:pt idx="1239">
                  <c:v>25.331</c:v>
                </c:pt>
                <c:pt idx="1240">
                  <c:v>25.404</c:v>
                </c:pt>
                <c:pt idx="1241">
                  <c:v>25.452999999999999</c:v>
                </c:pt>
                <c:pt idx="1242">
                  <c:v>25.524999999999999</c:v>
                </c:pt>
                <c:pt idx="1243">
                  <c:v>25.623000000000001</c:v>
                </c:pt>
                <c:pt idx="1244">
                  <c:v>25.695</c:v>
                </c:pt>
                <c:pt idx="1245">
                  <c:v>25.792999999999999</c:v>
                </c:pt>
                <c:pt idx="1246">
                  <c:v>25.866</c:v>
                </c:pt>
                <c:pt idx="1247">
                  <c:v>25.939</c:v>
                </c:pt>
                <c:pt idx="1248">
                  <c:v>26.036000000000001</c:v>
                </c:pt>
                <c:pt idx="1249">
                  <c:v>26.085000000000001</c:v>
                </c:pt>
                <c:pt idx="1250">
                  <c:v>26.134</c:v>
                </c:pt>
                <c:pt idx="1251">
                  <c:v>26.256</c:v>
                </c:pt>
                <c:pt idx="1252">
                  <c:v>26.378</c:v>
                </c:pt>
                <c:pt idx="1253">
                  <c:v>26.451000000000001</c:v>
                </c:pt>
                <c:pt idx="1254">
                  <c:v>26.548999999999999</c:v>
                </c:pt>
                <c:pt idx="1255">
                  <c:v>26.670999999999999</c:v>
                </c:pt>
                <c:pt idx="1256">
                  <c:v>26.768999999999998</c:v>
                </c:pt>
                <c:pt idx="1257">
                  <c:v>26.890999999999998</c:v>
                </c:pt>
                <c:pt idx="1258">
                  <c:v>26.989000000000001</c:v>
                </c:pt>
                <c:pt idx="1259">
                  <c:v>27.111999999999998</c:v>
                </c:pt>
                <c:pt idx="1260">
                  <c:v>27.259</c:v>
                </c:pt>
                <c:pt idx="1261">
                  <c:v>27.259</c:v>
                </c:pt>
                <c:pt idx="1262">
                  <c:v>27.283999999999999</c:v>
                </c:pt>
                <c:pt idx="1263">
                  <c:v>27.259</c:v>
                </c:pt>
                <c:pt idx="1264">
                  <c:v>27.234999999999999</c:v>
                </c:pt>
                <c:pt idx="1265">
                  <c:v>27.234999999999999</c:v>
                </c:pt>
                <c:pt idx="1266">
                  <c:v>27.259</c:v>
                </c:pt>
                <c:pt idx="1267">
                  <c:v>27.358000000000001</c:v>
                </c:pt>
                <c:pt idx="1268">
                  <c:v>27.456</c:v>
                </c:pt>
                <c:pt idx="1269">
                  <c:v>27.53</c:v>
                </c:pt>
                <c:pt idx="1270">
                  <c:v>27.628</c:v>
                </c:pt>
                <c:pt idx="1271">
                  <c:v>27.702000000000002</c:v>
                </c:pt>
                <c:pt idx="1272">
                  <c:v>27.776</c:v>
                </c:pt>
                <c:pt idx="1273">
                  <c:v>27.85</c:v>
                </c:pt>
                <c:pt idx="1274">
                  <c:v>27.923999999999999</c:v>
                </c:pt>
                <c:pt idx="1275">
                  <c:v>27.974</c:v>
                </c:pt>
                <c:pt idx="1276">
                  <c:v>28.023</c:v>
                </c:pt>
                <c:pt idx="1277">
                  <c:v>27.998000000000001</c:v>
                </c:pt>
                <c:pt idx="1278">
                  <c:v>27.998000000000001</c:v>
                </c:pt>
                <c:pt idx="1279">
                  <c:v>27.974</c:v>
                </c:pt>
                <c:pt idx="1280">
                  <c:v>27.949000000000002</c:v>
                </c:pt>
                <c:pt idx="1281">
                  <c:v>27.923999999999999</c:v>
                </c:pt>
                <c:pt idx="1282">
                  <c:v>27.923999999999999</c:v>
                </c:pt>
                <c:pt idx="1283">
                  <c:v>27.899000000000001</c:v>
                </c:pt>
                <c:pt idx="1284">
                  <c:v>27.875</c:v>
                </c:pt>
                <c:pt idx="1285">
                  <c:v>27.85</c:v>
                </c:pt>
                <c:pt idx="1286">
                  <c:v>27.824999999999999</c:v>
                </c:pt>
                <c:pt idx="1287">
                  <c:v>27.776</c:v>
                </c:pt>
                <c:pt idx="1288">
                  <c:v>27.702000000000002</c:v>
                </c:pt>
                <c:pt idx="1289">
                  <c:v>27.628</c:v>
                </c:pt>
                <c:pt idx="1290">
                  <c:v>27.553999999999998</c:v>
                </c:pt>
                <c:pt idx="1291">
                  <c:v>27.481000000000002</c:v>
                </c:pt>
                <c:pt idx="1292">
                  <c:v>27.431000000000001</c:v>
                </c:pt>
                <c:pt idx="1293">
                  <c:v>27.358000000000001</c:v>
                </c:pt>
                <c:pt idx="1294">
                  <c:v>27.283999999999999</c:v>
                </c:pt>
                <c:pt idx="1295">
                  <c:v>27.21</c:v>
                </c:pt>
                <c:pt idx="1296">
                  <c:v>27.161000000000001</c:v>
                </c:pt>
                <c:pt idx="1297">
                  <c:v>27.087</c:v>
                </c:pt>
                <c:pt idx="1298">
                  <c:v>26.989000000000001</c:v>
                </c:pt>
                <c:pt idx="1299">
                  <c:v>26.890999999999998</c:v>
                </c:pt>
                <c:pt idx="1300">
                  <c:v>26.792999999999999</c:v>
                </c:pt>
                <c:pt idx="1301">
                  <c:v>26.646000000000001</c:v>
                </c:pt>
                <c:pt idx="1302">
                  <c:v>26.524000000000001</c:v>
                </c:pt>
                <c:pt idx="1303">
                  <c:v>26.402000000000001</c:v>
                </c:pt>
                <c:pt idx="1304">
                  <c:v>26.28</c:v>
                </c:pt>
                <c:pt idx="1305">
                  <c:v>26.158000000000001</c:v>
                </c:pt>
                <c:pt idx="1306">
                  <c:v>26.036000000000001</c:v>
                </c:pt>
                <c:pt idx="1307">
                  <c:v>25.914000000000001</c:v>
                </c:pt>
                <c:pt idx="1308">
                  <c:v>25.792999999999999</c:v>
                </c:pt>
                <c:pt idx="1309">
                  <c:v>25.670999999999999</c:v>
                </c:pt>
                <c:pt idx="1310">
                  <c:v>25.574000000000002</c:v>
                </c:pt>
                <c:pt idx="1311">
                  <c:v>25.477</c:v>
                </c:pt>
                <c:pt idx="1312">
                  <c:v>25.38</c:v>
                </c:pt>
                <c:pt idx="1313">
                  <c:v>25.283000000000001</c:v>
                </c:pt>
                <c:pt idx="1314">
                  <c:v>25.137</c:v>
                </c:pt>
                <c:pt idx="1315">
                  <c:v>25.015999999999998</c:v>
                </c:pt>
                <c:pt idx="1316">
                  <c:v>24.919</c:v>
                </c:pt>
                <c:pt idx="1317">
                  <c:v>24.823</c:v>
                </c:pt>
                <c:pt idx="1318">
                  <c:v>24.75</c:v>
                </c:pt>
                <c:pt idx="1319">
                  <c:v>24.677</c:v>
                </c:pt>
                <c:pt idx="1320">
                  <c:v>24.605</c:v>
                </c:pt>
                <c:pt idx="1321">
                  <c:v>24.484000000000002</c:v>
                </c:pt>
                <c:pt idx="1322">
                  <c:v>24.363</c:v>
                </c:pt>
                <c:pt idx="1323">
                  <c:v>24.266999999999999</c:v>
                </c:pt>
                <c:pt idx="1324">
                  <c:v>24.170999999999999</c:v>
                </c:pt>
                <c:pt idx="1325">
                  <c:v>24.097999999999999</c:v>
                </c:pt>
                <c:pt idx="1326">
                  <c:v>24.001999999999999</c:v>
                </c:pt>
                <c:pt idx="1327">
                  <c:v>23.905000000000001</c:v>
                </c:pt>
                <c:pt idx="1328">
                  <c:v>23.832999999999998</c:v>
                </c:pt>
                <c:pt idx="1329">
                  <c:v>23.713000000000001</c:v>
                </c:pt>
                <c:pt idx="1330">
                  <c:v>23.617000000000001</c:v>
                </c:pt>
                <c:pt idx="1331">
                  <c:v>23.497</c:v>
                </c:pt>
                <c:pt idx="1332">
                  <c:v>23.423999999999999</c:v>
                </c:pt>
                <c:pt idx="1333">
                  <c:v>23.352</c:v>
                </c:pt>
                <c:pt idx="1334">
                  <c:v>23.28</c:v>
                </c:pt>
                <c:pt idx="1335">
                  <c:v>23.207999999999998</c:v>
                </c:pt>
                <c:pt idx="1336">
                  <c:v>23.111999999999998</c:v>
                </c:pt>
                <c:pt idx="1337">
                  <c:v>23.064</c:v>
                </c:pt>
                <c:pt idx="1338">
                  <c:v>22.992000000000001</c:v>
                </c:pt>
                <c:pt idx="1339">
                  <c:v>22.92</c:v>
                </c:pt>
                <c:pt idx="1340">
                  <c:v>22.872</c:v>
                </c:pt>
                <c:pt idx="1341">
                  <c:v>22.824000000000002</c:v>
                </c:pt>
                <c:pt idx="1342">
                  <c:v>22.776</c:v>
                </c:pt>
                <c:pt idx="1343">
                  <c:v>22.728999999999999</c:v>
                </c:pt>
                <c:pt idx="1344">
                  <c:v>22.681000000000001</c:v>
                </c:pt>
                <c:pt idx="1345">
                  <c:v>22.632999999999999</c:v>
                </c:pt>
                <c:pt idx="1346">
                  <c:v>22.609000000000002</c:v>
                </c:pt>
                <c:pt idx="1347">
                  <c:v>22.585000000000001</c:v>
                </c:pt>
                <c:pt idx="1348">
                  <c:v>22.536999999999999</c:v>
                </c:pt>
                <c:pt idx="1349">
                  <c:v>22.513000000000002</c:v>
                </c:pt>
                <c:pt idx="1350">
                  <c:v>22.489000000000001</c:v>
                </c:pt>
                <c:pt idx="1351">
                  <c:v>22.513000000000002</c:v>
                </c:pt>
                <c:pt idx="1352">
                  <c:v>22.513000000000002</c:v>
                </c:pt>
                <c:pt idx="1353">
                  <c:v>22.561</c:v>
                </c:pt>
                <c:pt idx="1354">
                  <c:v>22.585000000000001</c:v>
                </c:pt>
                <c:pt idx="1355">
                  <c:v>22.585000000000001</c:v>
                </c:pt>
                <c:pt idx="1356">
                  <c:v>22.585000000000001</c:v>
                </c:pt>
                <c:pt idx="1357">
                  <c:v>22.585000000000001</c:v>
                </c:pt>
                <c:pt idx="1358">
                  <c:v>22.609000000000002</c:v>
                </c:pt>
                <c:pt idx="1359">
                  <c:v>22.609000000000002</c:v>
                </c:pt>
                <c:pt idx="1360">
                  <c:v>22.632999999999999</c:v>
                </c:pt>
                <c:pt idx="1361">
                  <c:v>22.657</c:v>
                </c:pt>
                <c:pt idx="1362">
                  <c:v>22.681000000000001</c:v>
                </c:pt>
                <c:pt idx="1363">
                  <c:v>22.704999999999998</c:v>
                </c:pt>
                <c:pt idx="1364">
                  <c:v>22.753</c:v>
                </c:pt>
                <c:pt idx="1365">
                  <c:v>22.8</c:v>
                </c:pt>
                <c:pt idx="1366">
                  <c:v>22.847999999999999</c:v>
                </c:pt>
                <c:pt idx="1367">
                  <c:v>22.872</c:v>
                </c:pt>
                <c:pt idx="1368">
                  <c:v>22.943999999999999</c:v>
                </c:pt>
                <c:pt idx="1369">
                  <c:v>22.992000000000001</c:v>
                </c:pt>
                <c:pt idx="1370">
                  <c:v>23.04</c:v>
                </c:pt>
                <c:pt idx="1371">
                  <c:v>23.111999999999998</c:v>
                </c:pt>
                <c:pt idx="1372">
                  <c:v>23.184000000000001</c:v>
                </c:pt>
                <c:pt idx="1373">
                  <c:v>23.256</c:v>
                </c:pt>
                <c:pt idx="1374">
                  <c:v>23.327999999999999</c:v>
                </c:pt>
                <c:pt idx="1375">
                  <c:v>23.4</c:v>
                </c:pt>
                <c:pt idx="1376">
                  <c:v>23.472000000000001</c:v>
                </c:pt>
                <c:pt idx="1377">
                  <c:v>23.545000000000002</c:v>
                </c:pt>
                <c:pt idx="1378">
                  <c:v>23.617000000000001</c:v>
                </c:pt>
                <c:pt idx="1379">
                  <c:v>23.713000000000001</c:v>
                </c:pt>
                <c:pt idx="1380">
                  <c:v>23.785</c:v>
                </c:pt>
                <c:pt idx="1381">
                  <c:v>23.881</c:v>
                </c:pt>
                <c:pt idx="1382">
                  <c:v>23.978000000000002</c:v>
                </c:pt>
                <c:pt idx="1383">
                  <c:v>24.074000000000002</c:v>
                </c:pt>
                <c:pt idx="1384">
                  <c:v>24.219000000000001</c:v>
                </c:pt>
                <c:pt idx="1385">
                  <c:v>24.315000000000001</c:v>
                </c:pt>
                <c:pt idx="1386">
                  <c:v>24.411999999999999</c:v>
                </c:pt>
                <c:pt idx="1387">
                  <c:v>24.532</c:v>
                </c:pt>
                <c:pt idx="1388">
                  <c:v>24.652999999999999</c:v>
                </c:pt>
                <c:pt idx="1389">
                  <c:v>24.797999999999998</c:v>
                </c:pt>
                <c:pt idx="1390">
                  <c:v>24.919</c:v>
                </c:pt>
                <c:pt idx="1391">
                  <c:v>25.065000000000001</c:v>
                </c:pt>
                <c:pt idx="1392">
                  <c:v>25.21</c:v>
                </c:pt>
                <c:pt idx="1393">
                  <c:v>25.355</c:v>
                </c:pt>
                <c:pt idx="1394">
                  <c:v>25.477</c:v>
                </c:pt>
                <c:pt idx="1395">
                  <c:v>25.623000000000001</c:v>
                </c:pt>
                <c:pt idx="1396">
                  <c:v>25.768000000000001</c:v>
                </c:pt>
                <c:pt idx="1397">
                  <c:v>25.914000000000001</c:v>
                </c:pt>
                <c:pt idx="1398">
                  <c:v>26.012</c:v>
                </c:pt>
                <c:pt idx="1399">
                  <c:v>26.158000000000001</c:v>
                </c:pt>
                <c:pt idx="1400">
                  <c:v>26.329000000000001</c:v>
                </c:pt>
                <c:pt idx="1401">
                  <c:v>26.475000000000001</c:v>
                </c:pt>
                <c:pt idx="1402">
                  <c:v>26.622</c:v>
                </c:pt>
                <c:pt idx="1403">
                  <c:v>26.792999999999999</c:v>
                </c:pt>
                <c:pt idx="1404">
                  <c:v>26.965</c:v>
                </c:pt>
                <c:pt idx="1405">
                  <c:v>27.161000000000001</c:v>
                </c:pt>
                <c:pt idx="1406">
                  <c:v>27.332999999999998</c:v>
                </c:pt>
                <c:pt idx="1407">
                  <c:v>27.456</c:v>
                </c:pt>
                <c:pt idx="1408">
                  <c:v>27.579000000000001</c:v>
                </c:pt>
                <c:pt idx="1409">
                  <c:v>27.677</c:v>
                </c:pt>
                <c:pt idx="1410">
                  <c:v>27.776</c:v>
                </c:pt>
                <c:pt idx="1411">
                  <c:v>27.875</c:v>
                </c:pt>
                <c:pt idx="1412">
                  <c:v>27.949000000000002</c:v>
                </c:pt>
                <c:pt idx="1413">
                  <c:v>27.998000000000001</c:v>
                </c:pt>
                <c:pt idx="1414">
                  <c:v>28.023</c:v>
                </c:pt>
                <c:pt idx="1415">
                  <c:v>28.122</c:v>
                </c:pt>
                <c:pt idx="1416">
                  <c:v>28.221</c:v>
                </c:pt>
                <c:pt idx="1417">
                  <c:v>28.295000000000002</c:v>
                </c:pt>
                <c:pt idx="1418">
                  <c:v>28.369</c:v>
                </c:pt>
                <c:pt idx="1419">
                  <c:v>28.369</c:v>
                </c:pt>
                <c:pt idx="1420">
                  <c:v>28.369</c:v>
                </c:pt>
                <c:pt idx="1421">
                  <c:v>28.344999999999999</c:v>
                </c:pt>
                <c:pt idx="1422">
                  <c:v>28.32</c:v>
                </c:pt>
                <c:pt idx="1423">
                  <c:v>28.27</c:v>
                </c:pt>
                <c:pt idx="1424">
                  <c:v>28.27</c:v>
                </c:pt>
                <c:pt idx="1425">
                  <c:v>28.245000000000001</c:v>
                </c:pt>
                <c:pt idx="1426">
                  <c:v>28.245000000000001</c:v>
                </c:pt>
                <c:pt idx="1427">
                  <c:v>28.221</c:v>
                </c:pt>
                <c:pt idx="1428">
                  <c:v>28.221</c:v>
                </c:pt>
                <c:pt idx="1429">
                  <c:v>28.196000000000002</c:v>
                </c:pt>
                <c:pt idx="1430">
                  <c:v>28.221</c:v>
                </c:pt>
                <c:pt idx="1431">
                  <c:v>28.196000000000002</c:v>
                </c:pt>
                <c:pt idx="1432">
                  <c:v>28.196000000000002</c:v>
                </c:pt>
                <c:pt idx="1433">
                  <c:v>28.170999999999999</c:v>
                </c:pt>
                <c:pt idx="1434">
                  <c:v>28.146999999999998</c:v>
                </c:pt>
                <c:pt idx="1435">
                  <c:v>28.122</c:v>
                </c:pt>
                <c:pt idx="1436">
                  <c:v>28.097000000000001</c:v>
                </c:pt>
                <c:pt idx="1437">
                  <c:v>28.097000000000001</c:v>
                </c:pt>
                <c:pt idx="1438">
                  <c:v>28.071999999999999</c:v>
                </c:pt>
                <c:pt idx="1439">
                  <c:v>28.047999999999998</c:v>
                </c:pt>
                <c:pt idx="1440">
                  <c:v>27.998000000000001</c:v>
                </c:pt>
                <c:pt idx="1441">
                  <c:v>27.949000000000002</c:v>
                </c:pt>
                <c:pt idx="1442">
                  <c:v>27.875</c:v>
                </c:pt>
                <c:pt idx="1443">
                  <c:v>27.824999999999999</c:v>
                </c:pt>
                <c:pt idx="1444">
                  <c:v>27.751000000000001</c:v>
                </c:pt>
                <c:pt idx="1445">
                  <c:v>27.677</c:v>
                </c:pt>
                <c:pt idx="1446">
                  <c:v>27.579000000000001</c:v>
                </c:pt>
                <c:pt idx="1447">
                  <c:v>27.504999999999999</c:v>
                </c:pt>
                <c:pt idx="1448">
                  <c:v>27.382000000000001</c:v>
                </c:pt>
                <c:pt idx="1449">
                  <c:v>27.283999999999999</c:v>
                </c:pt>
                <c:pt idx="1450">
                  <c:v>27.186</c:v>
                </c:pt>
                <c:pt idx="1451">
                  <c:v>27.087</c:v>
                </c:pt>
                <c:pt idx="1452">
                  <c:v>27.013999999999999</c:v>
                </c:pt>
                <c:pt idx="1453">
                  <c:v>26.94</c:v>
                </c:pt>
                <c:pt idx="1454">
                  <c:v>26.841999999999999</c:v>
                </c:pt>
                <c:pt idx="1455">
                  <c:v>26.744</c:v>
                </c:pt>
                <c:pt idx="1456">
                  <c:v>26.670999999999999</c:v>
                </c:pt>
                <c:pt idx="1457">
                  <c:v>26.597999999999999</c:v>
                </c:pt>
                <c:pt idx="1458">
                  <c:v>26.524000000000001</c:v>
                </c:pt>
                <c:pt idx="1459">
                  <c:v>26.451000000000001</c:v>
                </c:pt>
                <c:pt idx="1460">
                  <c:v>26.378</c:v>
                </c:pt>
                <c:pt idx="1461">
                  <c:v>26.303999999999998</c:v>
                </c:pt>
                <c:pt idx="1462">
                  <c:v>26.207000000000001</c:v>
                </c:pt>
                <c:pt idx="1463">
                  <c:v>26.134</c:v>
                </c:pt>
                <c:pt idx="1464">
                  <c:v>26.036000000000001</c:v>
                </c:pt>
                <c:pt idx="1465">
                  <c:v>25.939</c:v>
                </c:pt>
                <c:pt idx="1466">
                  <c:v>25.841000000000001</c:v>
                </c:pt>
                <c:pt idx="1467">
                  <c:v>25.768000000000001</c:v>
                </c:pt>
                <c:pt idx="1468">
                  <c:v>25.670999999999999</c:v>
                </c:pt>
                <c:pt idx="1469">
                  <c:v>25.597999999999999</c:v>
                </c:pt>
                <c:pt idx="1470">
                  <c:v>25.477</c:v>
                </c:pt>
                <c:pt idx="1471">
                  <c:v>25.355</c:v>
                </c:pt>
                <c:pt idx="1472">
                  <c:v>25.234000000000002</c:v>
                </c:pt>
                <c:pt idx="1473">
                  <c:v>25.161999999999999</c:v>
                </c:pt>
                <c:pt idx="1474">
                  <c:v>25.088999999999999</c:v>
                </c:pt>
                <c:pt idx="1475">
                  <c:v>25.015999999999998</c:v>
                </c:pt>
                <c:pt idx="1476">
                  <c:v>24.943999999999999</c:v>
                </c:pt>
                <c:pt idx="1477">
                  <c:v>24.870999999999999</c:v>
                </c:pt>
                <c:pt idx="1478">
                  <c:v>24.774000000000001</c:v>
                </c:pt>
                <c:pt idx="1479">
                  <c:v>24.702000000000002</c:v>
                </c:pt>
                <c:pt idx="1480">
                  <c:v>24.629000000000001</c:v>
                </c:pt>
                <c:pt idx="1481">
                  <c:v>24.556999999999999</c:v>
                </c:pt>
                <c:pt idx="1482">
                  <c:v>24.507999999999999</c:v>
                </c:pt>
                <c:pt idx="1483">
                  <c:v>24.411999999999999</c:v>
                </c:pt>
                <c:pt idx="1484">
                  <c:v>24.363</c:v>
                </c:pt>
                <c:pt idx="1485">
                  <c:v>24.315000000000001</c:v>
                </c:pt>
                <c:pt idx="1486">
                  <c:v>24.242999999999999</c:v>
                </c:pt>
                <c:pt idx="1487">
                  <c:v>24.195</c:v>
                </c:pt>
                <c:pt idx="1488">
                  <c:v>24.146000000000001</c:v>
                </c:pt>
                <c:pt idx="1489">
                  <c:v>24.074000000000002</c:v>
                </c:pt>
                <c:pt idx="1490">
                  <c:v>24.026</c:v>
                </c:pt>
                <c:pt idx="1491">
                  <c:v>23.978000000000002</c:v>
                </c:pt>
                <c:pt idx="1492">
                  <c:v>23.93</c:v>
                </c:pt>
                <c:pt idx="1493">
                  <c:v>23.905000000000001</c:v>
                </c:pt>
                <c:pt idx="1494">
                  <c:v>23.881</c:v>
                </c:pt>
                <c:pt idx="1495">
                  <c:v>23.856999999999999</c:v>
                </c:pt>
                <c:pt idx="1496">
                  <c:v>23.832999999999998</c:v>
                </c:pt>
                <c:pt idx="1497">
                  <c:v>23.809000000000001</c:v>
                </c:pt>
                <c:pt idx="1498">
                  <c:v>23.809000000000001</c:v>
                </c:pt>
                <c:pt idx="1499">
                  <c:v>23.809000000000001</c:v>
                </c:pt>
                <c:pt idx="1500">
                  <c:v>23.809000000000001</c:v>
                </c:pt>
                <c:pt idx="1501">
                  <c:v>23.832999999999998</c:v>
                </c:pt>
                <c:pt idx="1502">
                  <c:v>23.832999999999998</c:v>
                </c:pt>
                <c:pt idx="1503">
                  <c:v>23.856999999999999</c:v>
                </c:pt>
                <c:pt idx="1504">
                  <c:v>23.881</c:v>
                </c:pt>
                <c:pt idx="1505">
                  <c:v>23.905000000000001</c:v>
                </c:pt>
                <c:pt idx="1506">
                  <c:v>23.93</c:v>
                </c:pt>
                <c:pt idx="1507">
                  <c:v>23.978000000000002</c:v>
                </c:pt>
                <c:pt idx="1508">
                  <c:v>24.026</c:v>
                </c:pt>
                <c:pt idx="1509">
                  <c:v>24.074000000000002</c:v>
                </c:pt>
                <c:pt idx="1510">
                  <c:v>24.122</c:v>
                </c:pt>
                <c:pt idx="1511">
                  <c:v>24.170999999999999</c:v>
                </c:pt>
                <c:pt idx="1512">
                  <c:v>24.219000000000001</c:v>
                </c:pt>
                <c:pt idx="1513">
                  <c:v>24.291</c:v>
                </c:pt>
                <c:pt idx="1514">
                  <c:v>24.363</c:v>
                </c:pt>
                <c:pt idx="1515">
                  <c:v>24.436</c:v>
                </c:pt>
                <c:pt idx="1516">
                  <c:v>24.484000000000002</c:v>
                </c:pt>
                <c:pt idx="1517">
                  <c:v>24.556999999999999</c:v>
                </c:pt>
                <c:pt idx="1518">
                  <c:v>24.652999999999999</c:v>
                </c:pt>
                <c:pt idx="1519">
                  <c:v>24.725999999999999</c:v>
                </c:pt>
                <c:pt idx="1520">
                  <c:v>24.823</c:v>
                </c:pt>
                <c:pt idx="1521">
                  <c:v>24.895</c:v>
                </c:pt>
                <c:pt idx="1522">
                  <c:v>24.992000000000001</c:v>
                </c:pt>
                <c:pt idx="1523">
                  <c:v>25.088999999999999</c:v>
                </c:pt>
                <c:pt idx="1524">
                  <c:v>25.161999999999999</c:v>
                </c:pt>
                <c:pt idx="1525">
                  <c:v>25.234000000000002</c:v>
                </c:pt>
                <c:pt idx="1526">
                  <c:v>25.283000000000001</c:v>
                </c:pt>
                <c:pt idx="1527">
                  <c:v>25.355</c:v>
                </c:pt>
                <c:pt idx="1528">
                  <c:v>25.428000000000001</c:v>
                </c:pt>
                <c:pt idx="1529">
                  <c:v>25.524999999999999</c:v>
                </c:pt>
                <c:pt idx="1530">
                  <c:v>25.623000000000001</c:v>
                </c:pt>
                <c:pt idx="1531">
                  <c:v>25.744</c:v>
                </c:pt>
                <c:pt idx="1532">
                  <c:v>25.866</c:v>
                </c:pt>
                <c:pt idx="1533">
                  <c:v>25.986999999999998</c:v>
                </c:pt>
                <c:pt idx="1534">
                  <c:v>26.109000000000002</c:v>
                </c:pt>
                <c:pt idx="1535">
                  <c:v>26.256</c:v>
                </c:pt>
                <c:pt idx="1536">
                  <c:v>26.378</c:v>
                </c:pt>
                <c:pt idx="1537">
                  <c:v>26.548999999999999</c:v>
                </c:pt>
                <c:pt idx="1538">
                  <c:v>26.695</c:v>
                </c:pt>
                <c:pt idx="1539">
                  <c:v>26.841999999999999</c:v>
                </c:pt>
                <c:pt idx="1540">
                  <c:v>27.013999999999999</c:v>
                </c:pt>
                <c:pt idx="1541">
                  <c:v>27.161000000000001</c:v>
                </c:pt>
                <c:pt idx="1542">
                  <c:v>27.332999999999998</c:v>
                </c:pt>
                <c:pt idx="1543">
                  <c:v>27.481000000000002</c:v>
                </c:pt>
                <c:pt idx="1544">
                  <c:v>27.628</c:v>
                </c:pt>
                <c:pt idx="1545">
                  <c:v>27.800999999999998</c:v>
                </c:pt>
                <c:pt idx="1546">
                  <c:v>27.949000000000002</c:v>
                </c:pt>
                <c:pt idx="1547">
                  <c:v>28.122</c:v>
                </c:pt>
                <c:pt idx="1548">
                  <c:v>28.27</c:v>
                </c:pt>
                <c:pt idx="1549">
                  <c:v>28.419</c:v>
                </c:pt>
                <c:pt idx="1550">
                  <c:v>28.492999999999999</c:v>
                </c:pt>
                <c:pt idx="1551">
                  <c:v>28.568000000000001</c:v>
                </c:pt>
                <c:pt idx="1552">
                  <c:v>28.617000000000001</c:v>
                </c:pt>
                <c:pt idx="1553">
                  <c:v>28.667000000000002</c:v>
                </c:pt>
                <c:pt idx="1554">
                  <c:v>28.716999999999999</c:v>
                </c:pt>
                <c:pt idx="1555">
                  <c:v>28.765999999999998</c:v>
                </c:pt>
                <c:pt idx="1556">
                  <c:v>28.791</c:v>
                </c:pt>
                <c:pt idx="1557">
                  <c:v>28.765999999999998</c:v>
                </c:pt>
                <c:pt idx="1558">
                  <c:v>28.791</c:v>
                </c:pt>
                <c:pt idx="1559">
                  <c:v>28.791</c:v>
                </c:pt>
                <c:pt idx="1560">
                  <c:v>28.815999999999999</c:v>
                </c:pt>
                <c:pt idx="1561">
                  <c:v>28.815999999999999</c:v>
                </c:pt>
                <c:pt idx="1562">
                  <c:v>28.815999999999999</c:v>
                </c:pt>
                <c:pt idx="1563">
                  <c:v>28.890999999999998</c:v>
                </c:pt>
                <c:pt idx="1564">
                  <c:v>28.965</c:v>
                </c:pt>
                <c:pt idx="1565">
                  <c:v>29.015000000000001</c:v>
                </c:pt>
                <c:pt idx="1566">
                  <c:v>29.04</c:v>
                </c:pt>
                <c:pt idx="1567">
                  <c:v>29.065000000000001</c:v>
                </c:pt>
                <c:pt idx="1568">
                  <c:v>29.09</c:v>
                </c:pt>
                <c:pt idx="1569">
                  <c:v>29.09</c:v>
                </c:pt>
                <c:pt idx="1570">
                  <c:v>29.114999999999998</c:v>
                </c:pt>
                <c:pt idx="1571">
                  <c:v>29.114999999999998</c:v>
                </c:pt>
                <c:pt idx="1572">
                  <c:v>29.114999999999998</c:v>
                </c:pt>
                <c:pt idx="1573">
                  <c:v>29.09</c:v>
                </c:pt>
                <c:pt idx="1574">
                  <c:v>29.09</c:v>
                </c:pt>
                <c:pt idx="1575">
                  <c:v>29.065000000000001</c:v>
                </c:pt>
                <c:pt idx="1576">
                  <c:v>29.015000000000001</c:v>
                </c:pt>
                <c:pt idx="1577">
                  <c:v>28.99</c:v>
                </c:pt>
                <c:pt idx="1578">
                  <c:v>28.965</c:v>
                </c:pt>
                <c:pt idx="1579">
                  <c:v>28.916</c:v>
                </c:pt>
                <c:pt idx="1580">
                  <c:v>28.866</c:v>
                </c:pt>
                <c:pt idx="1581">
                  <c:v>28.815999999999999</c:v>
                </c:pt>
                <c:pt idx="1582">
                  <c:v>28.765999999999998</c:v>
                </c:pt>
                <c:pt idx="1583">
                  <c:v>28.692</c:v>
                </c:pt>
                <c:pt idx="1584">
                  <c:v>28.641999999999999</c:v>
                </c:pt>
                <c:pt idx="1585">
                  <c:v>28.593</c:v>
                </c:pt>
                <c:pt idx="1586">
                  <c:v>28.518000000000001</c:v>
                </c:pt>
                <c:pt idx="1587">
                  <c:v>28.468</c:v>
                </c:pt>
                <c:pt idx="1588">
                  <c:v>28.393999999999998</c:v>
                </c:pt>
                <c:pt idx="1589">
                  <c:v>28.32</c:v>
                </c:pt>
                <c:pt idx="1590">
                  <c:v>28.245000000000001</c:v>
                </c:pt>
                <c:pt idx="1591">
                  <c:v>28.170999999999999</c:v>
                </c:pt>
                <c:pt idx="1592">
                  <c:v>28.097000000000001</c:v>
                </c:pt>
                <c:pt idx="1593">
                  <c:v>28.023</c:v>
                </c:pt>
                <c:pt idx="1594">
                  <c:v>27.949000000000002</c:v>
                </c:pt>
                <c:pt idx="1595">
                  <c:v>27.875</c:v>
                </c:pt>
                <c:pt idx="1596">
                  <c:v>27.800999999999998</c:v>
                </c:pt>
                <c:pt idx="1597">
                  <c:v>27.727</c:v>
                </c:pt>
                <c:pt idx="1598">
                  <c:v>27.579000000000001</c:v>
                </c:pt>
                <c:pt idx="1599">
                  <c:v>27.407</c:v>
                </c:pt>
                <c:pt idx="1600">
                  <c:v>27.21</c:v>
                </c:pt>
                <c:pt idx="1601">
                  <c:v>27.111999999999998</c:v>
                </c:pt>
                <c:pt idx="1602">
                  <c:v>26.965</c:v>
                </c:pt>
                <c:pt idx="1603">
                  <c:v>26.867000000000001</c:v>
                </c:pt>
                <c:pt idx="1604">
                  <c:v>26.744</c:v>
                </c:pt>
                <c:pt idx="1605">
                  <c:v>26.622</c:v>
                </c:pt>
                <c:pt idx="1606">
                  <c:v>26.524000000000001</c:v>
                </c:pt>
                <c:pt idx="1607">
                  <c:v>26.402000000000001</c:v>
                </c:pt>
                <c:pt idx="1608">
                  <c:v>26.329000000000001</c:v>
                </c:pt>
                <c:pt idx="1609">
                  <c:v>26.231000000000002</c:v>
                </c:pt>
                <c:pt idx="1610">
                  <c:v>26.158000000000001</c:v>
                </c:pt>
                <c:pt idx="1611">
                  <c:v>26.061</c:v>
                </c:pt>
                <c:pt idx="1612">
                  <c:v>25.963000000000001</c:v>
                </c:pt>
                <c:pt idx="1613">
                  <c:v>25.89</c:v>
                </c:pt>
                <c:pt idx="1614">
                  <c:v>25.792999999999999</c:v>
                </c:pt>
                <c:pt idx="1615">
                  <c:v>25.744</c:v>
                </c:pt>
                <c:pt idx="1616">
                  <c:v>25.646999999999998</c:v>
                </c:pt>
                <c:pt idx="1617">
                  <c:v>25.574000000000002</c:v>
                </c:pt>
                <c:pt idx="1618">
                  <c:v>25.501000000000001</c:v>
                </c:pt>
                <c:pt idx="1619">
                  <c:v>25.428000000000001</c:v>
                </c:pt>
                <c:pt idx="1620">
                  <c:v>25.38</c:v>
                </c:pt>
                <c:pt idx="1621">
                  <c:v>25.283000000000001</c:v>
                </c:pt>
                <c:pt idx="1622">
                  <c:v>25.234000000000002</c:v>
                </c:pt>
                <c:pt idx="1623">
                  <c:v>25.161999999999999</c:v>
                </c:pt>
                <c:pt idx="1624">
                  <c:v>25.088999999999999</c:v>
                </c:pt>
                <c:pt idx="1625">
                  <c:v>25.04</c:v>
                </c:pt>
                <c:pt idx="1626">
                  <c:v>24.968</c:v>
                </c:pt>
                <c:pt idx="1627">
                  <c:v>24.919</c:v>
                </c:pt>
                <c:pt idx="1628">
                  <c:v>24.847000000000001</c:v>
                </c:pt>
                <c:pt idx="1629">
                  <c:v>24.797999999999998</c:v>
                </c:pt>
                <c:pt idx="1630">
                  <c:v>24.75</c:v>
                </c:pt>
                <c:pt idx="1631">
                  <c:v>24.702000000000002</c:v>
                </c:pt>
                <c:pt idx="1632">
                  <c:v>24.677</c:v>
                </c:pt>
                <c:pt idx="1633">
                  <c:v>24.605</c:v>
                </c:pt>
                <c:pt idx="1634">
                  <c:v>24.581</c:v>
                </c:pt>
                <c:pt idx="1635">
                  <c:v>24.532</c:v>
                </c:pt>
                <c:pt idx="1636">
                  <c:v>24.484000000000002</c:v>
                </c:pt>
                <c:pt idx="1637">
                  <c:v>24.46</c:v>
                </c:pt>
                <c:pt idx="1638">
                  <c:v>24.436</c:v>
                </c:pt>
                <c:pt idx="1639">
                  <c:v>24.411999999999999</c:v>
                </c:pt>
                <c:pt idx="1640">
                  <c:v>24.388000000000002</c:v>
                </c:pt>
                <c:pt idx="1641">
                  <c:v>24.388000000000002</c:v>
                </c:pt>
                <c:pt idx="1642">
                  <c:v>24.388000000000002</c:v>
                </c:pt>
                <c:pt idx="1643">
                  <c:v>24.411999999999999</c:v>
                </c:pt>
                <c:pt idx="1644">
                  <c:v>24.411999999999999</c:v>
                </c:pt>
                <c:pt idx="1645">
                  <c:v>24.436</c:v>
                </c:pt>
                <c:pt idx="1646">
                  <c:v>24.436</c:v>
                </c:pt>
                <c:pt idx="1647">
                  <c:v>24.46</c:v>
                </c:pt>
                <c:pt idx="1648">
                  <c:v>24.46</c:v>
                </c:pt>
                <c:pt idx="1649">
                  <c:v>24.484000000000002</c:v>
                </c:pt>
                <c:pt idx="1650">
                  <c:v>24.507999999999999</c:v>
                </c:pt>
                <c:pt idx="1651">
                  <c:v>24.532</c:v>
                </c:pt>
                <c:pt idx="1652">
                  <c:v>24.556999999999999</c:v>
                </c:pt>
                <c:pt idx="1653">
                  <c:v>24.581</c:v>
                </c:pt>
                <c:pt idx="1654">
                  <c:v>24.605</c:v>
                </c:pt>
                <c:pt idx="1655">
                  <c:v>24.629000000000001</c:v>
                </c:pt>
                <c:pt idx="1656">
                  <c:v>24.652999999999999</c:v>
                </c:pt>
                <c:pt idx="1657">
                  <c:v>24.702000000000002</c:v>
                </c:pt>
                <c:pt idx="1658">
                  <c:v>24.725999999999999</c:v>
                </c:pt>
                <c:pt idx="1659">
                  <c:v>24.774000000000001</c:v>
                </c:pt>
                <c:pt idx="1660">
                  <c:v>24.823</c:v>
                </c:pt>
                <c:pt idx="1661">
                  <c:v>24.870999999999999</c:v>
                </c:pt>
                <c:pt idx="1662">
                  <c:v>24.943999999999999</c:v>
                </c:pt>
                <c:pt idx="1663">
                  <c:v>24.992000000000001</c:v>
                </c:pt>
                <c:pt idx="1664">
                  <c:v>25.065000000000001</c:v>
                </c:pt>
                <c:pt idx="1665">
                  <c:v>25.137</c:v>
                </c:pt>
                <c:pt idx="1666">
                  <c:v>25.21</c:v>
                </c:pt>
                <c:pt idx="1667">
                  <c:v>25.283000000000001</c:v>
                </c:pt>
                <c:pt idx="1668">
                  <c:v>25.355</c:v>
                </c:pt>
                <c:pt idx="1669">
                  <c:v>25.428000000000001</c:v>
                </c:pt>
                <c:pt idx="1670">
                  <c:v>25.524999999999999</c:v>
                </c:pt>
                <c:pt idx="1671">
                  <c:v>25.597999999999999</c:v>
                </c:pt>
                <c:pt idx="1672">
                  <c:v>25.695</c:v>
                </c:pt>
                <c:pt idx="1673">
                  <c:v>25.792999999999999</c:v>
                </c:pt>
                <c:pt idx="1674">
                  <c:v>25.866</c:v>
                </c:pt>
                <c:pt idx="1675">
                  <c:v>25.963000000000001</c:v>
                </c:pt>
                <c:pt idx="1676">
                  <c:v>26.085000000000001</c:v>
                </c:pt>
                <c:pt idx="1677">
                  <c:v>26.181999999999999</c:v>
                </c:pt>
                <c:pt idx="1678">
                  <c:v>26.303999999999998</c:v>
                </c:pt>
                <c:pt idx="1679">
                  <c:v>26.402000000000001</c:v>
                </c:pt>
                <c:pt idx="1680">
                  <c:v>26.548999999999999</c:v>
                </c:pt>
                <c:pt idx="1681">
                  <c:v>26.646000000000001</c:v>
                </c:pt>
                <c:pt idx="1682">
                  <c:v>26.792999999999999</c:v>
                </c:pt>
                <c:pt idx="1683">
                  <c:v>26.916</c:v>
                </c:pt>
                <c:pt idx="1684">
                  <c:v>27.038</c:v>
                </c:pt>
                <c:pt idx="1685">
                  <c:v>27.186</c:v>
                </c:pt>
                <c:pt idx="1686">
                  <c:v>27.308</c:v>
                </c:pt>
                <c:pt idx="1687">
                  <c:v>27.431000000000001</c:v>
                </c:pt>
                <c:pt idx="1688">
                  <c:v>27.53</c:v>
                </c:pt>
                <c:pt idx="1689">
                  <c:v>27.677</c:v>
                </c:pt>
                <c:pt idx="1690">
                  <c:v>27.800999999999998</c:v>
                </c:pt>
                <c:pt idx="1691">
                  <c:v>27.923999999999999</c:v>
                </c:pt>
                <c:pt idx="1692">
                  <c:v>28.071999999999999</c:v>
                </c:pt>
                <c:pt idx="1693">
                  <c:v>28.27</c:v>
                </c:pt>
                <c:pt idx="1694">
                  <c:v>28.419</c:v>
                </c:pt>
                <c:pt idx="1695">
                  <c:v>28.542999999999999</c:v>
                </c:pt>
                <c:pt idx="1696">
                  <c:v>28.667000000000002</c:v>
                </c:pt>
                <c:pt idx="1697">
                  <c:v>28.765999999999998</c:v>
                </c:pt>
                <c:pt idx="1698">
                  <c:v>28.841000000000001</c:v>
                </c:pt>
                <c:pt idx="1699">
                  <c:v>28.866</c:v>
                </c:pt>
                <c:pt idx="1700">
                  <c:v>28.841000000000001</c:v>
                </c:pt>
                <c:pt idx="1701">
                  <c:v>28.815999999999999</c:v>
                </c:pt>
                <c:pt idx="1702">
                  <c:v>28.765999999999998</c:v>
                </c:pt>
                <c:pt idx="1703">
                  <c:v>28.716999999999999</c:v>
                </c:pt>
                <c:pt idx="1704">
                  <c:v>28.667000000000002</c:v>
                </c:pt>
                <c:pt idx="1705">
                  <c:v>28.593</c:v>
                </c:pt>
                <c:pt idx="1706">
                  <c:v>28.542999999999999</c:v>
                </c:pt>
                <c:pt idx="1707">
                  <c:v>28.468</c:v>
                </c:pt>
                <c:pt idx="1708">
                  <c:v>28.393999999999998</c:v>
                </c:pt>
                <c:pt idx="1709">
                  <c:v>28.32</c:v>
                </c:pt>
                <c:pt idx="1710">
                  <c:v>28.245000000000001</c:v>
                </c:pt>
                <c:pt idx="1711">
                  <c:v>28.170999999999999</c:v>
                </c:pt>
                <c:pt idx="1712">
                  <c:v>28.023</c:v>
                </c:pt>
                <c:pt idx="1713">
                  <c:v>27.824999999999999</c:v>
                </c:pt>
                <c:pt idx="1714">
                  <c:v>27.628</c:v>
                </c:pt>
                <c:pt idx="1715">
                  <c:v>27.431000000000001</c:v>
                </c:pt>
                <c:pt idx="1716">
                  <c:v>27.234999999999999</c:v>
                </c:pt>
                <c:pt idx="1717">
                  <c:v>26.989000000000001</c:v>
                </c:pt>
                <c:pt idx="1718">
                  <c:v>26.72</c:v>
                </c:pt>
                <c:pt idx="1719">
                  <c:v>26.451000000000001</c:v>
                </c:pt>
                <c:pt idx="1720">
                  <c:v>26.231000000000002</c:v>
                </c:pt>
                <c:pt idx="1721">
                  <c:v>25.986999999999998</c:v>
                </c:pt>
                <c:pt idx="1722">
                  <c:v>25.768000000000001</c:v>
                </c:pt>
                <c:pt idx="1723">
                  <c:v>25.524999999999999</c:v>
                </c:pt>
                <c:pt idx="1724">
                  <c:v>25.306999999999999</c:v>
                </c:pt>
                <c:pt idx="1725">
                  <c:v>25.088999999999999</c:v>
                </c:pt>
                <c:pt idx="1726">
                  <c:v>24.847000000000001</c:v>
                </c:pt>
                <c:pt idx="1727">
                  <c:v>24.629000000000001</c:v>
                </c:pt>
                <c:pt idx="1728">
                  <c:v>24.436</c:v>
                </c:pt>
                <c:pt idx="1729">
                  <c:v>24.266999999999999</c:v>
                </c:pt>
                <c:pt idx="1730">
                  <c:v>24.097999999999999</c:v>
                </c:pt>
                <c:pt idx="1731">
                  <c:v>23.905000000000001</c:v>
                </c:pt>
                <c:pt idx="1732">
                  <c:v>23.736999999999998</c:v>
                </c:pt>
                <c:pt idx="1733">
                  <c:v>23.593</c:v>
                </c:pt>
                <c:pt idx="1734">
                  <c:v>23.472000000000001</c:v>
                </c:pt>
                <c:pt idx="1735">
                  <c:v>23.352</c:v>
                </c:pt>
                <c:pt idx="1736">
                  <c:v>23.231999999999999</c:v>
                </c:pt>
                <c:pt idx="1737">
                  <c:v>23.135999999999999</c:v>
                </c:pt>
                <c:pt idx="1738">
                  <c:v>23.015999999999998</c:v>
                </c:pt>
                <c:pt idx="1739">
                  <c:v>22.92</c:v>
                </c:pt>
                <c:pt idx="1740">
                  <c:v>22.776</c:v>
                </c:pt>
                <c:pt idx="1741">
                  <c:v>22.632999999999999</c:v>
                </c:pt>
                <c:pt idx="1742">
                  <c:v>22.489000000000001</c:v>
                </c:pt>
                <c:pt idx="1743">
                  <c:v>22.369</c:v>
                </c:pt>
                <c:pt idx="1744">
                  <c:v>22.225999999999999</c:v>
                </c:pt>
                <c:pt idx="1745">
                  <c:v>22.178000000000001</c:v>
                </c:pt>
                <c:pt idx="1746">
                  <c:v>22.082000000000001</c:v>
                </c:pt>
                <c:pt idx="1747">
                  <c:v>22.010999999999999</c:v>
                </c:pt>
                <c:pt idx="1748">
                  <c:v>21.939</c:v>
                </c:pt>
                <c:pt idx="1749">
                  <c:v>21.890999999999998</c:v>
                </c:pt>
                <c:pt idx="1750">
                  <c:v>21.818999999999999</c:v>
                </c:pt>
                <c:pt idx="1751">
                  <c:v>21.771999999999998</c:v>
                </c:pt>
                <c:pt idx="1752">
                  <c:v>21.603999999999999</c:v>
                </c:pt>
                <c:pt idx="1753">
                  <c:v>21.484999999999999</c:v>
                </c:pt>
                <c:pt idx="1754">
                  <c:v>21.437000000000001</c:v>
                </c:pt>
                <c:pt idx="1755">
                  <c:v>21.341999999999999</c:v>
                </c:pt>
                <c:pt idx="1756">
                  <c:v>21.175000000000001</c:v>
                </c:pt>
                <c:pt idx="1757">
                  <c:v>21.079000000000001</c:v>
                </c:pt>
                <c:pt idx="1758">
                  <c:v>20.913</c:v>
                </c:pt>
                <c:pt idx="1759">
                  <c:v>20.77</c:v>
                </c:pt>
                <c:pt idx="1760">
                  <c:v>20.673999999999999</c:v>
                </c:pt>
                <c:pt idx="1761">
                  <c:v>20.579000000000001</c:v>
                </c:pt>
                <c:pt idx="1762">
                  <c:v>20.507000000000001</c:v>
                </c:pt>
                <c:pt idx="1763">
                  <c:v>20.436</c:v>
                </c:pt>
                <c:pt idx="1764">
                  <c:v>20.388000000000002</c:v>
                </c:pt>
                <c:pt idx="1765">
                  <c:v>20.268999999999998</c:v>
                </c:pt>
                <c:pt idx="1766">
                  <c:v>20.173999999999999</c:v>
                </c:pt>
                <c:pt idx="1767">
                  <c:v>20.103000000000002</c:v>
                </c:pt>
                <c:pt idx="1768">
                  <c:v>20.030999999999999</c:v>
                </c:pt>
                <c:pt idx="1769">
                  <c:v>19.984000000000002</c:v>
                </c:pt>
                <c:pt idx="1770">
                  <c:v>19.911999999999999</c:v>
                </c:pt>
                <c:pt idx="1771">
                  <c:v>19.888000000000002</c:v>
                </c:pt>
                <c:pt idx="1772">
                  <c:v>19.841000000000001</c:v>
                </c:pt>
                <c:pt idx="1773">
                  <c:v>19.792999999999999</c:v>
                </c:pt>
                <c:pt idx="1774">
                  <c:v>19.722000000000001</c:v>
                </c:pt>
                <c:pt idx="1775">
                  <c:v>19.722000000000001</c:v>
                </c:pt>
                <c:pt idx="1776">
                  <c:v>19.698</c:v>
                </c:pt>
                <c:pt idx="1777">
                  <c:v>19.673999999999999</c:v>
                </c:pt>
                <c:pt idx="1778">
                  <c:v>19.651</c:v>
                </c:pt>
                <c:pt idx="1779">
                  <c:v>19.603000000000002</c:v>
                </c:pt>
                <c:pt idx="1780">
                  <c:v>19.555</c:v>
                </c:pt>
                <c:pt idx="1781">
                  <c:v>19.507999999999999</c:v>
                </c:pt>
                <c:pt idx="1782">
                  <c:v>19.46</c:v>
                </c:pt>
                <c:pt idx="1783">
                  <c:v>19.46</c:v>
                </c:pt>
                <c:pt idx="1784">
                  <c:v>19.555</c:v>
                </c:pt>
                <c:pt idx="1785">
                  <c:v>19.673999999999999</c:v>
                </c:pt>
                <c:pt idx="1786">
                  <c:v>19.792999999999999</c:v>
                </c:pt>
                <c:pt idx="1787">
                  <c:v>19.888000000000002</c:v>
                </c:pt>
                <c:pt idx="1788">
                  <c:v>20.007000000000001</c:v>
                </c:pt>
                <c:pt idx="1789">
                  <c:v>20.079000000000001</c:v>
                </c:pt>
                <c:pt idx="1790">
                  <c:v>20.173999999999999</c:v>
                </c:pt>
                <c:pt idx="1791">
                  <c:v>20.245999999999999</c:v>
                </c:pt>
                <c:pt idx="1792">
                  <c:v>20.341000000000001</c:v>
                </c:pt>
                <c:pt idx="1793">
                  <c:v>20.436</c:v>
                </c:pt>
                <c:pt idx="1794">
                  <c:v>20.507000000000001</c:v>
                </c:pt>
                <c:pt idx="1795">
                  <c:v>20.603000000000002</c:v>
                </c:pt>
                <c:pt idx="1796">
                  <c:v>20.698</c:v>
                </c:pt>
                <c:pt idx="1797">
                  <c:v>20.792999999999999</c:v>
                </c:pt>
                <c:pt idx="1798">
                  <c:v>20.888999999999999</c:v>
                </c:pt>
                <c:pt idx="1799">
                  <c:v>20.984000000000002</c:v>
                </c:pt>
                <c:pt idx="1800">
                  <c:v>21.103000000000002</c:v>
                </c:pt>
                <c:pt idx="1801">
                  <c:v>21.199000000000002</c:v>
                </c:pt>
                <c:pt idx="1802">
                  <c:v>21.318000000000001</c:v>
                </c:pt>
                <c:pt idx="1803">
                  <c:v>21.413</c:v>
                </c:pt>
                <c:pt idx="1804">
                  <c:v>21.484999999999999</c:v>
                </c:pt>
                <c:pt idx="1805">
                  <c:v>21.581</c:v>
                </c:pt>
                <c:pt idx="1806">
                  <c:v>21.675999999999998</c:v>
                </c:pt>
                <c:pt idx="1807">
                  <c:v>21.748000000000001</c:v>
                </c:pt>
                <c:pt idx="1808">
                  <c:v>21.843</c:v>
                </c:pt>
                <c:pt idx="1809">
                  <c:v>21.914999999999999</c:v>
                </c:pt>
                <c:pt idx="1810">
                  <c:v>21.963000000000001</c:v>
                </c:pt>
                <c:pt idx="1811">
                  <c:v>22.033999999999999</c:v>
                </c:pt>
                <c:pt idx="1812">
                  <c:v>22.106000000000002</c:v>
                </c:pt>
                <c:pt idx="1813">
                  <c:v>22.154</c:v>
                </c:pt>
                <c:pt idx="1814">
                  <c:v>22.225999999999999</c:v>
                </c:pt>
                <c:pt idx="1815">
                  <c:v>22.297999999999998</c:v>
                </c:pt>
                <c:pt idx="1816">
                  <c:v>22.393000000000001</c:v>
                </c:pt>
                <c:pt idx="1817">
                  <c:v>22.489000000000001</c:v>
                </c:pt>
                <c:pt idx="1818">
                  <c:v>22.561</c:v>
                </c:pt>
                <c:pt idx="1819">
                  <c:v>22.681000000000001</c:v>
                </c:pt>
                <c:pt idx="1820">
                  <c:v>22.776</c:v>
                </c:pt>
                <c:pt idx="1821">
                  <c:v>22.872</c:v>
                </c:pt>
                <c:pt idx="1822">
                  <c:v>22.992000000000001</c:v>
                </c:pt>
                <c:pt idx="1823">
                  <c:v>23.088000000000001</c:v>
                </c:pt>
                <c:pt idx="1824">
                  <c:v>23.184000000000001</c:v>
                </c:pt>
                <c:pt idx="1825">
                  <c:v>23.303999999999998</c:v>
                </c:pt>
                <c:pt idx="1826">
                  <c:v>23.423999999999999</c:v>
                </c:pt>
                <c:pt idx="1827">
                  <c:v>23.545000000000002</c:v>
                </c:pt>
                <c:pt idx="1828">
                  <c:v>23.664999999999999</c:v>
                </c:pt>
                <c:pt idx="1829">
                  <c:v>23.785</c:v>
                </c:pt>
                <c:pt idx="1830">
                  <c:v>23.93</c:v>
                </c:pt>
                <c:pt idx="1831">
                  <c:v>24.05</c:v>
                </c:pt>
                <c:pt idx="1832">
                  <c:v>24.195</c:v>
                </c:pt>
                <c:pt idx="1833">
                  <c:v>24.363</c:v>
                </c:pt>
                <c:pt idx="1834">
                  <c:v>24.484000000000002</c:v>
                </c:pt>
                <c:pt idx="1835">
                  <c:v>24.556999999999999</c:v>
                </c:pt>
                <c:pt idx="1836">
                  <c:v>24.652999999999999</c:v>
                </c:pt>
                <c:pt idx="1837">
                  <c:v>24.75</c:v>
                </c:pt>
                <c:pt idx="1838">
                  <c:v>24.847000000000001</c:v>
                </c:pt>
                <c:pt idx="1839">
                  <c:v>24.943999999999999</c:v>
                </c:pt>
                <c:pt idx="1840">
                  <c:v>25.04</c:v>
                </c:pt>
                <c:pt idx="1841">
                  <c:v>25.137</c:v>
                </c:pt>
                <c:pt idx="1842">
                  <c:v>25.234000000000002</c:v>
                </c:pt>
                <c:pt idx="1843">
                  <c:v>25.306999999999999</c:v>
                </c:pt>
                <c:pt idx="1844">
                  <c:v>25.404</c:v>
                </c:pt>
                <c:pt idx="1845">
                  <c:v>25.501000000000001</c:v>
                </c:pt>
                <c:pt idx="1846">
                  <c:v>25.597999999999999</c:v>
                </c:pt>
                <c:pt idx="1847">
                  <c:v>25.646999999999998</c:v>
                </c:pt>
                <c:pt idx="1848">
                  <c:v>25.72</c:v>
                </c:pt>
                <c:pt idx="1849">
                  <c:v>25.768000000000001</c:v>
                </c:pt>
                <c:pt idx="1850">
                  <c:v>25.817</c:v>
                </c:pt>
                <c:pt idx="1851">
                  <c:v>25.866</c:v>
                </c:pt>
                <c:pt idx="1852">
                  <c:v>25.89</c:v>
                </c:pt>
                <c:pt idx="1853">
                  <c:v>25.914000000000001</c:v>
                </c:pt>
                <c:pt idx="1854">
                  <c:v>25.939</c:v>
                </c:pt>
                <c:pt idx="1855">
                  <c:v>25.939</c:v>
                </c:pt>
                <c:pt idx="1856">
                  <c:v>25.939</c:v>
                </c:pt>
                <c:pt idx="1857">
                  <c:v>25.914000000000001</c:v>
                </c:pt>
                <c:pt idx="1858">
                  <c:v>25.914000000000001</c:v>
                </c:pt>
                <c:pt idx="1859">
                  <c:v>25.914000000000001</c:v>
                </c:pt>
                <c:pt idx="1860">
                  <c:v>25.89</c:v>
                </c:pt>
                <c:pt idx="1861">
                  <c:v>25.89</c:v>
                </c:pt>
                <c:pt idx="1862">
                  <c:v>25.866</c:v>
                </c:pt>
                <c:pt idx="1863">
                  <c:v>25.866</c:v>
                </c:pt>
                <c:pt idx="1864">
                  <c:v>25.841000000000001</c:v>
                </c:pt>
                <c:pt idx="1865">
                  <c:v>25.817</c:v>
                </c:pt>
                <c:pt idx="1866">
                  <c:v>25.792999999999999</c:v>
                </c:pt>
                <c:pt idx="1867">
                  <c:v>25.768000000000001</c:v>
                </c:pt>
                <c:pt idx="1868">
                  <c:v>25.744</c:v>
                </c:pt>
                <c:pt idx="1869">
                  <c:v>25.72</c:v>
                </c:pt>
                <c:pt idx="1870">
                  <c:v>25.695</c:v>
                </c:pt>
                <c:pt idx="1871">
                  <c:v>25.670999999999999</c:v>
                </c:pt>
                <c:pt idx="1872">
                  <c:v>25.623000000000001</c:v>
                </c:pt>
                <c:pt idx="1873">
                  <c:v>25.597999999999999</c:v>
                </c:pt>
                <c:pt idx="1874">
                  <c:v>25.55</c:v>
                </c:pt>
                <c:pt idx="1875">
                  <c:v>25.501000000000001</c:v>
                </c:pt>
                <c:pt idx="1876">
                  <c:v>25.477</c:v>
                </c:pt>
                <c:pt idx="1877">
                  <c:v>25.404</c:v>
                </c:pt>
                <c:pt idx="1878">
                  <c:v>25.355</c:v>
                </c:pt>
                <c:pt idx="1879">
                  <c:v>25.306999999999999</c:v>
                </c:pt>
                <c:pt idx="1880">
                  <c:v>25.257999999999999</c:v>
                </c:pt>
                <c:pt idx="1881">
                  <c:v>25.186</c:v>
                </c:pt>
                <c:pt idx="1882">
                  <c:v>25.137</c:v>
                </c:pt>
                <c:pt idx="1883">
                  <c:v>25.088999999999999</c:v>
                </c:pt>
                <c:pt idx="1884">
                  <c:v>25.015999999999998</c:v>
                </c:pt>
                <c:pt idx="1885">
                  <c:v>24.943999999999999</c:v>
                </c:pt>
                <c:pt idx="1886">
                  <c:v>24.895</c:v>
                </c:pt>
                <c:pt idx="1887">
                  <c:v>24.823</c:v>
                </c:pt>
                <c:pt idx="1888">
                  <c:v>24.774000000000001</c:v>
                </c:pt>
                <c:pt idx="1889">
                  <c:v>24.725999999999999</c:v>
                </c:pt>
                <c:pt idx="1890">
                  <c:v>24.652999999999999</c:v>
                </c:pt>
                <c:pt idx="1891">
                  <c:v>24.581</c:v>
                </c:pt>
                <c:pt idx="1892">
                  <c:v>24.507999999999999</c:v>
                </c:pt>
                <c:pt idx="1893">
                  <c:v>24.46</c:v>
                </c:pt>
                <c:pt idx="1894">
                  <c:v>24.388000000000002</c:v>
                </c:pt>
                <c:pt idx="1895">
                  <c:v>24.315000000000001</c:v>
                </c:pt>
                <c:pt idx="1896">
                  <c:v>24.266999999999999</c:v>
                </c:pt>
                <c:pt idx="1897">
                  <c:v>24.195</c:v>
                </c:pt>
                <c:pt idx="1898">
                  <c:v>24.146000000000001</c:v>
                </c:pt>
                <c:pt idx="1899">
                  <c:v>24.074000000000002</c:v>
                </c:pt>
                <c:pt idx="1900">
                  <c:v>24.001999999999999</c:v>
                </c:pt>
                <c:pt idx="1901">
                  <c:v>23.93</c:v>
                </c:pt>
                <c:pt idx="1902">
                  <c:v>23.881</c:v>
                </c:pt>
                <c:pt idx="1903">
                  <c:v>23.809000000000001</c:v>
                </c:pt>
                <c:pt idx="1904">
                  <c:v>23.736999999999998</c:v>
                </c:pt>
                <c:pt idx="1905">
                  <c:v>23.664999999999999</c:v>
                </c:pt>
                <c:pt idx="1906">
                  <c:v>23.593</c:v>
                </c:pt>
                <c:pt idx="1907">
                  <c:v>23.545000000000002</c:v>
                </c:pt>
                <c:pt idx="1908">
                  <c:v>23.472000000000001</c:v>
                </c:pt>
                <c:pt idx="1909">
                  <c:v>23.423999999999999</c:v>
                </c:pt>
                <c:pt idx="1910">
                  <c:v>23.352</c:v>
                </c:pt>
                <c:pt idx="1911">
                  <c:v>23.28</c:v>
                </c:pt>
                <c:pt idx="1912">
                  <c:v>23.231999999999999</c:v>
                </c:pt>
                <c:pt idx="1913">
                  <c:v>23.16</c:v>
                </c:pt>
                <c:pt idx="1914">
                  <c:v>23.111999999999998</c:v>
                </c:pt>
                <c:pt idx="1915">
                  <c:v>23.064</c:v>
                </c:pt>
                <c:pt idx="1916">
                  <c:v>23.04</c:v>
                </c:pt>
                <c:pt idx="1917">
                  <c:v>22.992000000000001</c:v>
                </c:pt>
                <c:pt idx="1918">
                  <c:v>22.943999999999999</c:v>
                </c:pt>
                <c:pt idx="1919">
                  <c:v>22.896000000000001</c:v>
                </c:pt>
                <c:pt idx="1920">
                  <c:v>22.847999999999999</c:v>
                </c:pt>
                <c:pt idx="1921">
                  <c:v>22.8</c:v>
                </c:pt>
                <c:pt idx="1922">
                  <c:v>22.753</c:v>
                </c:pt>
                <c:pt idx="1923">
                  <c:v>22.728999999999999</c:v>
                </c:pt>
                <c:pt idx="1924">
                  <c:v>22.681000000000001</c:v>
                </c:pt>
                <c:pt idx="1925">
                  <c:v>22.681000000000001</c:v>
                </c:pt>
                <c:pt idx="1926">
                  <c:v>22.632999999999999</c:v>
                </c:pt>
                <c:pt idx="1927">
                  <c:v>22.609000000000002</c:v>
                </c:pt>
                <c:pt idx="1928">
                  <c:v>22.609000000000002</c:v>
                </c:pt>
                <c:pt idx="1929">
                  <c:v>22.585000000000001</c:v>
                </c:pt>
                <c:pt idx="1930">
                  <c:v>22.585000000000001</c:v>
                </c:pt>
                <c:pt idx="1931">
                  <c:v>22.585000000000001</c:v>
                </c:pt>
                <c:pt idx="1932">
                  <c:v>22.585000000000001</c:v>
                </c:pt>
                <c:pt idx="1933">
                  <c:v>22.609000000000002</c:v>
                </c:pt>
                <c:pt idx="1934">
                  <c:v>22.609000000000002</c:v>
                </c:pt>
                <c:pt idx="1935">
                  <c:v>22.632999999999999</c:v>
                </c:pt>
                <c:pt idx="1936">
                  <c:v>22.657</c:v>
                </c:pt>
                <c:pt idx="1937">
                  <c:v>22.681000000000001</c:v>
                </c:pt>
                <c:pt idx="1938">
                  <c:v>22.681000000000001</c:v>
                </c:pt>
                <c:pt idx="1939">
                  <c:v>22.728999999999999</c:v>
                </c:pt>
                <c:pt idx="1940">
                  <c:v>22.776</c:v>
                </c:pt>
                <c:pt idx="1941">
                  <c:v>22.8</c:v>
                </c:pt>
                <c:pt idx="1942">
                  <c:v>22.8</c:v>
                </c:pt>
                <c:pt idx="1943">
                  <c:v>22.824000000000002</c:v>
                </c:pt>
                <c:pt idx="1944">
                  <c:v>22.847999999999999</c:v>
                </c:pt>
                <c:pt idx="1945">
                  <c:v>22.896000000000001</c:v>
                </c:pt>
                <c:pt idx="1946">
                  <c:v>22.92</c:v>
                </c:pt>
                <c:pt idx="1947">
                  <c:v>22.968</c:v>
                </c:pt>
                <c:pt idx="1948">
                  <c:v>23.015999999999998</c:v>
                </c:pt>
                <c:pt idx="1949">
                  <c:v>23.064</c:v>
                </c:pt>
                <c:pt idx="1950">
                  <c:v>23.135999999999999</c:v>
                </c:pt>
                <c:pt idx="1951">
                  <c:v>23.184000000000001</c:v>
                </c:pt>
                <c:pt idx="1952">
                  <c:v>23.256</c:v>
                </c:pt>
                <c:pt idx="1953">
                  <c:v>23.303999999999998</c:v>
                </c:pt>
                <c:pt idx="1954">
                  <c:v>23.352</c:v>
                </c:pt>
                <c:pt idx="1955">
                  <c:v>23.423999999999999</c:v>
                </c:pt>
                <c:pt idx="1956">
                  <c:v>23.472000000000001</c:v>
                </c:pt>
                <c:pt idx="1957">
                  <c:v>23.545000000000002</c:v>
                </c:pt>
                <c:pt idx="1958">
                  <c:v>23.617000000000001</c:v>
                </c:pt>
                <c:pt idx="1959">
                  <c:v>23.689</c:v>
                </c:pt>
                <c:pt idx="1960">
                  <c:v>23.760999999999999</c:v>
                </c:pt>
                <c:pt idx="1961">
                  <c:v>23.832999999999998</c:v>
                </c:pt>
                <c:pt idx="1962">
                  <c:v>23.905000000000001</c:v>
                </c:pt>
                <c:pt idx="1963">
                  <c:v>24.001999999999999</c:v>
                </c:pt>
                <c:pt idx="1964">
                  <c:v>24.074000000000002</c:v>
                </c:pt>
                <c:pt idx="1965">
                  <c:v>24.170999999999999</c:v>
                </c:pt>
                <c:pt idx="1966">
                  <c:v>24.266999999999999</c:v>
                </c:pt>
                <c:pt idx="1967">
                  <c:v>24.363</c:v>
                </c:pt>
                <c:pt idx="1968">
                  <c:v>24.436</c:v>
                </c:pt>
                <c:pt idx="1969">
                  <c:v>24.532</c:v>
                </c:pt>
                <c:pt idx="1970">
                  <c:v>24.652999999999999</c:v>
                </c:pt>
                <c:pt idx="1971">
                  <c:v>24.75</c:v>
                </c:pt>
                <c:pt idx="1972">
                  <c:v>24.847000000000001</c:v>
                </c:pt>
                <c:pt idx="1973">
                  <c:v>24.943999999999999</c:v>
                </c:pt>
                <c:pt idx="1974">
                  <c:v>25.065000000000001</c:v>
                </c:pt>
                <c:pt idx="1975">
                  <c:v>25.186</c:v>
                </c:pt>
                <c:pt idx="1976">
                  <c:v>25.283000000000001</c:v>
                </c:pt>
                <c:pt idx="1977">
                  <c:v>25.38</c:v>
                </c:pt>
                <c:pt idx="1978">
                  <c:v>25.477</c:v>
                </c:pt>
                <c:pt idx="1979">
                  <c:v>25.574000000000002</c:v>
                </c:pt>
                <c:pt idx="1980">
                  <c:v>25.72</c:v>
                </c:pt>
                <c:pt idx="1981">
                  <c:v>25.866</c:v>
                </c:pt>
                <c:pt idx="1982">
                  <c:v>25.986999999999998</c:v>
                </c:pt>
                <c:pt idx="1983">
                  <c:v>26.109000000000002</c:v>
                </c:pt>
                <c:pt idx="1984">
                  <c:v>26.231000000000002</c:v>
                </c:pt>
                <c:pt idx="1985">
                  <c:v>26.353000000000002</c:v>
                </c:pt>
                <c:pt idx="1986">
                  <c:v>26.451000000000001</c:v>
                </c:pt>
                <c:pt idx="1987">
                  <c:v>26.548999999999999</c:v>
                </c:pt>
                <c:pt idx="1988">
                  <c:v>26.646000000000001</c:v>
                </c:pt>
                <c:pt idx="1989">
                  <c:v>26.72</c:v>
                </c:pt>
                <c:pt idx="1990">
                  <c:v>26.792999999999999</c:v>
                </c:pt>
                <c:pt idx="1991">
                  <c:v>26.867000000000001</c:v>
                </c:pt>
                <c:pt idx="1992">
                  <c:v>26.890999999999998</c:v>
                </c:pt>
                <c:pt idx="1993">
                  <c:v>26.916</c:v>
                </c:pt>
                <c:pt idx="1994">
                  <c:v>26.94</c:v>
                </c:pt>
                <c:pt idx="1995">
                  <c:v>26.94</c:v>
                </c:pt>
                <c:pt idx="1996">
                  <c:v>26.94</c:v>
                </c:pt>
                <c:pt idx="1997">
                  <c:v>26.94</c:v>
                </c:pt>
                <c:pt idx="1998">
                  <c:v>26.94</c:v>
                </c:pt>
                <c:pt idx="1999">
                  <c:v>26.94</c:v>
                </c:pt>
                <c:pt idx="2000">
                  <c:v>26.916</c:v>
                </c:pt>
                <c:pt idx="2001">
                  <c:v>26.890999999999998</c:v>
                </c:pt>
                <c:pt idx="2002">
                  <c:v>26.867000000000001</c:v>
                </c:pt>
                <c:pt idx="2003">
                  <c:v>26.841999999999999</c:v>
                </c:pt>
                <c:pt idx="2004">
                  <c:v>26.818000000000001</c:v>
                </c:pt>
                <c:pt idx="2005">
                  <c:v>26.768999999999998</c:v>
                </c:pt>
                <c:pt idx="2006">
                  <c:v>26.744</c:v>
                </c:pt>
                <c:pt idx="2007">
                  <c:v>26.670999999999999</c:v>
                </c:pt>
                <c:pt idx="2008">
                  <c:v>26.622</c:v>
                </c:pt>
                <c:pt idx="2009">
                  <c:v>26.573</c:v>
                </c:pt>
                <c:pt idx="2010">
                  <c:v>26.524000000000001</c:v>
                </c:pt>
                <c:pt idx="2011">
                  <c:v>26.402000000000001</c:v>
                </c:pt>
                <c:pt idx="2012">
                  <c:v>26.181999999999999</c:v>
                </c:pt>
                <c:pt idx="2013">
                  <c:v>25.939</c:v>
                </c:pt>
                <c:pt idx="2014">
                  <c:v>25.695</c:v>
                </c:pt>
                <c:pt idx="2015">
                  <c:v>25.477</c:v>
                </c:pt>
                <c:pt idx="2016">
                  <c:v>25.306999999999999</c:v>
                </c:pt>
                <c:pt idx="2017">
                  <c:v>25.088999999999999</c:v>
                </c:pt>
                <c:pt idx="2018">
                  <c:v>24.968</c:v>
                </c:pt>
                <c:pt idx="2019">
                  <c:v>24.919</c:v>
                </c:pt>
                <c:pt idx="2020">
                  <c:v>24.847000000000001</c:v>
                </c:pt>
                <c:pt idx="2021">
                  <c:v>24.797999999999998</c:v>
                </c:pt>
                <c:pt idx="2022">
                  <c:v>24.725999999999999</c:v>
                </c:pt>
                <c:pt idx="2023">
                  <c:v>24.652999999999999</c:v>
                </c:pt>
                <c:pt idx="2024">
                  <c:v>24.484000000000002</c:v>
                </c:pt>
                <c:pt idx="2025">
                  <c:v>24.338999999999999</c:v>
                </c:pt>
                <c:pt idx="2026">
                  <c:v>24.242999999999999</c:v>
                </c:pt>
                <c:pt idx="2027">
                  <c:v>24.05</c:v>
                </c:pt>
                <c:pt idx="2028">
                  <c:v>23.905000000000001</c:v>
                </c:pt>
                <c:pt idx="2029">
                  <c:v>23.905000000000001</c:v>
                </c:pt>
                <c:pt idx="2030">
                  <c:v>23.809000000000001</c:v>
                </c:pt>
                <c:pt idx="2031">
                  <c:v>23.689</c:v>
                </c:pt>
                <c:pt idx="2032">
                  <c:v>23.640999999999998</c:v>
                </c:pt>
                <c:pt idx="2033">
                  <c:v>23.593</c:v>
                </c:pt>
                <c:pt idx="2034">
                  <c:v>23.448</c:v>
                </c:pt>
                <c:pt idx="2035">
                  <c:v>23.303999999999998</c:v>
                </c:pt>
                <c:pt idx="2036">
                  <c:v>23.231999999999999</c:v>
                </c:pt>
                <c:pt idx="2037">
                  <c:v>23.111999999999998</c:v>
                </c:pt>
                <c:pt idx="2038">
                  <c:v>23.015999999999998</c:v>
                </c:pt>
                <c:pt idx="2039">
                  <c:v>22.968</c:v>
                </c:pt>
                <c:pt idx="2040">
                  <c:v>22.896000000000001</c:v>
                </c:pt>
                <c:pt idx="2041">
                  <c:v>22.776</c:v>
                </c:pt>
                <c:pt idx="2042">
                  <c:v>22.681000000000001</c:v>
                </c:pt>
                <c:pt idx="2043">
                  <c:v>22.536999999999999</c:v>
                </c:pt>
                <c:pt idx="2044">
                  <c:v>22.417000000000002</c:v>
                </c:pt>
                <c:pt idx="2045">
                  <c:v>22.393000000000001</c:v>
                </c:pt>
                <c:pt idx="2046">
                  <c:v>22.344999999999999</c:v>
                </c:pt>
                <c:pt idx="2047">
                  <c:v>22.225999999999999</c:v>
                </c:pt>
                <c:pt idx="2048">
                  <c:v>22.058</c:v>
                </c:pt>
                <c:pt idx="2049">
                  <c:v>21.986999999999998</c:v>
                </c:pt>
                <c:pt idx="2050">
                  <c:v>21.986999999999998</c:v>
                </c:pt>
                <c:pt idx="2051">
                  <c:v>21.914999999999999</c:v>
                </c:pt>
                <c:pt idx="2052">
                  <c:v>21.795000000000002</c:v>
                </c:pt>
                <c:pt idx="2053">
                  <c:v>21.7</c:v>
                </c:pt>
                <c:pt idx="2054">
                  <c:v>21.628</c:v>
                </c:pt>
                <c:pt idx="2055">
                  <c:v>21.556999999999999</c:v>
                </c:pt>
                <c:pt idx="2056">
                  <c:v>21.484999999999999</c:v>
                </c:pt>
                <c:pt idx="2057">
                  <c:v>21.413</c:v>
                </c:pt>
                <c:pt idx="2058">
                  <c:v>21.39</c:v>
                </c:pt>
                <c:pt idx="2059">
                  <c:v>21.341999999999999</c:v>
                </c:pt>
                <c:pt idx="2060">
                  <c:v>21.341999999999999</c:v>
                </c:pt>
                <c:pt idx="2061">
                  <c:v>21.318000000000001</c:v>
                </c:pt>
                <c:pt idx="2062">
                  <c:v>21.294</c:v>
                </c:pt>
                <c:pt idx="2063">
                  <c:v>21.341999999999999</c:v>
                </c:pt>
                <c:pt idx="2064">
                  <c:v>21.39</c:v>
                </c:pt>
                <c:pt idx="2065">
                  <c:v>21.413</c:v>
                </c:pt>
                <c:pt idx="2066">
                  <c:v>21.437000000000001</c:v>
                </c:pt>
                <c:pt idx="2067">
                  <c:v>21.413</c:v>
                </c:pt>
                <c:pt idx="2068">
                  <c:v>21.437000000000001</c:v>
                </c:pt>
                <c:pt idx="2069">
                  <c:v>21.460999999999999</c:v>
                </c:pt>
                <c:pt idx="2070">
                  <c:v>21.460999999999999</c:v>
                </c:pt>
                <c:pt idx="2071">
                  <c:v>21.484999999999999</c:v>
                </c:pt>
                <c:pt idx="2072">
                  <c:v>21.533000000000001</c:v>
                </c:pt>
                <c:pt idx="2073">
                  <c:v>21.581</c:v>
                </c:pt>
                <c:pt idx="2074">
                  <c:v>21.628</c:v>
                </c:pt>
                <c:pt idx="2075">
                  <c:v>21.7</c:v>
                </c:pt>
                <c:pt idx="2076">
                  <c:v>21.748000000000001</c:v>
                </c:pt>
                <c:pt idx="2077">
                  <c:v>21.795000000000002</c:v>
                </c:pt>
                <c:pt idx="2078">
                  <c:v>21.843</c:v>
                </c:pt>
                <c:pt idx="2079">
                  <c:v>21.914999999999999</c:v>
                </c:pt>
                <c:pt idx="2080">
                  <c:v>21.963000000000001</c:v>
                </c:pt>
                <c:pt idx="2081">
                  <c:v>22.033999999999999</c:v>
                </c:pt>
                <c:pt idx="2082">
                  <c:v>22.082000000000001</c:v>
                </c:pt>
                <c:pt idx="2083">
                  <c:v>22.154</c:v>
                </c:pt>
                <c:pt idx="2084">
                  <c:v>22.202000000000002</c:v>
                </c:pt>
                <c:pt idx="2085">
                  <c:v>22.274000000000001</c:v>
                </c:pt>
                <c:pt idx="2086">
                  <c:v>22.344999999999999</c:v>
                </c:pt>
                <c:pt idx="2087">
                  <c:v>22.393000000000001</c:v>
                </c:pt>
                <c:pt idx="2088">
                  <c:v>22.465</c:v>
                </c:pt>
                <c:pt idx="2089">
                  <c:v>22.536999999999999</c:v>
                </c:pt>
                <c:pt idx="2090">
                  <c:v>22.632999999999999</c:v>
                </c:pt>
                <c:pt idx="2091">
                  <c:v>22.681000000000001</c:v>
                </c:pt>
                <c:pt idx="2092">
                  <c:v>22.776</c:v>
                </c:pt>
                <c:pt idx="2093">
                  <c:v>22.872</c:v>
                </c:pt>
                <c:pt idx="2094">
                  <c:v>22.968</c:v>
                </c:pt>
                <c:pt idx="2095">
                  <c:v>23.088000000000001</c:v>
                </c:pt>
                <c:pt idx="2096">
                  <c:v>23.184000000000001</c:v>
                </c:pt>
                <c:pt idx="2097">
                  <c:v>23.256</c:v>
                </c:pt>
                <c:pt idx="2098">
                  <c:v>23.376000000000001</c:v>
                </c:pt>
                <c:pt idx="2099">
                  <c:v>24.315000000000001</c:v>
                </c:pt>
                <c:pt idx="2100">
                  <c:v>24.266999999999999</c:v>
                </c:pt>
                <c:pt idx="2101">
                  <c:v>24.242999999999999</c:v>
                </c:pt>
                <c:pt idx="2102">
                  <c:v>24.219000000000001</c:v>
                </c:pt>
                <c:pt idx="2103">
                  <c:v>24.219000000000001</c:v>
                </c:pt>
                <c:pt idx="2104">
                  <c:v>24.219000000000001</c:v>
                </c:pt>
                <c:pt idx="2105">
                  <c:v>24.242999999999999</c:v>
                </c:pt>
                <c:pt idx="2106">
                  <c:v>24.266999999999999</c:v>
                </c:pt>
                <c:pt idx="2107">
                  <c:v>24.315000000000001</c:v>
                </c:pt>
                <c:pt idx="2108">
                  <c:v>24.363</c:v>
                </c:pt>
                <c:pt idx="2109">
                  <c:v>24.411999999999999</c:v>
                </c:pt>
                <c:pt idx="2110">
                  <c:v>24.507999999999999</c:v>
                </c:pt>
                <c:pt idx="2111">
                  <c:v>24.605</c:v>
                </c:pt>
                <c:pt idx="2112">
                  <c:v>24.677</c:v>
                </c:pt>
                <c:pt idx="2113">
                  <c:v>24.75</c:v>
                </c:pt>
                <c:pt idx="2114">
                  <c:v>24.847000000000001</c:v>
                </c:pt>
                <c:pt idx="2115">
                  <c:v>24.919</c:v>
                </c:pt>
                <c:pt idx="2116">
                  <c:v>25.015999999999998</c:v>
                </c:pt>
                <c:pt idx="2117">
                  <c:v>25.137</c:v>
                </c:pt>
                <c:pt idx="2118">
                  <c:v>25.234000000000002</c:v>
                </c:pt>
                <c:pt idx="2119">
                  <c:v>25.331</c:v>
                </c:pt>
                <c:pt idx="2120">
                  <c:v>25.404</c:v>
                </c:pt>
                <c:pt idx="2121">
                  <c:v>25.501000000000001</c:v>
                </c:pt>
                <c:pt idx="2122">
                  <c:v>25.574000000000002</c:v>
                </c:pt>
                <c:pt idx="2123">
                  <c:v>25.623000000000001</c:v>
                </c:pt>
                <c:pt idx="2124">
                  <c:v>25.695</c:v>
                </c:pt>
                <c:pt idx="2125">
                  <c:v>25.768000000000001</c:v>
                </c:pt>
                <c:pt idx="2126">
                  <c:v>25.817</c:v>
                </c:pt>
                <c:pt idx="2127">
                  <c:v>25.914000000000001</c:v>
                </c:pt>
                <c:pt idx="2128">
                  <c:v>26.012</c:v>
                </c:pt>
                <c:pt idx="2129">
                  <c:v>26.085000000000001</c:v>
                </c:pt>
                <c:pt idx="2130">
                  <c:v>26.158000000000001</c:v>
                </c:pt>
                <c:pt idx="2131">
                  <c:v>26.231000000000002</c:v>
                </c:pt>
                <c:pt idx="2132">
                  <c:v>26.329000000000001</c:v>
                </c:pt>
                <c:pt idx="2133">
                  <c:v>26.402000000000001</c:v>
                </c:pt>
                <c:pt idx="2134">
                  <c:v>26.475000000000001</c:v>
                </c:pt>
                <c:pt idx="2135">
                  <c:v>26.548999999999999</c:v>
                </c:pt>
                <c:pt idx="2136">
                  <c:v>26.597999999999999</c:v>
                </c:pt>
                <c:pt idx="2137">
                  <c:v>26.646000000000001</c:v>
                </c:pt>
                <c:pt idx="2138">
                  <c:v>26.695</c:v>
                </c:pt>
                <c:pt idx="2139">
                  <c:v>26.72</c:v>
                </c:pt>
                <c:pt idx="2140">
                  <c:v>26.72</c:v>
                </c:pt>
                <c:pt idx="2141">
                  <c:v>26.72</c:v>
                </c:pt>
                <c:pt idx="2142">
                  <c:v>26.695</c:v>
                </c:pt>
                <c:pt idx="2143">
                  <c:v>26.670999999999999</c:v>
                </c:pt>
                <c:pt idx="2144">
                  <c:v>26.622</c:v>
                </c:pt>
                <c:pt idx="2145">
                  <c:v>26.573</c:v>
                </c:pt>
                <c:pt idx="2146">
                  <c:v>26.5</c:v>
                </c:pt>
                <c:pt idx="2147">
                  <c:v>26.425999999999998</c:v>
                </c:pt>
                <c:pt idx="2148">
                  <c:v>26.353000000000002</c:v>
                </c:pt>
                <c:pt idx="2149">
                  <c:v>26.256</c:v>
                </c:pt>
                <c:pt idx="2150">
                  <c:v>26.181999999999999</c:v>
                </c:pt>
                <c:pt idx="2151">
                  <c:v>26.109000000000002</c:v>
                </c:pt>
                <c:pt idx="2152">
                  <c:v>26.085000000000001</c:v>
                </c:pt>
                <c:pt idx="2153">
                  <c:v>26.036000000000001</c:v>
                </c:pt>
                <c:pt idx="2154">
                  <c:v>25.986999999999998</c:v>
                </c:pt>
                <c:pt idx="2155">
                  <c:v>25.963000000000001</c:v>
                </c:pt>
                <c:pt idx="2156">
                  <c:v>25.914000000000001</c:v>
                </c:pt>
                <c:pt idx="2157">
                  <c:v>25.866</c:v>
                </c:pt>
                <c:pt idx="2158">
                  <c:v>25.792999999999999</c:v>
                </c:pt>
                <c:pt idx="2159">
                  <c:v>25.744</c:v>
                </c:pt>
                <c:pt idx="2160">
                  <c:v>25.72</c:v>
                </c:pt>
                <c:pt idx="2161">
                  <c:v>25.670999999999999</c:v>
                </c:pt>
                <c:pt idx="2162">
                  <c:v>25.646999999999998</c:v>
                </c:pt>
                <c:pt idx="2163">
                  <c:v>25.623000000000001</c:v>
                </c:pt>
                <c:pt idx="2164">
                  <c:v>25.597999999999999</c:v>
                </c:pt>
                <c:pt idx="2165">
                  <c:v>25.574000000000002</c:v>
                </c:pt>
                <c:pt idx="2166">
                  <c:v>25.55</c:v>
                </c:pt>
                <c:pt idx="2167">
                  <c:v>25.524999999999999</c:v>
                </c:pt>
                <c:pt idx="2168">
                  <c:v>25.477</c:v>
                </c:pt>
                <c:pt idx="2169">
                  <c:v>25.452999999999999</c:v>
                </c:pt>
                <c:pt idx="2170">
                  <c:v>25.404</c:v>
                </c:pt>
                <c:pt idx="2171">
                  <c:v>25.355</c:v>
                </c:pt>
                <c:pt idx="2172">
                  <c:v>25.306999999999999</c:v>
                </c:pt>
                <c:pt idx="2173">
                  <c:v>25.283000000000001</c:v>
                </c:pt>
                <c:pt idx="2174">
                  <c:v>25.234000000000002</c:v>
                </c:pt>
                <c:pt idx="2175">
                  <c:v>25.186</c:v>
                </c:pt>
                <c:pt idx="2176">
                  <c:v>25.137</c:v>
                </c:pt>
                <c:pt idx="2177">
                  <c:v>25.088999999999999</c:v>
                </c:pt>
                <c:pt idx="2178">
                  <c:v>25.04</c:v>
                </c:pt>
                <c:pt idx="2179">
                  <c:v>24.992000000000001</c:v>
                </c:pt>
                <c:pt idx="2180">
                  <c:v>24.943999999999999</c:v>
                </c:pt>
                <c:pt idx="2181">
                  <c:v>24.895</c:v>
                </c:pt>
                <c:pt idx="2182">
                  <c:v>24.847000000000001</c:v>
                </c:pt>
                <c:pt idx="2183">
                  <c:v>24.797999999999998</c:v>
                </c:pt>
                <c:pt idx="2184">
                  <c:v>24.75</c:v>
                </c:pt>
                <c:pt idx="2185">
                  <c:v>24.702000000000002</c:v>
                </c:pt>
                <c:pt idx="2186">
                  <c:v>24.629000000000001</c:v>
                </c:pt>
                <c:pt idx="2187">
                  <c:v>24.581</c:v>
                </c:pt>
                <c:pt idx="2188">
                  <c:v>24.532</c:v>
                </c:pt>
                <c:pt idx="2189">
                  <c:v>24.46</c:v>
                </c:pt>
                <c:pt idx="2190">
                  <c:v>24.411999999999999</c:v>
                </c:pt>
                <c:pt idx="2191">
                  <c:v>24.363</c:v>
                </c:pt>
                <c:pt idx="2192">
                  <c:v>24.315000000000001</c:v>
                </c:pt>
                <c:pt idx="2193">
                  <c:v>24.266999999999999</c:v>
                </c:pt>
                <c:pt idx="2194">
                  <c:v>24.219000000000001</c:v>
                </c:pt>
                <c:pt idx="2195">
                  <c:v>24.146000000000001</c:v>
                </c:pt>
                <c:pt idx="2196">
                  <c:v>24.097999999999999</c:v>
                </c:pt>
                <c:pt idx="2197">
                  <c:v>24.05</c:v>
                </c:pt>
                <c:pt idx="2198">
                  <c:v>23.978000000000002</c:v>
                </c:pt>
                <c:pt idx="2199">
                  <c:v>23.93</c:v>
                </c:pt>
                <c:pt idx="2200">
                  <c:v>23.856999999999999</c:v>
                </c:pt>
                <c:pt idx="2201">
                  <c:v>23.809000000000001</c:v>
                </c:pt>
                <c:pt idx="2202">
                  <c:v>23.736999999999998</c:v>
                </c:pt>
                <c:pt idx="2203">
                  <c:v>23.689</c:v>
                </c:pt>
                <c:pt idx="2204">
                  <c:v>23.640999999999998</c:v>
                </c:pt>
                <c:pt idx="2205">
                  <c:v>23.593</c:v>
                </c:pt>
                <c:pt idx="2206">
                  <c:v>23.352</c:v>
                </c:pt>
                <c:pt idx="2207">
                  <c:v>23.207999999999998</c:v>
                </c:pt>
                <c:pt idx="2208">
                  <c:v>23.111999999999998</c:v>
                </c:pt>
                <c:pt idx="2209">
                  <c:v>22.992000000000001</c:v>
                </c:pt>
                <c:pt idx="2210">
                  <c:v>22.92</c:v>
                </c:pt>
                <c:pt idx="2211">
                  <c:v>22.847999999999999</c:v>
                </c:pt>
                <c:pt idx="2212">
                  <c:v>22.681000000000001</c:v>
                </c:pt>
                <c:pt idx="2213">
                  <c:v>22.489000000000001</c:v>
                </c:pt>
                <c:pt idx="2214">
                  <c:v>22.824000000000002</c:v>
                </c:pt>
                <c:pt idx="2215">
                  <c:v>22.943999999999999</c:v>
                </c:pt>
                <c:pt idx="2216">
                  <c:v>22.321000000000002</c:v>
                </c:pt>
                <c:pt idx="2217">
                  <c:v>21.771999999999998</c:v>
                </c:pt>
                <c:pt idx="2218">
                  <c:v>21.675999999999998</c:v>
                </c:pt>
                <c:pt idx="2219">
                  <c:v>21.818999999999999</c:v>
                </c:pt>
                <c:pt idx="2220">
                  <c:v>21.724</c:v>
                </c:pt>
                <c:pt idx="2221">
                  <c:v>20.936</c:v>
                </c:pt>
                <c:pt idx="2222">
                  <c:v>21.318000000000001</c:v>
                </c:pt>
                <c:pt idx="2223">
                  <c:v>21.460999999999999</c:v>
                </c:pt>
                <c:pt idx="2224">
                  <c:v>21.724</c:v>
                </c:pt>
                <c:pt idx="2225">
                  <c:v>26.353000000000002</c:v>
                </c:pt>
                <c:pt idx="2226">
                  <c:v>27.603999999999999</c:v>
                </c:pt>
                <c:pt idx="2227">
                  <c:v>27.974</c:v>
                </c:pt>
                <c:pt idx="2228">
                  <c:v>28.542999999999999</c:v>
                </c:pt>
                <c:pt idx="2229">
                  <c:v>28.518000000000001</c:v>
                </c:pt>
                <c:pt idx="2230">
                  <c:v>28.492999999999999</c:v>
                </c:pt>
                <c:pt idx="2231">
                  <c:v>27.135999999999999</c:v>
                </c:pt>
                <c:pt idx="2232">
                  <c:v>29.614999999999998</c:v>
                </c:pt>
                <c:pt idx="2233">
                  <c:v>19.199000000000002</c:v>
                </c:pt>
                <c:pt idx="2234">
                  <c:v>17.486000000000001</c:v>
                </c:pt>
                <c:pt idx="2235">
                  <c:v>17.390999999999998</c:v>
                </c:pt>
                <c:pt idx="2236">
                  <c:v>17.414999999999999</c:v>
                </c:pt>
                <c:pt idx="2237">
                  <c:v>17.463000000000001</c:v>
                </c:pt>
                <c:pt idx="2238">
                  <c:v>17.486000000000001</c:v>
                </c:pt>
                <c:pt idx="2239">
                  <c:v>17.533999999999999</c:v>
                </c:pt>
                <c:pt idx="2240">
                  <c:v>17.582000000000001</c:v>
                </c:pt>
                <c:pt idx="2241">
                  <c:v>17.629000000000001</c:v>
                </c:pt>
                <c:pt idx="2242">
                  <c:v>17.701000000000001</c:v>
                </c:pt>
                <c:pt idx="2243">
                  <c:v>17.748000000000001</c:v>
                </c:pt>
                <c:pt idx="2244">
                  <c:v>17.818999999999999</c:v>
                </c:pt>
                <c:pt idx="2245">
                  <c:v>17.867000000000001</c:v>
                </c:pt>
                <c:pt idx="2246">
                  <c:v>17.937999999999999</c:v>
                </c:pt>
                <c:pt idx="2247">
                  <c:v>18.010000000000002</c:v>
                </c:pt>
                <c:pt idx="2248">
                  <c:v>18.105</c:v>
                </c:pt>
                <c:pt idx="2249">
                  <c:v>18.175999999999998</c:v>
                </c:pt>
                <c:pt idx="2250">
                  <c:v>18.247</c:v>
                </c:pt>
                <c:pt idx="2251">
                  <c:v>18.343</c:v>
                </c:pt>
                <c:pt idx="2252">
                  <c:v>18.437999999999999</c:v>
                </c:pt>
                <c:pt idx="2253">
                  <c:v>18.533000000000001</c:v>
                </c:pt>
                <c:pt idx="2254">
                  <c:v>18.652000000000001</c:v>
                </c:pt>
                <c:pt idx="2255">
                  <c:v>18.747</c:v>
                </c:pt>
                <c:pt idx="2256">
                  <c:v>18.866</c:v>
                </c:pt>
                <c:pt idx="2257">
                  <c:v>18.960999999999999</c:v>
                </c:pt>
                <c:pt idx="2258">
                  <c:v>19.079999999999998</c:v>
                </c:pt>
                <c:pt idx="2259">
                  <c:v>19.199000000000002</c:v>
                </c:pt>
                <c:pt idx="2260">
                  <c:v>19.27</c:v>
                </c:pt>
                <c:pt idx="2261">
                  <c:v>19.364999999999998</c:v>
                </c:pt>
                <c:pt idx="2262">
                  <c:v>19.46</c:v>
                </c:pt>
                <c:pt idx="2263">
                  <c:v>19.532</c:v>
                </c:pt>
                <c:pt idx="2264">
                  <c:v>19.626999999999999</c:v>
                </c:pt>
                <c:pt idx="2265">
                  <c:v>19.673999999999999</c:v>
                </c:pt>
                <c:pt idx="2266">
                  <c:v>19.745999999999999</c:v>
                </c:pt>
                <c:pt idx="2267">
                  <c:v>19.77</c:v>
                </c:pt>
                <c:pt idx="2268">
                  <c:v>19.817</c:v>
                </c:pt>
                <c:pt idx="2269">
                  <c:v>19.841000000000001</c:v>
                </c:pt>
                <c:pt idx="2270">
                  <c:v>19.864999999999998</c:v>
                </c:pt>
                <c:pt idx="2271">
                  <c:v>19.864999999999998</c:v>
                </c:pt>
                <c:pt idx="2272">
                  <c:v>19.864999999999998</c:v>
                </c:pt>
                <c:pt idx="2273">
                  <c:v>19.864999999999998</c:v>
                </c:pt>
                <c:pt idx="2274">
                  <c:v>19.841000000000001</c:v>
                </c:pt>
                <c:pt idx="2275">
                  <c:v>19.792999999999999</c:v>
                </c:pt>
                <c:pt idx="2276">
                  <c:v>19.77</c:v>
                </c:pt>
                <c:pt idx="2277">
                  <c:v>19.722000000000001</c:v>
                </c:pt>
                <c:pt idx="2278">
                  <c:v>19.673999999999999</c:v>
                </c:pt>
                <c:pt idx="2279">
                  <c:v>19.626999999999999</c:v>
                </c:pt>
                <c:pt idx="2280">
                  <c:v>19.579000000000001</c:v>
                </c:pt>
                <c:pt idx="2281">
                  <c:v>19.532</c:v>
                </c:pt>
                <c:pt idx="2282">
                  <c:v>19.484000000000002</c:v>
                </c:pt>
                <c:pt idx="2283">
                  <c:v>19.436</c:v>
                </c:pt>
                <c:pt idx="2284">
                  <c:v>19.364999999999998</c:v>
                </c:pt>
                <c:pt idx="2285">
                  <c:v>19.294</c:v>
                </c:pt>
                <c:pt idx="2286">
                  <c:v>19.245999999999999</c:v>
                </c:pt>
                <c:pt idx="2287">
                  <c:v>19.175000000000001</c:v>
                </c:pt>
                <c:pt idx="2288">
                  <c:v>19.103000000000002</c:v>
                </c:pt>
                <c:pt idx="2289">
                  <c:v>19.056000000000001</c:v>
                </c:pt>
                <c:pt idx="2290">
                  <c:v>18.984999999999999</c:v>
                </c:pt>
                <c:pt idx="2291">
                  <c:v>18.937000000000001</c:v>
                </c:pt>
                <c:pt idx="2292">
                  <c:v>18.866</c:v>
                </c:pt>
                <c:pt idx="2293">
                  <c:v>18.818000000000001</c:v>
                </c:pt>
                <c:pt idx="2294">
                  <c:v>18.771000000000001</c:v>
                </c:pt>
                <c:pt idx="2295">
                  <c:v>18.747</c:v>
                </c:pt>
                <c:pt idx="2296">
                  <c:v>18.699000000000002</c:v>
                </c:pt>
                <c:pt idx="2297">
                  <c:v>18.675000000000001</c:v>
                </c:pt>
                <c:pt idx="2298">
                  <c:v>18.652000000000001</c:v>
                </c:pt>
                <c:pt idx="2299">
                  <c:v>18.652000000000001</c:v>
                </c:pt>
                <c:pt idx="2300">
                  <c:v>18.628</c:v>
                </c:pt>
                <c:pt idx="2301">
                  <c:v>18.603999999999999</c:v>
                </c:pt>
                <c:pt idx="2302">
                  <c:v>18.603999999999999</c:v>
                </c:pt>
                <c:pt idx="2303">
                  <c:v>18.603999999999999</c:v>
                </c:pt>
                <c:pt idx="2304">
                  <c:v>18.603999999999999</c:v>
                </c:pt>
                <c:pt idx="2305">
                  <c:v>18.628</c:v>
                </c:pt>
                <c:pt idx="2306">
                  <c:v>18.628</c:v>
                </c:pt>
                <c:pt idx="2307">
                  <c:v>18.628</c:v>
                </c:pt>
                <c:pt idx="2308">
                  <c:v>18.628</c:v>
                </c:pt>
                <c:pt idx="2309">
                  <c:v>18.652000000000001</c:v>
                </c:pt>
                <c:pt idx="2310">
                  <c:v>18.652000000000001</c:v>
                </c:pt>
                <c:pt idx="2311">
                  <c:v>18.652000000000001</c:v>
                </c:pt>
                <c:pt idx="2312">
                  <c:v>18.675000000000001</c:v>
                </c:pt>
                <c:pt idx="2313">
                  <c:v>18.675000000000001</c:v>
                </c:pt>
                <c:pt idx="2314">
                  <c:v>18.652000000000001</c:v>
                </c:pt>
                <c:pt idx="2315">
                  <c:v>18.652000000000001</c:v>
                </c:pt>
                <c:pt idx="2316">
                  <c:v>18.652000000000001</c:v>
                </c:pt>
                <c:pt idx="2317">
                  <c:v>18.652000000000001</c:v>
                </c:pt>
                <c:pt idx="2318">
                  <c:v>18.628</c:v>
                </c:pt>
                <c:pt idx="2319">
                  <c:v>18.603999999999999</c:v>
                </c:pt>
                <c:pt idx="2320">
                  <c:v>18.603999999999999</c:v>
                </c:pt>
                <c:pt idx="2321">
                  <c:v>18.579999999999998</c:v>
                </c:pt>
                <c:pt idx="2322">
                  <c:v>18.556999999999999</c:v>
                </c:pt>
                <c:pt idx="2323">
                  <c:v>18.533000000000001</c:v>
                </c:pt>
                <c:pt idx="2324">
                  <c:v>18.509</c:v>
                </c:pt>
                <c:pt idx="2325">
                  <c:v>18.484999999999999</c:v>
                </c:pt>
                <c:pt idx="2326">
                  <c:v>18.460999999999999</c:v>
                </c:pt>
                <c:pt idx="2327">
                  <c:v>18.437999999999999</c:v>
                </c:pt>
                <c:pt idx="2328">
                  <c:v>18.39</c:v>
                </c:pt>
                <c:pt idx="2329">
                  <c:v>18.366</c:v>
                </c:pt>
                <c:pt idx="2330">
                  <c:v>18.343</c:v>
                </c:pt>
                <c:pt idx="2331">
                  <c:v>18.318999999999999</c:v>
                </c:pt>
                <c:pt idx="2332">
                  <c:v>18.295000000000002</c:v>
                </c:pt>
                <c:pt idx="2333">
                  <c:v>18.247</c:v>
                </c:pt>
                <c:pt idx="2334">
                  <c:v>18.224</c:v>
                </c:pt>
                <c:pt idx="2335">
                  <c:v>18.2</c:v>
                </c:pt>
                <c:pt idx="2336">
                  <c:v>18.175999999999998</c:v>
                </c:pt>
                <c:pt idx="2337">
                  <c:v>18.152000000000001</c:v>
                </c:pt>
                <c:pt idx="2338">
                  <c:v>18.105</c:v>
                </c:pt>
                <c:pt idx="2339">
                  <c:v>18.081</c:v>
                </c:pt>
                <c:pt idx="2340">
                  <c:v>18.056999999999999</c:v>
                </c:pt>
                <c:pt idx="2341">
                  <c:v>18.033000000000001</c:v>
                </c:pt>
                <c:pt idx="2342">
                  <c:v>18.010000000000002</c:v>
                </c:pt>
                <c:pt idx="2343">
                  <c:v>17.962</c:v>
                </c:pt>
                <c:pt idx="2344">
                  <c:v>17.937999999999999</c:v>
                </c:pt>
                <c:pt idx="2345">
                  <c:v>17.914999999999999</c:v>
                </c:pt>
                <c:pt idx="2346">
                  <c:v>17.890999999999998</c:v>
                </c:pt>
                <c:pt idx="2347">
                  <c:v>17.867000000000001</c:v>
                </c:pt>
                <c:pt idx="2348">
                  <c:v>17.843</c:v>
                </c:pt>
                <c:pt idx="2349">
                  <c:v>17.818999999999999</c:v>
                </c:pt>
                <c:pt idx="2350">
                  <c:v>17.795999999999999</c:v>
                </c:pt>
                <c:pt idx="2351">
                  <c:v>17.771999999999998</c:v>
                </c:pt>
                <c:pt idx="2352">
                  <c:v>17.748000000000001</c:v>
                </c:pt>
                <c:pt idx="2353">
                  <c:v>17.724</c:v>
                </c:pt>
                <c:pt idx="2354">
                  <c:v>17.701000000000001</c:v>
                </c:pt>
                <c:pt idx="2355">
                  <c:v>17.677</c:v>
                </c:pt>
                <c:pt idx="2356">
                  <c:v>17.629000000000001</c:v>
                </c:pt>
                <c:pt idx="2357">
                  <c:v>17.605</c:v>
                </c:pt>
                <c:pt idx="2358">
                  <c:v>17.582000000000001</c:v>
                </c:pt>
                <c:pt idx="2359">
                  <c:v>17.533999999999999</c:v>
                </c:pt>
                <c:pt idx="2360">
                  <c:v>17.510000000000002</c:v>
                </c:pt>
                <c:pt idx="2361">
                  <c:v>17.486000000000001</c:v>
                </c:pt>
                <c:pt idx="2362">
                  <c:v>17.486000000000001</c:v>
                </c:pt>
                <c:pt idx="2363">
                  <c:v>17.463000000000001</c:v>
                </c:pt>
                <c:pt idx="2364">
                  <c:v>17.439</c:v>
                </c:pt>
                <c:pt idx="2365">
                  <c:v>17.414999999999999</c:v>
                </c:pt>
                <c:pt idx="2366">
                  <c:v>17.414999999999999</c:v>
                </c:pt>
                <c:pt idx="2367">
                  <c:v>17.390999999999998</c:v>
                </c:pt>
                <c:pt idx="2368">
                  <c:v>17.390999999999998</c:v>
                </c:pt>
                <c:pt idx="2369">
                  <c:v>17.367999999999999</c:v>
                </c:pt>
                <c:pt idx="2370">
                  <c:v>17.367999999999999</c:v>
                </c:pt>
                <c:pt idx="2371">
                  <c:v>17.367999999999999</c:v>
                </c:pt>
                <c:pt idx="2372">
                  <c:v>17.367999999999999</c:v>
                </c:pt>
                <c:pt idx="2373">
                  <c:v>17.390999999999998</c:v>
                </c:pt>
                <c:pt idx="2374">
                  <c:v>17.463000000000001</c:v>
                </c:pt>
                <c:pt idx="2375">
                  <c:v>17.510000000000002</c:v>
                </c:pt>
                <c:pt idx="2376">
                  <c:v>17.533999999999999</c:v>
                </c:pt>
                <c:pt idx="2377">
                  <c:v>17.582000000000001</c:v>
                </c:pt>
                <c:pt idx="2378">
                  <c:v>17.605</c:v>
                </c:pt>
                <c:pt idx="2379">
                  <c:v>17.629000000000001</c:v>
                </c:pt>
                <c:pt idx="2380">
                  <c:v>17.652999999999999</c:v>
                </c:pt>
                <c:pt idx="2381">
                  <c:v>17.724</c:v>
                </c:pt>
                <c:pt idx="2382">
                  <c:v>17.771999999999998</c:v>
                </c:pt>
                <c:pt idx="2383">
                  <c:v>17.795999999999999</c:v>
                </c:pt>
                <c:pt idx="2384">
                  <c:v>17.843</c:v>
                </c:pt>
                <c:pt idx="2385">
                  <c:v>17.890999999999998</c:v>
                </c:pt>
                <c:pt idx="2386">
                  <c:v>17.937999999999999</c:v>
                </c:pt>
                <c:pt idx="2387">
                  <c:v>17.986000000000001</c:v>
                </c:pt>
                <c:pt idx="2388">
                  <c:v>18.033000000000001</c:v>
                </c:pt>
                <c:pt idx="2389">
                  <c:v>18.105</c:v>
                </c:pt>
                <c:pt idx="2390">
                  <c:v>18.152000000000001</c:v>
                </c:pt>
                <c:pt idx="2391">
                  <c:v>18.2</c:v>
                </c:pt>
                <c:pt idx="2392">
                  <c:v>18.271000000000001</c:v>
                </c:pt>
                <c:pt idx="2393">
                  <c:v>18.318999999999999</c:v>
                </c:pt>
                <c:pt idx="2394">
                  <c:v>18.39</c:v>
                </c:pt>
                <c:pt idx="2395">
                  <c:v>18.484999999999999</c:v>
                </c:pt>
                <c:pt idx="2396">
                  <c:v>18.579999999999998</c:v>
                </c:pt>
                <c:pt idx="2397">
                  <c:v>18.652000000000001</c:v>
                </c:pt>
                <c:pt idx="2398">
                  <c:v>18.747</c:v>
                </c:pt>
                <c:pt idx="2399">
                  <c:v>18.841999999999999</c:v>
                </c:pt>
                <c:pt idx="2400">
                  <c:v>18.937000000000001</c:v>
                </c:pt>
                <c:pt idx="2401">
                  <c:v>19.032</c:v>
                </c:pt>
                <c:pt idx="2402">
                  <c:v>19.103000000000002</c:v>
                </c:pt>
                <c:pt idx="2403">
                  <c:v>19.199000000000002</c:v>
                </c:pt>
                <c:pt idx="2404">
                  <c:v>19.294</c:v>
                </c:pt>
                <c:pt idx="2405">
                  <c:v>19.388999999999999</c:v>
                </c:pt>
                <c:pt idx="2406">
                  <c:v>19.46</c:v>
                </c:pt>
                <c:pt idx="2407">
                  <c:v>19.532</c:v>
                </c:pt>
                <c:pt idx="2408">
                  <c:v>19.603000000000002</c:v>
                </c:pt>
                <c:pt idx="2409">
                  <c:v>19.651</c:v>
                </c:pt>
                <c:pt idx="2410">
                  <c:v>19.722000000000001</c:v>
                </c:pt>
                <c:pt idx="2411">
                  <c:v>19.77</c:v>
                </c:pt>
                <c:pt idx="2412">
                  <c:v>19.792999999999999</c:v>
                </c:pt>
                <c:pt idx="2413">
                  <c:v>19.817</c:v>
                </c:pt>
                <c:pt idx="2414">
                  <c:v>19.841000000000001</c:v>
                </c:pt>
                <c:pt idx="2415">
                  <c:v>19.841000000000001</c:v>
                </c:pt>
                <c:pt idx="2416">
                  <c:v>19.841000000000001</c:v>
                </c:pt>
                <c:pt idx="2417">
                  <c:v>19.841000000000001</c:v>
                </c:pt>
                <c:pt idx="2418">
                  <c:v>19.817</c:v>
                </c:pt>
                <c:pt idx="2419">
                  <c:v>19.792999999999999</c:v>
                </c:pt>
                <c:pt idx="2420">
                  <c:v>19.745999999999999</c:v>
                </c:pt>
                <c:pt idx="2421">
                  <c:v>19.722000000000001</c:v>
                </c:pt>
                <c:pt idx="2422">
                  <c:v>19.673999999999999</c:v>
                </c:pt>
                <c:pt idx="2423">
                  <c:v>19.626999999999999</c:v>
                </c:pt>
                <c:pt idx="2424">
                  <c:v>19.579000000000001</c:v>
                </c:pt>
                <c:pt idx="2425">
                  <c:v>19.532</c:v>
                </c:pt>
                <c:pt idx="2426">
                  <c:v>19.484000000000002</c:v>
                </c:pt>
                <c:pt idx="2427">
                  <c:v>19.413</c:v>
                </c:pt>
                <c:pt idx="2428">
                  <c:v>19.341000000000001</c:v>
                </c:pt>
                <c:pt idx="2429">
                  <c:v>19.294</c:v>
                </c:pt>
                <c:pt idx="2430">
                  <c:v>19.222000000000001</c:v>
                </c:pt>
                <c:pt idx="2431">
                  <c:v>19.151</c:v>
                </c:pt>
                <c:pt idx="2432">
                  <c:v>19.079999999999998</c:v>
                </c:pt>
                <c:pt idx="2433">
                  <c:v>19.032</c:v>
                </c:pt>
                <c:pt idx="2434">
                  <c:v>18.960999999999999</c:v>
                </c:pt>
                <c:pt idx="2435">
                  <c:v>18.888999999999999</c:v>
                </c:pt>
                <c:pt idx="2436">
                  <c:v>18.841999999999999</c:v>
                </c:pt>
                <c:pt idx="2437">
                  <c:v>18.771000000000001</c:v>
                </c:pt>
                <c:pt idx="2438">
                  <c:v>18.722999999999999</c:v>
                </c:pt>
                <c:pt idx="2439">
                  <c:v>18.675000000000001</c:v>
                </c:pt>
                <c:pt idx="2440">
                  <c:v>18.628</c:v>
                </c:pt>
                <c:pt idx="2441">
                  <c:v>18.603999999999999</c:v>
                </c:pt>
                <c:pt idx="2442">
                  <c:v>18.556999999999999</c:v>
                </c:pt>
                <c:pt idx="2443">
                  <c:v>18.533000000000001</c:v>
                </c:pt>
                <c:pt idx="2444">
                  <c:v>18.509</c:v>
                </c:pt>
                <c:pt idx="2445">
                  <c:v>18.484999999999999</c:v>
                </c:pt>
                <c:pt idx="2446">
                  <c:v>18.460999999999999</c:v>
                </c:pt>
                <c:pt idx="2447">
                  <c:v>18.437999999999999</c:v>
                </c:pt>
                <c:pt idx="2448">
                  <c:v>18.437999999999999</c:v>
                </c:pt>
                <c:pt idx="2449">
                  <c:v>18.437999999999999</c:v>
                </c:pt>
                <c:pt idx="2450">
                  <c:v>18.437999999999999</c:v>
                </c:pt>
                <c:pt idx="2451">
                  <c:v>18.437999999999999</c:v>
                </c:pt>
                <c:pt idx="2452">
                  <c:v>18.437999999999999</c:v>
                </c:pt>
                <c:pt idx="2453">
                  <c:v>18.437999999999999</c:v>
                </c:pt>
                <c:pt idx="2454">
                  <c:v>18.414000000000001</c:v>
                </c:pt>
                <c:pt idx="2455">
                  <c:v>18.414000000000001</c:v>
                </c:pt>
                <c:pt idx="2456">
                  <c:v>18.437999999999999</c:v>
                </c:pt>
                <c:pt idx="2457">
                  <c:v>18.414000000000001</c:v>
                </c:pt>
                <c:pt idx="2458">
                  <c:v>18.414000000000001</c:v>
                </c:pt>
                <c:pt idx="2459">
                  <c:v>18.414000000000001</c:v>
                </c:pt>
                <c:pt idx="2460">
                  <c:v>18.39</c:v>
                </c:pt>
                <c:pt idx="2461">
                  <c:v>18.39</c:v>
                </c:pt>
                <c:pt idx="2462">
                  <c:v>18.366</c:v>
                </c:pt>
                <c:pt idx="2463">
                  <c:v>18.343</c:v>
                </c:pt>
                <c:pt idx="2464">
                  <c:v>18.318999999999999</c:v>
                </c:pt>
                <c:pt idx="2465">
                  <c:v>18.295000000000002</c:v>
                </c:pt>
                <c:pt idx="2466">
                  <c:v>18.271000000000001</c:v>
                </c:pt>
                <c:pt idx="2467">
                  <c:v>18.247</c:v>
                </c:pt>
                <c:pt idx="2468">
                  <c:v>18.2</c:v>
                </c:pt>
                <c:pt idx="2469">
                  <c:v>18.175999999999998</c:v>
                </c:pt>
                <c:pt idx="2470">
                  <c:v>18.152000000000001</c:v>
                </c:pt>
                <c:pt idx="2471">
                  <c:v>18.129000000000001</c:v>
                </c:pt>
                <c:pt idx="2472">
                  <c:v>18.105</c:v>
                </c:pt>
                <c:pt idx="2473">
                  <c:v>18.056999999999999</c:v>
                </c:pt>
                <c:pt idx="2474">
                  <c:v>18.033000000000001</c:v>
                </c:pt>
                <c:pt idx="2475">
                  <c:v>18.010000000000002</c:v>
                </c:pt>
                <c:pt idx="2476">
                  <c:v>17.986000000000001</c:v>
                </c:pt>
                <c:pt idx="2477">
                  <c:v>17.937999999999999</c:v>
                </c:pt>
                <c:pt idx="2478">
                  <c:v>17.914999999999999</c:v>
                </c:pt>
                <c:pt idx="2479">
                  <c:v>17.890999999999998</c:v>
                </c:pt>
                <c:pt idx="2480">
                  <c:v>17.867000000000001</c:v>
                </c:pt>
                <c:pt idx="2481">
                  <c:v>17.818999999999999</c:v>
                </c:pt>
                <c:pt idx="2482">
                  <c:v>17.795999999999999</c:v>
                </c:pt>
                <c:pt idx="2483">
                  <c:v>17.771999999999998</c:v>
                </c:pt>
                <c:pt idx="2484">
                  <c:v>17.748000000000001</c:v>
                </c:pt>
                <c:pt idx="2485">
                  <c:v>17.724</c:v>
                </c:pt>
                <c:pt idx="2486">
                  <c:v>17.677</c:v>
                </c:pt>
                <c:pt idx="2487">
                  <c:v>17.652999999999999</c:v>
                </c:pt>
                <c:pt idx="2488">
                  <c:v>17.629000000000001</c:v>
                </c:pt>
                <c:pt idx="2489">
                  <c:v>17.605</c:v>
                </c:pt>
                <c:pt idx="2490">
                  <c:v>17.582000000000001</c:v>
                </c:pt>
                <c:pt idx="2491">
                  <c:v>17.533999999999999</c:v>
                </c:pt>
                <c:pt idx="2492">
                  <c:v>17.510000000000002</c:v>
                </c:pt>
                <c:pt idx="2493">
                  <c:v>17.486000000000001</c:v>
                </c:pt>
                <c:pt idx="2494">
                  <c:v>17.463000000000001</c:v>
                </c:pt>
                <c:pt idx="2495">
                  <c:v>17.439</c:v>
                </c:pt>
                <c:pt idx="2496">
                  <c:v>17.414999999999999</c:v>
                </c:pt>
                <c:pt idx="2497">
                  <c:v>17.390999999999998</c:v>
                </c:pt>
                <c:pt idx="2498">
                  <c:v>17.367999999999999</c:v>
                </c:pt>
                <c:pt idx="2499">
                  <c:v>17.344000000000001</c:v>
                </c:pt>
                <c:pt idx="2500">
                  <c:v>17.32</c:v>
                </c:pt>
                <c:pt idx="2501">
                  <c:v>17.295999999999999</c:v>
                </c:pt>
                <c:pt idx="2502">
                  <c:v>17.248999999999999</c:v>
                </c:pt>
                <c:pt idx="2503">
                  <c:v>17.225000000000001</c:v>
                </c:pt>
                <c:pt idx="2504">
                  <c:v>17.201000000000001</c:v>
                </c:pt>
                <c:pt idx="2505">
                  <c:v>17.177</c:v>
                </c:pt>
                <c:pt idx="2506">
                  <c:v>17.152999999999999</c:v>
                </c:pt>
                <c:pt idx="2507">
                  <c:v>17.13</c:v>
                </c:pt>
                <c:pt idx="2508">
                  <c:v>17.106000000000002</c:v>
                </c:pt>
                <c:pt idx="2509">
                  <c:v>17.082000000000001</c:v>
                </c:pt>
                <c:pt idx="2510">
                  <c:v>17.082000000000001</c:v>
                </c:pt>
                <c:pt idx="2511">
                  <c:v>17.058</c:v>
                </c:pt>
                <c:pt idx="2512">
                  <c:v>17.033999999999999</c:v>
                </c:pt>
                <c:pt idx="2513">
                  <c:v>17.010999999999999</c:v>
                </c:pt>
                <c:pt idx="2514">
                  <c:v>17.010999999999999</c:v>
                </c:pt>
                <c:pt idx="2515">
                  <c:v>17.010999999999999</c:v>
                </c:pt>
                <c:pt idx="2516">
                  <c:v>16.986999999999998</c:v>
                </c:pt>
                <c:pt idx="2517">
                  <c:v>16.963000000000001</c:v>
                </c:pt>
                <c:pt idx="2518">
                  <c:v>16.963000000000001</c:v>
                </c:pt>
                <c:pt idx="2519">
                  <c:v>16.963000000000001</c:v>
                </c:pt>
                <c:pt idx="2520">
                  <c:v>16.914999999999999</c:v>
                </c:pt>
                <c:pt idx="2521">
                  <c:v>16.891999999999999</c:v>
                </c:pt>
                <c:pt idx="2522">
                  <c:v>16.867999999999999</c:v>
                </c:pt>
                <c:pt idx="2523">
                  <c:v>16.891999999999999</c:v>
                </c:pt>
                <c:pt idx="2524">
                  <c:v>16.891999999999999</c:v>
                </c:pt>
                <c:pt idx="2525">
                  <c:v>16.867999999999999</c:v>
                </c:pt>
                <c:pt idx="2526">
                  <c:v>16.844000000000001</c:v>
                </c:pt>
                <c:pt idx="2527">
                  <c:v>16.844000000000001</c:v>
                </c:pt>
                <c:pt idx="2528">
                  <c:v>16.867999999999999</c:v>
                </c:pt>
                <c:pt idx="2529">
                  <c:v>16.914999999999999</c:v>
                </c:pt>
                <c:pt idx="2530">
                  <c:v>16.939</c:v>
                </c:pt>
                <c:pt idx="2531">
                  <c:v>16.963000000000001</c:v>
                </c:pt>
                <c:pt idx="2532">
                  <c:v>16.963000000000001</c:v>
                </c:pt>
                <c:pt idx="2533">
                  <c:v>16.963000000000001</c:v>
                </c:pt>
                <c:pt idx="2534">
                  <c:v>16.914999999999999</c:v>
                </c:pt>
                <c:pt idx="2535">
                  <c:v>16.914999999999999</c:v>
                </c:pt>
                <c:pt idx="2536">
                  <c:v>16.939</c:v>
                </c:pt>
                <c:pt idx="2537">
                  <c:v>16.939</c:v>
                </c:pt>
                <c:pt idx="2538">
                  <c:v>16.939</c:v>
                </c:pt>
                <c:pt idx="2539">
                  <c:v>16.939</c:v>
                </c:pt>
                <c:pt idx="2540">
                  <c:v>16.963000000000001</c:v>
                </c:pt>
                <c:pt idx="2541">
                  <c:v>16.986999999999998</c:v>
                </c:pt>
                <c:pt idx="2542">
                  <c:v>17.058</c:v>
                </c:pt>
                <c:pt idx="2543">
                  <c:v>17.106000000000002</c:v>
                </c:pt>
                <c:pt idx="2544">
                  <c:v>17.106000000000002</c:v>
                </c:pt>
                <c:pt idx="2545">
                  <c:v>17.082000000000001</c:v>
                </c:pt>
                <c:pt idx="2546">
                  <c:v>17.058</c:v>
                </c:pt>
                <c:pt idx="2547">
                  <c:v>17.106000000000002</c:v>
                </c:pt>
                <c:pt idx="2548">
                  <c:v>17.177</c:v>
                </c:pt>
                <c:pt idx="2549">
                  <c:v>17.152999999999999</c:v>
                </c:pt>
                <c:pt idx="2550">
                  <c:v>17.152999999999999</c:v>
                </c:pt>
                <c:pt idx="2551">
                  <c:v>17.225000000000001</c:v>
                </c:pt>
                <c:pt idx="2552">
                  <c:v>17.248999999999999</c:v>
                </c:pt>
                <c:pt idx="2553">
                  <c:v>17.271999999999998</c:v>
                </c:pt>
                <c:pt idx="2554">
                  <c:v>17.271999999999998</c:v>
                </c:pt>
                <c:pt idx="2555">
                  <c:v>17.271999999999998</c:v>
                </c:pt>
                <c:pt idx="2556">
                  <c:v>17.248999999999999</c:v>
                </c:pt>
                <c:pt idx="2557">
                  <c:v>17.271999999999998</c:v>
                </c:pt>
                <c:pt idx="2558">
                  <c:v>17.271999999999998</c:v>
                </c:pt>
                <c:pt idx="2559">
                  <c:v>17.248999999999999</c:v>
                </c:pt>
                <c:pt idx="2560">
                  <c:v>17.248999999999999</c:v>
                </c:pt>
                <c:pt idx="2561">
                  <c:v>17.248999999999999</c:v>
                </c:pt>
                <c:pt idx="2562">
                  <c:v>17.225000000000001</c:v>
                </c:pt>
                <c:pt idx="2563">
                  <c:v>17.225000000000001</c:v>
                </c:pt>
                <c:pt idx="2564">
                  <c:v>17.201000000000001</c:v>
                </c:pt>
                <c:pt idx="2565">
                  <c:v>17.201000000000001</c:v>
                </c:pt>
                <c:pt idx="2566">
                  <c:v>17.177</c:v>
                </c:pt>
                <c:pt idx="2567">
                  <c:v>17.177</c:v>
                </c:pt>
                <c:pt idx="2568">
                  <c:v>17.152999999999999</c:v>
                </c:pt>
                <c:pt idx="2569">
                  <c:v>17.152999999999999</c:v>
                </c:pt>
                <c:pt idx="2570">
                  <c:v>17.152999999999999</c:v>
                </c:pt>
                <c:pt idx="2571">
                  <c:v>17.13</c:v>
                </c:pt>
                <c:pt idx="2572">
                  <c:v>17.106000000000002</c:v>
                </c:pt>
                <c:pt idx="2573">
                  <c:v>17.106000000000002</c:v>
                </c:pt>
                <c:pt idx="2574">
                  <c:v>17.082000000000001</c:v>
                </c:pt>
                <c:pt idx="2575">
                  <c:v>17.058</c:v>
                </c:pt>
                <c:pt idx="2576">
                  <c:v>17.010999999999999</c:v>
                </c:pt>
                <c:pt idx="2577">
                  <c:v>16.963000000000001</c:v>
                </c:pt>
                <c:pt idx="2578">
                  <c:v>16.939</c:v>
                </c:pt>
                <c:pt idx="2579">
                  <c:v>16.891999999999999</c:v>
                </c:pt>
                <c:pt idx="2580">
                  <c:v>16.844000000000001</c:v>
                </c:pt>
                <c:pt idx="2581">
                  <c:v>16.773</c:v>
                </c:pt>
                <c:pt idx="2582">
                  <c:v>16.725000000000001</c:v>
                </c:pt>
                <c:pt idx="2583">
                  <c:v>16.677</c:v>
                </c:pt>
                <c:pt idx="2584">
                  <c:v>16.63</c:v>
                </c:pt>
                <c:pt idx="2585">
                  <c:v>16.582000000000001</c:v>
                </c:pt>
                <c:pt idx="2586">
                  <c:v>16.533999999999999</c:v>
                </c:pt>
                <c:pt idx="2587">
                  <c:v>16.486999999999998</c:v>
                </c:pt>
                <c:pt idx="2588">
                  <c:v>16.463000000000001</c:v>
                </c:pt>
                <c:pt idx="2589">
                  <c:v>16.414999999999999</c:v>
                </c:pt>
                <c:pt idx="2590">
                  <c:v>16.391999999999999</c:v>
                </c:pt>
                <c:pt idx="2591">
                  <c:v>16.344000000000001</c:v>
                </c:pt>
                <c:pt idx="2592">
                  <c:v>16.32</c:v>
                </c:pt>
                <c:pt idx="2593">
                  <c:v>16.295999999999999</c:v>
                </c:pt>
                <c:pt idx="2594">
                  <c:v>16.271999999999998</c:v>
                </c:pt>
                <c:pt idx="2595">
                  <c:v>16.248999999999999</c:v>
                </c:pt>
                <c:pt idx="2596">
                  <c:v>16.201000000000001</c:v>
                </c:pt>
                <c:pt idx="2597">
                  <c:v>16.177</c:v>
                </c:pt>
                <c:pt idx="2598">
                  <c:v>16.152999999999999</c:v>
                </c:pt>
                <c:pt idx="2599">
                  <c:v>16.129000000000001</c:v>
                </c:pt>
                <c:pt idx="2600">
                  <c:v>16.106000000000002</c:v>
                </c:pt>
                <c:pt idx="2601">
                  <c:v>16.058</c:v>
                </c:pt>
                <c:pt idx="2602">
                  <c:v>16.033999999999999</c:v>
                </c:pt>
                <c:pt idx="2603">
                  <c:v>16.010000000000002</c:v>
                </c:pt>
                <c:pt idx="2604">
                  <c:v>15.962999999999999</c:v>
                </c:pt>
                <c:pt idx="2605">
                  <c:v>15.939</c:v>
                </c:pt>
                <c:pt idx="2606">
                  <c:v>15.914999999999999</c:v>
                </c:pt>
                <c:pt idx="2607">
                  <c:v>15.867000000000001</c:v>
                </c:pt>
                <c:pt idx="2608">
                  <c:v>15.843</c:v>
                </c:pt>
                <c:pt idx="2609">
                  <c:v>15.819000000000001</c:v>
                </c:pt>
                <c:pt idx="2610">
                  <c:v>15.772</c:v>
                </c:pt>
                <c:pt idx="2611">
                  <c:v>15.747999999999999</c:v>
                </c:pt>
                <c:pt idx="2612">
                  <c:v>15.724</c:v>
                </c:pt>
                <c:pt idx="2613">
                  <c:v>15.676</c:v>
                </c:pt>
                <c:pt idx="2614">
                  <c:v>15.651999999999999</c:v>
                </c:pt>
                <c:pt idx="2615">
                  <c:v>15.629</c:v>
                </c:pt>
                <c:pt idx="2616">
                  <c:v>15.581</c:v>
                </c:pt>
                <c:pt idx="2617">
                  <c:v>15.557</c:v>
                </c:pt>
                <c:pt idx="2618">
                  <c:v>15.532999999999999</c:v>
                </c:pt>
                <c:pt idx="2619">
                  <c:v>15.484999999999999</c:v>
                </c:pt>
                <c:pt idx="2620">
                  <c:v>15.461</c:v>
                </c:pt>
                <c:pt idx="2621">
                  <c:v>15.438000000000001</c:v>
                </c:pt>
                <c:pt idx="2622">
                  <c:v>15.39</c:v>
                </c:pt>
                <c:pt idx="2623">
                  <c:v>15.366</c:v>
                </c:pt>
                <c:pt idx="2624">
                  <c:v>15.318</c:v>
                </c:pt>
                <c:pt idx="2625">
                  <c:v>15.294</c:v>
                </c:pt>
                <c:pt idx="2626">
                  <c:v>15.247</c:v>
                </c:pt>
                <c:pt idx="2627">
                  <c:v>15.223000000000001</c:v>
                </c:pt>
                <c:pt idx="2628">
                  <c:v>15.199</c:v>
                </c:pt>
                <c:pt idx="2629">
                  <c:v>15.151</c:v>
                </c:pt>
                <c:pt idx="2630">
                  <c:v>15.127000000000001</c:v>
                </c:pt>
                <c:pt idx="2631">
                  <c:v>15.079000000000001</c:v>
                </c:pt>
                <c:pt idx="2632">
                  <c:v>15.055</c:v>
                </c:pt>
                <c:pt idx="2633">
                  <c:v>15.007999999999999</c:v>
                </c:pt>
                <c:pt idx="2634">
                  <c:v>14.984</c:v>
                </c:pt>
                <c:pt idx="2635">
                  <c:v>14.96</c:v>
                </c:pt>
                <c:pt idx="2636">
                  <c:v>14.912000000000001</c:v>
                </c:pt>
                <c:pt idx="2637">
                  <c:v>14.888</c:v>
                </c:pt>
                <c:pt idx="2638">
                  <c:v>14.864000000000001</c:v>
                </c:pt>
                <c:pt idx="2639">
                  <c:v>14.84</c:v>
                </c:pt>
                <c:pt idx="2640">
                  <c:v>14.816000000000001</c:v>
                </c:pt>
                <c:pt idx="2641">
                  <c:v>14.792</c:v>
                </c:pt>
                <c:pt idx="2642">
                  <c:v>14.792</c:v>
                </c:pt>
                <c:pt idx="2643">
                  <c:v>14.768000000000001</c:v>
                </c:pt>
                <c:pt idx="2644">
                  <c:v>14.768000000000001</c:v>
                </c:pt>
                <c:pt idx="2645">
                  <c:v>14.768000000000001</c:v>
                </c:pt>
                <c:pt idx="2646">
                  <c:v>14.744999999999999</c:v>
                </c:pt>
                <c:pt idx="2647">
                  <c:v>14.744999999999999</c:v>
                </c:pt>
                <c:pt idx="2648">
                  <c:v>14.744999999999999</c:v>
                </c:pt>
                <c:pt idx="2649">
                  <c:v>14.744999999999999</c:v>
                </c:pt>
                <c:pt idx="2650">
                  <c:v>14.744999999999999</c:v>
                </c:pt>
                <c:pt idx="2651">
                  <c:v>14.744999999999999</c:v>
                </c:pt>
                <c:pt idx="2652">
                  <c:v>14.744999999999999</c:v>
                </c:pt>
                <c:pt idx="2653">
                  <c:v>14.744999999999999</c:v>
                </c:pt>
                <c:pt idx="2654">
                  <c:v>14.721</c:v>
                </c:pt>
                <c:pt idx="2655">
                  <c:v>14.696999999999999</c:v>
                </c:pt>
                <c:pt idx="2656">
                  <c:v>14.673</c:v>
                </c:pt>
                <c:pt idx="2657">
                  <c:v>14.625</c:v>
                </c:pt>
                <c:pt idx="2658">
                  <c:v>14.673</c:v>
                </c:pt>
                <c:pt idx="2659">
                  <c:v>14.744999999999999</c:v>
                </c:pt>
                <c:pt idx="2660">
                  <c:v>14.792</c:v>
                </c:pt>
                <c:pt idx="2661">
                  <c:v>14.721</c:v>
                </c:pt>
                <c:pt idx="2662">
                  <c:v>14.744999999999999</c:v>
                </c:pt>
                <c:pt idx="2663">
                  <c:v>14.816000000000001</c:v>
                </c:pt>
                <c:pt idx="2664">
                  <c:v>14.864000000000001</c:v>
                </c:pt>
                <c:pt idx="2665">
                  <c:v>14.888</c:v>
                </c:pt>
                <c:pt idx="2666">
                  <c:v>14.912000000000001</c:v>
                </c:pt>
                <c:pt idx="2667">
                  <c:v>14.936</c:v>
                </c:pt>
                <c:pt idx="2668">
                  <c:v>14.912000000000001</c:v>
                </c:pt>
                <c:pt idx="2669">
                  <c:v>14.96</c:v>
                </c:pt>
                <c:pt idx="2670">
                  <c:v>14.96</c:v>
                </c:pt>
                <c:pt idx="2671">
                  <c:v>15.007999999999999</c:v>
                </c:pt>
                <c:pt idx="2672">
                  <c:v>15.079000000000001</c:v>
                </c:pt>
                <c:pt idx="2673">
                  <c:v>15.151</c:v>
                </c:pt>
                <c:pt idx="2674">
                  <c:v>15.247</c:v>
                </c:pt>
                <c:pt idx="2675">
                  <c:v>15.294</c:v>
                </c:pt>
                <c:pt idx="2676">
                  <c:v>15.342000000000001</c:v>
                </c:pt>
                <c:pt idx="2677">
                  <c:v>15.414</c:v>
                </c:pt>
                <c:pt idx="2678">
                  <c:v>15.461</c:v>
                </c:pt>
                <c:pt idx="2679">
                  <c:v>15.532999999999999</c:v>
                </c:pt>
                <c:pt idx="2680">
                  <c:v>15.605</c:v>
                </c:pt>
                <c:pt idx="2681">
                  <c:v>15.651999999999999</c:v>
                </c:pt>
                <c:pt idx="2682">
                  <c:v>15.724</c:v>
                </c:pt>
                <c:pt idx="2683">
                  <c:v>15.819000000000001</c:v>
                </c:pt>
                <c:pt idx="2684">
                  <c:v>15.914999999999999</c:v>
                </c:pt>
                <c:pt idx="2685">
                  <c:v>16.010000000000002</c:v>
                </c:pt>
                <c:pt idx="2686">
                  <c:v>16.106000000000002</c:v>
                </c:pt>
                <c:pt idx="2687">
                  <c:v>16.201000000000001</c:v>
                </c:pt>
                <c:pt idx="2688">
                  <c:v>16.295999999999999</c:v>
                </c:pt>
                <c:pt idx="2689">
                  <c:v>16.391999999999999</c:v>
                </c:pt>
                <c:pt idx="2690">
                  <c:v>16.486999999999998</c:v>
                </c:pt>
                <c:pt idx="2691">
                  <c:v>16.582000000000001</c:v>
                </c:pt>
                <c:pt idx="2692">
                  <c:v>16.677</c:v>
                </c:pt>
                <c:pt idx="2693">
                  <c:v>16.773</c:v>
                </c:pt>
                <c:pt idx="2694">
                  <c:v>16.844000000000001</c:v>
                </c:pt>
                <c:pt idx="2695">
                  <c:v>16.914999999999999</c:v>
                </c:pt>
                <c:pt idx="2696">
                  <c:v>16.963000000000001</c:v>
                </c:pt>
                <c:pt idx="2697">
                  <c:v>17.010999999999999</c:v>
                </c:pt>
                <c:pt idx="2698">
                  <c:v>17.082000000000001</c:v>
                </c:pt>
                <c:pt idx="2699">
                  <c:v>17.106000000000002</c:v>
                </c:pt>
                <c:pt idx="2700">
                  <c:v>17.13</c:v>
                </c:pt>
                <c:pt idx="2701">
                  <c:v>17.152999999999999</c:v>
                </c:pt>
                <c:pt idx="2702">
                  <c:v>17.152999999999999</c:v>
                </c:pt>
                <c:pt idx="2703">
                  <c:v>17.152999999999999</c:v>
                </c:pt>
                <c:pt idx="2704">
                  <c:v>17.106000000000002</c:v>
                </c:pt>
                <c:pt idx="2705">
                  <c:v>17.082000000000001</c:v>
                </c:pt>
                <c:pt idx="2706">
                  <c:v>17.082000000000001</c:v>
                </c:pt>
                <c:pt idx="2707">
                  <c:v>17.058</c:v>
                </c:pt>
                <c:pt idx="2708">
                  <c:v>17.010999999999999</c:v>
                </c:pt>
                <c:pt idx="2709">
                  <c:v>16.963000000000001</c:v>
                </c:pt>
                <c:pt idx="2710">
                  <c:v>16.914999999999999</c:v>
                </c:pt>
                <c:pt idx="2711">
                  <c:v>16.867999999999999</c:v>
                </c:pt>
                <c:pt idx="2712">
                  <c:v>16.844000000000001</c:v>
                </c:pt>
                <c:pt idx="2713">
                  <c:v>16.795999999999999</c:v>
                </c:pt>
                <c:pt idx="2714">
                  <c:v>16.748999999999999</c:v>
                </c:pt>
                <c:pt idx="2715">
                  <c:v>16.701000000000001</c:v>
                </c:pt>
                <c:pt idx="2716">
                  <c:v>16.654</c:v>
                </c:pt>
                <c:pt idx="2717">
                  <c:v>16.582000000000001</c:v>
                </c:pt>
                <c:pt idx="2718">
                  <c:v>16.533999999999999</c:v>
                </c:pt>
                <c:pt idx="2719">
                  <c:v>16.486999999999998</c:v>
                </c:pt>
                <c:pt idx="2720">
                  <c:v>16.439</c:v>
                </c:pt>
                <c:pt idx="2721">
                  <c:v>16.391999999999999</c:v>
                </c:pt>
                <c:pt idx="2722">
                  <c:v>16.32</c:v>
                </c:pt>
                <c:pt idx="2723">
                  <c:v>16.295999999999999</c:v>
                </c:pt>
                <c:pt idx="2724">
                  <c:v>16.248999999999999</c:v>
                </c:pt>
                <c:pt idx="2725">
                  <c:v>16.201000000000001</c:v>
                </c:pt>
                <c:pt idx="2726">
                  <c:v>16.177</c:v>
                </c:pt>
                <c:pt idx="2727">
                  <c:v>16.152999999999999</c:v>
                </c:pt>
                <c:pt idx="2728">
                  <c:v>16.129000000000001</c:v>
                </c:pt>
                <c:pt idx="2729">
                  <c:v>16.106000000000002</c:v>
                </c:pt>
                <c:pt idx="2730">
                  <c:v>16.106000000000002</c:v>
                </c:pt>
                <c:pt idx="2731">
                  <c:v>16.082000000000001</c:v>
                </c:pt>
                <c:pt idx="2732">
                  <c:v>16.082000000000001</c:v>
                </c:pt>
                <c:pt idx="2733">
                  <c:v>16.082000000000001</c:v>
                </c:pt>
                <c:pt idx="2734">
                  <c:v>16.082000000000001</c:v>
                </c:pt>
                <c:pt idx="2735">
                  <c:v>16.106000000000002</c:v>
                </c:pt>
                <c:pt idx="2736">
                  <c:v>16.106000000000002</c:v>
                </c:pt>
                <c:pt idx="2737">
                  <c:v>16.106000000000002</c:v>
                </c:pt>
                <c:pt idx="2738">
                  <c:v>16.129000000000001</c:v>
                </c:pt>
                <c:pt idx="2739">
                  <c:v>16.152999999999999</c:v>
                </c:pt>
                <c:pt idx="2740">
                  <c:v>16.152999999999999</c:v>
                </c:pt>
                <c:pt idx="2741">
                  <c:v>16.177</c:v>
                </c:pt>
                <c:pt idx="2742">
                  <c:v>16.177</c:v>
                </c:pt>
                <c:pt idx="2743">
                  <c:v>16.201000000000001</c:v>
                </c:pt>
                <c:pt idx="2744">
                  <c:v>16.201000000000001</c:v>
                </c:pt>
                <c:pt idx="2745">
                  <c:v>16.201000000000001</c:v>
                </c:pt>
                <c:pt idx="2746">
                  <c:v>16.201000000000001</c:v>
                </c:pt>
                <c:pt idx="2747">
                  <c:v>16.201000000000001</c:v>
                </c:pt>
                <c:pt idx="2748">
                  <c:v>16.201000000000001</c:v>
                </c:pt>
                <c:pt idx="2749">
                  <c:v>16.201000000000001</c:v>
                </c:pt>
                <c:pt idx="2750">
                  <c:v>16.201000000000001</c:v>
                </c:pt>
                <c:pt idx="2751">
                  <c:v>16.177</c:v>
                </c:pt>
                <c:pt idx="2752">
                  <c:v>16.177</c:v>
                </c:pt>
                <c:pt idx="2753">
                  <c:v>16.152999999999999</c:v>
                </c:pt>
                <c:pt idx="2754">
                  <c:v>16.152999999999999</c:v>
                </c:pt>
                <c:pt idx="2755">
                  <c:v>16.129000000000001</c:v>
                </c:pt>
                <c:pt idx="2756">
                  <c:v>16.106000000000002</c:v>
                </c:pt>
                <c:pt idx="2757">
                  <c:v>16.082000000000001</c:v>
                </c:pt>
                <c:pt idx="2758">
                  <c:v>16.058</c:v>
                </c:pt>
                <c:pt idx="2759">
                  <c:v>16.058</c:v>
                </c:pt>
                <c:pt idx="2760">
                  <c:v>16.033999999999999</c:v>
                </c:pt>
                <c:pt idx="2761">
                  <c:v>16.010000000000002</c:v>
                </c:pt>
                <c:pt idx="2762">
                  <c:v>15.986000000000001</c:v>
                </c:pt>
                <c:pt idx="2763">
                  <c:v>15.962999999999999</c:v>
                </c:pt>
                <c:pt idx="2764">
                  <c:v>15.939</c:v>
                </c:pt>
                <c:pt idx="2765">
                  <c:v>15.914999999999999</c:v>
                </c:pt>
                <c:pt idx="2766">
                  <c:v>15.891</c:v>
                </c:pt>
                <c:pt idx="2767">
                  <c:v>15.867000000000001</c:v>
                </c:pt>
                <c:pt idx="2768">
                  <c:v>15.843</c:v>
                </c:pt>
                <c:pt idx="2769">
                  <c:v>15.819000000000001</c:v>
                </c:pt>
                <c:pt idx="2770">
                  <c:v>15.819000000000001</c:v>
                </c:pt>
                <c:pt idx="2771">
                  <c:v>15.795999999999999</c:v>
                </c:pt>
                <c:pt idx="2772">
                  <c:v>15.772</c:v>
                </c:pt>
                <c:pt idx="2773">
                  <c:v>15.747999999999999</c:v>
                </c:pt>
                <c:pt idx="2774">
                  <c:v>15.747999999999999</c:v>
                </c:pt>
                <c:pt idx="2775">
                  <c:v>15.724</c:v>
                </c:pt>
                <c:pt idx="2776">
                  <c:v>15.7</c:v>
                </c:pt>
                <c:pt idx="2777">
                  <c:v>15.676</c:v>
                </c:pt>
                <c:pt idx="2778">
                  <c:v>15.676</c:v>
                </c:pt>
                <c:pt idx="2779">
                  <c:v>15.651999999999999</c:v>
                </c:pt>
                <c:pt idx="2780">
                  <c:v>15.629</c:v>
                </c:pt>
                <c:pt idx="2781">
                  <c:v>15.629</c:v>
                </c:pt>
                <c:pt idx="2782">
                  <c:v>15.605</c:v>
                </c:pt>
                <c:pt idx="2783">
                  <c:v>15.581</c:v>
                </c:pt>
                <c:pt idx="2784">
                  <c:v>15.581</c:v>
                </c:pt>
                <c:pt idx="2785">
                  <c:v>15.557</c:v>
                </c:pt>
                <c:pt idx="2786">
                  <c:v>15.532999999999999</c:v>
                </c:pt>
                <c:pt idx="2787">
                  <c:v>15.532999999999999</c:v>
                </c:pt>
                <c:pt idx="2788">
                  <c:v>15.509</c:v>
                </c:pt>
                <c:pt idx="2789">
                  <c:v>15.509</c:v>
                </c:pt>
                <c:pt idx="2790">
                  <c:v>15.484999999999999</c:v>
                </c:pt>
                <c:pt idx="2791">
                  <c:v>15.484999999999999</c:v>
                </c:pt>
                <c:pt idx="2792">
                  <c:v>15.484999999999999</c:v>
                </c:pt>
                <c:pt idx="2793">
                  <c:v>15.484999999999999</c:v>
                </c:pt>
                <c:pt idx="2794">
                  <c:v>15.461</c:v>
                </c:pt>
                <c:pt idx="2795">
                  <c:v>15.461</c:v>
                </c:pt>
                <c:pt idx="2796">
                  <c:v>15.461</c:v>
                </c:pt>
                <c:pt idx="2797">
                  <c:v>15.438000000000001</c:v>
                </c:pt>
                <c:pt idx="2798">
                  <c:v>15.414</c:v>
                </c:pt>
                <c:pt idx="2799">
                  <c:v>15.461</c:v>
                </c:pt>
                <c:pt idx="2800">
                  <c:v>15.532999999999999</c:v>
                </c:pt>
                <c:pt idx="2801">
                  <c:v>15.509</c:v>
                </c:pt>
                <c:pt idx="2802">
                  <c:v>15.532999999999999</c:v>
                </c:pt>
                <c:pt idx="2803">
                  <c:v>15.509</c:v>
                </c:pt>
                <c:pt idx="2804">
                  <c:v>15.461</c:v>
                </c:pt>
                <c:pt idx="2805">
                  <c:v>15.461</c:v>
                </c:pt>
                <c:pt idx="2806">
                  <c:v>15.438000000000001</c:v>
                </c:pt>
                <c:pt idx="2807">
                  <c:v>15.414</c:v>
                </c:pt>
                <c:pt idx="2808">
                  <c:v>15.414</c:v>
                </c:pt>
                <c:pt idx="2809">
                  <c:v>15.438000000000001</c:v>
                </c:pt>
                <c:pt idx="2810">
                  <c:v>15.484999999999999</c:v>
                </c:pt>
                <c:pt idx="2811">
                  <c:v>15.509</c:v>
                </c:pt>
                <c:pt idx="2812">
                  <c:v>15.509</c:v>
                </c:pt>
                <c:pt idx="2813">
                  <c:v>15.532999999999999</c:v>
                </c:pt>
                <c:pt idx="2814">
                  <c:v>15.532999999999999</c:v>
                </c:pt>
                <c:pt idx="2815">
                  <c:v>15.557</c:v>
                </c:pt>
                <c:pt idx="2816">
                  <c:v>15.581</c:v>
                </c:pt>
                <c:pt idx="2817">
                  <c:v>15.7</c:v>
                </c:pt>
                <c:pt idx="2818">
                  <c:v>15.795999999999999</c:v>
                </c:pt>
                <c:pt idx="2819">
                  <c:v>15.795999999999999</c:v>
                </c:pt>
                <c:pt idx="2820">
                  <c:v>15.772</c:v>
                </c:pt>
                <c:pt idx="2821">
                  <c:v>15.772</c:v>
                </c:pt>
                <c:pt idx="2822">
                  <c:v>15.819000000000001</c:v>
                </c:pt>
                <c:pt idx="2823">
                  <c:v>15.867000000000001</c:v>
                </c:pt>
                <c:pt idx="2824">
                  <c:v>15.939</c:v>
                </c:pt>
                <c:pt idx="2825">
                  <c:v>16.010000000000002</c:v>
                </c:pt>
                <c:pt idx="2826">
                  <c:v>16.010000000000002</c:v>
                </c:pt>
                <c:pt idx="2827">
                  <c:v>16.010000000000002</c:v>
                </c:pt>
                <c:pt idx="2828">
                  <c:v>16.082000000000001</c:v>
                </c:pt>
                <c:pt idx="2829">
                  <c:v>16.201000000000001</c:v>
                </c:pt>
                <c:pt idx="2830">
                  <c:v>16.248999999999999</c:v>
                </c:pt>
                <c:pt idx="2831">
                  <c:v>16.248999999999999</c:v>
                </c:pt>
                <c:pt idx="2832">
                  <c:v>16.32</c:v>
                </c:pt>
                <c:pt idx="2833">
                  <c:v>16.32</c:v>
                </c:pt>
                <c:pt idx="2834">
                  <c:v>16.367999999999999</c:v>
                </c:pt>
                <c:pt idx="2835">
                  <c:v>16.439</c:v>
                </c:pt>
                <c:pt idx="2836">
                  <c:v>16.486999999999998</c:v>
                </c:pt>
                <c:pt idx="2837">
                  <c:v>16.486999999999998</c:v>
                </c:pt>
                <c:pt idx="2838">
                  <c:v>16.533999999999999</c:v>
                </c:pt>
                <c:pt idx="2839">
                  <c:v>16.582000000000001</c:v>
                </c:pt>
                <c:pt idx="2840">
                  <c:v>16.582000000000001</c:v>
                </c:pt>
                <c:pt idx="2841">
                  <c:v>16.654</c:v>
                </c:pt>
                <c:pt idx="2842">
                  <c:v>16.725000000000001</c:v>
                </c:pt>
                <c:pt idx="2843">
                  <c:v>16.773</c:v>
                </c:pt>
                <c:pt idx="2844">
                  <c:v>16.725000000000001</c:v>
                </c:pt>
                <c:pt idx="2845">
                  <c:v>16.725000000000001</c:v>
                </c:pt>
                <c:pt idx="2846">
                  <c:v>16.748999999999999</c:v>
                </c:pt>
                <c:pt idx="2847">
                  <c:v>16.795999999999999</c:v>
                </c:pt>
                <c:pt idx="2848">
                  <c:v>16.82</c:v>
                </c:pt>
                <c:pt idx="2849">
                  <c:v>16.82</c:v>
                </c:pt>
                <c:pt idx="2850">
                  <c:v>16.82</c:v>
                </c:pt>
                <c:pt idx="2851">
                  <c:v>16.844000000000001</c:v>
                </c:pt>
                <c:pt idx="2852">
                  <c:v>16.82</c:v>
                </c:pt>
                <c:pt idx="2853">
                  <c:v>16.82</c:v>
                </c:pt>
                <c:pt idx="2854">
                  <c:v>16.82</c:v>
                </c:pt>
                <c:pt idx="2855">
                  <c:v>16.795999999999999</c:v>
                </c:pt>
                <c:pt idx="2856">
                  <c:v>16.795999999999999</c:v>
                </c:pt>
                <c:pt idx="2857">
                  <c:v>16.773</c:v>
                </c:pt>
                <c:pt idx="2858">
                  <c:v>16.773</c:v>
                </c:pt>
                <c:pt idx="2859">
                  <c:v>16.773</c:v>
                </c:pt>
                <c:pt idx="2860">
                  <c:v>16.773</c:v>
                </c:pt>
                <c:pt idx="2861">
                  <c:v>16.748999999999999</c:v>
                </c:pt>
                <c:pt idx="2862">
                  <c:v>16.725000000000001</c:v>
                </c:pt>
                <c:pt idx="2863">
                  <c:v>16.701000000000001</c:v>
                </c:pt>
                <c:pt idx="2864">
                  <c:v>16.677</c:v>
                </c:pt>
                <c:pt idx="2865">
                  <c:v>16.654</c:v>
                </c:pt>
                <c:pt idx="2866">
                  <c:v>16.63</c:v>
                </c:pt>
                <c:pt idx="2867">
                  <c:v>16.606000000000002</c:v>
                </c:pt>
                <c:pt idx="2868">
                  <c:v>16.582000000000001</c:v>
                </c:pt>
                <c:pt idx="2869">
                  <c:v>16.533999999999999</c:v>
                </c:pt>
                <c:pt idx="2870">
                  <c:v>16.510999999999999</c:v>
                </c:pt>
                <c:pt idx="2871">
                  <c:v>16.463000000000001</c:v>
                </c:pt>
                <c:pt idx="2872">
                  <c:v>16.439</c:v>
                </c:pt>
                <c:pt idx="2873">
                  <c:v>16.391999999999999</c:v>
                </c:pt>
                <c:pt idx="2874">
                  <c:v>16.367999999999999</c:v>
                </c:pt>
                <c:pt idx="2875">
                  <c:v>16.344000000000001</c:v>
                </c:pt>
                <c:pt idx="2876">
                  <c:v>16.32</c:v>
                </c:pt>
                <c:pt idx="2877">
                  <c:v>16.295999999999999</c:v>
                </c:pt>
                <c:pt idx="2878">
                  <c:v>16.271999999999998</c:v>
                </c:pt>
                <c:pt idx="2879">
                  <c:v>16.248999999999999</c:v>
                </c:pt>
                <c:pt idx="2880">
                  <c:v>16.225000000000001</c:v>
                </c:pt>
                <c:pt idx="2881">
                  <c:v>16.201000000000001</c:v>
                </c:pt>
                <c:pt idx="2882">
                  <c:v>16.201000000000001</c:v>
                </c:pt>
                <c:pt idx="2883">
                  <c:v>16.177</c:v>
                </c:pt>
                <c:pt idx="2884">
                  <c:v>16.152999999999999</c:v>
                </c:pt>
                <c:pt idx="2885">
                  <c:v>16.152999999999999</c:v>
                </c:pt>
                <c:pt idx="2886">
                  <c:v>16.152999999999999</c:v>
                </c:pt>
                <c:pt idx="2887">
                  <c:v>16.129000000000001</c:v>
                </c:pt>
                <c:pt idx="2888">
                  <c:v>16.129000000000001</c:v>
                </c:pt>
                <c:pt idx="2889">
                  <c:v>16.129000000000001</c:v>
                </c:pt>
                <c:pt idx="2890">
                  <c:v>16.106000000000002</c:v>
                </c:pt>
                <c:pt idx="2891">
                  <c:v>16.106000000000002</c:v>
                </c:pt>
                <c:pt idx="2892">
                  <c:v>16.082000000000001</c:v>
                </c:pt>
                <c:pt idx="2893">
                  <c:v>16.058</c:v>
                </c:pt>
                <c:pt idx="2894">
                  <c:v>16.058</c:v>
                </c:pt>
                <c:pt idx="2895">
                  <c:v>16.033999999999999</c:v>
                </c:pt>
                <c:pt idx="2896">
                  <c:v>16.010000000000002</c:v>
                </c:pt>
                <c:pt idx="2897">
                  <c:v>16.010000000000002</c:v>
                </c:pt>
                <c:pt idx="2898">
                  <c:v>15.986000000000001</c:v>
                </c:pt>
                <c:pt idx="2899">
                  <c:v>15.962999999999999</c:v>
                </c:pt>
                <c:pt idx="2900">
                  <c:v>15.939</c:v>
                </c:pt>
                <c:pt idx="2901">
                  <c:v>15.914999999999999</c:v>
                </c:pt>
                <c:pt idx="2902">
                  <c:v>15.891</c:v>
                </c:pt>
                <c:pt idx="2903">
                  <c:v>15.843</c:v>
                </c:pt>
                <c:pt idx="2904">
                  <c:v>15.819000000000001</c:v>
                </c:pt>
                <c:pt idx="2905">
                  <c:v>15.795999999999999</c:v>
                </c:pt>
                <c:pt idx="2906">
                  <c:v>15.772</c:v>
                </c:pt>
                <c:pt idx="2907">
                  <c:v>15.747999999999999</c:v>
                </c:pt>
                <c:pt idx="2908">
                  <c:v>15.724</c:v>
                </c:pt>
                <c:pt idx="2909">
                  <c:v>15.7</c:v>
                </c:pt>
                <c:pt idx="2910">
                  <c:v>15.676</c:v>
                </c:pt>
                <c:pt idx="2911">
                  <c:v>15.629</c:v>
                </c:pt>
                <c:pt idx="2912">
                  <c:v>15.629</c:v>
                </c:pt>
                <c:pt idx="2913">
                  <c:v>15.581</c:v>
                </c:pt>
                <c:pt idx="2914">
                  <c:v>15.557</c:v>
                </c:pt>
                <c:pt idx="2915">
                  <c:v>15.532999999999999</c:v>
                </c:pt>
                <c:pt idx="2916">
                  <c:v>15.509</c:v>
                </c:pt>
                <c:pt idx="2917">
                  <c:v>15.484999999999999</c:v>
                </c:pt>
                <c:pt idx="2918">
                  <c:v>15.438000000000001</c:v>
                </c:pt>
                <c:pt idx="2919">
                  <c:v>15.438000000000001</c:v>
                </c:pt>
                <c:pt idx="2920">
                  <c:v>15.39</c:v>
                </c:pt>
                <c:pt idx="2921">
                  <c:v>15.366</c:v>
                </c:pt>
                <c:pt idx="2922">
                  <c:v>15.342000000000001</c:v>
                </c:pt>
                <c:pt idx="2923">
                  <c:v>15.294</c:v>
                </c:pt>
                <c:pt idx="2924">
                  <c:v>15.294</c:v>
                </c:pt>
                <c:pt idx="2925">
                  <c:v>15.247</c:v>
                </c:pt>
                <c:pt idx="2926">
                  <c:v>15.223000000000001</c:v>
                </c:pt>
                <c:pt idx="2927">
                  <c:v>15.199</c:v>
                </c:pt>
                <c:pt idx="2928">
                  <c:v>15.175000000000001</c:v>
                </c:pt>
                <c:pt idx="2929">
                  <c:v>15.151</c:v>
                </c:pt>
                <c:pt idx="2930">
                  <c:v>15.151</c:v>
                </c:pt>
                <c:pt idx="2931">
                  <c:v>15.151</c:v>
                </c:pt>
                <c:pt idx="2932">
                  <c:v>15.151</c:v>
                </c:pt>
                <c:pt idx="2933">
                  <c:v>15.151</c:v>
                </c:pt>
                <c:pt idx="2934">
                  <c:v>15.151</c:v>
                </c:pt>
                <c:pt idx="2935">
                  <c:v>15.151</c:v>
                </c:pt>
                <c:pt idx="2936">
                  <c:v>15.127000000000001</c:v>
                </c:pt>
                <c:pt idx="2937">
                  <c:v>15.127000000000001</c:v>
                </c:pt>
                <c:pt idx="2938">
                  <c:v>15.127000000000001</c:v>
                </c:pt>
                <c:pt idx="2939">
                  <c:v>15.127000000000001</c:v>
                </c:pt>
                <c:pt idx="2940">
                  <c:v>15.127000000000001</c:v>
                </c:pt>
                <c:pt idx="2941">
                  <c:v>15.103</c:v>
                </c:pt>
                <c:pt idx="2942">
                  <c:v>15.103</c:v>
                </c:pt>
                <c:pt idx="2943">
                  <c:v>15.103</c:v>
                </c:pt>
                <c:pt idx="2944">
                  <c:v>15.103</c:v>
                </c:pt>
                <c:pt idx="2945">
                  <c:v>15.103</c:v>
                </c:pt>
                <c:pt idx="2946">
                  <c:v>15.103</c:v>
                </c:pt>
                <c:pt idx="2947">
                  <c:v>15.103</c:v>
                </c:pt>
                <c:pt idx="2948">
                  <c:v>15.127000000000001</c:v>
                </c:pt>
                <c:pt idx="2949">
                  <c:v>15.127000000000001</c:v>
                </c:pt>
                <c:pt idx="2950">
                  <c:v>15.151</c:v>
                </c:pt>
                <c:pt idx="2951">
                  <c:v>15.151</c:v>
                </c:pt>
                <c:pt idx="2952">
                  <c:v>15.151</c:v>
                </c:pt>
                <c:pt idx="2953">
                  <c:v>15.175000000000001</c:v>
                </c:pt>
                <c:pt idx="2954">
                  <c:v>15.199</c:v>
                </c:pt>
                <c:pt idx="2955">
                  <c:v>15.223000000000001</c:v>
                </c:pt>
                <c:pt idx="2956">
                  <c:v>15.247</c:v>
                </c:pt>
                <c:pt idx="2957">
                  <c:v>15.294</c:v>
                </c:pt>
                <c:pt idx="2958">
                  <c:v>15.318</c:v>
                </c:pt>
                <c:pt idx="2959">
                  <c:v>15.366</c:v>
                </c:pt>
                <c:pt idx="2960">
                  <c:v>15.414</c:v>
                </c:pt>
                <c:pt idx="2961">
                  <c:v>15.438000000000001</c:v>
                </c:pt>
                <c:pt idx="2962">
                  <c:v>15.484999999999999</c:v>
                </c:pt>
                <c:pt idx="2963">
                  <c:v>15.532999999999999</c:v>
                </c:pt>
                <c:pt idx="2964">
                  <c:v>15.605</c:v>
                </c:pt>
                <c:pt idx="2965">
                  <c:v>15.651999999999999</c:v>
                </c:pt>
                <c:pt idx="2966">
                  <c:v>15.724</c:v>
                </c:pt>
                <c:pt idx="2967">
                  <c:v>15.772</c:v>
                </c:pt>
                <c:pt idx="2968">
                  <c:v>15.843</c:v>
                </c:pt>
                <c:pt idx="2969">
                  <c:v>15.914999999999999</c:v>
                </c:pt>
                <c:pt idx="2970">
                  <c:v>15.962999999999999</c:v>
                </c:pt>
                <c:pt idx="2971">
                  <c:v>16.058</c:v>
                </c:pt>
                <c:pt idx="2972">
                  <c:v>16.152999999999999</c:v>
                </c:pt>
                <c:pt idx="2973">
                  <c:v>16.225000000000001</c:v>
                </c:pt>
                <c:pt idx="2974">
                  <c:v>16.344000000000001</c:v>
                </c:pt>
                <c:pt idx="2975">
                  <c:v>16.439</c:v>
                </c:pt>
                <c:pt idx="2976">
                  <c:v>16.533999999999999</c:v>
                </c:pt>
                <c:pt idx="2977">
                  <c:v>16.63</c:v>
                </c:pt>
                <c:pt idx="2978">
                  <c:v>16.748999999999999</c:v>
                </c:pt>
                <c:pt idx="2979">
                  <c:v>16.844000000000001</c:v>
                </c:pt>
                <c:pt idx="2980">
                  <c:v>16.963000000000001</c:v>
                </c:pt>
                <c:pt idx="2981">
                  <c:v>17.033999999999999</c:v>
                </c:pt>
                <c:pt idx="2982">
                  <c:v>17.13</c:v>
                </c:pt>
                <c:pt idx="2983">
                  <c:v>17.225000000000001</c:v>
                </c:pt>
                <c:pt idx="2984">
                  <c:v>17.32</c:v>
                </c:pt>
                <c:pt idx="2985">
                  <c:v>17.390999999999998</c:v>
                </c:pt>
                <c:pt idx="2986">
                  <c:v>17.463000000000001</c:v>
                </c:pt>
                <c:pt idx="2987">
                  <c:v>17.510000000000002</c:v>
                </c:pt>
                <c:pt idx="2988">
                  <c:v>17.558</c:v>
                </c:pt>
                <c:pt idx="2989">
                  <c:v>17.605</c:v>
                </c:pt>
                <c:pt idx="2990">
                  <c:v>17.629000000000001</c:v>
                </c:pt>
                <c:pt idx="2991">
                  <c:v>17.652999999999999</c:v>
                </c:pt>
                <c:pt idx="2992">
                  <c:v>17.652999999999999</c:v>
                </c:pt>
                <c:pt idx="2993">
                  <c:v>17.677</c:v>
                </c:pt>
                <c:pt idx="2994">
                  <c:v>17.652999999999999</c:v>
                </c:pt>
                <c:pt idx="2995">
                  <c:v>17.629000000000001</c:v>
                </c:pt>
                <c:pt idx="2996">
                  <c:v>17.605</c:v>
                </c:pt>
                <c:pt idx="2997">
                  <c:v>17.582000000000001</c:v>
                </c:pt>
                <c:pt idx="2998">
                  <c:v>17.533999999999999</c:v>
                </c:pt>
                <c:pt idx="2999">
                  <c:v>17.510000000000002</c:v>
                </c:pt>
                <c:pt idx="3000">
                  <c:v>17.463000000000001</c:v>
                </c:pt>
                <c:pt idx="3001">
                  <c:v>17.414999999999999</c:v>
                </c:pt>
                <c:pt idx="3002">
                  <c:v>17.367999999999999</c:v>
                </c:pt>
                <c:pt idx="3003">
                  <c:v>17.295999999999999</c:v>
                </c:pt>
                <c:pt idx="3004">
                  <c:v>17.248999999999999</c:v>
                </c:pt>
                <c:pt idx="3005">
                  <c:v>17.177</c:v>
                </c:pt>
                <c:pt idx="3006">
                  <c:v>17.13</c:v>
                </c:pt>
                <c:pt idx="3007">
                  <c:v>17.058</c:v>
                </c:pt>
                <c:pt idx="3008">
                  <c:v>16.986999999999998</c:v>
                </c:pt>
                <c:pt idx="3009">
                  <c:v>16.914999999999999</c:v>
                </c:pt>
                <c:pt idx="3010">
                  <c:v>16.867999999999999</c:v>
                </c:pt>
                <c:pt idx="3011">
                  <c:v>16.795999999999999</c:v>
                </c:pt>
                <c:pt idx="3012">
                  <c:v>16.725000000000001</c:v>
                </c:pt>
                <c:pt idx="3013">
                  <c:v>16.677</c:v>
                </c:pt>
                <c:pt idx="3014">
                  <c:v>16.606000000000002</c:v>
                </c:pt>
                <c:pt idx="3015">
                  <c:v>16.558</c:v>
                </c:pt>
                <c:pt idx="3016">
                  <c:v>16.510999999999999</c:v>
                </c:pt>
                <c:pt idx="3017">
                  <c:v>16.463000000000001</c:v>
                </c:pt>
                <c:pt idx="3018">
                  <c:v>16.439</c:v>
                </c:pt>
                <c:pt idx="3019">
                  <c:v>16.391999999999999</c:v>
                </c:pt>
                <c:pt idx="3020">
                  <c:v>16.367999999999999</c:v>
                </c:pt>
                <c:pt idx="3021">
                  <c:v>16.344000000000001</c:v>
                </c:pt>
                <c:pt idx="3022">
                  <c:v>16.344000000000001</c:v>
                </c:pt>
                <c:pt idx="3023">
                  <c:v>16.32</c:v>
                </c:pt>
                <c:pt idx="3024">
                  <c:v>16.32</c:v>
                </c:pt>
                <c:pt idx="3025">
                  <c:v>16.32</c:v>
                </c:pt>
                <c:pt idx="3026">
                  <c:v>16.32</c:v>
                </c:pt>
                <c:pt idx="3027">
                  <c:v>16.32</c:v>
                </c:pt>
                <c:pt idx="3028">
                  <c:v>16.32</c:v>
                </c:pt>
                <c:pt idx="3029">
                  <c:v>16.32</c:v>
                </c:pt>
                <c:pt idx="3030">
                  <c:v>16.344000000000001</c:v>
                </c:pt>
                <c:pt idx="3031">
                  <c:v>16.344000000000001</c:v>
                </c:pt>
                <c:pt idx="3032">
                  <c:v>16.344000000000001</c:v>
                </c:pt>
                <c:pt idx="3033">
                  <c:v>16.367999999999999</c:v>
                </c:pt>
                <c:pt idx="3034">
                  <c:v>16.367999999999999</c:v>
                </c:pt>
                <c:pt idx="3035">
                  <c:v>16.367999999999999</c:v>
                </c:pt>
                <c:pt idx="3036">
                  <c:v>16.367999999999999</c:v>
                </c:pt>
                <c:pt idx="3037">
                  <c:v>16.367999999999999</c:v>
                </c:pt>
                <c:pt idx="3038">
                  <c:v>16.367999999999999</c:v>
                </c:pt>
                <c:pt idx="3039">
                  <c:v>16.367999999999999</c:v>
                </c:pt>
                <c:pt idx="3040">
                  <c:v>16.367999999999999</c:v>
                </c:pt>
                <c:pt idx="3041">
                  <c:v>16.344000000000001</c:v>
                </c:pt>
                <c:pt idx="3042">
                  <c:v>16.344000000000001</c:v>
                </c:pt>
                <c:pt idx="3043">
                  <c:v>16.32</c:v>
                </c:pt>
                <c:pt idx="3044">
                  <c:v>16.295999999999999</c:v>
                </c:pt>
                <c:pt idx="3045">
                  <c:v>16.271999999999998</c:v>
                </c:pt>
                <c:pt idx="3046">
                  <c:v>16.248999999999999</c:v>
                </c:pt>
                <c:pt idx="3047">
                  <c:v>16.225000000000001</c:v>
                </c:pt>
                <c:pt idx="3048">
                  <c:v>16.225000000000001</c:v>
                </c:pt>
                <c:pt idx="3049">
                  <c:v>16.201000000000001</c:v>
                </c:pt>
                <c:pt idx="3050">
                  <c:v>16.177</c:v>
                </c:pt>
                <c:pt idx="3051">
                  <c:v>16.152999999999999</c:v>
                </c:pt>
                <c:pt idx="3052">
                  <c:v>16.106000000000002</c:v>
                </c:pt>
                <c:pt idx="3053">
                  <c:v>16.106000000000002</c:v>
                </c:pt>
                <c:pt idx="3054">
                  <c:v>16.058</c:v>
                </c:pt>
                <c:pt idx="3055">
                  <c:v>16.058</c:v>
                </c:pt>
                <c:pt idx="3056">
                  <c:v>16.010000000000002</c:v>
                </c:pt>
                <c:pt idx="3057">
                  <c:v>15.986000000000001</c:v>
                </c:pt>
                <c:pt idx="3058">
                  <c:v>15.939</c:v>
                </c:pt>
                <c:pt idx="3059">
                  <c:v>15.914999999999999</c:v>
                </c:pt>
                <c:pt idx="3060">
                  <c:v>15.891</c:v>
                </c:pt>
                <c:pt idx="3061">
                  <c:v>15.867000000000001</c:v>
                </c:pt>
                <c:pt idx="3062">
                  <c:v>15.843</c:v>
                </c:pt>
                <c:pt idx="3063">
                  <c:v>15.819000000000001</c:v>
                </c:pt>
                <c:pt idx="3064">
                  <c:v>15.772</c:v>
                </c:pt>
                <c:pt idx="3065">
                  <c:v>15.772</c:v>
                </c:pt>
                <c:pt idx="3066">
                  <c:v>15.724</c:v>
                </c:pt>
                <c:pt idx="3067">
                  <c:v>15.724</c:v>
                </c:pt>
                <c:pt idx="3068">
                  <c:v>15.676</c:v>
                </c:pt>
                <c:pt idx="3069">
                  <c:v>15.651999999999999</c:v>
                </c:pt>
                <c:pt idx="3070">
                  <c:v>15.629</c:v>
                </c:pt>
                <c:pt idx="3071">
                  <c:v>15.605</c:v>
                </c:pt>
                <c:pt idx="3072">
                  <c:v>15.581</c:v>
                </c:pt>
                <c:pt idx="3073">
                  <c:v>15.557</c:v>
                </c:pt>
                <c:pt idx="3074">
                  <c:v>15.557</c:v>
                </c:pt>
                <c:pt idx="3075">
                  <c:v>15.557</c:v>
                </c:pt>
                <c:pt idx="3076">
                  <c:v>15.557</c:v>
                </c:pt>
                <c:pt idx="3077">
                  <c:v>15.532999999999999</c:v>
                </c:pt>
                <c:pt idx="3078">
                  <c:v>15.532999999999999</c:v>
                </c:pt>
                <c:pt idx="3079">
                  <c:v>15.532999999999999</c:v>
                </c:pt>
                <c:pt idx="3080">
                  <c:v>15.532999999999999</c:v>
                </c:pt>
                <c:pt idx="3081">
                  <c:v>15.532999999999999</c:v>
                </c:pt>
                <c:pt idx="3082">
                  <c:v>15.509</c:v>
                </c:pt>
                <c:pt idx="3083">
                  <c:v>15.509</c:v>
                </c:pt>
                <c:pt idx="3084">
                  <c:v>15.509</c:v>
                </c:pt>
                <c:pt idx="3085">
                  <c:v>15.509</c:v>
                </c:pt>
                <c:pt idx="3086">
                  <c:v>15.509</c:v>
                </c:pt>
                <c:pt idx="3087">
                  <c:v>15.484999999999999</c:v>
                </c:pt>
                <c:pt idx="3088">
                  <c:v>15.484999999999999</c:v>
                </c:pt>
                <c:pt idx="3089">
                  <c:v>15.484999999999999</c:v>
                </c:pt>
                <c:pt idx="3090">
                  <c:v>15.484999999999999</c:v>
                </c:pt>
                <c:pt idx="3091">
                  <c:v>15.484999999999999</c:v>
                </c:pt>
                <c:pt idx="3092">
                  <c:v>15.484999999999999</c:v>
                </c:pt>
                <c:pt idx="3093">
                  <c:v>15.484999999999999</c:v>
                </c:pt>
                <c:pt idx="3094">
                  <c:v>15.509</c:v>
                </c:pt>
                <c:pt idx="3095">
                  <c:v>15.509</c:v>
                </c:pt>
                <c:pt idx="3096">
                  <c:v>15.532999999999999</c:v>
                </c:pt>
                <c:pt idx="3097">
                  <c:v>15.532999999999999</c:v>
                </c:pt>
                <c:pt idx="3098">
                  <c:v>15.557</c:v>
                </c:pt>
                <c:pt idx="3099">
                  <c:v>15.581</c:v>
                </c:pt>
                <c:pt idx="3100">
                  <c:v>15.605</c:v>
                </c:pt>
                <c:pt idx="3101">
                  <c:v>15.629</c:v>
                </c:pt>
                <c:pt idx="3102">
                  <c:v>15.651999999999999</c:v>
                </c:pt>
                <c:pt idx="3103">
                  <c:v>15.7</c:v>
                </c:pt>
                <c:pt idx="3104">
                  <c:v>15.724</c:v>
                </c:pt>
                <c:pt idx="3105">
                  <c:v>15.772</c:v>
                </c:pt>
                <c:pt idx="3106">
                  <c:v>15.819000000000001</c:v>
                </c:pt>
                <c:pt idx="3107">
                  <c:v>15.891</c:v>
                </c:pt>
                <c:pt idx="3108">
                  <c:v>15.939</c:v>
                </c:pt>
                <c:pt idx="3109">
                  <c:v>15.986000000000001</c:v>
                </c:pt>
                <c:pt idx="3110">
                  <c:v>16.058</c:v>
                </c:pt>
                <c:pt idx="3111">
                  <c:v>16.106000000000002</c:v>
                </c:pt>
                <c:pt idx="3112">
                  <c:v>16.177</c:v>
                </c:pt>
                <c:pt idx="3113">
                  <c:v>16.248999999999999</c:v>
                </c:pt>
                <c:pt idx="3114">
                  <c:v>16.32</c:v>
                </c:pt>
                <c:pt idx="3115">
                  <c:v>16.391999999999999</c:v>
                </c:pt>
                <c:pt idx="3116">
                  <c:v>16.486999999999998</c:v>
                </c:pt>
                <c:pt idx="3117">
                  <c:v>16.582000000000001</c:v>
                </c:pt>
                <c:pt idx="3118">
                  <c:v>16.677</c:v>
                </c:pt>
                <c:pt idx="3119">
                  <c:v>16.795999999999999</c:v>
                </c:pt>
                <c:pt idx="3120">
                  <c:v>16.891999999999999</c:v>
                </c:pt>
                <c:pt idx="3121">
                  <c:v>17.010999999999999</c:v>
                </c:pt>
                <c:pt idx="3122">
                  <c:v>17.106000000000002</c:v>
                </c:pt>
                <c:pt idx="3123">
                  <c:v>17.225000000000001</c:v>
                </c:pt>
                <c:pt idx="3124">
                  <c:v>17.344000000000001</c:v>
                </c:pt>
                <c:pt idx="3125">
                  <c:v>17.439</c:v>
                </c:pt>
                <c:pt idx="3126">
                  <c:v>17.558</c:v>
                </c:pt>
                <c:pt idx="3127">
                  <c:v>17.652999999999999</c:v>
                </c:pt>
                <c:pt idx="3128">
                  <c:v>17.748000000000001</c:v>
                </c:pt>
                <c:pt idx="3129">
                  <c:v>17.818999999999999</c:v>
                </c:pt>
                <c:pt idx="3130">
                  <c:v>17.914999999999999</c:v>
                </c:pt>
                <c:pt idx="3131">
                  <c:v>17.986000000000001</c:v>
                </c:pt>
                <c:pt idx="3132">
                  <c:v>18.033000000000001</c:v>
                </c:pt>
                <c:pt idx="3133">
                  <c:v>18.081</c:v>
                </c:pt>
                <c:pt idx="3134">
                  <c:v>18.129000000000001</c:v>
                </c:pt>
                <c:pt idx="3135">
                  <c:v>18.152000000000001</c:v>
                </c:pt>
                <c:pt idx="3136">
                  <c:v>18.2</c:v>
                </c:pt>
                <c:pt idx="3137">
                  <c:v>18.2</c:v>
                </c:pt>
                <c:pt idx="3138">
                  <c:v>18.2</c:v>
                </c:pt>
                <c:pt idx="3139">
                  <c:v>18.2</c:v>
                </c:pt>
                <c:pt idx="3140">
                  <c:v>18.175999999999998</c:v>
                </c:pt>
                <c:pt idx="3141">
                  <c:v>18.152000000000001</c:v>
                </c:pt>
                <c:pt idx="3142">
                  <c:v>18.129000000000001</c:v>
                </c:pt>
                <c:pt idx="3143">
                  <c:v>18.105</c:v>
                </c:pt>
                <c:pt idx="3144">
                  <c:v>18.056999999999999</c:v>
                </c:pt>
                <c:pt idx="3145">
                  <c:v>18.010000000000002</c:v>
                </c:pt>
                <c:pt idx="3146">
                  <c:v>17.962</c:v>
                </c:pt>
                <c:pt idx="3147">
                  <c:v>17.914999999999999</c:v>
                </c:pt>
                <c:pt idx="3148">
                  <c:v>17.867000000000001</c:v>
                </c:pt>
                <c:pt idx="3149">
                  <c:v>17.795999999999999</c:v>
                </c:pt>
                <c:pt idx="3150">
                  <c:v>17.748000000000001</c:v>
                </c:pt>
                <c:pt idx="3151">
                  <c:v>17.701000000000001</c:v>
                </c:pt>
                <c:pt idx="3152">
                  <c:v>17.629000000000001</c:v>
                </c:pt>
                <c:pt idx="3153">
                  <c:v>17.582000000000001</c:v>
                </c:pt>
                <c:pt idx="3154">
                  <c:v>17.510000000000002</c:v>
                </c:pt>
                <c:pt idx="3155">
                  <c:v>17.439</c:v>
                </c:pt>
                <c:pt idx="3156">
                  <c:v>17.367999999999999</c:v>
                </c:pt>
                <c:pt idx="3157">
                  <c:v>17.32</c:v>
                </c:pt>
                <c:pt idx="3158">
                  <c:v>17.271999999999998</c:v>
                </c:pt>
                <c:pt idx="3159">
                  <c:v>17.201000000000001</c:v>
                </c:pt>
                <c:pt idx="3160">
                  <c:v>17.152999999999999</c:v>
                </c:pt>
                <c:pt idx="3161">
                  <c:v>17.106000000000002</c:v>
                </c:pt>
                <c:pt idx="3162">
                  <c:v>17.058</c:v>
                </c:pt>
                <c:pt idx="3163">
                  <c:v>17.033999999999999</c:v>
                </c:pt>
                <c:pt idx="3164">
                  <c:v>16.986999999999998</c:v>
                </c:pt>
                <c:pt idx="3165">
                  <c:v>16.963000000000001</c:v>
                </c:pt>
                <c:pt idx="3166">
                  <c:v>16.963000000000001</c:v>
                </c:pt>
                <c:pt idx="3167">
                  <c:v>16.939</c:v>
                </c:pt>
                <c:pt idx="3168">
                  <c:v>16.914999999999999</c:v>
                </c:pt>
                <c:pt idx="3169">
                  <c:v>16.914999999999999</c:v>
                </c:pt>
                <c:pt idx="3170">
                  <c:v>16.914999999999999</c:v>
                </c:pt>
                <c:pt idx="3171">
                  <c:v>16.891999999999999</c:v>
                </c:pt>
                <c:pt idx="3172">
                  <c:v>16.914999999999999</c:v>
                </c:pt>
                <c:pt idx="3173">
                  <c:v>16.914999999999999</c:v>
                </c:pt>
                <c:pt idx="3174">
                  <c:v>16.914999999999999</c:v>
                </c:pt>
                <c:pt idx="3175">
                  <c:v>16.914999999999999</c:v>
                </c:pt>
                <c:pt idx="3176">
                  <c:v>16.914999999999999</c:v>
                </c:pt>
                <c:pt idx="3177">
                  <c:v>16.939</c:v>
                </c:pt>
                <c:pt idx="3178">
                  <c:v>16.939</c:v>
                </c:pt>
                <c:pt idx="3179">
                  <c:v>16.939</c:v>
                </c:pt>
                <c:pt idx="3180">
                  <c:v>16.939</c:v>
                </c:pt>
                <c:pt idx="3181">
                  <c:v>16.963000000000001</c:v>
                </c:pt>
                <c:pt idx="3182">
                  <c:v>16.963000000000001</c:v>
                </c:pt>
                <c:pt idx="3183">
                  <c:v>16.963000000000001</c:v>
                </c:pt>
                <c:pt idx="3184">
                  <c:v>16.939</c:v>
                </c:pt>
                <c:pt idx="3185">
                  <c:v>16.914999999999999</c:v>
                </c:pt>
                <c:pt idx="3186">
                  <c:v>16.914999999999999</c:v>
                </c:pt>
                <c:pt idx="3187">
                  <c:v>16.914999999999999</c:v>
                </c:pt>
                <c:pt idx="3188">
                  <c:v>16.891999999999999</c:v>
                </c:pt>
                <c:pt idx="3189">
                  <c:v>16.867999999999999</c:v>
                </c:pt>
                <c:pt idx="3190">
                  <c:v>16.844000000000001</c:v>
                </c:pt>
                <c:pt idx="3191">
                  <c:v>16.82</c:v>
                </c:pt>
                <c:pt idx="3192">
                  <c:v>16.795999999999999</c:v>
                </c:pt>
                <c:pt idx="3193">
                  <c:v>16.773</c:v>
                </c:pt>
                <c:pt idx="3194">
                  <c:v>16.725000000000001</c:v>
                </c:pt>
                <c:pt idx="3195">
                  <c:v>16.701000000000001</c:v>
                </c:pt>
                <c:pt idx="3196">
                  <c:v>16.677</c:v>
                </c:pt>
                <c:pt idx="3197">
                  <c:v>16.654</c:v>
                </c:pt>
                <c:pt idx="3198">
                  <c:v>16.606000000000002</c:v>
                </c:pt>
                <c:pt idx="3199">
                  <c:v>16.582000000000001</c:v>
                </c:pt>
                <c:pt idx="3200">
                  <c:v>16.533999999999999</c:v>
                </c:pt>
                <c:pt idx="3201">
                  <c:v>16.510999999999999</c:v>
                </c:pt>
                <c:pt idx="3202">
                  <c:v>16.486999999999998</c:v>
                </c:pt>
                <c:pt idx="3203">
                  <c:v>16.463000000000001</c:v>
                </c:pt>
                <c:pt idx="3204">
                  <c:v>16.414999999999999</c:v>
                </c:pt>
                <c:pt idx="3205">
                  <c:v>16.391999999999999</c:v>
                </c:pt>
                <c:pt idx="3206">
                  <c:v>16.367999999999999</c:v>
                </c:pt>
                <c:pt idx="3207">
                  <c:v>16.344000000000001</c:v>
                </c:pt>
                <c:pt idx="3208">
                  <c:v>16.295999999999999</c:v>
                </c:pt>
                <c:pt idx="3209">
                  <c:v>16.271999999999998</c:v>
                </c:pt>
                <c:pt idx="3210">
                  <c:v>16.248999999999999</c:v>
                </c:pt>
                <c:pt idx="3211">
                  <c:v>16.225000000000001</c:v>
                </c:pt>
                <c:pt idx="3212">
                  <c:v>16.201000000000001</c:v>
                </c:pt>
                <c:pt idx="3213">
                  <c:v>16.152999999999999</c:v>
                </c:pt>
                <c:pt idx="3214">
                  <c:v>16.129000000000001</c:v>
                </c:pt>
                <c:pt idx="3215">
                  <c:v>16.106000000000002</c:v>
                </c:pt>
                <c:pt idx="3216">
                  <c:v>16.082000000000001</c:v>
                </c:pt>
                <c:pt idx="3217">
                  <c:v>16.082000000000001</c:v>
                </c:pt>
                <c:pt idx="3218">
                  <c:v>16.082000000000001</c:v>
                </c:pt>
                <c:pt idx="3219">
                  <c:v>16.082000000000001</c:v>
                </c:pt>
                <c:pt idx="3220">
                  <c:v>16.082000000000001</c:v>
                </c:pt>
                <c:pt idx="3221">
                  <c:v>16.058</c:v>
                </c:pt>
                <c:pt idx="3222">
                  <c:v>16.058</c:v>
                </c:pt>
                <c:pt idx="3223">
                  <c:v>16.033999999999999</c:v>
                </c:pt>
                <c:pt idx="3224">
                  <c:v>16.010000000000002</c:v>
                </c:pt>
                <c:pt idx="3225">
                  <c:v>16.010000000000002</c:v>
                </c:pt>
                <c:pt idx="3226">
                  <c:v>16.010000000000002</c:v>
                </c:pt>
                <c:pt idx="3227">
                  <c:v>16.010000000000002</c:v>
                </c:pt>
                <c:pt idx="3228">
                  <c:v>16.010000000000002</c:v>
                </c:pt>
                <c:pt idx="3229">
                  <c:v>16.010000000000002</c:v>
                </c:pt>
                <c:pt idx="3230">
                  <c:v>15.986000000000001</c:v>
                </c:pt>
                <c:pt idx="3231">
                  <c:v>15.986000000000001</c:v>
                </c:pt>
                <c:pt idx="3232">
                  <c:v>15.962999999999999</c:v>
                </c:pt>
                <c:pt idx="3233">
                  <c:v>15.962999999999999</c:v>
                </c:pt>
                <c:pt idx="3234">
                  <c:v>15.962999999999999</c:v>
                </c:pt>
                <c:pt idx="3235">
                  <c:v>15.939</c:v>
                </c:pt>
                <c:pt idx="3236">
                  <c:v>15.939</c:v>
                </c:pt>
                <c:pt idx="3237">
                  <c:v>15.939</c:v>
                </c:pt>
                <c:pt idx="3238">
                  <c:v>15.939</c:v>
                </c:pt>
                <c:pt idx="3239">
                  <c:v>15.962999999999999</c:v>
                </c:pt>
                <c:pt idx="3240">
                  <c:v>15.962999999999999</c:v>
                </c:pt>
                <c:pt idx="3241">
                  <c:v>15.962999999999999</c:v>
                </c:pt>
                <c:pt idx="3242">
                  <c:v>15.986000000000001</c:v>
                </c:pt>
                <c:pt idx="3243">
                  <c:v>15.986000000000001</c:v>
                </c:pt>
                <c:pt idx="3244">
                  <c:v>16.010000000000002</c:v>
                </c:pt>
                <c:pt idx="3245">
                  <c:v>16.033999999999999</c:v>
                </c:pt>
                <c:pt idx="3246">
                  <c:v>16.033999999999999</c:v>
                </c:pt>
                <c:pt idx="3247">
                  <c:v>16.082000000000001</c:v>
                </c:pt>
                <c:pt idx="3248">
                  <c:v>16.106000000000002</c:v>
                </c:pt>
                <c:pt idx="3249">
                  <c:v>16.129000000000001</c:v>
                </c:pt>
                <c:pt idx="3250">
                  <c:v>16.177</c:v>
                </c:pt>
                <c:pt idx="3251">
                  <c:v>16.201000000000001</c:v>
                </c:pt>
                <c:pt idx="3252">
                  <c:v>16.248999999999999</c:v>
                </c:pt>
                <c:pt idx="3253">
                  <c:v>16.271999999999998</c:v>
                </c:pt>
                <c:pt idx="3254">
                  <c:v>16.32</c:v>
                </c:pt>
                <c:pt idx="3255">
                  <c:v>16.367999999999999</c:v>
                </c:pt>
                <c:pt idx="3256">
                  <c:v>16.414999999999999</c:v>
                </c:pt>
                <c:pt idx="3257">
                  <c:v>16.463000000000001</c:v>
                </c:pt>
                <c:pt idx="3258">
                  <c:v>16.510999999999999</c:v>
                </c:pt>
                <c:pt idx="3259">
                  <c:v>16.582000000000001</c:v>
                </c:pt>
                <c:pt idx="3260">
                  <c:v>16.63</c:v>
                </c:pt>
                <c:pt idx="3261">
                  <c:v>16.701000000000001</c:v>
                </c:pt>
                <c:pt idx="3262">
                  <c:v>16.773</c:v>
                </c:pt>
                <c:pt idx="3263">
                  <c:v>16.867999999999999</c:v>
                </c:pt>
                <c:pt idx="3264">
                  <c:v>16.939</c:v>
                </c:pt>
                <c:pt idx="3265">
                  <c:v>17.010999999999999</c:v>
                </c:pt>
                <c:pt idx="3266">
                  <c:v>17.082000000000001</c:v>
                </c:pt>
                <c:pt idx="3267">
                  <c:v>17.177</c:v>
                </c:pt>
                <c:pt idx="3268">
                  <c:v>17.271999999999998</c:v>
                </c:pt>
                <c:pt idx="3269">
                  <c:v>17.344000000000001</c:v>
                </c:pt>
                <c:pt idx="3270">
                  <c:v>17.439</c:v>
                </c:pt>
                <c:pt idx="3271">
                  <c:v>17.533999999999999</c:v>
                </c:pt>
                <c:pt idx="3272">
                  <c:v>17.582000000000001</c:v>
                </c:pt>
                <c:pt idx="3273">
                  <c:v>17.677</c:v>
                </c:pt>
                <c:pt idx="3274">
                  <c:v>17.724</c:v>
                </c:pt>
                <c:pt idx="3275">
                  <c:v>17.771999999999998</c:v>
                </c:pt>
                <c:pt idx="3276">
                  <c:v>17.843</c:v>
                </c:pt>
                <c:pt idx="3277">
                  <c:v>17.867000000000001</c:v>
                </c:pt>
                <c:pt idx="3278">
                  <c:v>17.914999999999999</c:v>
                </c:pt>
                <c:pt idx="3279">
                  <c:v>17.914999999999999</c:v>
                </c:pt>
                <c:pt idx="3280">
                  <c:v>17.914999999999999</c:v>
                </c:pt>
                <c:pt idx="3281">
                  <c:v>17.914999999999999</c:v>
                </c:pt>
                <c:pt idx="3282">
                  <c:v>17.890999999999998</c:v>
                </c:pt>
                <c:pt idx="3283">
                  <c:v>17.914999999999999</c:v>
                </c:pt>
                <c:pt idx="3284">
                  <c:v>17.914999999999999</c:v>
                </c:pt>
                <c:pt idx="3285">
                  <c:v>17.890999999999998</c:v>
                </c:pt>
                <c:pt idx="3286">
                  <c:v>17.867000000000001</c:v>
                </c:pt>
                <c:pt idx="3287">
                  <c:v>17.843</c:v>
                </c:pt>
                <c:pt idx="3288">
                  <c:v>17.795999999999999</c:v>
                </c:pt>
                <c:pt idx="3289">
                  <c:v>17.748000000000001</c:v>
                </c:pt>
                <c:pt idx="3290">
                  <c:v>17.701000000000001</c:v>
                </c:pt>
                <c:pt idx="3291">
                  <c:v>17.652999999999999</c:v>
                </c:pt>
                <c:pt idx="3292">
                  <c:v>17.605</c:v>
                </c:pt>
                <c:pt idx="3293">
                  <c:v>17.533999999999999</c:v>
                </c:pt>
                <c:pt idx="3294">
                  <c:v>17.486000000000001</c:v>
                </c:pt>
                <c:pt idx="3295">
                  <c:v>17.414999999999999</c:v>
                </c:pt>
                <c:pt idx="3296">
                  <c:v>17.344000000000001</c:v>
                </c:pt>
                <c:pt idx="3297">
                  <c:v>17.271999999999998</c:v>
                </c:pt>
                <c:pt idx="3298">
                  <c:v>17.201000000000001</c:v>
                </c:pt>
                <c:pt idx="3299">
                  <c:v>17.13</c:v>
                </c:pt>
                <c:pt idx="3300">
                  <c:v>17.058</c:v>
                </c:pt>
                <c:pt idx="3301">
                  <c:v>17.010999999999999</c:v>
                </c:pt>
                <c:pt idx="3302">
                  <c:v>16.939</c:v>
                </c:pt>
                <c:pt idx="3303">
                  <c:v>16.867999999999999</c:v>
                </c:pt>
                <c:pt idx="3304">
                  <c:v>16.82</c:v>
                </c:pt>
                <c:pt idx="3305">
                  <c:v>16.773</c:v>
                </c:pt>
                <c:pt idx="3306">
                  <c:v>16.725000000000001</c:v>
                </c:pt>
                <c:pt idx="3307">
                  <c:v>16.677</c:v>
                </c:pt>
                <c:pt idx="3308">
                  <c:v>16.654</c:v>
                </c:pt>
                <c:pt idx="3309">
                  <c:v>16.606000000000002</c:v>
                </c:pt>
                <c:pt idx="3310">
                  <c:v>16.582000000000001</c:v>
                </c:pt>
                <c:pt idx="3311">
                  <c:v>16.582000000000001</c:v>
                </c:pt>
                <c:pt idx="3312">
                  <c:v>16.558</c:v>
                </c:pt>
                <c:pt idx="3313">
                  <c:v>16.533999999999999</c:v>
                </c:pt>
                <c:pt idx="3314">
                  <c:v>16.486999999999998</c:v>
                </c:pt>
                <c:pt idx="3315">
                  <c:v>16.486999999999998</c:v>
                </c:pt>
                <c:pt idx="3316">
                  <c:v>16.486999999999998</c:v>
                </c:pt>
                <c:pt idx="3317">
                  <c:v>16.463000000000001</c:v>
                </c:pt>
                <c:pt idx="3318">
                  <c:v>16.463000000000001</c:v>
                </c:pt>
                <c:pt idx="3319">
                  <c:v>16.463000000000001</c:v>
                </c:pt>
                <c:pt idx="3320">
                  <c:v>16.463000000000001</c:v>
                </c:pt>
                <c:pt idx="3321">
                  <c:v>16.463000000000001</c:v>
                </c:pt>
                <c:pt idx="3322">
                  <c:v>16.463000000000001</c:v>
                </c:pt>
                <c:pt idx="3323">
                  <c:v>16.463000000000001</c:v>
                </c:pt>
                <c:pt idx="3324">
                  <c:v>16.486999999999998</c:v>
                </c:pt>
                <c:pt idx="3325">
                  <c:v>16.486999999999998</c:v>
                </c:pt>
                <c:pt idx="3326">
                  <c:v>16.463000000000001</c:v>
                </c:pt>
                <c:pt idx="3327">
                  <c:v>16.463000000000001</c:v>
                </c:pt>
                <c:pt idx="3328">
                  <c:v>16.463000000000001</c:v>
                </c:pt>
                <c:pt idx="3329">
                  <c:v>16.463000000000001</c:v>
                </c:pt>
                <c:pt idx="3330">
                  <c:v>16.439</c:v>
                </c:pt>
                <c:pt idx="3331">
                  <c:v>16.439</c:v>
                </c:pt>
                <c:pt idx="3332">
                  <c:v>16.414999999999999</c:v>
                </c:pt>
                <c:pt idx="3333">
                  <c:v>16.391999999999999</c:v>
                </c:pt>
                <c:pt idx="3334">
                  <c:v>16.367999999999999</c:v>
                </c:pt>
                <c:pt idx="3335">
                  <c:v>16.344000000000001</c:v>
                </c:pt>
                <c:pt idx="3336">
                  <c:v>16.32</c:v>
                </c:pt>
                <c:pt idx="3337">
                  <c:v>16.295999999999999</c:v>
                </c:pt>
                <c:pt idx="3338">
                  <c:v>16.271999999999998</c:v>
                </c:pt>
                <c:pt idx="3339">
                  <c:v>16.248999999999999</c:v>
                </c:pt>
                <c:pt idx="3340">
                  <c:v>16.201000000000001</c:v>
                </c:pt>
                <c:pt idx="3341">
                  <c:v>16.177</c:v>
                </c:pt>
                <c:pt idx="3342">
                  <c:v>16.152999999999999</c:v>
                </c:pt>
                <c:pt idx="3343">
                  <c:v>16.129000000000001</c:v>
                </c:pt>
                <c:pt idx="3344">
                  <c:v>16.082000000000001</c:v>
                </c:pt>
                <c:pt idx="3345">
                  <c:v>16.058</c:v>
                </c:pt>
                <c:pt idx="3346">
                  <c:v>16.010000000000002</c:v>
                </c:pt>
                <c:pt idx="3347">
                  <c:v>16.010000000000002</c:v>
                </c:pt>
                <c:pt idx="3348">
                  <c:v>15.962999999999999</c:v>
                </c:pt>
                <c:pt idx="3349">
                  <c:v>15.939</c:v>
                </c:pt>
                <c:pt idx="3350">
                  <c:v>15.914999999999999</c:v>
                </c:pt>
                <c:pt idx="3351">
                  <c:v>15.867000000000001</c:v>
                </c:pt>
                <c:pt idx="3352">
                  <c:v>15.843</c:v>
                </c:pt>
                <c:pt idx="3353">
                  <c:v>15.819000000000001</c:v>
                </c:pt>
                <c:pt idx="3354">
                  <c:v>15.819000000000001</c:v>
                </c:pt>
                <c:pt idx="3355">
                  <c:v>15.772</c:v>
                </c:pt>
                <c:pt idx="3356">
                  <c:v>15.747999999999999</c:v>
                </c:pt>
                <c:pt idx="3357">
                  <c:v>15.724</c:v>
                </c:pt>
                <c:pt idx="3358">
                  <c:v>15.7</c:v>
                </c:pt>
                <c:pt idx="3359">
                  <c:v>15.676</c:v>
                </c:pt>
                <c:pt idx="3360">
                  <c:v>15.651999999999999</c:v>
                </c:pt>
                <c:pt idx="3361">
                  <c:v>15.629</c:v>
                </c:pt>
                <c:pt idx="3362">
                  <c:v>15.605</c:v>
                </c:pt>
                <c:pt idx="3363">
                  <c:v>15.581</c:v>
                </c:pt>
                <c:pt idx="3364">
                  <c:v>15.581</c:v>
                </c:pt>
                <c:pt idx="3365">
                  <c:v>15.557</c:v>
                </c:pt>
                <c:pt idx="3366">
                  <c:v>15.532999999999999</c:v>
                </c:pt>
                <c:pt idx="3367">
                  <c:v>15.509</c:v>
                </c:pt>
                <c:pt idx="3368">
                  <c:v>15.484999999999999</c:v>
                </c:pt>
                <c:pt idx="3369">
                  <c:v>15.461</c:v>
                </c:pt>
                <c:pt idx="3370">
                  <c:v>15.461</c:v>
                </c:pt>
                <c:pt idx="3371">
                  <c:v>15.438000000000001</c:v>
                </c:pt>
                <c:pt idx="3372">
                  <c:v>15.414</c:v>
                </c:pt>
                <c:pt idx="3373">
                  <c:v>15.414</c:v>
                </c:pt>
                <c:pt idx="3374">
                  <c:v>15.438000000000001</c:v>
                </c:pt>
                <c:pt idx="3375">
                  <c:v>15.438000000000001</c:v>
                </c:pt>
                <c:pt idx="3376">
                  <c:v>15.438000000000001</c:v>
                </c:pt>
                <c:pt idx="3377">
                  <c:v>15.484999999999999</c:v>
                </c:pt>
                <c:pt idx="3378">
                  <c:v>15.509</c:v>
                </c:pt>
                <c:pt idx="3379">
                  <c:v>15.532999999999999</c:v>
                </c:pt>
                <c:pt idx="3380">
                  <c:v>15.509</c:v>
                </c:pt>
                <c:pt idx="3381">
                  <c:v>15.484999999999999</c:v>
                </c:pt>
                <c:pt idx="3382">
                  <c:v>15.484999999999999</c:v>
                </c:pt>
                <c:pt idx="3383">
                  <c:v>15.461</c:v>
                </c:pt>
                <c:pt idx="3384">
                  <c:v>15.461</c:v>
                </c:pt>
                <c:pt idx="3385">
                  <c:v>15.414</c:v>
                </c:pt>
                <c:pt idx="3386">
                  <c:v>15.461</c:v>
                </c:pt>
                <c:pt idx="3387">
                  <c:v>15.461</c:v>
                </c:pt>
                <c:pt idx="3388">
                  <c:v>15.484999999999999</c:v>
                </c:pt>
                <c:pt idx="3389">
                  <c:v>15.484999999999999</c:v>
                </c:pt>
                <c:pt idx="3390">
                  <c:v>15.509</c:v>
                </c:pt>
                <c:pt idx="3391">
                  <c:v>15.532999999999999</c:v>
                </c:pt>
                <c:pt idx="3392">
                  <c:v>15.509</c:v>
                </c:pt>
                <c:pt idx="3393">
                  <c:v>15.484999999999999</c:v>
                </c:pt>
                <c:pt idx="3394">
                  <c:v>15.484999999999999</c:v>
                </c:pt>
                <c:pt idx="3395">
                  <c:v>15.461</c:v>
                </c:pt>
                <c:pt idx="3396">
                  <c:v>15.484999999999999</c:v>
                </c:pt>
                <c:pt idx="3397">
                  <c:v>15.484999999999999</c:v>
                </c:pt>
                <c:pt idx="3398">
                  <c:v>15.532999999999999</c:v>
                </c:pt>
                <c:pt idx="3399">
                  <c:v>15.557</c:v>
                </c:pt>
                <c:pt idx="3400">
                  <c:v>15.629</c:v>
                </c:pt>
                <c:pt idx="3401">
                  <c:v>15.7</c:v>
                </c:pt>
                <c:pt idx="3402">
                  <c:v>15.747999999999999</c:v>
                </c:pt>
                <c:pt idx="3403">
                  <c:v>15.772</c:v>
                </c:pt>
                <c:pt idx="3404">
                  <c:v>15.772</c:v>
                </c:pt>
                <c:pt idx="3405">
                  <c:v>15.819000000000001</c:v>
                </c:pt>
                <c:pt idx="3406">
                  <c:v>15.867000000000001</c:v>
                </c:pt>
                <c:pt idx="3407">
                  <c:v>15.891</c:v>
                </c:pt>
                <c:pt idx="3408">
                  <c:v>15.962999999999999</c:v>
                </c:pt>
                <c:pt idx="3409">
                  <c:v>16.058</c:v>
                </c:pt>
                <c:pt idx="3410">
                  <c:v>16.152999999999999</c:v>
                </c:pt>
                <c:pt idx="3411">
                  <c:v>16.295999999999999</c:v>
                </c:pt>
                <c:pt idx="3412">
                  <c:v>16.344000000000001</c:v>
                </c:pt>
                <c:pt idx="3413">
                  <c:v>16.367999999999999</c:v>
                </c:pt>
                <c:pt idx="3414">
                  <c:v>16.344000000000001</c:v>
                </c:pt>
                <c:pt idx="3415">
                  <c:v>16.344000000000001</c:v>
                </c:pt>
                <c:pt idx="3416">
                  <c:v>16.439</c:v>
                </c:pt>
                <c:pt idx="3417">
                  <c:v>16.558</c:v>
                </c:pt>
                <c:pt idx="3418">
                  <c:v>16.606000000000002</c:v>
                </c:pt>
                <c:pt idx="3419">
                  <c:v>16.63</c:v>
                </c:pt>
                <c:pt idx="3420">
                  <c:v>16.654</c:v>
                </c:pt>
                <c:pt idx="3421">
                  <c:v>16.677</c:v>
                </c:pt>
                <c:pt idx="3422">
                  <c:v>16.701000000000001</c:v>
                </c:pt>
                <c:pt idx="3423">
                  <c:v>16.701000000000001</c:v>
                </c:pt>
                <c:pt idx="3424">
                  <c:v>16.701000000000001</c:v>
                </c:pt>
                <c:pt idx="3425">
                  <c:v>16.701000000000001</c:v>
                </c:pt>
                <c:pt idx="3426">
                  <c:v>16.677</c:v>
                </c:pt>
                <c:pt idx="3427">
                  <c:v>16.654</c:v>
                </c:pt>
                <c:pt idx="3428">
                  <c:v>16.63</c:v>
                </c:pt>
                <c:pt idx="3429">
                  <c:v>16.606000000000002</c:v>
                </c:pt>
                <c:pt idx="3430">
                  <c:v>16.582000000000001</c:v>
                </c:pt>
                <c:pt idx="3431">
                  <c:v>16.558</c:v>
                </c:pt>
                <c:pt idx="3432">
                  <c:v>16.533999999999999</c:v>
                </c:pt>
                <c:pt idx="3433">
                  <c:v>16.510999999999999</c:v>
                </c:pt>
                <c:pt idx="3434">
                  <c:v>16.486999999999998</c:v>
                </c:pt>
                <c:pt idx="3435">
                  <c:v>16.439</c:v>
                </c:pt>
                <c:pt idx="3436">
                  <c:v>16.391999999999999</c:v>
                </c:pt>
                <c:pt idx="3437">
                  <c:v>16.344000000000001</c:v>
                </c:pt>
                <c:pt idx="3438">
                  <c:v>16.295999999999999</c:v>
                </c:pt>
                <c:pt idx="3439">
                  <c:v>16.271999999999998</c:v>
                </c:pt>
                <c:pt idx="3440">
                  <c:v>16.225000000000001</c:v>
                </c:pt>
                <c:pt idx="3441">
                  <c:v>16.201000000000001</c:v>
                </c:pt>
                <c:pt idx="3442">
                  <c:v>16.129000000000001</c:v>
                </c:pt>
                <c:pt idx="3443">
                  <c:v>16.106000000000002</c:v>
                </c:pt>
                <c:pt idx="3444">
                  <c:v>16.058</c:v>
                </c:pt>
                <c:pt idx="3445">
                  <c:v>16.033999999999999</c:v>
                </c:pt>
                <c:pt idx="3446">
                  <c:v>15.986000000000001</c:v>
                </c:pt>
                <c:pt idx="3447">
                  <c:v>15.939</c:v>
                </c:pt>
                <c:pt idx="3448">
                  <c:v>15.914999999999999</c:v>
                </c:pt>
                <c:pt idx="3449">
                  <c:v>15.891</c:v>
                </c:pt>
                <c:pt idx="3450">
                  <c:v>15.867000000000001</c:v>
                </c:pt>
                <c:pt idx="3451">
                  <c:v>15.819000000000001</c:v>
                </c:pt>
                <c:pt idx="3452">
                  <c:v>15.772</c:v>
                </c:pt>
                <c:pt idx="3453">
                  <c:v>15.747999999999999</c:v>
                </c:pt>
                <c:pt idx="3454">
                  <c:v>15.724</c:v>
                </c:pt>
                <c:pt idx="3455">
                  <c:v>15.7</c:v>
                </c:pt>
                <c:pt idx="3456">
                  <c:v>15.676</c:v>
                </c:pt>
                <c:pt idx="3457">
                  <c:v>15.651999999999999</c:v>
                </c:pt>
                <c:pt idx="3458">
                  <c:v>15.629</c:v>
                </c:pt>
                <c:pt idx="3459">
                  <c:v>15.605</c:v>
                </c:pt>
                <c:pt idx="3460">
                  <c:v>15.581</c:v>
                </c:pt>
                <c:pt idx="3461">
                  <c:v>15.581</c:v>
                </c:pt>
                <c:pt idx="3462">
                  <c:v>15.557</c:v>
                </c:pt>
                <c:pt idx="3463">
                  <c:v>15.532999999999999</c:v>
                </c:pt>
                <c:pt idx="3464">
                  <c:v>15.509</c:v>
                </c:pt>
                <c:pt idx="3465">
                  <c:v>15.509</c:v>
                </c:pt>
                <c:pt idx="3466">
                  <c:v>15.484999999999999</c:v>
                </c:pt>
                <c:pt idx="3467">
                  <c:v>15.461</c:v>
                </c:pt>
                <c:pt idx="3468">
                  <c:v>15.461</c:v>
                </c:pt>
                <c:pt idx="3469">
                  <c:v>15.438000000000001</c:v>
                </c:pt>
                <c:pt idx="3470">
                  <c:v>15.414</c:v>
                </c:pt>
                <c:pt idx="3471">
                  <c:v>15.39</c:v>
                </c:pt>
                <c:pt idx="3472">
                  <c:v>15.366</c:v>
                </c:pt>
                <c:pt idx="3473">
                  <c:v>15.342000000000001</c:v>
                </c:pt>
                <c:pt idx="3474">
                  <c:v>15.342000000000001</c:v>
                </c:pt>
                <c:pt idx="3475">
                  <c:v>15.318</c:v>
                </c:pt>
                <c:pt idx="3476">
                  <c:v>15.27</c:v>
                </c:pt>
                <c:pt idx="3477">
                  <c:v>15.247</c:v>
                </c:pt>
                <c:pt idx="3478">
                  <c:v>15.223000000000001</c:v>
                </c:pt>
                <c:pt idx="3479">
                  <c:v>15.199</c:v>
                </c:pt>
                <c:pt idx="3480">
                  <c:v>15.175000000000001</c:v>
                </c:pt>
                <c:pt idx="3481">
                  <c:v>15.127000000000001</c:v>
                </c:pt>
                <c:pt idx="3482">
                  <c:v>15.103</c:v>
                </c:pt>
                <c:pt idx="3483">
                  <c:v>15.055</c:v>
                </c:pt>
                <c:pt idx="3484">
                  <c:v>15.031000000000001</c:v>
                </c:pt>
                <c:pt idx="3485">
                  <c:v>14.984</c:v>
                </c:pt>
                <c:pt idx="3486">
                  <c:v>14.96</c:v>
                </c:pt>
                <c:pt idx="3487">
                  <c:v>14.936</c:v>
                </c:pt>
                <c:pt idx="3488">
                  <c:v>14.888</c:v>
                </c:pt>
                <c:pt idx="3489">
                  <c:v>14.864000000000001</c:v>
                </c:pt>
                <c:pt idx="3490">
                  <c:v>14.816000000000001</c:v>
                </c:pt>
                <c:pt idx="3491">
                  <c:v>14.768000000000001</c:v>
                </c:pt>
                <c:pt idx="3492">
                  <c:v>14.744999999999999</c:v>
                </c:pt>
                <c:pt idx="3493">
                  <c:v>14.721</c:v>
                </c:pt>
                <c:pt idx="3494">
                  <c:v>14.673</c:v>
                </c:pt>
                <c:pt idx="3495">
                  <c:v>14.648999999999999</c:v>
                </c:pt>
                <c:pt idx="3496">
                  <c:v>14.625</c:v>
                </c:pt>
                <c:pt idx="3497">
                  <c:v>14.601000000000001</c:v>
                </c:pt>
                <c:pt idx="3498">
                  <c:v>14.553000000000001</c:v>
                </c:pt>
                <c:pt idx="3499">
                  <c:v>14.529</c:v>
                </c:pt>
                <c:pt idx="3500">
                  <c:v>14.505000000000001</c:v>
                </c:pt>
                <c:pt idx="3501">
                  <c:v>14.457000000000001</c:v>
                </c:pt>
                <c:pt idx="3502">
                  <c:v>14.433</c:v>
                </c:pt>
                <c:pt idx="3503">
                  <c:v>14.409000000000001</c:v>
                </c:pt>
                <c:pt idx="3504">
                  <c:v>14.385</c:v>
                </c:pt>
                <c:pt idx="3505">
                  <c:v>14.361000000000001</c:v>
                </c:pt>
                <c:pt idx="3506">
                  <c:v>14.337</c:v>
                </c:pt>
                <c:pt idx="3507">
                  <c:v>14.361000000000001</c:v>
                </c:pt>
                <c:pt idx="3508">
                  <c:v>14.337</c:v>
                </c:pt>
                <c:pt idx="3509">
                  <c:v>14.337</c:v>
                </c:pt>
                <c:pt idx="3510">
                  <c:v>14.314</c:v>
                </c:pt>
                <c:pt idx="3511">
                  <c:v>14.314</c:v>
                </c:pt>
                <c:pt idx="3512">
                  <c:v>14.314</c:v>
                </c:pt>
                <c:pt idx="3513">
                  <c:v>14.314</c:v>
                </c:pt>
                <c:pt idx="3514">
                  <c:v>14.314</c:v>
                </c:pt>
                <c:pt idx="3515">
                  <c:v>14.314</c:v>
                </c:pt>
                <c:pt idx="3516">
                  <c:v>14.29</c:v>
                </c:pt>
                <c:pt idx="3517">
                  <c:v>14.29</c:v>
                </c:pt>
                <c:pt idx="3518">
                  <c:v>14.29</c:v>
                </c:pt>
                <c:pt idx="3519">
                  <c:v>14.29</c:v>
                </c:pt>
                <c:pt idx="3520">
                  <c:v>14.266</c:v>
                </c:pt>
                <c:pt idx="3521">
                  <c:v>14.242000000000001</c:v>
                </c:pt>
                <c:pt idx="3522">
                  <c:v>14.242000000000001</c:v>
                </c:pt>
                <c:pt idx="3523">
                  <c:v>14.242000000000001</c:v>
                </c:pt>
                <c:pt idx="3524">
                  <c:v>14.242000000000001</c:v>
                </c:pt>
                <c:pt idx="3525">
                  <c:v>14.242000000000001</c:v>
                </c:pt>
                <c:pt idx="3526">
                  <c:v>14.218</c:v>
                </c:pt>
                <c:pt idx="3527">
                  <c:v>14.218</c:v>
                </c:pt>
                <c:pt idx="3528">
                  <c:v>14.242000000000001</c:v>
                </c:pt>
                <c:pt idx="3529">
                  <c:v>14.242000000000001</c:v>
                </c:pt>
                <c:pt idx="3530">
                  <c:v>14.242000000000001</c:v>
                </c:pt>
                <c:pt idx="3531">
                  <c:v>14.266</c:v>
                </c:pt>
                <c:pt idx="3532">
                  <c:v>14.266</c:v>
                </c:pt>
                <c:pt idx="3533">
                  <c:v>14.29</c:v>
                </c:pt>
                <c:pt idx="3534">
                  <c:v>14.29</c:v>
                </c:pt>
                <c:pt idx="3535">
                  <c:v>14.314</c:v>
                </c:pt>
                <c:pt idx="3536">
                  <c:v>14.337</c:v>
                </c:pt>
                <c:pt idx="3537">
                  <c:v>14.361000000000001</c:v>
                </c:pt>
                <c:pt idx="3538">
                  <c:v>14.385</c:v>
                </c:pt>
                <c:pt idx="3539">
                  <c:v>14.409000000000001</c:v>
                </c:pt>
                <c:pt idx="3540">
                  <c:v>14.433</c:v>
                </c:pt>
                <c:pt idx="3541">
                  <c:v>14.457000000000001</c:v>
                </c:pt>
                <c:pt idx="3542">
                  <c:v>14.505000000000001</c:v>
                </c:pt>
                <c:pt idx="3543">
                  <c:v>14.553000000000001</c:v>
                </c:pt>
                <c:pt idx="3544">
                  <c:v>14.577</c:v>
                </c:pt>
                <c:pt idx="3545">
                  <c:v>14.625</c:v>
                </c:pt>
                <c:pt idx="3546">
                  <c:v>14.673</c:v>
                </c:pt>
                <c:pt idx="3547">
                  <c:v>14.721</c:v>
                </c:pt>
                <c:pt idx="3548">
                  <c:v>14.768000000000001</c:v>
                </c:pt>
                <c:pt idx="3549">
                  <c:v>14.864000000000001</c:v>
                </c:pt>
                <c:pt idx="3550">
                  <c:v>14.936</c:v>
                </c:pt>
                <c:pt idx="3551">
                  <c:v>15.007999999999999</c:v>
                </c:pt>
                <c:pt idx="3552">
                  <c:v>15.103</c:v>
                </c:pt>
                <c:pt idx="3553">
                  <c:v>15.175000000000001</c:v>
                </c:pt>
                <c:pt idx="3554">
                  <c:v>15.27</c:v>
                </c:pt>
                <c:pt idx="3555">
                  <c:v>15.342000000000001</c:v>
                </c:pt>
                <c:pt idx="3556">
                  <c:v>15.438000000000001</c:v>
                </c:pt>
                <c:pt idx="3557">
                  <c:v>15.581</c:v>
                </c:pt>
                <c:pt idx="3558">
                  <c:v>15.676</c:v>
                </c:pt>
                <c:pt idx="3559">
                  <c:v>15.747999999999999</c:v>
                </c:pt>
                <c:pt idx="3560">
                  <c:v>15.843</c:v>
                </c:pt>
                <c:pt idx="3561">
                  <c:v>15.891</c:v>
                </c:pt>
                <c:pt idx="3562">
                  <c:v>15.962999999999999</c:v>
                </c:pt>
                <c:pt idx="3563">
                  <c:v>16.010000000000002</c:v>
                </c:pt>
                <c:pt idx="3564">
                  <c:v>16.058</c:v>
                </c:pt>
                <c:pt idx="3565">
                  <c:v>16.106000000000002</c:v>
                </c:pt>
                <c:pt idx="3566">
                  <c:v>16.129000000000001</c:v>
                </c:pt>
                <c:pt idx="3567">
                  <c:v>16.152999999999999</c:v>
                </c:pt>
                <c:pt idx="3568">
                  <c:v>16.177</c:v>
                </c:pt>
                <c:pt idx="3569">
                  <c:v>16.201000000000001</c:v>
                </c:pt>
                <c:pt idx="3570">
                  <c:v>16.201000000000001</c:v>
                </c:pt>
                <c:pt idx="3571">
                  <c:v>16.177</c:v>
                </c:pt>
                <c:pt idx="3572">
                  <c:v>16.152999999999999</c:v>
                </c:pt>
                <c:pt idx="3573">
                  <c:v>16.152999999999999</c:v>
                </c:pt>
                <c:pt idx="3574">
                  <c:v>16.129000000000001</c:v>
                </c:pt>
                <c:pt idx="3575">
                  <c:v>16.106000000000002</c:v>
                </c:pt>
                <c:pt idx="3576">
                  <c:v>16.082000000000001</c:v>
                </c:pt>
                <c:pt idx="3577">
                  <c:v>16.058</c:v>
                </c:pt>
                <c:pt idx="3578">
                  <c:v>16.033999999999999</c:v>
                </c:pt>
                <c:pt idx="3579">
                  <c:v>15.986000000000001</c:v>
                </c:pt>
                <c:pt idx="3580">
                  <c:v>15.914999999999999</c:v>
                </c:pt>
                <c:pt idx="3581">
                  <c:v>15.867000000000001</c:v>
                </c:pt>
                <c:pt idx="3582">
                  <c:v>15.795999999999999</c:v>
                </c:pt>
                <c:pt idx="3583">
                  <c:v>15.724</c:v>
                </c:pt>
                <c:pt idx="3584">
                  <c:v>15.676</c:v>
                </c:pt>
                <c:pt idx="3585">
                  <c:v>15.629</c:v>
                </c:pt>
                <c:pt idx="3586">
                  <c:v>15.581</c:v>
                </c:pt>
                <c:pt idx="3587">
                  <c:v>15.509</c:v>
                </c:pt>
                <c:pt idx="3588">
                  <c:v>15.461</c:v>
                </c:pt>
                <c:pt idx="3589">
                  <c:v>15.39</c:v>
                </c:pt>
                <c:pt idx="3590">
                  <c:v>15.318</c:v>
                </c:pt>
                <c:pt idx="3591">
                  <c:v>15.247</c:v>
                </c:pt>
                <c:pt idx="3592">
                  <c:v>15.175000000000001</c:v>
                </c:pt>
                <c:pt idx="3593">
                  <c:v>15.127000000000001</c:v>
                </c:pt>
                <c:pt idx="3594">
                  <c:v>15.079000000000001</c:v>
                </c:pt>
                <c:pt idx="3595">
                  <c:v>15.031000000000001</c:v>
                </c:pt>
                <c:pt idx="3596">
                  <c:v>15.007999999999999</c:v>
                </c:pt>
                <c:pt idx="3597">
                  <c:v>14.96</c:v>
                </c:pt>
                <c:pt idx="3598">
                  <c:v>14.912000000000001</c:v>
                </c:pt>
                <c:pt idx="3599">
                  <c:v>14.888</c:v>
                </c:pt>
                <c:pt idx="3600">
                  <c:v>14.864000000000001</c:v>
                </c:pt>
                <c:pt idx="3601">
                  <c:v>14.864000000000001</c:v>
                </c:pt>
                <c:pt idx="3602">
                  <c:v>14.84</c:v>
                </c:pt>
                <c:pt idx="3603">
                  <c:v>14.84</c:v>
                </c:pt>
                <c:pt idx="3604">
                  <c:v>14.84</c:v>
                </c:pt>
                <c:pt idx="3605">
                  <c:v>14.84</c:v>
                </c:pt>
                <c:pt idx="3606">
                  <c:v>14.84</c:v>
                </c:pt>
                <c:pt idx="3607">
                  <c:v>14.84</c:v>
                </c:pt>
                <c:pt idx="3608">
                  <c:v>14.864000000000001</c:v>
                </c:pt>
                <c:pt idx="3609">
                  <c:v>14.864000000000001</c:v>
                </c:pt>
                <c:pt idx="3610">
                  <c:v>14.888</c:v>
                </c:pt>
                <c:pt idx="3611">
                  <c:v>14.888</c:v>
                </c:pt>
                <c:pt idx="3612">
                  <c:v>14.888</c:v>
                </c:pt>
                <c:pt idx="3613">
                  <c:v>14.912000000000001</c:v>
                </c:pt>
                <c:pt idx="3614">
                  <c:v>14.912000000000001</c:v>
                </c:pt>
                <c:pt idx="3615">
                  <c:v>14.912000000000001</c:v>
                </c:pt>
                <c:pt idx="3616">
                  <c:v>14.936</c:v>
                </c:pt>
                <c:pt idx="3617">
                  <c:v>14.936</c:v>
                </c:pt>
                <c:pt idx="3618">
                  <c:v>14.936</c:v>
                </c:pt>
                <c:pt idx="3619">
                  <c:v>14.912000000000001</c:v>
                </c:pt>
                <c:pt idx="3620">
                  <c:v>14.912000000000001</c:v>
                </c:pt>
                <c:pt idx="3621">
                  <c:v>14.912000000000001</c:v>
                </c:pt>
                <c:pt idx="3622">
                  <c:v>14.888</c:v>
                </c:pt>
                <c:pt idx="3623">
                  <c:v>14.888</c:v>
                </c:pt>
                <c:pt idx="3624">
                  <c:v>14.864000000000001</c:v>
                </c:pt>
                <c:pt idx="3625">
                  <c:v>14.864000000000001</c:v>
                </c:pt>
                <c:pt idx="3626">
                  <c:v>14.84</c:v>
                </c:pt>
                <c:pt idx="3627">
                  <c:v>14.816000000000001</c:v>
                </c:pt>
                <c:pt idx="3628">
                  <c:v>14.792</c:v>
                </c:pt>
                <c:pt idx="3629">
                  <c:v>14.768000000000001</c:v>
                </c:pt>
                <c:pt idx="3630">
                  <c:v>14.744999999999999</c:v>
                </c:pt>
                <c:pt idx="3631">
                  <c:v>14.721</c:v>
                </c:pt>
                <c:pt idx="3632">
                  <c:v>14.696999999999999</c:v>
                </c:pt>
                <c:pt idx="3633">
                  <c:v>14.673</c:v>
                </c:pt>
                <c:pt idx="3634">
                  <c:v>14.648999999999999</c:v>
                </c:pt>
                <c:pt idx="3635">
                  <c:v>14.601000000000001</c:v>
                </c:pt>
                <c:pt idx="3636">
                  <c:v>14.601000000000001</c:v>
                </c:pt>
                <c:pt idx="3637">
                  <c:v>14.553000000000001</c:v>
                </c:pt>
                <c:pt idx="3638">
                  <c:v>14.529</c:v>
                </c:pt>
                <c:pt idx="3639">
                  <c:v>14.505000000000001</c:v>
                </c:pt>
                <c:pt idx="3640">
                  <c:v>14.481</c:v>
                </c:pt>
                <c:pt idx="3641">
                  <c:v>14.457000000000001</c:v>
                </c:pt>
                <c:pt idx="3642">
                  <c:v>14.433</c:v>
                </c:pt>
                <c:pt idx="3643">
                  <c:v>14.409000000000001</c:v>
                </c:pt>
                <c:pt idx="3644">
                  <c:v>14.385</c:v>
                </c:pt>
                <c:pt idx="3645">
                  <c:v>14.361000000000001</c:v>
                </c:pt>
                <c:pt idx="3646">
                  <c:v>14.337</c:v>
                </c:pt>
                <c:pt idx="3647">
                  <c:v>14.29</c:v>
                </c:pt>
                <c:pt idx="3648">
                  <c:v>14.29</c:v>
                </c:pt>
                <c:pt idx="3649">
                  <c:v>14.29</c:v>
                </c:pt>
                <c:pt idx="3650">
                  <c:v>14.29</c:v>
                </c:pt>
                <c:pt idx="3651">
                  <c:v>14.29</c:v>
                </c:pt>
                <c:pt idx="3652">
                  <c:v>14.29</c:v>
                </c:pt>
                <c:pt idx="3653">
                  <c:v>14.29</c:v>
                </c:pt>
                <c:pt idx="3654">
                  <c:v>14.29</c:v>
                </c:pt>
                <c:pt idx="3655">
                  <c:v>14.29</c:v>
                </c:pt>
                <c:pt idx="3656">
                  <c:v>14.29</c:v>
                </c:pt>
                <c:pt idx="3657">
                  <c:v>14.29</c:v>
                </c:pt>
                <c:pt idx="3658">
                  <c:v>14.29</c:v>
                </c:pt>
                <c:pt idx="3659">
                  <c:v>14.29</c:v>
                </c:pt>
                <c:pt idx="3660">
                  <c:v>14.266</c:v>
                </c:pt>
                <c:pt idx="3661">
                  <c:v>14.29</c:v>
                </c:pt>
                <c:pt idx="3662">
                  <c:v>14.29</c:v>
                </c:pt>
                <c:pt idx="3663">
                  <c:v>14.242000000000001</c:v>
                </c:pt>
                <c:pt idx="3664">
                  <c:v>14.242000000000001</c:v>
                </c:pt>
                <c:pt idx="3665">
                  <c:v>14.242000000000001</c:v>
                </c:pt>
                <c:pt idx="3666">
                  <c:v>14.242000000000001</c:v>
                </c:pt>
                <c:pt idx="3667">
                  <c:v>14.242000000000001</c:v>
                </c:pt>
                <c:pt idx="3668">
                  <c:v>14.242000000000001</c:v>
                </c:pt>
                <c:pt idx="3669">
                  <c:v>14.242000000000001</c:v>
                </c:pt>
                <c:pt idx="3670">
                  <c:v>14.266</c:v>
                </c:pt>
                <c:pt idx="3671">
                  <c:v>14.266</c:v>
                </c:pt>
                <c:pt idx="3672">
                  <c:v>14.266</c:v>
                </c:pt>
                <c:pt idx="3673">
                  <c:v>14.29</c:v>
                </c:pt>
                <c:pt idx="3674">
                  <c:v>14.29</c:v>
                </c:pt>
                <c:pt idx="3675">
                  <c:v>14.314</c:v>
                </c:pt>
                <c:pt idx="3676">
                  <c:v>14.314</c:v>
                </c:pt>
                <c:pt idx="3677">
                  <c:v>14.337</c:v>
                </c:pt>
                <c:pt idx="3678">
                  <c:v>14.385</c:v>
                </c:pt>
                <c:pt idx="3679">
                  <c:v>14.385</c:v>
                </c:pt>
                <c:pt idx="3680">
                  <c:v>14.409000000000001</c:v>
                </c:pt>
                <c:pt idx="3681">
                  <c:v>14.457000000000001</c:v>
                </c:pt>
                <c:pt idx="3682">
                  <c:v>14.481</c:v>
                </c:pt>
                <c:pt idx="3683">
                  <c:v>14.529</c:v>
                </c:pt>
                <c:pt idx="3684">
                  <c:v>14.577</c:v>
                </c:pt>
                <c:pt idx="3685">
                  <c:v>14.625</c:v>
                </c:pt>
                <c:pt idx="3686">
                  <c:v>14.673</c:v>
                </c:pt>
                <c:pt idx="3687">
                  <c:v>14.721</c:v>
                </c:pt>
                <c:pt idx="3688">
                  <c:v>14.768000000000001</c:v>
                </c:pt>
                <c:pt idx="3689">
                  <c:v>14.816000000000001</c:v>
                </c:pt>
                <c:pt idx="3690">
                  <c:v>14.864000000000001</c:v>
                </c:pt>
                <c:pt idx="3691">
                  <c:v>14.936</c:v>
                </c:pt>
                <c:pt idx="3692">
                  <c:v>15.007999999999999</c:v>
                </c:pt>
                <c:pt idx="3693">
                  <c:v>15.103</c:v>
                </c:pt>
                <c:pt idx="3694">
                  <c:v>15.199</c:v>
                </c:pt>
                <c:pt idx="3695">
                  <c:v>15.294</c:v>
                </c:pt>
                <c:pt idx="3696">
                  <c:v>15.414</c:v>
                </c:pt>
                <c:pt idx="3697">
                  <c:v>15.509</c:v>
                </c:pt>
                <c:pt idx="3698">
                  <c:v>15.605</c:v>
                </c:pt>
                <c:pt idx="3699">
                  <c:v>15.7</c:v>
                </c:pt>
                <c:pt idx="3700">
                  <c:v>15.819000000000001</c:v>
                </c:pt>
                <c:pt idx="3701">
                  <c:v>15.914999999999999</c:v>
                </c:pt>
                <c:pt idx="3702">
                  <c:v>16.010000000000002</c:v>
                </c:pt>
                <c:pt idx="3703">
                  <c:v>16.106000000000002</c:v>
                </c:pt>
                <c:pt idx="3704">
                  <c:v>16.201000000000001</c:v>
                </c:pt>
                <c:pt idx="3705">
                  <c:v>16.271999999999998</c:v>
                </c:pt>
                <c:pt idx="3706">
                  <c:v>16.344000000000001</c:v>
                </c:pt>
                <c:pt idx="3707">
                  <c:v>16.414999999999999</c:v>
                </c:pt>
                <c:pt idx="3708">
                  <c:v>16.510999999999999</c:v>
                </c:pt>
                <c:pt idx="3709">
                  <c:v>16.558</c:v>
                </c:pt>
                <c:pt idx="3710">
                  <c:v>16.606000000000002</c:v>
                </c:pt>
                <c:pt idx="3711">
                  <c:v>16.677</c:v>
                </c:pt>
                <c:pt idx="3712">
                  <c:v>16.725000000000001</c:v>
                </c:pt>
                <c:pt idx="3713">
                  <c:v>16.748999999999999</c:v>
                </c:pt>
                <c:pt idx="3714">
                  <c:v>16.773</c:v>
                </c:pt>
                <c:pt idx="3715">
                  <c:v>16.773</c:v>
                </c:pt>
                <c:pt idx="3716">
                  <c:v>16.773</c:v>
                </c:pt>
                <c:pt idx="3717">
                  <c:v>16.748999999999999</c:v>
                </c:pt>
                <c:pt idx="3718">
                  <c:v>16.748999999999999</c:v>
                </c:pt>
                <c:pt idx="3719">
                  <c:v>16.725000000000001</c:v>
                </c:pt>
                <c:pt idx="3720">
                  <c:v>16.725000000000001</c:v>
                </c:pt>
                <c:pt idx="3721">
                  <c:v>16.701000000000001</c:v>
                </c:pt>
                <c:pt idx="3722">
                  <c:v>16.677</c:v>
                </c:pt>
                <c:pt idx="3723">
                  <c:v>16.63</c:v>
                </c:pt>
                <c:pt idx="3724">
                  <c:v>16.606000000000002</c:v>
                </c:pt>
                <c:pt idx="3725">
                  <c:v>16.558</c:v>
                </c:pt>
                <c:pt idx="3726">
                  <c:v>16.510999999999999</c:v>
                </c:pt>
                <c:pt idx="3727">
                  <c:v>16.439</c:v>
                </c:pt>
                <c:pt idx="3728">
                  <c:v>16.391999999999999</c:v>
                </c:pt>
                <c:pt idx="3729">
                  <c:v>16.32</c:v>
                </c:pt>
                <c:pt idx="3730">
                  <c:v>16.248999999999999</c:v>
                </c:pt>
                <c:pt idx="3731">
                  <c:v>16.201000000000001</c:v>
                </c:pt>
                <c:pt idx="3732">
                  <c:v>16.106000000000002</c:v>
                </c:pt>
                <c:pt idx="3733">
                  <c:v>16.058</c:v>
                </c:pt>
                <c:pt idx="3734">
                  <c:v>15.986000000000001</c:v>
                </c:pt>
                <c:pt idx="3735">
                  <c:v>15.914999999999999</c:v>
                </c:pt>
                <c:pt idx="3736">
                  <c:v>15.867000000000001</c:v>
                </c:pt>
                <c:pt idx="3737">
                  <c:v>15.795999999999999</c:v>
                </c:pt>
                <c:pt idx="3738">
                  <c:v>15.724</c:v>
                </c:pt>
                <c:pt idx="3739">
                  <c:v>15.676</c:v>
                </c:pt>
                <c:pt idx="3740">
                  <c:v>15.651999999999999</c:v>
                </c:pt>
                <c:pt idx="3741">
                  <c:v>15.605</c:v>
                </c:pt>
                <c:pt idx="3742">
                  <c:v>15.581</c:v>
                </c:pt>
                <c:pt idx="3743">
                  <c:v>15.532999999999999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39FE-43A1-85C8-B925FBE6BD01}"/>
            </c:ext>
          </c:extLst>
        </c:ser>
        <c:ser>
          <c:idx val="5"/>
          <c:order val="5"/>
          <c:tx>
            <c:v>20868543</c:v>
          </c:tx>
          <c:spPr>
            <a:ln w="6350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xVal>
            <c:numRef>
              <c:f>'20868543'!$B$10:$B$3753</c:f>
              <c:numCache>
                <c:formatCode>m/d/yyyy\ h:mm</c:formatCode>
                <c:ptCount val="3744"/>
                <c:pt idx="0">
                  <c:v>44032</c:v>
                </c:pt>
                <c:pt idx="1">
                  <c:v>44032.006944444445</c:v>
                </c:pt>
                <c:pt idx="2">
                  <c:v>44032.013888888891</c:v>
                </c:pt>
                <c:pt idx="3">
                  <c:v>44032.020833333336</c:v>
                </c:pt>
                <c:pt idx="4">
                  <c:v>44032.027777777781</c:v>
                </c:pt>
                <c:pt idx="5">
                  <c:v>44032.034722222219</c:v>
                </c:pt>
                <c:pt idx="6">
                  <c:v>44032.041666666664</c:v>
                </c:pt>
                <c:pt idx="7">
                  <c:v>44032.048611111109</c:v>
                </c:pt>
                <c:pt idx="8">
                  <c:v>44032.055555555555</c:v>
                </c:pt>
                <c:pt idx="9">
                  <c:v>44032.0625</c:v>
                </c:pt>
                <c:pt idx="10">
                  <c:v>44032.069444444445</c:v>
                </c:pt>
                <c:pt idx="11">
                  <c:v>44032.076388888891</c:v>
                </c:pt>
                <c:pt idx="12">
                  <c:v>44032.083333333336</c:v>
                </c:pt>
                <c:pt idx="13">
                  <c:v>44032.090277777781</c:v>
                </c:pt>
                <c:pt idx="14">
                  <c:v>44032.097222222219</c:v>
                </c:pt>
                <c:pt idx="15">
                  <c:v>44032.104166666664</c:v>
                </c:pt>
                <c:pt idx="16">
                  <c:v>44032.111111111109</c:v>
                </c:pt>
                <c:pt idx="17">
                  <c:v>44032.118055555555</c:v>
                </c:pt>
                <c:pt idx="18">
                  <c:v>44032.125</c:v>
                </c:pt>
                <c:pt idx="19">
                  <c:v>44032.131944444445</c:v>
                </c:pt>
                <c:pt idx="20">
                  <c:v>44032.138888888891</c:v>
                </c:pt>
                <c:pt idx="21">
                  <c:v>44032.145833333336</c:v>
                </c:pt>
                <c:pt idx="22">
                  <c:v>44032.152777777781</c:v>
                </c:pt>
                <c:pt idx="23">
                  <c:v>44032.159722222219</c:v>
                </c:pt>
                <c:pt idx="24">
                  <c:v>44032.166666666664</c:v>
                </c:pt>
                <c:pt idx="25">
                  <c:v>44032.173611111109</c:v>
                </c:pt>
                <c:pt idx="26">
                  <c:v>44032.180555555555</c:v>
                </c:pt>
                <c:pt idx="27">
                  <c:v>44032.1875</c:v>
                </c:pt>
                <c:pt idx="28">
                  <c:v>44032.194444444445</c:v>
                </c:pt>
                <c:pt idx="29">
                  <c:v>44032.201388888891</c:v>
                </c:pt>
                <c:pt idx="30">
                  <c:v>44032.208333333336</c:v>
                </c:pt>
                <c:pt idx="31">
                  <c:v>44032.215277777781</c:v>
                </c:pt>
                <c:pt idx="32">
                  <c:v>44032.222222222219</c:v>
                </c:pt>
                <c:pt idx="33">
                  <c:v>44032.229166666664</c:v>
                </c:pt>
                <c:pt idx="34">
                  <c:v>44032.236111111109</c:v>
                </c:pt>
                <c:pt idx="35">
                  <c:v>44032.243055555555</c:v>
                </c:pt>
                <c:pt idx="36">
                  <c:v>44032.25</c:v>
                </c:pt>
                <c:pt idx="37">
                  <c:v>44032.256944444445</c:v>
                </c:pt>
                <c:pt idx="38">
                  <c:v>44032.263888888891</c:v>
                </c:pt>
                <c:pt idx="39">
                  <c:v>44032.270833333336</c:v>
                </c:pt>
                <c:pt idx="40">
                  <c:v>44032.277777777781</c:v>
                </c:pt>
                <c:pt idx="41">
                  <c:v>44032.284722222219</c:v>
                </c:pt>
                <c:pt idx="42">
                  <c:v>44032.291666666664</c:v>
                </c:pt>
                <c:pt idx="43">
                  <c:v>44032.298611111109</c:v>
                </c:pt>
                <c:pt idx="44">
                  <c:v>44032.305555555555</c:v>
                </c:pt>
                <c:pt idx="45">
                  <c:v>44032.3125</c:v>
                </c:pt>
                <c:pt idx="46">
                  <c:v>44032.319444444445</c:v>
                </c:pt>
                <c:pt idx="47">
                  <c:v>44032.326388888891</c:v>
                </c:pt>
                <c:pt idx="48">
                  <c:v>44032.333333333336</c:v>
                </c:pt>
                <c:pt idx="49">
                  <c:v>44032.340277777781</c:v>
                </c:pt>
                <c:pt idx="50">
                  <c:v>44032.347222222219</c:v>
                </c:pt>
                <c:pt idx="51">
                  <c:v>44032.354166666664</c:v>
                </c:pt>
                <c:pt idx="52">
                  <c:v>44032.361111111109</c:v>
                </c:pt>
                <c:pt idx="53">
                  <c:v>44032.368055555555</c:v>
                </c:pt>
                <c:pt idx="54">
                  <c:v>44032.375</c:v>
                </c:pt>
                <c:pt idx="55">
                  <c:v>44032.381944444445</c:v>
                </c:pt>
                <c:pt idx="56">
                  <c:v>44032.388888888891</c:v>
                </c:pt>
                <c:pt idx="57">
                  <c:v>44032.395833333336</c:v>
                </c:pt>
                <c:pt idx="58">
                  <c:v>44032.402777777781</c:v>
                </c:pt>
                <c:pt idx="59">
                  <c:v>44032.409722222219</c:v>
                </c:pt>
                <c:pt idx="60">
                  <c:v>44032.416666666664</c:v>
                </c:pt>
                <c:pt idx="61">
                  <c:v>44032.423611111109</c:v>
                </c:pt>
                <c:pt idx="62">
                  <c:v>44032.430555555555</c:v>
                </c:pt>
                <c:pt idx="63">
                  <c:v>44032.4375</c:v>
                </c:pt>
                <c:pt idx="64">
                  <c:v>44032.444444444445</c:v>
                </c:pt>
                <c:pt idx="65">
                  <c:v>44032.451388888891</c:v>
                </c:pt>
                <c:pt idx="66">
                  <c:v>44032.458333333336</c:v>
                </c:pt>
                <c:pt idx="67">
                  <c:v>44032.465277777781</c:v>
                </c:pt>
                <c:pt idx="68">
                  <c:v>44032.472222222219</c:v>
                </c:pt>
                <c:pt idx="69">
                  <c:v>44032.479166666664</c:v>
                </c:pt>
                <c:pt idx="70">
                  <c:v>44032.486111111109</c:v>
                </c:pt>
                <c:pt idx="71">
                  <c:v>44032.493055555555</c:v>
                </c:pt>
                <c:pt idx="72">
                  <c:v>44032.5</c:v>
                </c:pt>
                <c:pt idx="73">
                  <c:v>44032.506944444445</c:v>
                </c:pt>
                <c:pt idx="74">
                  <c:v>44032.513888888891</c:v>
                </c:pt>
                <c:pt idx="75">
                  <c:v>44032.520833333336</c:v>
                </c:pt>
                <c:pt idx="76">
                  <c:v>44032.527777777781</c:v>
                </c:pt>
                <c:pt idx="77">
                  <c:v>44032.534722222219</c:v>
                </c:pt>
                <c:pt idx="78">
                  <c:v>44032.541666666664</c:v>
                </c:pt>
                <c:pt idx="79">
                  <c:v>44032.548611111109</c:v>
                </c:pt>
                <c:pt idx="80">
                  <c:v>44032.555555555555</c:v>
                </c:pt>
                <c:pt idx="81">
                  <c:v>44032.5625</c:v>
                </c:pt>
                <c:pt idx="82">
                  <c:v>44032.569444444445</c:v>
                </c:pt>
                <c:pt idx="83">
                  <c:v>44032.576388888891</c:v>
                </c:pt>
                <c:pt idx="84">
                  <c:v>44032.583333333336</c:v>
                </c:pt>
                <c:pt idx="85">
                  <c:v>44032.590277777781</c:v>
                </c:pt>
                <c:pt idx="86">
                  <c:v>44032.597222222219</c:v>
                </c:pt>
                <c:pt idx="87">
                  <c:v>44032.604166666664</c:v>
                </c:pt>
                <c:pt idx="88">
                  <c:v>44032.611111111109</c:v>
                </c:pt>
                <c:pt idx="89">
                  <c:v>44032.618055555555</c:v>
                </c:pt>
                <c:pt idx="90">
                  <c:v>44032.625</c:v>
                </c:pt>
                <c:pt idx="91">
                  <c:v>44032.631944444445</c:v>
                </c:pt>
                <c:pt idx="92">
                  <c:v>44032.638888888891</c:v>
                </c:pt>
                <c:pt idx="93">
                  <c:v>44032.645833333336</c:v>
                </c:pt>
                <c:pt idx="94">
                  <c:v>44032.652777777781</c:v>
                </c:pt>
                <c:pt idx="95">
                  <c:v>44032.659722222219</c:v>
                </c:pt>
                <c:pt idx="96">
                  <c:v>44032.666666666664</c:v>
                </c:pt>
                <c:pt idx="97">
                  <c:v>44032.673611111109</c:v>
                </c:pt>
                <c:pt idx="98">
                  <c:v>44032.680555555555</c:v>
                </c:pt>
                <c:pt idx="99">
                  <c:v>44032.6875</c:v>
                </c:pt>
                <c:pt idx="100">
                  <c:v>44032.694444444445</c:v>
                </c:pt>
                <c:pt idx="101">
                  <c:v>44032.701388888891</c:v>
                </c:pt>
                <c:pt idx="102">
                  <c:v>44032.708333333336</c:v>
                </c:pt>
                <c:pt idx="103">
                  <c:v>44032.715277777781</c:v>
                </c:pt>
                <c:pt idx="104">
                  <c:v>44032.722222222219</c:v>
                </c:pt>
                <c:pt idx="105">
                  <c:v>44032.729166666664</c:v>
                </c:pt>
                <c:pt idx="106">
                  <c:v>44032.736111111109</c:v>
                </c:pt>
                <c:pt idx="107">
                  <c:v>44032.743055555555</c:v>
                </c:pt>
                <c:pt idx="108">
                  <c:v>44032.75</c:v>
                </c:pt>
                <c:pt idx="109">
                  <c:v>44032.756944444445</c:v>
                </c:pt>
                <c:pt idx="110">
                  <c:v>44032.763888888891</c:v>
                </c:pt>
                <c:pt idx="111">
                  <c:v>44032.770833333336</c:v>
                </c:pt>
                <c:pt idx="112">
                  <c:v>44032.777777777781</c:v>
                </c:pt>
                <c:pt idx="113">
                  <c:v>44032.782002314816</c:v>
                </c:pt>
                <c:pt idx="114">
                  <c:v>44032.78229166667</c:v>
                </c:pt>
                <c:pt idx="115">
                  <c:v>44032.784722222219</c:v>
                </c:pt>
                <c:pt idx="116">
                  <c:v>44032.791666666664</c:v>
                </c:pt>
                <c:pt idx="117">
                  <c:v>44032.798611111109</c:v>
                </c:pt>
                <c:pt idx="118">
                  <c:v>44032.805555555555</c:v>
                </c:pt>
                <c:pt idx="119">
                  <c:v>44032.8125</c:v>
                </c:pt>
                <c:pt idx="120">
                  <c:v>44032.819444444445</c:v>
                </c:pt>
                <c:pt idx="121">
                  <c:v>44032.826388888891</c:v>
                </c:pt>
                <c:pt idx="122">
                  <c:v>44032.833333333336</c:v>
                </c:pt>
                <c:pt idx="123">
                  <c:v>44032.840277777781</c:v>
                </c:pt>
                <c:pt idx="124">
                  <c:v>44032.847222222219</c:v>
                </c:pt>
                <c:pt idx="125">
                  <c:v>44032.854166666664</c:v>
                </c:pt>
                <c:pt idx="126">
                  <c:v>44032.861111111109</c:v>
                </c:pt>
                <c:pt idx="127">
                  <c:v>44032.868055555555</c:v>
                </c:pt>
                <c:pt idx="128">
                  <c:v>44032.875</c:v>
                </c:pt>
                <c:pt idx="129">
                  <c:v>44032.881944444445</c:v>
                </c:pt>
                <c:pt idx="130">
                  <c:v>44032.888888888891</c:v>
                </c:pt>
                <c:pt idx="131">
                  <c:v>44032.895833333336</c:v>
                </c:pt>
                <c:pt idx="132">
                  <c:v>44032.902777777781</c:v>
                </c:pt>
                <c:pt idx="133">
                  <c:v>44032.909722222219</c:v>
                </c:pt>
                <c:pt idx="134">
                  <c:v>44032.916666666664</c:v>
                </c:pt>
                <c:pt idx="135">
                  <c:v>44032.923611111109</c:v>
                </c:pt>
                <c:pt idx="136">
                  <c:v>44032.930555555555</c:v>
                </c:pt>
                <c:pt idx="137">
                  <c:v>44032.9375</c:v>
                </c:pt>
                <c:pt idx="138">
                  <c:v>44032.944444444445</c:v>
                </c:pt>
                <c:pt idx="139">
                  <c:v>44032.951388888891</c:v>
                </c:pt>
                <c:pt idx="140">
                  <c:v>44032.958333333336</c:v>
                </c:pt>
                <c:pt idx="141">
                  <c:v>44032.965277777781</c:v>
                </c:pt>
                <c:pt idx="142">
                  <c:v>44032.972222222219</c:v>
                </c:pt>
                <c:pt idx="143">
                  <c:v>44032.979166666664</c:v>
                </c:pt>
                <c:pt idx="144">
                  <c:v>44032.986111111109</c:v>
                </c:pt>
                <c:pt idx="145">
                  <c:v>44032.993055555555</c:v>
                </c:pt>
                <c:pt idx="146">
                  <c:v>44033</c:v>
                </c:pt>
                <c:pt idx="147">
                  <c:v>44033.006944444445</c:v>
                </c:pt>
                <c:pt idx="148">
                  <c:v>44033.013888888891</c:v>
                </c:pt>
                <c:pt idx="149">
                  <c:v>44033.020833333336</c:v>
                </c:pt>
                <c:pt idx="150">
                  <c:v>44033.027777777781</c:v>
                </c:pt>
                <c:pt idx="151">
                  <c:v>44033.034722222219</c:v>
                </c:pt>
                <c:pt idx="152">
                  <c:v>44033.041666666664</c:v>
                </c:pt>
                <c:pt idx="153">
                  <c:v>44033.048611111109</c:v>
                </c:pt>
                <c:pt idx="154">
                  <c:v>44033.055555555555</c:v>
                </c:pt>
                <c:pt idx="155">
                  <c:v>44033.0625</c:v>
                </c:pt>
                <c:pt idx="156">
                  <c:v>44033.069444444445</c:v>
                </c:pt>
                <c:pt idx="157">
                  <c:v>44033.076388888891</c:v>
                </c:pt>
                <c:pt idx="158">
                  <c:v>44033.083333333336</c:v>
                </c:pt>
                <c:pt idx="159">
                  <c:v>44033.090277777781</c:v>
                </c:pt>
                <c:pt idx="160">
                  <c:v>44033.097222222219</c:v>
                </c:pt>
                <c:pt idx="161">
                  <c:v>44033.104166666664</c:v>
                </c:pt>
                <c:pt idx="162">
                  <c:v>44033.111111111109</c:v>
                </c:pt>
                <c:pt idx="163">
                  <c:v>44033.118055555555</c:v>
                </c:pt>
                <c:pt idx="164">
                  <c:v>44033.125</c:v>
                </c:pt>
                <c:pt idx="165">
                  <c:v>44033.131944444445</c:v>
                </c:pt>
                <c:pt idx="166">
                  <c:v>44033.138888888891</c:v>
                </c:pt>
                <c:pt idx="167">
                  <c:v>44033.145833333336</c:v>
                </c:pt>
                <c:pt idx="168">
                  <c:v>44033.152777777781</c:v>
                </c:pt>
                <c:pt idx="169">
                  <c:v>44033.159722222219</c:v>
                </c:pt>
                <c:pt idx="170">
                  <c:v>44033.166666666664</c:v>
                </c:pt>
                <c:pt idx="171">
                  <c:v>44033.173611111109</c:v>
                </c:pt>
                <c:pt idx="172">
                  <c:v>44033.180555555555</c:v>
                </c:pt>
                <c:pt idx="173">
                  <c:v>44033.1875</c:v>
                </c:pt>
                <c:pt idx="174">
                  <c:v>44033.194444444445</c:v>
                </c:pt>
                <c:pt idx="175">
                  <c:v>44033.201388888891</c:v>
                </c:pt>
                <c:pt idx="176">
                  <c:v>44033.208333333336</c:v>
                </c:pt>
                <c:pt idx="177">
                  <c:v>44033.215277777781</c:v>
                </c:pt>
                <c:pt idx="178">
                  <c:v>44033.222222222219</c:v>
                </c:pt>
                <c:pt idx="179">
                  <c:v>44033.229166666664</c:v>
                </c:pt>
                <c:pt idx="180">
                  <c:v>44033.236111111109</c:v>
                </c:pt>
                <c:pt idx="181">
                  <c:v>44033.243055555555</c:v>
                </c:pt>
                <c:pt idx="182">
                  <c:v>44033.25</c:v>
                </c:pt>
                <c:pt idx="183">
                  <c:v>44033.256944444445</c:v>
                </c:pt>
                <c:pt idx="184">
                  <c:v>44033.263888888891</c:v>
                </c:pt>
                <c:pt idx="185">
                  <c:v>44033.270833333336</c:v>
                </c:pt>
                <c:pt idx="186">
                  <c:v>44033.277777777781</c:v>
                </c:pt>
                <c:pt idx="187">
                  <c:v>44033.284722222219</c:v>
                </c:pt>
                <c:pt idx="188">
                  <c:v>44033.291666666664</c:v>
                </c:pt>
                <c:pt idx="189">
                  <c:v>44033.298611111109</c:v>
                </c:pt>
                <c:pt idx="190">
                  <c:v>44033.305555555555</c:v>
                </c:pt>
                <c:pt idx="191">
                  <c:v>44033.3125</c:v>
                </c:pt>
                <c:pt idx="192">
                  <c:v>44033.319444444445</c:v>
                </c:pt>
                <c:pt idx="193">
                  <c:v>44033.326388888891</c:v>
                </c:pt>
                <c:pt idx="194">
                  <c:v>44033.333333333336</c:v>
                </c:pt>
                <c:pt idx="195">
                  <c:v>44033.340277777781</c:v>
                </c:pt>
                <c:pt idx="196">
                  <c:v>44033.347222222219</c:v>
                </c:pt>
                <c:pt idx="197">
                  <c:v>44033.354166666664</c:v>
                </c:pt>
                <c:pt idx="198">
                  <c:v>44033.361111111109</c:v>
                </c:pt>
                <c:pt idx="199">
                  <c:v>44033.368055555555</c:v>
                </c:pt>
                <c:pt idx="200">
                  <c:v>44033.375</c:v>
                </c:pt>
                <c:pt idx="201">
                  <c:v>44033.381944444445</c:v>
                </c:pt>
                <c:pt idx="202">
                  <c:v>44033.388888888891</c:v>
                </c:pt>
                <c:pt idx="203">
                  <c:v>44033.395833333336</c:v>
                </c:pt>
                <c:pt idx="204">
                  <c:v>44033.402777777781</c:v>
                </c:pt>
                <c:pt idx="205">
                  <c:v>44033.409722222219</c:v>
                </c:pt>
                <c:pt idx="206">
                  <c:v>44033.416666666664</c:v>
                </c:pt>
                <c:pt idx="207">
                  <c:v>44033.423611111109</c:v>
                </c:pt>
                <c:pt idx="208">
                  <c:v>44033.430555555555</c:v>
                </c:pt>
                <c:pt idx="209">
                  <c:v>44033.4375</c:v>
                </c:pt>
                <c:pt idx="210">
                  <c:v>44033.444444444445</c:v>
                </c:pt>
                <c:pt idx="211">
                  <c:v>44033.451388888891</c:v>
                </c:pt>
                <c:pt idx="212">
                  <c:v>44033.458333333336</c:v>
                </c:pt>
                <c:pt idx="213">
                  <c:v>44033.465277777781</c:v>
                </c:pt>
                <c:pt idx="214">
                  <c:v>44033.472222222219</c:v>
                </c:pt>
                <c:pt idx="215">
                  <c:v>44033.479166666664</c:v>
                </c:pt>
                <c:pt idx="216">
                  <c:v>44033.486111111109</c:v>
                </c:pt>
                <c:pt idx="217">
                  <c:v>44033.493055555555</c:v>
                </c:pt>
                <c:pt idx="218">
                  <c:v>44033.5</c:v>
                </c:pt>
                <c:pt idx="219">
                  <c:v>44033.506944444445</c:v>
                </c:pt>
                <c:pt idx="220">
                  <c:v>44033.513888888891</c:v>
                </c:pt>
                <c:pt idx="221">
                  <c:v>44033.520833333336</c:v>
                </c:pt>
                <c:pt idx="222">
                  <c:v>44033.527777777781</c:v>
                </c:pt>
                <c:pt idx="223">
                  <c:v>44033.534722222219</c:v>
                </c:pt>
                <c:pt idx="224">
                  <c:v>44033.541666666664</c:v>
                </c:pt>
                <c:pt idx="225">
                  <c:v>44033.548611111109</c:v>
                </c:pt>
                <c:pt idx="226">
                  <c:v>44033.555555555555</c:v>
                </c:pt>
                <c:pt idx="227">
                  <c:v>44033.5625</c:v>
                </c:pt>
                <c:pt idx="228">
                  <c:v>44033.569444444445</c:v>
                </c:pt>
                <c:pt idx="229">
                  <c:v>44033.576388888891</c:v>
                </c:pt>
                <c:pt idx="230">
                  <c:v>44033.583333333336</c:v>
                </c:pt>
                <c:pt idx="231">
                  <c:v>44033.590277777781</c:v>
                </c:pt>
                <c:pt idx="232">
                  <c:v>44033.597222222219</c:v>
                </c:pt>
                <c:pt idx="233">
                  <c:v>44033.604166666664</c:v>
                </c:pt>
                <c:pt idx="234">
                  <c:v>44033.611111111109</c:v>
                </c:pt>
                <c:pt idx="235">
                  <c:v>44033.618055555555</c:v>
                </c:pt>
                <c:pt idx="236">
                  <c:v>44033.625</c:v>
                </c:pt>
                <c:pt idx="237">
                  <c:v>44033.631944444445</c:v>
                </c:pt>
                <c:pt idx="238">
                  <c:v>44033.638888888891</c:v>
                </c:pt>
                <c:pt idx="239">
                  <c:v>44033.645833333336</c:v>
                </c:pt>
                <c:pt idx="240">
                  <c:v>44033.652777777781</c:v>
                </c:pt>
                <c:pt idx="241">
                  <c:v>44033.659722222219</c:v>
                </c:pt>
                <c:pt idx="242">
                  <c:v>44033.666666666664</c:v>
                </c:pt>
                <c:pt idx="243">
                  <c:v>44033.673611111109</c:v>
                </c:pt>
                <c:pt idx="244">
                  <c:v>44033.680555555555</c:v>
                </c:pt>
                <c:pt idx="245">
                  <c:v>44033.6875</c:v>
                </c:pt>
                <c:pt idx="246">
                  <c:v>44033.694444444445</c:v>
                </c:pt>
                <c:pt idx="247">
                  <c:v>44033.701388888891</c:v>
                </c:pt>
                <c:pt idx="248">
                  <c:v>44033.708333333336</c:v>
                </c:pt>
                <c:pt idx="249">
                  <c:v>44033.715277777781</c:v>
                </c:pt>
                <c:pt idx="250">
                  <c:v>44033.722222222219</c:v>
                </c:pt>
                <c:pt idx="251">
                  <c:v>44033.729166666664</c:v>
                </c:pt>
                <c:pt idx="252">
                  <c:v>44033.736111111109</c:v>
                </c:pt>
                <c:pt idx="253">
                  <c:v>44033.743055555555</c:v>
                </c:pt>
                <c:pt idx="254">
                  <c:v>44033.75</c:v>
                </c:pt>
                <c:pt idx="255">
                  <c:v>44033.756944444445</c:v>
                </c:pt>
                <c:pt idx="256">
                  <c:v>44033.763888888891</c:v>
                </c:pt>
                <c:pt idx="257">
                  <c:v>44033.770833333336</c:v>
                </c:pt>
                <c:pt idx="258">
                  <c:v>44033.777777777781</c:v>
                </c:pt>
                <c:pt idx="259">
                  <c:v>44033.784722222219</c:v>
                </c:pt>
                <c:pt idx="260">
                  <c:v>44033.791666666664</c:v>
                </c:pt>
                <c:pt idx="261">
                  <c:v>44033.798611111109</c:v>
                </c:pt>
                <c:pt idx="262">
                  <c:v>44033.805555555555</c:v>
                </c:pt>
                <c:pt idx="263">
                  <c:v>44033.8125</c:v>
                </c:pt>
                <c:pt idx="264">
                  <c:v>44033.819444444445</c:v>
                </c:pt>
                <c:pt idx="265">
                  <c:v>44033.826388888891</c:v>
                </c:pt>
                <c:pt idx="266">
                  <c:v>44033.833333333336</c:v>
                </c:pt>
                <c:pt idx="267">
                  <c:v>44033.840277777781</c:v>
                </c:pt>
                <c:pt idx="268">
                  <c:v>44033.847222222219</c:v>
                </c:pt>
                <c:pt idx="269">
                  <c:v>44033.854166666664</c:v>
                </c:pt>
                <c:pt idx="270">
                  <c:v>44033.861111111109</c:v>
                </c:pt>
                <c:pt idx="271">
                  <c:v>44033.868055555555</c:v>
                </c:pt>
                <c:pt idx="272">
                  <c:v>44033.875</c:v>
                </c:pt>
                <c:pt idx="273">
                  <c:v>44033.881944444445</c:v>
                </c:pt>
                <c:pt idx="274">
                  <c:v>44033.888888888891</c:v>
                </c:pt>
                <c:pt idx="275">
                  <c:v>44033.895833333336</c:v>
                </c:pt>
                <c:pt idx="276">
                  <c:v>44033.902777777781</c:v>
                </c:pt>
                <c:pt idx="277">
                  <c:v>44033.909722222219</c:v>
                </c:pt>
                <c:pt idx="278">
                  <c:v>44033.916666666664</c:v>
                </c:pt>
                <c:pt idx="279">
                  <c:v>44033.923611111109</c:v>
                </c:pt>
                <c:pt idx="280">
                  <c:v>44033.930555555555</c:v>
                </c:pt>
                <c:pt idx="281">
                  <c:v>44033.9375</c:v>
                </c:pt>
                <c:pt idx="282">
                  <c:v>44033.944444444445</c:v>
                </c:pt>
                <c:pt idx="283">
                  <c:v>44033.951388888891</c:v>
                </c:pt>
                <c:pt idx="284">
                  <c:v>44033.958333333336</c:v>
                </c:pt>
                <c:pt idx="285">
                  <c:v>44033.965277777781</c:v>
                </c:pt>
                <c:pt idx="286">
                  <c:v>44033.972222222219</c:v>
                </c:pt>
                <c:pt idx="287">
                  <c:v>44033.979166666664</c:v>
                </c:pt>
                <c:pt idx="288">
                  <c:v>44033.986111111109</c:v>
                </c:pt>
                <c:pt idx="289">
                  <c:v>44033.993055555555</c:v>
                </c:pt>
                <c:pt idx="290">
                  <c:v>44034</c:v>
                </c:pt>
                <c:pt idx="291">
                  <c:v>44034.006944444445</c:v>
                </c:pt>
                <c:pt idx="292">
                  <c:v>44034.013888888891</c:v>
                </c:pt>
                <c:pt idx="293">
                  <c:v>44034.020833333336</c:v>
                </c:pt>
                <c:pt idx="294">
                  <c:v>44034.027777777781</c:v>
                </c:pt>
                <c:pt idx="295">
                  <c:v>44034.034722222219</c:v>
                </c:pt>
                <c:pt idx="296">
                  <c:v>44034.041666666664</c:v>
                </c:pt>
                <c:pt idx="297">
                  <c:v>44034.048611111109</c:v>
                </c:pt>
                <c:pt idx="298">
                  <c:v>44034.055555555555</c:v>
                </c:pt>
                <c:pt idx="299">
                  <c:v>44034.0625</c:v>
                </c:pt>
                <c:pt idx="300">
                  <c:v>44034.069444444445</c:v>
                </c:pt>
                <c:pt idx="301">
                  <c:v>44034.076388888891</c:v>
                </c:pt>
                <c:pt idx="302">
                  <c:v>44034.083333333336</c:v>
                </c:pt>
                <c:pt idx="303">
                  <c:v>44034.090277777781</c:v>
                </c:pt>
                <c:pt idx="304">
                  <c:v>44034.097222222219</c:v>
                </c:pt>
                <c:pt idx="305">
                  <c:v>44034.104166666664</c:v>
                </c:pt>
                <c:pt idx="306">
                  <c:v>44034.111111111109</c:v>
                </c:pt>
                <c:pt idx="307">
                  <c:v>44034.118055555555</c:v>
                </c:pt>
                <c:pt idx="308">
                  <c:v>44034.125</c:v>
                </c:pt>
                <c:pt idx="309">
                  <c:v>44034.131944444445</c:v>
                </c:pt>
                <c:pt idx="310">
                  <c:v>44034.138888888891</c:v>
                </c:pt>
                <c:pt idx="311">
                  <c:v>44034.145833333336</c:v>
                </c:pt>
                <c:pt idx="312">
                  <c:v>44034.152777777781</c:v>
                </c:pt>
                <c:pt idx="313">
                  <c:v>44034.159722222219</c:v>
                </c:pt>
                <c:pt idx="314">
                  <c:v>44034.166666666664</c:v>
                </c:pt>
                <c:pt idx="315">
                  <c:v>44034.173611111109</c:v>
                </c:pt>
                <c:pt idx="316">
                  <c:v>44034.180555555555</c:v>
                </c:pt>
                <c:pt idx="317">
                  <c:v>44034.1875</c:v>
                </c:pt>
                <c:pt idx="318">
                  <c:v>44034.194444444445</c:v>
                </c:pt>
                <c:pt idx="319">
                  <c:v>44034.201388888891</c:v>
                </c:pt>
                <c:pt idx="320">
                  <c:v>44034.208333333336</c:v>
                </c:pt>
                <c:pt idx="321">
                  <c:v>44034.215277777781</c:v>
                </c:pt>
                <c:pt idx="322">
                  <c:v>44034.222222222219</c:v>
                </c:pt>
                <c:pt idx="323">
                  <c:v>44034.229166666664</c:v>
                </c:pt>
                <c:pt idx="324">
                  <c:v>44034.236111111109</c:v>
                </c:pt>
                <c:pt idx="325">
                  <c:v>44034.243055555555</c:v>
                </c:pt>
                <c:pt idx="326">
                  <c:v>44034.25</c:v>
                </c:pt>
                <c:pt idx="327">
                  <c:v>44034.256944444445</c:v>
                </c:pt>
                <c:pt idx="328">
                  <c:v>44034.263888888891</c:v>
                </c:pt>
                <c:pt idx="329">
                  <c:v>44034.270833333336</c:v>
                </c:pt>
                <c:pt idx="330">
                  <c:v>44034.277777777781</c:v>
                </c:pt>
                <c:pt idx="331">
                  <c:v>44034.284722222219</c:v>
                </c:pt>
                <c:pt idx="332">
                  <c:v>44034.291666666664</c:v>
                </c:pt>
                <c:pt idx="333">
                  <c:v>44034.298611111109</c:v>
                </c:pt>
                <c:pt idx="334">
                  <c:v>44034.305555555555</c:v>
                </c:pt>
                <c:pt idx="335">
                  <c:v>44034.3125</c:v>
                </c:pt>
                <c:pt idx="336">
                  <c:v>44034.319444444445</c:v>
                </c:pt>
                <c:pt idx="337">
                  <c:v>44034.326388888891</c:v>
                </c:pt>
                <c:pt idx="338">
                  <c:v>44034.333333333336</c:v>
                </c:pt>
                <c:pt idx="339">
                  <c:v>44034.340277777781</c:v>
                </c:pt>
                <c:pt idx="340">
                  <c:v>44034.347222222219</c:v>
                </c:pt>
                <c:pt idx="341">
                  <c:v>44034.354166666664</c:v>
                </c:pt>
                <c:pt idx="342">
                  <c:v>44034.361111111109</c:v>
                </c:pt>
                <c:pt idx="343">
                  <c:v>44034.368055555555</c:v>
                </c:pt>
                <c:pt idx="344">
                  <c:v>44034.375</c:v>
                </c:pt>
                <c:pt idx="345">
                  <c:v>44034.381944444445</c:v>
                </c:pt>
                <c:pt idx="346">
                  <c:v>44034.388888888891</c:v>
                </c:pt>
                <c:pt idx="347">
                  <c:v>44034.395833333336</c:v>
                </c:pt>
                <c:pt idx="348">
                  <c:v>44034.402777777781</c:v>
                </c:pt>
                <c:pt idx="349">
                  <c:v>44034.409722222219</c:v>
                </c:pt>
                <c:pt idx="350">
                  <c:v>44034.416666666664</c:v>
                </c:pt>
                <c:pt idx="351">
                  <c:v>44034.423611111109</c:v>
                </c:pt>
                <c:pt idx="352">
                  <c:v>44034.430555555555</c:v>
                </c:pt>
                <c:pt idx="353">
                  <c:v>44034.4375</c:v>
                </c:pt>
                <c:pt idx="354">
                  <c:v>44034.444444444445</c:v>
                </c:pt>
                <c:pt idx="355">
                  <c:v>44034.451388888891</c:v>
                </c:pt>
                <c:pt idx="356">
                  <c:v>44034.458333333336</c:v>
                </c:pt>
                <c:pt idx="357">
                  <c:v>44034.465277777781</c:v>
                </c:pt>
                <c:pt idx="358">
                  <c:v>44034.472222222219</c:v>
                </c:pt>
                <c:pt idx="359">
                  <c:v>44034.479166666664</c:v>
                </c:pt>
                <c:pt idx="360">
                  <c:v>44034.486111111109</c:v>
                </c:pt>
                <c:pt idx="361">
                  <c:v>44034.493055555555</c:v>
                </c:pt>
                <c:pt idx="362">
                  <c:v>44034.5</c:v>
                </c:pt>
                <c:pt idx="363">
                  <c:v>44034.506944444445</c:v>
                </c:pt>
                <c:pt idx="364">
                  <c:v>44034.513888888891</c:v>
                </c:pt>
                <c:pt idx="365">
                  <c:v>44034.520833333336</c:v>
                </c:pt>
                <c:pt idx="366">
                  <c:v>44034.527777777781</c:v>
                </c:pt>
                <c:pt idx="367">
                  <c:v>44034.534722222219</c:v>
                </c:pt>
                <c:pt idx="368">
                  <c:v>44034.541666666664</c:v>
                </c:pt>
                <c:pt idx="369">
                  <c:v>44034.548611111109</c:v>
                </c:pt>
                <c:pt idx="370">
                  <c:v>44034.555555555555</c:v>
                </c:pt>
                <c:pt idx="371">
                  <c:v>44034.5625</c:v>
                </c:pt>
                <c:pt idx="372">
                  <c:v>44034.569444444445</c:v>
                </c:pt>
                <c:pt idx="373">
                  <c:v>44034.576388888891</c:v>
                </c:pt>
                <c:pt idx="374">
                  <c:v>44034.583333333336</c:v>
                </c:pt>
                <c:pt idx="375">
                  <c:v>44034.590277777781</c:v>
                </c:pt>
                <c:pt idx="376">
                  <c:v>44034.597222222219</c:v>
                </c:pt>
                <c:pt idx="377">
                  <c:v>44034.604166666664</c:v>
                </c:pt>
                <c:pt idx="378">
                  <c:v>44034.611111111109</c:v>
                </c:pt>
                <c:pt idx="379">
                  <c:v>44034.618055555555</c:v>
                </c:pt>
                <c:pt idx="380">
                  <c:v>44034.625</c:v>
                </c:pt>
                <c:pt idx="381">
                  <c:v>44034.631944444445</c:v>
                </c:pt>
                <c:pt idx="382">
                  <c:v>44034.638888888891</c:v>
                </c:pt>
                <c:pt idx="383">
                  <c:v>44034.645833333336</c:v>
                </c:pt>
                <c:pt idx="384">
                  <c:v>44034.652777777781</c:v>
                </c:pt>
                <c:pt idx="385">
                  <c:v>44034.659722222219</c:v>
                </c:pt>
                <c:pt idx="386">
                  <c:v>44034.666666666664</c:v>
                </c:pt>
                <c:pt idx="387">
                  <c:v>44034.673611111109</c:v>
                </c:pt>
                <c:pt idx="388">
                  <c:v>44034.680555555555</c:v>
                </c:pt>
                <c:pt idx="389">
                  <c:v>44034.6875</c:v>
                </c:pt>
                <c:pt idx="390">
                  <c:v>44034.694444444445</c:v>
                </c:pt>
                <c:pt idx="391">
                  <c:v>44034.701388888891</c:v>
                </c:pt>
                <c:pt idx="392">
                  <c:v>44034.708333333336</c:v>
                </c:pt>
                <c:pt idx="393">
                  <c:v>44034.715277777781</c:v>
                </c:pt>
                <c:pt idx="394">
                  <c:v>44034.722222222219</c:v>
                </c:pt>
                <c:pt idx="395">
                  <c:v>44034.729166666664</c:v>
                </c:pt>
                <c:pt idx="396">
                  <c:v>44034.736111111109</c:v>
                </c:pt>
                <c:pt idx="397">
                  <c:v>44034.743055555555</c:v>
                </c:pt>
                <c:pt idx="398">
                  <c:v>44034.75</c:v>
                </c:pt>
                <c:pt idx="399">
                  <c:v>44034.756944444445</c:v>
                </c:pt>
                <c:pt idx="400">
                  <c:v>44034.763888888891</c:v>
                </c:pt>
                <c:pt idx="401">
                  <c:v>44034.770833333336</c:v>
                </c:pt>
                <c:pt idx="402">
                  <c:v>44034.777777777781</c:v>
                </c:pt>
                <c:pt idx="403">
                  <c:v>44034.784722222219</c:v>
                </c:pt>
                <c:pt idx="404">
                  <c:v>44034.791666666664</c:v>
                </c:pt>
                <c:pt idx="405">
                  <c:v>44034.798611111109</c:v>
                </c:pt>
                <c:pt idx="406">
                  <c:v>44034.805555555555</c:v>
                </c:pt>
                <c:pt idx="407">
                  <c:v>44034.8125</c:v>
                </c:pt>
                <c:pt idx="408">
                  <c:v>44034.819444444445</c:v>
                </c:pt>
                <c:pt idx="409">
                  <c:v>44034.826388888891</c:v>
                </c:pt>
                <c:pt idx="410">
                  <c:v>44034.833333333336</c:v>
                </c:pt>
                <c:pt idx="411">
                  <c:v>44034.840277777781</c:v>
                </c:pt>
                <c:pt idx="412">
                  <c:v>44034.847222222219</c:v>
                </c:pt>
                <c:pt idx="413">
                  <c:v>44034.854166666664</c:v>
                </c:pt>
                <c:pt idx="414">
                  <c:v>44034.861111111109</c:v>
                </c:pt>
                <c:pt idx="415">
                  <c:v>44034.868055555555</c:v>
                </c:pt>
                <c:pt idx="416">
                  <c:v>44034.875</c:v>
                </c:pt>
                <c:pt idx="417">
                  <c:v>44034.881944444445</c:v>
                </c:pt>
                <c:pt idx="418">
                  <c:v>44034.888888888891</c:v>
                </c:pt>
                <c:pt idx="419">
                  <c:v>44034.895833333336</c:v>
                </c:pt>
                <c:pt idx="420">
                  <c:v>44034.902777777781</c:v>
                </c:pt>
                <c:pt idx="421">
                  <c:v>44034.909722222219</c:v>
                </c:pt>
                <c:pt idx="422">
                  <c:v>44034.916666666664</c:v>
                </c:pt>
                <c:pt idx="423">
                  <c:v>44034.923611111109</c:v>
                </c:pt>
                <c:pt idx="424">
                  <c:v>44034.930555555555</c:v>
                </c:pt>
                <c:pt idx="425">
                  <c:v>44034.9375</c:v>
                </c:pt>
                <c:pt idx="426">
                  <c:v>44034.944444444445</c:v>
                </c:pt>
                <c:pt idx="427">
                  <c:v>44034.951388888891</c:v>
                </c:pt>
                <c:pt idx="428">
                  <c:v>44034.958333333336</c:v>
                </c:pt>
                <c:pt idx="429">
                  <c:v>44034.965277777781</c:v>
                </c:pt>
                <c:pt idx="430">
                  <c:v>44034.972222222219</c:v>
                </c:pt>
                <c:pt idx="431">
                  <c:v>44034.979166666664</c:v>
                </c:pt>
                <c:pt idx="432">
                  <c:v>44034.986111111109</c:v>
                </c:pt>
                <c:pt idx="433">
                  <c:v>44034.993055555555</c:v>
                </c:pt>
                <c:pt idx="434">
                  <c:v>44035</c:v>
                </c:pt>
                <c:pt idx="435">
                  <c:v>44035.006944444445</c:v>
                </c:pt>
                <c:pt idx="436">
                  <c:v>44035.013888888891</c:v>
                </c:pt>
                <c:pt idx="437">
                  <c:v>44035.020833333336</c:v>
                </c:pt>
                <c:pt idx="438">
                  <c:v>44035.027777777781</c:v>
                </c:pt>
                <c:pt idx="439">
                  <c:v>44035.034722222219</c:v>
                </c:pt>
                <c:pt idx="440">
                  <c:v>44035.041666666664</c:v>
                </c:pt>
                <c:pt idx="441">
                  <c:v>44035.048611111109</c:v>
                </c:pt>
                <c:pt idx="442">
                  <c:v>44035.055555555555</c:v>
                </c:pt>
                <c:pt idx="443">
                  <c:v>44035.0625</c:v>
                </c:pt>
                <c:pt idx="444">
                  <c:v>44035.069444444445</c:v>
                </c:pt>
                <c:pt idx="445">
                  <c:v>44035.076388888891</c:v>
                </c:pt>
                <c:pt idx="446">
                  <c:v>44035.083333333336</c:v>
                </c:pt>
                <c:pt idx="447">
                  <c:v>44035.090277777781</c:v>
                </c:pt>
                <c:pt idx="448">
                  <c:v>44035.097222222219</c:v>
                </c:pt>
                <c:pt idx="449">
                  <c:v>44035.104166666664</c:v>
                </c:pt>
                <c:pt idx="450">
                  <c:v>44035.111111111109</c:v>
                </c:pt>
                <c:pt idx="451">
                  <c:v>44035.118055555555</c:v>
                </c:pt>
                <c:pt idx="452">
                  <c:v>44035.125</c:v>
                </c:pt>
                <c:pt idx="453">
                  <c:v>44035.131944444445</c:v>
                </c:pt>
                <c:pt idx="454">
                  <c:v>44035.138888888891</c:v>
                </c:pt>
                <c:pt idx="455">
                  <c:v>44035.145833333336</c:v>
                </c:pt>
                <c:pt idx="456">
                  <c:v>44035.152777777781</c:v>
                </c:pt>
                <c:pt idx="457">
                  <c:v>44035.159722222219</c:v>
                </c:pt>
                <c:pt idx="458">
                  <c:v>44035.166666666664</c:v>
                </c:pt>
                <c:pt idx="459">
                  <c:v>44035.173611111109</c:v>
                </c:pt>
                <c:pt idx="460">
                  <c:v>44035.180555555555</c:v>
                </c:pt>
                <c:pt idx="461">
                  <c:v>44035.1875</c:v>
                </c:pt>
                <c:pt idx="462">
                  <c:v>44035.194444444445</c:v>
                </c:pt>
                <c:pt idx="463">
                  <c:v>44035.201388888891</c:v>
                </c:pt>
                <c:pt idx="464">
                  <c:v>44035.208333333336</c:v>
                </c:pt>
                <c:pt idx="465">
                  <c:v>44035.215277777781</c:v>
                </c:pt>
                <c:pt idx="466">
                  <c:v>44035.222222222219</c:v>
                </c:pt>
                <c:pt idx="467">
                  <c:v>44035.229166666664</c:v>
                </c:pt>
                <c:pt idx="468">
                  <c:v>44035.236111111109</c:v>
                </c:pt>
                <c:pt idx="469">
                  <c:v>44035.243055555555</c:v>
                </c:pt>
                <c:pt idx="470">
                  <c:v>44035.25</c:v>
                </c:pt>
                <c:pt idx="471">
                  <c:v>44035.256944444445</c:v>
                </c:pt>
                <c:pt idx="472">
                  <c:v>44035.263888888891</c:v>
                </c:pt>
                <c:pt idx="473">
                  <c:v>44035.270833333336</c:v>
                </c:pt>
                <c:pt idx="474">
                  <c:v>44035.277777777781</c:v>
                </c:pt>
                <c:pt idx="475">
                  <c:v>44035.284722222219</c:v>
                </c:pt>
                <c:pt idx="476">
                  <c:v>44035.291666666664</c:v>
                </c:pt>
                <c:pt idx="477">
                  <c:v>44035.298611111109</c:v>
                </c:pt>
                <c:pt idx="478">
                  <c:v>44035.305555555555</c:v>
                </c:pt>
                <c:pt idx="479">
                  <c:v>44035.3125</c:v>
                </c:pt>
                <c:pt idx="480">
                  <c:v>44035.319444444445</c:v>
                </c:pt>
                <c:pt idx="481">
                  <c:v>44035.326388888891</c:v>
                </c:pt>
                <c:pt idx="482">
                  <c:v>44035.333333333336</c:v>
                </c:pt>
                <c:pt idx="483">
                  <c:v>44035.340277777781</c:v>
                </c:pt>
                <c:pt idx="484">
                  <c:v>44035.347222222219</c:v>
                </c:pt>
                <c:pt idx="485">
                  <c:v>44035.354166666664</c:v>
                </c:pt>
                <c:pt idx="486">
                  <c:v>44035.361111111109</c:v>
                </c:pt>
                <c:pt idx="487">
                  <c:v>44035.368055555555</c:v>
                </c:pt>
                <c:pt idx="488">
                  <c:v>44035.375</c:v>
                </c:pt>
                <c:pt idx="489">
                  <c:v>44035.381944444445</c:v>
                </c:pt>
                <c:pt idx="490">
                  <c:v>44035.388888888891</c:v>
                </c:pt>
                <c:pt idx="491">
                  <c:v>44035.395833333336</c:v>
                </c:pt>
                <c:pt idx="492">
                  <c:v>44035.402777777781</c:v>
                </c:pt>
                <c:pt idx="493">
                  <c:v>44035.409722222219</c:v>
                </c:pt>
                <c:pt idx="494">
                  <c:v>44035.416666666664</c:v>
                </c:pt>
                <c:pt idx="495">
                  <c:v>44035.423611111109</c:v>
                </c:pt>
                <c:pt idx="496">
                  <c:v>44035.430555555555</c:v>
                </c:pt>
                <c:pt idx="497">
                  <c:v>44035.4375</c:v>
                </c:pt>
                <c:pt idx="498">
                  <c:v>44035.444444444445</c:v>
                </c:pt>
                <c:pt idx="499">
                  <c:v>44035.451388888891</c:v>
                </c:pt>
                <c:pt idx="500">
                  <c:v>44035.458333333336</c:v>
                </c:pt>
                <c:pt idx="501">
                  <c:v>44035.465277777781</c:v>
                </c:pt>
                <c:pt idx="502">
                  <c:v>44035.472222222219</c:v>
                </c:pt>
                <c:pt idx="503">
                  <c:v>44035.479166666664</c:v>
                </c:pt>
                <c:pt idx="504">
                  <c:v>44035.486111111109</c:v>
                </c:pt>
                <c:pt idx="505">
                  <c:v>44035.493055555555</c:v>
                </c:pt>
                <c:pt idx="506">
                  <c:v>44035.5</c:v>
                </c:pt>
                <c:pt idx="507">
                  <c:v>44035.506944444445</c:v>
                </c:pt>
                <c:pt idx="508">
                  <c:v>44035.513888888891</c:v>
                </c:pt>
                <c:pt idx="509">
                  <c:v>44035.520833333336</c:v>
                </c:pt>
                <c:pt idx="510">
                  <c:v>44035.527777777781</c:v>
                </c:pt>
                <c:pt idx="511">
                  <c:v>44035.534722222219</c:v>
                </c:pt>
                <c:pt idx="512">
                  <c:v>44035.541666666664</c:v>
                </c:pt>
                <c:pt idx="513">
                  <c:v>44035.548611111109</c:v>
                </c:pt>
                <c:pt idx="514">
                  <c:v>44035.555555555555</c:v>
                </c:pt>
                <c:pt idx="515">
                  <c:v>44035.5625</c:v>
                </c:pt>
                <c:pt idx="516">
                  <c:v>44035.569444444445</c:v>
                </c:pt>
                <c:pt idx="517">
                  <c:v>44035.576388888891</c:v>
                </c:pt>
                <c:pt idx="518">
                  <c:v>44035.583333333336</c:v>
                </c:pt>
                <c:pt idx="519">
                  <c:v>44035.590277777781</c:v>
                </c:pt>
                <c:pt idx="520">
                  <c:v>44035.597222222219</c:v>
                </c:pt>
                <c:pt idx="521">
                  <c:v>44035.604166666664</c:v>
                </c:pt>
                <c:pt idx="522">
                  <c:v>44035.611111111109</c:v>
                </c:pt>
                <c:pt idx="523">
                  <c:v>44035.618055555555</c:v>
                </c:pt>
                <c:pt idx="524">
                  <c:v>44035.625</c:v>
                </c:pt>
                <c:pt idx="525">
                  <c:v>44035.631944444445</c:v>
                </c:pt>
                <c:pt idx="526">
                  <c:v>44035.638888888891</c:v>
                </c:pt>
                <c:pt idx="527">
                  <c:v>44035.645833333336</c:v>
                </c:pt>
                <c:pt idx="528">
                  <c:v>44035.652777777781</c:v>
                </c:pt>
                <c:pt idx="529">
                  <c:v>44035.659722222219</c:v>
                </c:pt>
                <c:pt idx="530">
                  <c:v>44035.666666666664</c:v>
                </c:pt>
                <c:pt idx="531">
                  <c:v>44035.673611111109</c:v>
                </c:pt>
                <c:pt idx="532">
                  <c:v>44035.680555555555</c:v>
                </c:pt>
                <c:pt idx="533">
                  <c:v>44035.6875</c:v>
                </c:pt>
                <c:pt idx="534">
                  <c:v>44035.694444444445</c:v>
                </c:pt>
                <c:pt idx="535">
                  <c:v>44035.701388888891</c:v>
                </c:pt>
                <c:pt idx="536">
                  <c:v>44035.708333333336</c:v>
                </c:pt>
                <c:pt idx="537">
                  <c:v>44035.715277777781</c:v>
                </c:pt>
                <c:pt idx="538">
                  <c:v>44035.722222222219</c:v>
                </c:pt>
                <c:pt idx="539">
                  <c:v>44035.729166666664</c:v>
                </c:pt>
                <c:pt idx="540">
                  <c:v>44035.736111111109</c:v>
                </c:pt>
                <c:pt idx="541">
                  <c:v>44035.743055555555</c:v>
                </c:pt>
                <c:pt idx="542">
                  <c:v>44035.75</c:v>
                </c:pt>
                <c:pt idx="543">
                  <c:v>44035.756944444445</c:v>
                </c:pt>
                <c:pt idx="544">
                  <c:v>44035.763888888891</c:v>
                </c:pt>
                <c:pt idx="545">
                  <c:v>44035.770833333336</c:v>
                </c:pt>
                <c:pt idx="546">
                  <c:v>44035.777777777781</c:v>
                </c:pt>
                <c:pt idx="547">
                  <c:v>44035.784722222219</c:v>
                </c:pt>
                <c:pt idx="548">
                  <c:v>44035.791666666664</c:v>
                </c:pt>
                <c:pt idx="549">
                  <c:v>44035.798611111109</c:v>
                </c:pt>
                <c:pt idx="550">
                  <c:v>44035.805555555555</c:v>
                </c:pt>
                <c:pt idx="551">
                  <c:v>44035.8125</c:v>
                </c:pt>
                <c:pt idx="552">
                  <c:v>44035.819444444445</c:v>
                </c:pt>
                <c:pt idx="553">
                  <c:v>44035.826388888891</c:v>
                </c:pt>
                <c:pt idx="554">
                  <c:v>44035.833333333336</c:v>
                </c:pt>
                <c:pt idx="555">
                  <c:v>44035.840277777781</c:v>
                </c:pt>
                <c:pt idx="556">
                  <c:v>44035.847222222219</c:v>
                </c:pt>
                <c:pt idx="557">
                  <c:v>44035.854166666664</c:v>
                </c:pt>
                <c:pt idx="558">
                  <c:v>44035.861111111109</c:v>
                </c:pt>
                <c:pt idx="559">
                  <c:v>44035.868055555555</c:v>
                </c:pt>
                <c:pt idx="560">
                  <c:v>44035.875</c:v>
                </c:pt>
                <c:pt idx="561">
                  <c:v>44035.881944444445</c:v>
                </c:pt>
                <c:pt idx="562">
                  <c:v>44035.888888888891</c:v>
                </c:pt>
                <c:pt idx="563">
                  <c:v>44035.895833333336</c:v>
                </c:pt>
                <c:pt idx="564">
                  <c:v>44035.902777777781</c:v>
                </c:pt>
                <c:pt idx="565">
                  <c:v>44035.909722222219</c:v>
                </c:pt>
                <c:pt idx="566">
                  <c:v>44035.916666666664</c:v>
                </c:pt>
                <c:pt idx="567">
                  <c:v>44035.923611111109</c:v>
                </c:pt>
                <c:pt idx="568">
                  <c:v>44035.930555555555</c:v>
                </c:pt>
                <c:pt idx="569">
                  <c:v>44035.9375</c:v>
                </c:pt>
                <c:pt idx="570">
                  <c:v>44035.944444444445</c:v>
                </c:pt>
                <c:pt idx="571">
                  <c:v>44035.951388888891</c:v>
                </c:pt>
                <c:pt idx="572">
                  <c:v>44035.958333333336</c:v>
                </c:pt>
                <c:pt idx="573">
                  <c:v>44035.965277777781</c:v>
                </c:pt>
                <c:pt idx="574">
                  <c:v>44035.972222222219</c:v>
                </c:pt>
                <c:pt idx="575">
                  <c:v>44035.979166666664</c:v>
                </c:pt>
                <c:pt idx="576">
                  <c:v>44035.986111111109</c:v>
                </c:pt>
                <c:pt idx="577">
                  <c:v>44035.993055555555</c:v>
                </c:pt>
                <c:pt idx="578">
                  <c:v>44036</c:v>
                </c:pt>
                <c:pt idx="579">
                  <c:v>44036.006944444445</c:v>
                </c:pt>
                <c:pt idx="580">
                  <c:v>44036.013888888891</c:v>
                </c:pt>
                <c:pt idx="581">
                  <c:v>44036.020833333336</c:v>
                </c:pt>
                <c:pt idx="582">
                  <c:v>44036.027777777781</c:v>
                </c:pt>
                <c:pt idx="583">
                  <c:v>44036.034722222219</c:v>
                </c:pt>
                <c:pt idx="584">
                  <c:v>44036.041666666664</c:v>
                </c:pt>
                <c:pt idx="585">
                  <c:v>44036.048611111109</c:v>
                </c:pt>
                <c:pt idx="586">
                  <c:v>44036.055555555555</c:v>
                </c:pt>
                <c:pt idx="587">
                  <c:v>44036.0625</c:v>
                </c:pt>
                <c:pt idx="588">
                  <c:v>44036.069444444445</c:v>
                </c:pt>
                <c:pt idx="589">
                  <c:v>44036.076388888891</c:v>
                </c:pt>
                <c:pt idx="590">
                  <c:v>44036.083333333336</c:v>
                </c:pt>
                <c:pt idx="591">
                  <c:v>44036.090277777781</c:v>
                </c:pt>
                <c:pt idx="592">
                  <c:v>44036.097222222219</c:v>
                </c:pt>
                <c:pt idx="593">
                  <c:v>44036.104166666664</c:v>
                </c:pt>
                <c:pt idx="594">
                  <c:v>44036.111111111109</c:v>
                </c:pt>
                <c:pt idx="595">
                  <c:v>44036.118055555555</c:v>
                </c:pt>
                <c:pt idx="596">
                  <c:v>44036.125</c:v>
                </c:pt>
                <c:pt idx="597">
                  <c:v>44036.131944444445</c:v>
                </c:pt>
                <c:pt idx="598">
                  <c:v>44036.138888888891</c:v>
                </c:pt>
                <c:pt idx="599">
                  <c:v>44036.145833333336</c:v>
                </c:pt>
                <c:pt idx="600">
                  <c:v>44036.152777777781</c:v>
                </c:pt>
                <c:pt idx="601">
                  <c:v>44036.159722222219</c:v>
                </c:pt>
                <c:pt idx="602">
                  <c:v>44036.166666666664</c:v>
                </c:pt>
                <c:pt idx="603">
                  <c:v>44036.173611111109</c:v>
                </c:pt>
                <c:pt idx="604">
                  <c:v>44036.180555555555</c:v>
                </c:pt>
                <c:pt idx="605">
                  <c:v>44036.1875</c:v>
                </c:pt>
                <c:pt idx="606">
                  <c:v>44036.194444444445</c:v>
                </c:pt>
                <c:pt idx="607">
                  <c:v>44036.201388888891</c:v>
                </c:pt>
                <c:pt idx="608">
                  <c:v>44036.208333333336</c:v>
                </c:pt>
                <c:pt idx="609">
                  <c:v>44036.215277777781</c:v>
                </c:pt>
                <c:pt idx="610">
                  <c:v>44036.222222222219</c:v>
                </c:pt>
                <c:pt idx="611">
                  <c:v>44036.229166666664</c:v>
                </c:pt>
                <c:pt idx="612">
                  <c:v>44036.236111111109</c:v>
                </c:pt>
                <c:pt idx="613">
                  <c:v>44036.243055555555</c:v>
                </c:pt>
                <c:pt idx="614">
                  <c:v>44036.25</c:v>
                </c:pt>
                <c:pt idx="615">
                  <c:v>44036.256944444445</c:v>
                </c:pt>
                <c:pt idx="616">
                  <c:v>44036.263888888891</c:v>
                </c:pt>
                <c:pt idx="617">
                  <c:v>44036.270833333336</c:v>
                </c:pt>
                <c:pt idx="618">
                  <c:v>44036.277777777781</c:v>
                </c:pt>
                <c:pt idx="619">
                  <c:v>44036.284722222219</c:v>
                </c:pt>
                <c:pt idx="620">
                  <c:v>44036.291666666664</c:v>
                </c:pt>
                <c:pt idx="621">
                  <c:v>44036.298611111109</c:v>
                </c:pt>
                <c:pt idx="622">
                  <c:v>44036.305555555555</c:v>
                </c:pt>
                <c:pt idx="623">
                  <c:v>44036.3125</c:v>
                </c:pt>
                <c:pt idx="624">
                  <c:v>44036.319444444445</c:v>
                </c:pt>
                <c:pt idx="625">
                  <c:v>44036.326388888891</c:v>
                </c:pt>
                <c:pt idx="626">
                  <c:v>44036.333333333336</c:v>
                </c:pt>
                <c:pt idx="627">
                  <c:v>44036.340277777781</c:v>
                </c:pt>
                <c:pt idx="628">
                  <c:v>44036.347222222219</c:v>
                </c:pt>
                <c:pt idx="629">
                  <c:v>44036.354166666664</c:v>
                </c:pt>
                <c:pt idx="630">
                  <c:v>44036.361111111109</c:v>
                </c:pt>
                <c:pt idx="631">
                  <c:v>44036.368055555555</c:v>
                </c:pt>
                <c:pt idx="632">
                  <c:v>44036.375</c:v>
                </c:pt>
                <c:pt idx="633">
                  <c:v>44036.381944444445</c:v>
                </c:pt>
                <c:pt idx="634">
                  <c:v>44036.388888888891</c:v>
                </c:pt>
                <c:pt idx="635">
                  <c:v>44036.395833333336</c:v>
                </c:pt>
                <c:pt idx="636">
                  <c:v>44036.402777777781</c:v>
                </c:pt>
                <c:pt idx="637">
                  <c:v>44036.409722222219</c:v>
                </c:pt>
                <c:pt idx="638">
                  <c:v>44036.416666666664</c:v>
                </c:pt>
                <c:pt idx="639">
                  <c:v>44036.423611111109</c:v>
                </c:pt>
                <c:pt idx="640">
                  <c:v>44036.430555555555</c:v>
                </c:pt>
                <c:pt idx="641">
                  <c:v>44036.4375</c:v>
                </c:pt>
                <c:pt idx="642">
                  <c:v>44036.444444444445</c:v>
                </c:pt>
                <c:pt idx="643">
                  <c:v>44036.451388888891</c:v>
                </c:pt>
                <c:pt idx="644">
                  <c:v>44036.458333333336</c:v>
                </c:pt>
                <c:pt idx="645">
                  <c:v>44036.465277777781</c:v>
                </c:pt>
                <c:pt idx="646">
                  <c:v>44036.472222222219</c:v>
                </c:pt>
                <c:pt idx="647">
                  <c:v>44036.479166666664</c:v>
                </c:pt>
                <c:pt idx="648">
                  <c:v>44036.486111111109</c:v>
                </c:pt>
                <c:pt idx="649">
                  <c:v>44036.493055555555</c:v>
                </c:pt>
                <c:pt idx="650">
                  <c:v>44036.5</c:v>
                </c:pt>
                <c:pt idx="651">
                  <c:v>44036.506944444445</c:v>
                </c:pt>
                <c:pt idx="652">
                  <c:v>44036.513888888891</c:v>
                </c:pt>
                <c:pt idx="653">
                  <c:v>44036.520833333336</c:v>
                </c:pt>
                <c:pt idx="654">
                  <c:v>44036.527777777781</c:v>
                </c:pt>
                <c:pt idx="655">
                  <c:v>44036.534722222219</c:v>
                </c:pt>
                <c:pt idx="656">
                  <c:v>44036.541666666664</c:v>
                </c:pt>
                <c:pt idx="657">
                  <c:v>44036.548611111109</c:v>
                </c:pt>
                <c:pt idx="658">
                  <c:v>44036.555555555555</c:v>
                </c:pt>
                <c:pt idx="659">
                  <c:v>44036.5625</c:v>
                </c:pt>
                <c:pt idx="660">
                  <c:v>44036.569444444445</c:v>
                </c:pt>
                <c:pt idx="661">
                  <c:v>44036.576388888891</c:v>
                </c:pt>
                <c:pt idx="662">
                  <c:v>44036.583333333336</c:v>
                </c:pt>
                <c:pt idx="663">
                  <c:v>44036.590277777781</c:v>
                </c:pt>
                <c:pt idx="664">
                  <c:v>44036.597222222219</c:v>
                </c:pt>
                <c:pt idx="665">
                  <c:v>44036.604166666664</c:v>
                </c:pt>
                <c:pt idx="666">
                  <c:v>44036.611111111109</c:v>
                </c:pt>
                <c:pt idx="667">
                  <c:v>44036.618055555555</c:v>
                </c:pt>
                <c:pt idx="668">
                  <c:v>44036.625</c:v>
                </c:pt>
                <c:pt idx="669">
                  <c:v>44036.631944444445</c:v>
                </c:pt>
                <c:pt idx="670">
                  <c:v>44036.638888888891</c:v>
                </c:pt>
                <c:pt idx="671">
                  <c:v>44036.645833333336</c:v>
                </c:pt>
                <c:pt idx="672">
                  <c:v>44036.652777777781</c:v>
                </c:pt>
                <c:pt idx="673">
                  <c:v>44036.659722222219</c:v>
                </c:pt>
                <c:pt idx="674">
                  <c:v>44036.666666666664</c:v>
                </c:pt>
                <c:pt idx="675">
                  <c:v>44036.673611111109</c:v>
                </c:pt>
                <c:pt idx="676">
                  <c:v>44036.680555555555</c:v>
                </c:pt>
                <c:pt idx="677">
                  <c:v>44036.6875</c:v>
                </c:pt>
                <c:pt idx="678">
                  <c:v>44036.694444444445</c:v>
                </c:pt>
                <c:pt idx="679">
                  <c:v>44036.701388888891</c:v>
                </c:pt>
                <c:pt idx="680">
                  <c:v>44036.708333333336</c:v>
                </c:pt>
                <c:pt idx="681">
                  <c:v>44036.715277777781</c:v>
                </c:pt>
                <c:pt idx="682">
                  <c:v>44036.722222222219</c:v>
                </c:pt>
                <c:pt idx="683">
                  <c:v>44036.729166666664</c:v>
                </c:pt>
                <c:pt idx="684">
                  <c:v>44036.736111111109</c:v>
                </c:pt>
                <c:pt idx="685">
                  <c:v>44036.743055555555</c:v>
                </c:pt>
                <c:pt idx="686">
                  <c:v>44036.75</c:v>
                </c:pt>
                <c:pt idx="687">
                  <c:v>44036.756944444445</c:v>
                </c:pt>
                <c:pt idx="688">
                  <c:v>44036.763888888891</c:v>
                </c:pt>
                <c:pt idx="689">
                  <c:v>44036.770833333336</c:v>
                </c:pt>
                <c:pt idx="690">
                  <c:v>44036.777777777781</c:v>
                </c:pt>
                <c:pt idx="691">
                  <c:v>44036.784722222219</c:v>
                </c:pt>
                <c:pt idx="692">
                  <c:v>44036.791666666664</c:v>
                </c:pt>
                <c:pt idx="693">
                  <c:v>44036.798611111109</c:v>
                </c:pt>
                <c:pt idx="694">
                  <c:v>44036.805555555555</c:v>
                </c:pt>
                <c:pt idx="695">
                  <c:v>44036.8125</c:v>
                </c:pt>
                <c:pt idx="696">
                  <c:v>44036.819444444445</c:v>
                </c:pt>
                <c:pt idx="697">
                  <c:v>44036.826388888891</c:v>
                </c:pt>
                <c:pt idx="698">
                  <c:v>44036.833333333336</c:v>
                </c:pt>
                <c:pt idx="699">
                  <c:v>44036.840277777781</c:v>
                </c:pt>
                <c:pt idx="700">
                  <c:v>44036.847222222219</c:v>
                </c:pt>
                <c:pt idx="701">
                  <c:v>44036.854166666664</c:v>
                </c:pt>
                <c:pt idx="702">
                  <c:v>44036.861111111109</c:v>
                </c:pt>
                <c:pt idx="703">
                  <c:v>44036.868055555555</c:v>
                </c:pt>
                <c:pt idx="704">
                  <c:v>44036.875</c:v>
                </c:pt>
                <c:pt idx="705">
                  <c:v>44036.881944444445</c:v>
                </c:pt>
                <c:pt idx="706">
                  <c:v>44036.888888888891</c:v>
                </c:pt>
                <c:pt idx="707">
                  <c:v>44036.895833333336</c:v>
                </c:pt>
                <c:pt idx="708">
                  <c:v>44036.902777777781</c:v>
                </c:pt>
                <c:pt idx="709">
                  <c:v>44036.909722222219</c:v>
                </c:pt>
                <c:pt idx="710">
                  <c:v>44036.916666666664</c:v>
                </c:pt>
                <c:pt idx="711">
                  <c:v>44036.923611111109</c:v>
                </c:pt>
                <c:pt idx="712">
                  <c:v>44036.930555555555</c:v>
                </c:pt>
                <c:pt idx="713">
                  <c:v>44036.9375</c:v>
                </c:pt>
                <c:pt idx="714">
                  <c:v>44036.944444444445</c:v>
                </c:pt>
                <c:pt idx="715">
                  <c:v>44036.951388888891</c:v>
                </c:pt>
                <c:pt idx="716">
                  <c:v>44036.958333333336</c:v>
                </c:pt>
                <c:pt idx="717">
                  <c:v>44036.965277777781</c:v>
                </c:pt>
                <c:pt idx="718">
                  <c:v>44036.972222222219</c:v>
                </c:pt>
                <c:pt idx="719">
                  <c:v>44036.979166666664</c:v>
                </c:pt>
                <c:pt idx="720">
                  <c:v>44036.986111111109</c:v>
                </c:pt>
                <c:pt idx="721">
                  <c:v>44036.993055555555</c:v>
                </c:pt>
                <c:pt idx="722">
                  <c:v>44037</c:v>
                </c:pt>
                <c:pt idx="723">
                  <c:v>44037.006944444445</c:v>
                </c:pt>
                <c:pt idx="724">
                  <c:v>44037.013888888891</c:v>
                </c:pt>
                <c:pt idx="725">
                  <c:v>44037.020833333336</c:v>
                </c:pt>
                <c:pt idx="726">
                  <c:v>44037.027777777781</c:v>
                </c:pt>
                <c:pt idx="727">
                  <c:v>44037.034722222219</c:v>
                </c:pt>
                <c:pt idx="728">
                  <c:v>44037.041666666664</c:v>
                </c:pt>
                <c:pt idx="729">
                  <c:v>44037.048611111109</c:v>
                </c:pt>
                <c:pt idx="730">
                  <c:v>44037.055555555555</c:v>
                </c:pt>
                <c:pt idx="731">
                  <c:v>44037.0625</c:v>
                </c:pt>
                <c:pt idx="732">
                  <c:v>44037.069444444445</c:v>
                </c:pt>
                <c:pt idx="733">
                  <c:v>44037.076388888891</c:v>
                </c:pt>
                <c:pt idx="734">
                  <c:v>44037.083333333336</c:v>
                </c:pt>
                <c:pt idx="735">
                  <c:v>44037.090277777781</c:v>
                </c:pt>
                <c:pt idx="736">
                  <c:v>44037.097222222219</c:v>
                </c:pt>
                <c:pt idx="737">
                  <c:v>44037.104166666664</c:v>
                </c:pt>
                <c:pt idx="738">
                  <c:v>44037.111111111109</c:v>
                </c:pt>
                <c:pt idx="739">
                  <c:v>44037.118055555555</c:v>
                </c:pt>
                <c:pt idx="740">
                  <c:v>44037.125</c:v>
                </c:pt>
                <c:pt idx="741">
                  <c:v>44037.131944444445</c:v>
                </c:pt>
                <c:pt idx="742">
                  <c:v>44037.138888888891</c:v>
                </c:pt>
                <c:pt idx="743">
                  <c:v>44037.145833333336</c:v>
                </c:pt>
                <c:pt idx="744">
                  <c:v>44037.152777777781</c:v>
                </c:pt>
                <c:pt idx="745">
                  <c:v>44037.159722222219</c:v>
                </c:pt>
                <c:pt idx="746">
                  <c:v>44037.166666666664</c:v>
                </c:pt>
                <c:pt idx="747">
                  <c:v>44037.173611111109</c:v>
                </c:pt>
                <c:pt idx="748">
                  <c:v>44037.180555555555</c:v>
                </c:pt>
                <c:pt idx="749">
                  <c:v>44037.1875</c:v>
                </c:pt>
                <c:pt idx="750">
                  <c:v>44037.194444444445</c:v>
                </c:pt>
                <c:pt idx="751">
                  <c:v>44037.201388888891</c:v>
                </c:pt>
                <c:pt idx="752">
                  <c:v>44037.208333333336</c:v>
                </c:pt>
                <c:pt idx="753">
                  <c:v>44037.215277777781</c:v>
                </c:pt>
                <c:pt idx="754">
                  <c:v>44037.222222222219</c:v>
                </c:pt>
                <c:pt idx="755">
                  <c:v>44037.229166666664</c:v>
                </c:pt>
                <c:pt idx="756">
                  <c:v>44037.236111111109</c:v>
                </c:pt>
                <c:pt idx="757">
                  <c:v>44037.243055555555</c:v>
                </c:pt>
                <c:pt idx="758">
                  <c:v>44037.25</c:v>
                </c:pt>
                <c:pt idx="759">
                  <c:v>44037.256944444445</c:v>
                </c:pt>
                <c:pt idx="760">
                  <c:v>44037.263888888891</c:v>
                </c:pt>
                <c:pt idx="761">
                  <c:v>44037.270833333336</c:v>
                </c:pt>
                <c:pt idx="762">
                  <c:v>44037.277777777781</c:v>
                </c:pt>
                <c:pt idx="763">
                  <c:v>44037.284722222219</c:v>
                </c:pt>
                <c:pt idx="764">
                  <c:v>44037.291666666664</c:v>
                </c:pt>
                <c:pt idx="765">
                  <c:v>44037.298611111109</c:v>
                </c:pt>
                <c:pt idx="766">
                  <c:v>44037.305555555555</c:v>
                </c:pt>
                <c:pt idx="767">
                  <c:v>44037.3125</c:v>
                </c:pt>
                <c:pt idx="768">
                  <c:v>44037.319444444445</c:v>
                </c:pt>
                <c:pt idx="769">
                  <c:v>44037.326388888891</c:v>
                </c:pt>
                <c:pt idx="770">
                  <c:v>44037.333333333336</c:v>
                </c:pt>
                <c:pt idx="771">
                  <c:v>44037.340277777781</c:v>
                </c:pt>
                <c:pt idx="772">
                  <c:v>44037.347222222219</c:v>
                </c:pt>
                <c:pt idx="773">
                  <c:v>44037.354166666664</c:v>
                </c:pt>
                <c:pt idx="774">
                  <c:v>44037.361111111109</c:v>
                </c:pt>
                <c:pt idx="775">
                  <c:v>44037.368055555555</c:v>
                </c:pt>
                <c:pt idx="776">
                  <c:v>44037.375</c:v>
                </c:pt>
                <c:pt idx="777">
                  <c:v>44037.381944444445</c:v>
                </c:pt>
                <c:pt idx="778">
                  <c:v>44037.388888888891</c:v>
                </c:pt>
                <c:pt idx="779">
                  <c:v>44037.395833333336</c:v>
                </c:pt>
                <c:pt idx="780">
                  <c:v>44037.402777777781</c:v>
                </c:pt>
                <c:pt idx="781">
                  <c:v>44037.409722222219</c:v>
                </c:pt>
                <c:pt idx="782">
                  <c:v>44037.416666666664</c:v>
                </c:pt>
                <c:pt idx="783">
                  <c:v>44037.423611111109</c:v>
                </c:pt>
                <c:pt idx="784">
                  <c:v>44037.430555555555</c:v>
                </c:pt>
                <c:pt idx="785">
                  <c:v>44037.4375</c:v>
                </c:pt>
                <c:pt idx="786">
                  <c:v>44037.444444444445</c:v>
                </c:pt>
                <c:pt idx="787">
                  <c:v>44037.451388888891</c:v>
                </c:pt>
                <c:pt idx="788">
                  <c:v>44037.458333333336</c:v>
                </c:pt>
                <c:pt idx="789">
                  <c:v>44037.465277777781</c:v>
                </c:pt>
                <c:pt idx="790">
                  <c:v>44037.472222222219</c:v>
                </c:pt>
                <c:pt idx="791">
                  <c:v>44037.479166666664</c:v>
                </c:pt>
                <c:pt idx="792">
                  <c:v>44037.486111111109</c:v>
                </c:pt>
                <c:pt idx="793">
                  <c:v>44037.493055555555</c:v>
                </c:pt>
                <c:pt idx="794">
                  <c:v>44037.5</c:v>
                </c:pt>
                <c:pt idx="795">
                  <c:v>44037.506944444445</c:v>
                </c:pt>
                <c:pt idx="796">
                  <c:v>44037.513888888891</c:v>
                </c:pt>
                <c:pt idx="797">
                  <c:v>44037.520833333336</c:v>
                </c:pt>
                <c:pt idx="798">
                  <c:v>44037.527777777781</c:v>
                </c:pt>
                <c:pt idx="799">
                  <c:v>44037.534722222219</c:v>
                </c:pt>
                <c:pt idx="800">
                  <c:v>44037.541666666664</c:v>
                </c:pt>
                <c:pt idx="801">
                  <c:v>44037.548611111109</c:v>
                </c:pt>
                <c:pt idx="802">
                  <c:v>44037.555555555555</c:v>
                </c:pt>
                <c:pt idx="803">
                  <c:v>44037.5625</c:v>
                </c:pt>
                <c:pt idx="804">
                  <c:v>44037.569444444445</c:v>
                </c:pt>
                <c:pt idx="805">
                  <c:v>44037.576388888891</c:v>
                </c:pt>
                <c:pt idx="806">
                  <c:v>44037.583333333336</c:v>
                </c:pt>
                <c:pt idx="807">
                  <c:v>44037.590277777781</c:v>
                </c:pt>
                <c:pt idx="808">
                  <c:v>44037.597222222219</c:v>
                </c:pt>
                <c:pt idx="809">
                  <c:v>44037.604166666664</c:v>
                </c:pt>
                <c:pt idx="810">
                  <c:v>44037.611111111109</c:v>
                </c:pt>
                <c:pt idx="811">
                  <c:v>44037.618055555555</c:v>
                </c:pt>
                <c:pt idx="812">
                  <c:v>44037.625</c:v>
                </c:pt>
                <c:pt idx="813">
                  <c:v>44037.631944444445</c:v>
                </c:pt>
                <c:pt idx="814">
                  <c:v>44037.638888888891</c:v>
                </c:pt>
                <c:pt idx="815">
                  <c:v>44037.645833333336</c:v>
                </c:pt>
                <c:pt idx="816">
                  <c:v>44037.652777777781</c:v>
                </c:pt>
                <c:pt idx="817">
                  <c:v>44037.659722222219</c:v>
                </c:pt>
                <c:pt idx="818">
                  <c:v>44037.666666666664</c:v>
                </c:pt>
                <c:pt idx="819">
                  <c:v>44037.673611111109</c:v>
                </c:pt>
                <c:pt idx="820">
                  <c:v>44037.680555555555</c:v>
                </c:pt>
                <c:pt idx="821">
                  <c:v>44037.6875</c:v>
                </c:pt>
                <c:pt idx="822">
                  <c:v>44037.694444444445</c:v>
                </c:pt>
                <c:pt idx="823">
                  <c:v>44037.701388888891</c:v>
                </c:pt>
                <c:pt idx="824">
                  <c:v>44037.708333333336</c:v>
                </c:pt>
                <c:pt idx="825">
                  <c:v>44037.715277777781</c:v>
                </c:pt>
                <c:pt idx="826">
                  <c:v>44037.722222222219</c:v>
                </c:pt>
                <c:pt idx="827">
                  <c:v>44037.729166666664</c:v>
                </c:pt>
                <c:pt idx="828">
                  <c:v>44037.736111111109</c:v>
                </c:pt>
                <c:pt idx="829">
                  <c:v>44037.743055555555</c:v>
                </c:pt>
                <c:pt idx="830">
                  <c:v>44037.75</c:v>
                </c:pt>
                <c:pt idx="831">
                  <c:v>44037.756944444445</c:v>
                </c:pt>
                <c:pt idx="832">
                  <c:v>44037.763888888891</c:v>
                </c:pt>
                <c:pt idx="833">
                  <c:v>44037.770833333336</c:v>
                </c:pt>
                <c:pt idx="834">
                  <c:v>44037.777777777781</c:v>
                </c:pt>
                <c:pt idx="835">
                  <c:v>44037.784722222219</c:v>
                </c:pt>
                <c:pt idx="836">
                  <c:v>44037.791666666664</c:v>
                </c:pt>
                <c:pt idx="837">
                  <c:v>44037.798611111109</c:v>
                </c:pt>
                <c:pt idx="838">
                  <c:v>44037.805555555555</c:v>
                </c:pt>
                <c:pt idx="839">
                  <c:v>44037.8125</c:v>
                </c:pt>
                <c:pt idx="840">
                  <c:v>44037.819444444445</c:v>
                </c:pt>
                <c:pt idx="841">
                  <c:v>44037.826388888891</c:v>
                </c:pt>
                <c:pt idx="842">
                  <c:v>44037.833333333336</c:v>
                </c:pt>
                <c:pt idx="843">
                  <c:v>44037.840277777781</c:v>
                </c:pt>
                <c:pt idx="844">
                  <c:v>44037.847222222219</c:v>
                </c:pt>
                <c:pt idx="845">
                  <c:v>44037.854166666664</c:v>
                </c:pt>
                <c:pt idx="846">
                  <c:v>44037.861111111109</c:v>
                </c:pt>
                <c:pt idx="847">
                  <c:v>44037.868055555555</c:v>
                </c:pt>
                <c:pt idx="848">
                  <c:v>44037.875</c:v>
                </c:pt>
                <c:pt idx="849">
                  <c:v>44037.881944444445</c:v>
                </c:pt>
                <c:pt idx="850">
                  <c:v>44037.888888888891</c:v>
                </c:pt>
                <c:pt idx="851">
                  <c:v>44037.895833333336</c:v>
                </c:pt>
                <c:pt idx="852">
                  <c:v>44037.902777777781</c:v>
                </c:pt>
                <c:pt idx="853">
                  <c:v>44037.909722222219</c:v>
                </c:pt>
                <c:pt idx="854">
                  <c:v>44037.916666666664</c:v>
                </c:pt>
                <c:pt idx="855">
                  <c:v>44037.923611111109</c:v>
                </c:pt>
                <c:pt idx="856">
                  <c:v>44037.930555555555</c:v>
                </c:pt>
                <c:pt idx="857">
                  <c:v>44037.9375</c:v>
                </c:pt>
                <c:pt idx="858">
                  <c:v>44037.944444444445</c:v>
                </c:pt>
                <c:pt idx="859">
                  <c:v>44037.951388888891</c:v>
                </c:pt>
                <c:pt idx="860">
                  <c:v>44037.958333333336</c:v>
                </c:pt>
                <c:pt idx="861">
                  <c:v>44037.965277777781</c:v>
                </c:pt>
                <c:pt idx="862">
                  <c:v>44037.972222222219</c:v>
                </c:pt>
                <c:pt idx="863">
                  <c:v>44037.979166666664</c:v>
                </c:pt>
                <c:pt idx="864">
                  <c:v>44037.986111111109</c:v>
                </c:pt>
                <c:pt idx="865">
                  <c:v>44037.993055555555</c:v>
                </c:pt>
                <c:pt idx="866">
                  <c:v>44038</c:v>
                </c:pt>
                <c:pt idx="867">
                  <c:v>44038.006944444445</c:v>
                </c:pt>
                <c:pt idx="868">
                  <c:v>44038.013888888891</c:v>
                </c:pt>
                <c:pt idx="869">
                  <c:v>44038.020833333336</c:v>
                </c:pt>
                <c:pt idx="870">
                  <c:v>44038.027777777781</c:v>
                </c:pt>
                <c:pt idx="871">
                  <c:v>44038.034722222219</c:v>
                </c:pt>
                <c:pt idx="872">
                  <c:v>44038.041666666664</c:v>
                </c:pt>
                <c:pt idx="873">
                  <c:v>44038.048611111109</c:v>
                </c:pt>
                <c:pt idx="874">
                  <c:v>44038.055555555555</c:v>
                </c:pt>
                <c:pt idx="875">
                  <c:v>44038.0625</c:v>
                </c:pt>
                <c:pt idx="876">
                  <c:v>44038.069444444445</c:v>
                </c:pt>
                <c:pt idx="877">
                  <c:v>44038.076388888891</c:v>
                </c:pt>
                <c:pt idx="878">
                  <c:v>44038.083333333336</c:v>
                </c:pt>
                <c:pt idx="879">
                  <c:v>44038.090277777781</c:v>
                </c:pt>
                <c:pt idx="880">
                  <c:v>44038.097222222219</c:v>
                </c:pt>
                <c:pt idx="881">
                  <c:v>44038.104166666664</c:v>
                </c:pt>
                <c:pt idx="882">
                  <c:v>44038.111111111109</c:v>
                </c:pt>
                <c:pt idx="883">
                  <c:v>44038.118055555555</c:v>
                </c:pt>
                <c:pt idx="884">
                  <c:v>44038.125</c:v>
                </c:pt>
                <c:pt idx="885">
                  <c:v>44038.131944444445</c:v>
                </c:pt>
                <c:pt idx="886">
                  <c:v>44038.138888888891</c:v>
                </c:pt>
                <c:pt idx="887">
                  <c:v>44038.145833333336</c:v>
                </c:pt>
                <c:pt idx="888">
                  <c:v>44038.152777777781</c:v>
                </c:pt>
                <c:pt idx="889">
                  <c:v>44038.159722222219</c:v>
                </c:pt>
                <c:pt idx="890">
                  <c:v>44038.166666666664</c:v>
                </c:pt>
                <c:pt idx="891">
                  <c:v>44038.173611111109</c:v>
                </c:pt>
                <c:pt idx="892">
                  <c:v>44038.180555555555</c:v>
                </c:pt>
                <c:pt idx="893">
                  <c:v>44038.1875</c:v>
                </c:pt>
                <c:pt idx="894">
                  <c:v>44038.194444444445</c:v>
                </c:pt>
                <c:pt idx="895">
                  <c:v>44038.201388888891</c:v>
                </c:pt>
                <c:pt idx="896">
                  <c:v>44038.208333333336</c:v>
                </c:pt>
                <c:pt idx="897">
                  <c:v>44038.215277777781</c:v>
                </c:pt>
                <c:pt idx="898">
                  <c:v>44038.222222222219</c:v>
                </c:pt>
                <c:pt idx="899">
                  <c:v>44038.229166666664</c:v>
                </c:pt>
                <c:pt idx="900">
                  <c:v>44038.236111111109</c:v>
                </c:pt>
                <c:pt idx="901">
                  <c:v>44038.243055555555</c:v>
                </c:pt>
                <c:pt idx="902">
                  <c:v>44038.25</c:v>
                </c:pt>
                <c:pt idx="903">
                  <c:v>44038.256944444445</c:v>
                </c:pt>
                <c:pt idx="904">
                  <c:v>44038.263888888891</c:v>
                </c:pt>
                <c:pt idx="905">
                  <c:v>44038.270833333336</c:v>
                </c:pt>
                <c:pt idx="906">
                  <c:v>44038.277777777781</c:v>
                </c:pt>
                <c:pt idx="907">
                  <c:v>44038.284722222219</c:v>
                </c:pt>
                <c:pt idx="908">
                  <c:v>44038.291666666664</c:v>
                </c:pt>
                <c:pt idx="909">
                  <c:v>44038.298611111109</c:v>
                </c:pt>
                <c:pt idx="910">
                  <c:v>44038.305555555555</c:v>
                </c:pt>
                <c:pt idx="911">
                  <c:v>44038.3125</c:v>
                </c:pt>
                <c:pt idx="912">
                  <c:v>44038.319444444445</c:v>
                </c:pt>
                <c:pt idx="913">
                  <c:v>44038.326388888891</c:v>
                </c:pt>
                <c:pt idx="914">
                  <c:v>44038.333333333336</c:v>
                </c:pt>
                <c:pt idx="915">
                  <c:v>44038.340277777781</c:v>
                </c:pt>
                <c:pt idx="916">
                  <c:v>44038.347222222219</c:v>
                </c:pt>
                <c:pt idx="917">
                  <c:v>44038.354166666664</c:v>
                </c:pt>
                <c:pt idx="918">
                  <c:v>44038.361111111109</c:v>
                </c:pt>
                <c:pt idx="919">
                  <c:v>44038.368055555555</c:v>
                </c:pt>
                <c:pt idx="920">
                  <c:v>44038.375</c:v>
                </c:pt>
                <c:pt idx="921">
                  <c:v>44038.381944444445</c:v>
                </c:pt>
                <c:pt idx="922">
                  <c:v>44038.388888888891</c:v>
                </c:pt>
                <c:pt idx="923">
                  <c:v>44038.395833333336</c:v>
                </c:pt>
                <c:pt idx="924">
                  <c:v>44038.402777777781</c:v>
                </c:pt>
                <c:pt idx="925">
                  <c:v>44038.409722222219</c:v>
                </c:pt>
                <c:pt idx="926">
                  <c:v>44038.416666666664</c:v>
                </c:pt>
                <c:pt idx="927">
                  <c:v>44038.423611111109</c:v>
                </c:pt>
                <c:pt idx="928">
                  <c:v>44038.430555555555</c:v>
                </c:pt>
                <c:pt idx="929">
                  <c:v>44038.4375</c:v>
                </c:pt>
                <c:pt idx="930">
                  <c:v>44038.444444444445</c:v>
                </c:pt>
                <c:pt idx="931">
                  <c:v>44038.451388888891</c:v>
                </c:pt>
                <c:pt idx="932">
                  <c:v>44038.458333333336</c:v>
                </c:pt>
                <c:pt idx="933">
                  <c:v>44038.465277777781</c:v>
                </c:pt>
                <c:pt idx="934">
                  <c:v>44038.472222222219</c:v>
                </c:pt>
                <c:pt idx="935">
                  <c:v>44038.479166666664</c:v>
                </c:pt>
                <c:pt idx="936">
                  <c:v>44038.486111111109</c:v>
                </c:pt>
                <c:pt idx="937">
                  <c:v>44038.493055555555</c:v>
                </c:pt>
                <c:pt idx="938">
                  <c:v>44038.5</c:v>
                </c:pt>
                <c:pt idx="939">
                  <c:v>44038.506944444445</c:v>
                </c:pt>
                <c:pt idx="940">
                  <c:v>44038.513888888891</c:v>
                </c:pt>
                <c:pt idx="941">
                  <c:v>44038.520833333336</c:v>
                </c:pt>
                <c:pt idx="942">
                  <c:v>44038.527777777781</c:v>
                </c:pt>
                <c:pt idx="943">
                  <c:v>44038.534722222219</c:v>
                </c:pt>
                <c:pt idx="944">
                  <c:v>44038.541666666664</c:v>
                </c:pt>
                <c:pt idx="945">
                  <c:v>44038.548611111109</c:v>
                </c:pt>
                <c:pt idx="946">
                  <c:v>44038.555555555555</c:v>
                </c:pt>
                <c:pt idx="947">
                  <c:v>44038.5625</c:v>
                </c:pt>
                <c:pt idx="948">
                  <c:v>44038.569444444445</c:v>
                </c:pt>
                <c:pt idx="949">
                  <c:v>44038.576388888891</c:v>
                </c:pt>
                <c:pt idx="950">
                  <c:v>44038.583333333336</c:v>
                </c:pt>
                <c:pt idx="951">
                  <c:v>44038.590277777781</c:v>
                </c:pt>
                <c:pt idx="952">
                  <c:v>44038.597222222219</c:v>
                </c:pt>
                <c:pt idx="953">
                  <c:v>44038.604166666664</c:v>
                </c:pt>
                <c:pt idx="954">
                  <c:v>44038.611111111109</c:v>
                </c:pt>
                <c:pt idx="955">
                  <c:v>44038.618055555555</c:v>
                </c:pt>
                <c:pt idx="956">
                  <c:v>44038.625</c:v>
                </c:pt>
                <c:pt idx="957">
                  <c:v>44038.631944444445</c:v>
                </c:pt>
                <c:pt idx="958">
                  <c:v>44038.638888888891</c:v>
                </c:pt>
                <c:pt idx="959">
                  <c:v>44038.645833333336</c:v>
                </c:pt>
                <c:pt idx="960">
                  <c:v>44038.652777777781</c:v>
                </c:pt>
                <c:pt idx="961">
                  <c:v>44038.659722222219</c:v>
                </c:pt>
                <c:pt idx="962">
                  <c:v>44038.666666666664</c:v>
                </c:pt>
                <c:pt idx="963">
                  <c:v>44038.673611111109</c:v>
                </c:pt>
                <c:pt idx="964">
                  <c:v>44038.680555555555</c:v>
                </c:pt>
                <c:pt idx="965">
                  <c:v>44038.6875</c:v>
                </c:pt>
                <c:pt idx="966">
                  <c:v>44038.694444444445</c:v>
                </c:pt>
                <c:pt idx="967">
                  <c:v>44038.701388888891</c:v>
                </c:pt>
                <c:pt idx="968">
                  <c:v>44038.708333333336</c:v>
                </c:pt>
                <c:pt idx="969">
                  <c:v>44038.715277777781</c:v>
                </c:pt>
                <c:pt idx="970">
                  <c:v>44038.722222222219</c:v>
                </c:pt>
                <c:pt idx="971">
                  <c:v>44038.729166666664</c:v>
                </c:pt>
                <c:pt idx="972">
                  <c:v>44038.736111111109</c:v>
                </c:pt>
                <c:pt idx="973">
                  <c:v>44038.743055555555</c:v>
                </c:pt>
                <c:pt idx="974">
                  <c:v>44038.75</c:v>
                </c:pt>
                <c:pt idx="975">
                  <c:v>44038.756944444445</c:v>
                </c:pt>
                <c:pt idx="976">
                  <c:v>44038.763888888891</c:v>
                </c:pt>
                <c:pt idx="977">
                  <c:v>44038.770833333336</c:v>
                </c:pt>
                <c:pt idx="978">
                  <c:v>44038.777777777781</c:v>
                </c:pt>
                <c:pt idx="979">
                  <c:v>44038.784722222219</c:v>
                </c:pt>
                <c:pt idx="980">
                  <c:v>44038.791666666664</c:v>
                </c:pt>
                <c:pt idx="981">
                  <c:v>44038.798611111109</c:v>
                </c:pt>
                <c:pt idx="982">
                  <c:v>44038.805555555555</c:v>
                </c:pt>
                <c:pt idx="983">
                  <c:v>44038.8125</c:v>
                </c:pt>
                <c:pt idx="984">
                  <c:v>44038.819444444445</c:v>
                </c:pt>
                <c:pt idx="985">
                  <c:v>44038.826388888891</c:v>
                </c:pt>
                <c:pt idx="986">
                  <c:v>44038.833333333336</c:v>
                </c:pt>
                <c:pt idx="987">
                  <c:v>44038.840277777781</c:v>
                </c:pt>
                <c:pt idx="988">
                  <c:v>44038.847222222219</c:v>
                </c:pt>
                <c:pt idx="989">
                  <c:v>44038.854166666664</c:v>
                </c:pt>
                <c:pt idx="990">
                  <c:v>44038.861111111109</c:v>
                </c:pt>
                <c:pt idx="991">
                  <c:v>44038.868055555555</c:v>
                </c:pt>
                <c:pt idx="992">
                  <c:v>44038.875</c:v>
                </c:pt>
                <c:pt idx="993">
                  <c:v>44038.881944444445</c:v>
                </c:pt>
                <c:pt idx="994">
                  <c:v>44038.888888888891</c:v>
                </c:pt>
                <c:pt idx="995">
                  <c:v>44038.895833333336</c:v>
                </c:pt>
                <c:pt idx="996">
                  <c:v>44038.902777777781</c:v>
                </c:pt>
                <c:pt idx="997">
                  <c:v>44038.909722222219</c:v>
                </c:pt>
                <c:pt idx="998">
                  <c:v>44038.916666666664</c:v>
                </c:pt>
                <c:pt idx="999">
                  <c:v>44038.923611111109</c:v>
                </c:pt>
                <c:pt idx="1000">
                  <c:v>44038.930555555555</c:v>
                </c:pt>
                <c:pt idx="1001">
                  <c:v>44038.9375</c:v>
                </c:pt>
                <c:pt idx="1002">
                  <c:v>44038.944444444445</c:v>
                </c:pt>
                <c:pt idx="1003">
                  <c:v>44038.951388888891</c:v>
                </c:pt>
                <c:pt idx="1004">
                  <c:v>44038.958333333336</c:v>
                </c:pt>
                <c:pt idx="1005">
                  <c:v>44038.965277777781</c:v>
                </c:pt>
                <c:pt idx="1006">
                  <c:v>44038.972222222219</c:v>
                </c:pt>
                <c:pt idx="1007">
                  <c:v>44038.979166666664</c:v>
                </c:pt>
                <c:pt idx="1008">
                  <c:v>44038.986111111109</c:v>
                </c:pt>
                <c:pt idx="1009">
                  <c:v>44038.993055555555</c:v>
                </c:pt>
                <c:pt idx="1010">
                  <c:v>44039</c:v>
                </c:pt>
                <c:pt idx="1011">
                  <c:v>44039.006944444445</c:v>
                </c:pt>
                <c:pt idx="1012">
                  <c:v>44039.013888888891</c:v>
                </c:pt>
                <c:pt idx="1013">
                  <c:v>44039.020833333336</c:v>
                </c:pt>
                <c:pt idx="1014">
                  <c:v>44039.027777777781</c:v>
                </c:pt>
                <c:pt idx="1015">
                  <c:v>44039.034722222219</c:v>
                </c:pt>
                <c:pt idx="1016">
                  <c:v>44039.041666666664</c:v>
                </c:pt>
                <c:pt idx="1017">
                  <c:v>44039.048611111109</c:v>
                </c:pt>
                <c:pt idx="1018">
                  <c:v>44039.055555555555</c:v>
                </c:pt>
                <c:pt idx="1019">
                  <c:v>44039.0625</c:v>
                </c:pt>
                <c:pt idx="1020">
                  <c:v>44039.069444444445</c:v>
                </c:pt>
                <c:pt idx="1021">
                  <c:v>44039.076388888891</c:v>
                </c:pt>
                <c:pt idx="1022">
                  <c:v>44039.083333333336</c:v>
                </c:pt>
                <c:pt idx="1023">
                  <c:v>44039.090277777781</c:v>
                </c:pt>
                <c:pt idx="1024">
                  <c:v>44039.097222222219</c:v>
                </c:pt>
                <c:pt idx="1025">
                  <c:v>44039.104166666664</c:v>
                </c:pt>
                <c:pt idx="1026">
                  <c:v>44039.111111111109</c:v>
                </c:pt>
                <c:pt idx="1027">
                  <c:v>44039.118055555555</c:v>
                </c:pt>
                <c:pt idx="1028">
                  <c:v>44039.125</c:v>
                </c:pt>
                <c:pt idx="1029">
                  <c:v>44039.131944444445</c:v>
                </c:pt>
                <c:pt idx="1030">
                  <c:v>44039.138888888891</c:v>
                </c:pt>
                <c:pt idx="1031">
                  <c:v>44039.145833333336</c:v>
                </c:pt>
                <c:pt idx="1032">
                  <c:v>44039.152777777781</c:v>
                </c:pt>
                <c:pt idx="1033">
                  <c:v>44039.159722222219</c:v>
                </c:pt>
                <c:pt idx="1034">
                  <c:v>44039.166666666664</c:v>
                </c:pt>
                <c:pt idx="1035">
                  <c:v>44039.173611111109</c:v>
                </c:pt>
                <c:pt idx="1036">
                  <c:v>44039.180555555555</c:v>
                </c:pt>
                <c:pt idx="1037">
                  <c:v>44039.1875</c:v>
                </c:pt>
                <c:pt idx="1038">
                  <c:v>44039.194444444445</c:v>
                </c:pt>
                <c:pt idx="1039">
                  <c:v>44039.201388888891</c:v>
                </c:pt>
                <c:pt idx="1040">
                  <c:v>44039.208333333336</c:v>
                </c:pt>
                <c:pt idx="1041">
                  <c:v>44039.215277777781</c:v>
                </c:pt>
                <c:pt idx="1042">
                  <c:v>44039.222222222219</c:v>
                </c:pt>
                <c:pt idx="1043">
                  <c:v>44039.229166666664</c:v>
                </c:pt>
                <c:pt idx="1044">
                  <c:v>44039.236111111109</c:v>
                </c:pt>
                <c:pt idx="1045">
                  <c:v>44039.243055555555</c:v>
                </c:pt>
                <c:pt idx="1046">
                  <c:v>44039.25</c:v>
                </c:pt>
                <c:pt idx="1047">
                  <c:v>44039.256944444445</c:v>
                </c:pt>
                <c:pt idx="1048">
                  <c:v>44039.263888888891</c:v>
                </c:pt>
                <c:pt idx="1049">
                  <c:v>44039.270833333336</c:v>
                </c:pt>
                <c:pt idx="1050">
                  <c:v>44039.277777777781</c:v>
                </c:pt>
                <c:pt idx="1051">
                  <c:v>44039.284722222219</c:v>
                </c:pt>
                <c:pt idx="1052">
                  <c:v>44039.291666666664</c:v>
                </c:pt>
                <c:pt idx="1053">
                  <c:v>44039.298611111109</c:v>
                </c:pt>
                <c:pt idx="1054">
                  <c:v>44039.305555555555</c:v>
                </c:pt>
                <c:pt idx="1055">
                  <c:v>44039.3125</c:v>
                </c:pt>
                <c:pt idx="1056">
                  <c:v>44039.319444444445</c:v>
                </c:pt>
                <c:pt idx="1057">
                  <c:v>44039.326388888891</c:v>
                </c:pt>
                <c:pt idx="1058">
                  <c:v>44039.333333333336</c:v>
                </c:pt>
                <c:pt idx="1059">
                  <c:v>44039.340277777781</c:v>
                </c:pt>
                <c:pt idx="1060">
                  <c:v>44039.347222222219</c:v>
                </c:pt>
                <c:pt idx="1061">
                  <c:v>44039.354166666664</c:v>
                </c:pt>
                <c:pt idx="1062">
                  <c:v>44039.361111111109</c:v>
                </c:pt>
                <c:pt idx="1063">
                  <c:v>44039.368055555555</c:v>
                </c:pt>
                <c:pt idx="1064">
                  <c:v>44039.375</c:v>
                </c:pt>
                <c:pt idx="1065">
                  <c:v>44039.381944444445</c:v>
                </c:pt>
                <c:pt idx="1066">
                  <c:v>44039.388888888891</c:v>
                </c:pt>
                <c:pt idx="1067">
                  <c:v>44039.395833333336</c:v>
                </c:pt>
                <c:pt idx="1068">
                  <c:v>44039.402777777781</c:v>
                </c:pt>
                <c:pt idx="1069">
                  <c:v>44039.409722222219</c:v>
                </c:pt>
                <c:pt idx="1070">
                  <c:v>44039.416666666664</c:v>
                </c:pt>
                <c:pt idx="1071">
                  <c:v>44039.423611111109</c:v>
                </c:pt>
                <c:pt idx="1072">
                  <c:v>44039.430555555555</c:v>
                </c:pt>
                <c:pt idx="1073">
                  <c:v>44039.4375</c:v>
                </c:pt>
                <c:pt idx="1074">
                  <c:v>44039.444444444445</c:v>
                </c:pt>
                <c:pt idx="1075">
                  <c:v>44039.451388888891</c:v>
                </c:pt>
                <c:pt idx="1076">
                  <c:v>44039.458333333336</c:v>
                </c:pt>
                <c:pt idx="1077">
                  <c:v>44039.465277777781</c:v>
                </c:pt>
                <c:pt idx="1078">
                  <c:v>44039.472222222219</c:v>
                </c:pt>
                <c:pt idx="1079">
                  <c:v>44039.479166666664</c:v>
                </c:pt>
                <c:pt idx="1080">
                  <c:v>44039.486111111109</c:v>
                </c:pt>
                <c:pt idx="1081">
                  <c:v>44039.493055555555</c:v>
                </c:pt>
                <c:pt idx="1082">
                  <c:v>44039.5</c:v>
                </c:pt>
                <c:pt idx="1083">
                  <c:v>44039.506944444445</c:v>
                </c:pt>
                <c:pt idx="1084">
                  <c:v>44039.513888888891</c:v>
                </c:pt>
                <c:pt idx="1085">
                  <c:v>44039.520833333336</c:v>
                </c:pt>
                <c:pt idx="1086">
                  <c:v>44039.527777777781</c:v>
                </c:pt>
                <c:pt idx="1087">
                  <c:v>44039.534722222219</c:v>
                </c:pt>
                <c:pt idx="1088">
                  <c:v>44039.541666666664</c:v>
                </c:pt>
                <c:pt idx="1089">
                  <c:v>44039.548611111109</c:v>
                </c:pt>
                <c:pt idx="1090">
                  <c:v>44039.555555555555</c:v>
                </c:pt>
                <c:pt idx="1091">
                  <c:v>44039.5625</c:v>
                </c:pt>
                <c:pt idx="1092">
                  <c:v>44039.569444444445</c:v>
                </c:pt>
                <c:pt idx="1093">
                  <c:v>44039.576388888891</c:v>
                </c:pt>
                <c:pt idx="1094">
                  <c:v>44039.583333333336</c:v>
                </c:pt>
                <c:pt idx="1095">
                  <c:v>44039.590277777781</c:v>
                </c:pt>
                <c:pt idx="1096">
                  <c:v>44039.597222222219</c:v>
                </c:pt>
                <c:pt idx="1097">
                  <c:v>44039.604166666664</c:v>
                </c:pt>
                <c:pt idx="1098">
                  <c:v>44039.611111111109</c:v>
                </c:pt>
                <c:pt idx="1099">
                  <c:v>44039.618055555555</c:v>
                </c:pt>
                <c:pt idx="1100">
                  <c:v>44039.625</c:v>
                </c:pt>
                <c:pt idx="1101">
                  <c:v>44039.631944444445</c:v>
                </c:pt>
                <c:pt idx="1102">
                  <c:v>44039.638888888891</c:v>
                </c:pt>
                <c:pt idx="1103">
                  <c:v>44039.645833333336</c:v>
                </c:pt>
                <c:pt idx="1104">
                  <c:v>44039.652777777781</c:v>
                </c:pt>
                <c:pt idx="1105">
                  <c:v>44039.659722222219</c:v>
                </c:pt>
                <c:pt idx="1106">
                  <c:v>44039.666666666664</c:v>
                </c:pt>
                <c:pt idx="1107">
                  <c:v>44039.673611111109</c:v>
                </c:pt>
                <c:pt idx="1108">
                  <c:v>44039.680555555555</c:v>
                </c:pt>
                <c:pt idx="1109">
                  <c:v>44039.6875</c:v>
                </c:pt>
                <c:pt idx="1110">
                  <c:v>44039.694444444445</c:v>
                </c:pt>
                <c:pt idx="1111">
                  <c:v>44039.701388888891</c:v>
                </c:pt>
                <c:pt idx="1112">
                  <c:v>44039.708333333336</c:v>
                </c:pt>
                <c:pt idx="1113">
                  <c:v>44039.715277777781</c:v>
                </c:pt>
                <c:pt idx="1114">
                  <c:v>44039.722222222219</c:v>
                </c:pt>
                <c:pt idx="1115">
                  <c:v>44039.729166666664</c:v>
                </c:pt>
                <c:pt idx="1116">
                  <c:v>44039.736111111109</c:v>
                </c:pt>
                <c:pt idx="1117">
                  <c:v>44039.743055555555</c:v>
                </c:pt>
                <c:pt idx="1118">
                  <c:v>44039.75</c:v>
                </c:pt>
                <c:pt idx="1119">
                  <c:v>44039.756944444445</c:v>
                </c:pt>
                <c:pt idx="1120">
                  <c:v>44039.763888888891</c:v>
                </c:pt>
                <c:pt idx="1121">
                  <c:v>44039.770833333336</c:v>
                </c:pt>
                <c:pt idx="1122">
                  <c:v>44039.777777777781</c:v>
                </c:pt>
                <c:pt idx="1123">
                  <c:v>44039.784722222219</c:v>
                </c:pt>
                <c:pt idx="1124">
                  <c:v>44039.791666666664</c:v>
                </c:pt>
                <c:pt idx="1125">
                  <c:v>44039.798611111109</c:v>
                </c:pt>
                <c:pt idx="1126">
                  <c:v>44039.805555555555</c:v>
                </c:pt>
                <c:pt idx="1127">
                  <c:v>44039.8125</c:v>
                </c:pt>
                <c:pt idx="1128">
                  <c:v>44039.819444444445</c:v>
                </c:pt>
                <c:pt idx="1129">
                  <c:v>44039.826388888891</c:v>
                </c:pt>
                <c:pt idx="1130">
                  <c:v>44039.833333333336</c:v>
                </c:pt>
                <c:pt idx="1131">
                  <c:v>44039.840277777781</c:v>
                </c:pt>
                <c:pt idx="1132">
                  <c:v>44039.847222222219</c:v>
                </c:pt>
                <c:pt idx="1133">
                  <c:v>44039.854166666664</c:v>
                </c:pt>
                <c:pt idx="1134">
                  <c:v>44039.861111111109</c:v>
                </c:pt>
                <c:pt idx="1135">
                  <c:v>44039.868055555555</c:v>
                </c:pt>
                <c:pt idx="1136">
                  <c:v>44039.875</c:v>
                </c:pt>
                <c:pt idx="1137">
                  <c:v>44039.881944444445</c:v>
                </c:pt>
                <c:pt idx="1138">
                  <c:v>44039.888888888891</c:v>
                </c:pt>
                <c:pt idx="1139">
                  <c:v>44039.895833333336</c:v>
                </c:pt>
                <c:pt idx="1140">
                  <c:v>44039.902777777781</c:v>
                </c:pt>
                <c:pt idx="1141">
                  <c:v>44039.909722222219</c:v>
                </c:pt>
                <c:pt idx="1142">
                  <c:v>44039.916666666664</c:v>
                </c:pt>
                <c:pt idx="1143">
                  <c:v>44039.923611111109</c:v>
                </c:pt>
                <c:pt idx="1144">
                  <c:v>44039.930555555555</c:v>
                </c:pt>
                <c:pt idx="1145">
                  <c:v>44039.9375</c:v>
                </c:pt>
                <c:pt idx="1146">
                  <c:v>44039.944444444445</c:v>
                </c:pt>
                <c:pt idx="1147">
                  <c:v>44039.951388888891</c:v>
                </c:pt>
                <c:pt idx="1148">
                  <c:v>44039.958333333336</c:v>
                </c:pt>
                <c:pt idx="1149">
                  <c:v>44039.965277777781</c:v>
                </c:pt>
                <c:pt idx="1150">
                  <c:v>44039.972222222219</c:v>
                </c:pt>
                <c:pt idx="1151">
                  <c:v>44039.979166666664</c:v>
                </c:pt>
                <c:pt idx="1152">
                  <c:v>44039.986111111109</c:v>
                </c:pt>
                <c:pt idx="1153">
                  <c:v>44039.993055555555</c:v>
                </c:pt>
                <c:pt idx="1154">
                  <c:v>44040</c:v>
                </c:pt>
                <c:pt idx="1155">
                  <c:v>44040.006944444445</c:v>
                </c:pt>
                <c:pt idx="1156">
                  <c:v>44040.013888888891</c:v>
                </c:pt>
                <c:pt idx="1157">
                  <c:v>44040.020833333336</c:v>
                </c:pt>
                <c:pt idx="1158">
                  <c:v>44040.027777777781</c:v>
                </c:pt>
                <c:pt idx="1159">
                  <c:v>44040.034722222219</c:v>
                </c:pt>
                <c:pt idx="1160">
                  <c:v>44040.041666666664</c:v>
                </c:pt>
                <c:pt idx="1161">
                  <c:v>44040.048611111109</c:v>
                </c:pt>
                <c:pt idx="1162">
                  <c:v>44040.055555555555</c:v>
                </c:pt>
                <c:pt idx="1163">
                  <c:v>44040.0625</c:v>
                </c:pt>
                <c:pt idx="1164">
                  <c:v>44040.069444444445</c:v>
                </c:pt>
                <c:pt idx="1165">
                  <c:v>44040.076388888891</c:v>
                </c:pt>
                <c:pt idx="1166">
                  <c:v>44040.083333333336</c:v>
                </c:pt>
                <c:pt idx="1167">
                  <c:v>44040.090277777781</c:v>
                </c:pt>
                <c:pt idx="1168">
                  <c:v>44040.097222222219</c:v>
                </c:pt>
                <c:pt idx="1169">
                  <c:v>44040.104166666664</c:v>
                </c:pt>
                <c:pt idx="1170">
                  <c:v>44040.111111111109</c:v>
                </c:pt>
                <c:pt idx="1171">
                  <c:v>44040.118055555555</c:v>
                </c:pt>
                <c:pt idx="1172">
                  <c:v>44040.125</c:v>
                </c:pt>
                <c:pt idx="1173">
                  <c:v>44040.131944444445</c:v>
                </c:pt>
                <c:pt idx="1174">
                  <c:v>44040.138888888891</c:v>
                </c:pt>
                <c:pt idx="1175">
                  <c:v>44040.145833333336</c:v>
                </c:pt>
                <c:pt idx="1176">
                  <c:v>44040.152777777781</c:v>
                </c:pt>
                <c:pt idx="1177">
                  <c:v>44040.159722222219</c:v>
                </c:pt>
                <c:pt idx="1178">
                  <c:v>44040.166666666664</c:v>
                </c:pt>
                <c:pt idx="1179">
                  <c:v>44040.173611111109</c:v>
                </c:pt>
                <c:pt idx="1180">
                  <c:v>44040.180555555555</c:v>
                </c:pt>
                <c:pt idx="1181">
                  <c:v>44040.1875</c:v>
                </c:pt>
                <c:pt idx="1182">
                  <c:v>44040.194444444445</c:v>
                </c:pt>
                <c:pt idx="1183">
                  <c:v>44040.201388888891</c:v>
                </c:pt>
                <c:pt idx="1184">
                  <c:v>44040.208333333336</c:v>
                </c:pt>
                <c:pt idx="1185">
                  <c:v>44040.215277777781</c:v>
                </c:pt>
                <c:pt idx="1186">
                  <c:v>44040.222222222219</c:v>
                </c:pt>
                <c:pt idx="1187">
                  <c:v>44040.229166666664</c:v>
                </c:pt>
                <c:pt idx="1188">
                  <c:v>44040.236111111109</c:v>
                </c:pt>
                <c:pt idx="1189">
                  <c:v>44040.243055555555</c:v>
                </c:pt>
                <c:pt idx="1190">
                  <c:v>44040.25</c:v>
                </c:pt>
                <c:pt idx="1191">
                  <c:v>44040.256944444445</c:v>
                </c:pt>
                <c:pt idx="1192">
                  <c:v>44040.263888888891</c:v>
                </c:pt>
                <c:pt idx="1193">
                  <c:v>44040.270833333336</c:v>
                </c:pt>
                <c:pt idx="1194">
                  <c:v>44040.277777777781</c:v>
                </c:pt>
                <c:pt idx="1195">
                  <c:v>44040.284722222219</c:v>
                </c:pt>
                <c:pt idx="1196">
                  <c:v>44040.291666666664</c:v>
                </c:pt>
                <c:pt idx="1197">
                  <c:v>44040.298611111109</c:v>
                </c:pt>
                <c:pt idx="1198">
                  <c:v>44040.305555555555</c:v>
                </c:pt>
                <c:pt idx="1199">
                  <c:v>44040.3125</c:v>
                </c:pt>
                <c:pt idx="1200">
                  <c:v>44040.319444444445</c:v>
                </c:pt>
                <c:pt idx="1201">
                  <c:v>44040.326388888891</c:v>
                </c:pt>
                <c:pt idx="1202">
                  <c:v>44040.333333333336</c:v>
                </c:pt>
                <c:pt idx="1203">
                  <c:v>44040.340277777781</c:v>
                </c:pt>
                <c:pt idx="1204">
                  <c:v>44040.347222222219</c:v>
                </c:pt>
                <c:pt idx="1205">
                  <c:v>44040.354166666664</c:v>
                </c:pt>
                <c:pt idx="1206">
                  <c:v>44040.361111111109</c:v>
                </c:pt>
                <c:pt idx="1207">
                  <c:v>44040.368055555555</c:v>
                </c:pt>
                <c:pt idx="1208">
                  <c:v>44040.375</c:v>
                </c:pt>
                <c:pt idx="1209">
                  <c:v>44040.381944444445</c:v>
                </c:pt>
                <c:pt idx="1210">
                  <c:v>44040.388888888891</c:v>
                </c:pt>
                <c:pt idx="1211">
                  <c:v>44040.395833333336</c:v>
                </c:pt>
                <c:pt idx="1212">
                  <c:v>44040.402777777781</c:v>
                </c:pt>
                <c:pt idx="1213">
                  <c:v>44040.409722222219</c:v>
                </c:pt>
                <c:pt idx="1214">
                  <c:v>44040.416666666664</c:v>
                </c:pt>
                <c:pt idx="1215">
                  <c:v>44040.423611111109</c:v>
                </c:pt>
                <c:pt idx="1216">
                  <c:v>44040.430555555555</c:v>
                </c:pt>
                <c:pt idx="1217">
                  <c:v>44040.4375</c:v>
                </c:pt>
                <c:pt idx="1218">
                  <c:v>44040.444444444445</c:v>
                </c:pt>
                <c:pt idx="1219">
                  <c:v>44040.451388888891</c:v>
                </c:pt>
                <c:pt idx="1220">
                  <c:v>44040.458333333336</c:v>
                </c:pt>
                <c:pt idx="1221">
                  <c:v>44040.465277777781</c:v>
                </c:pt>
                <c:pt idx="1222">
                  <c:v>44040.472222222219</c:v>
                </c:pt>
                <c:pt idx="1223">
                  <c:v>44040.479166666664</c:v>
                </c:pt>
                <c:pt idx="1224">
                  <c:v>44040.486111111109</c:v>
                </c:pt>
                <c:pt idx="1225">
                  <c:v>44040.493055555555</c:v>
                </c:pt>
                <c:pt idx="1226">
                  <c:v>44040.5</c:v>
                </c:pt>
                <c:pt idx="1227">
                  <c:v>44040.506944444445</c:v>
                </c:pt>
                <c:pt idx="1228">
                  <c:v>44040.513888888891</c:v>
                </c:pt>
                <c:pt idx="1229">
                  <c:v>44040.520833333336</c:v>
                </c:pt>
                <c:pt idx="1230">
                  <c:v>44040.527777777781</c:v>
                </c:pt>
                <c:pt idx="1231">
                  <c:v>44040.534722222219</c:v>
                </c:pt>
                <c:pt idx="1232">
                  <c:v>44040.541666666664</c:v>
                </c:pt>
                <c:pt idx="1233">
                  <c:v>44040.548611111109</c:v>
                </c:pt>
                <c:pt idx="1234">
                  <c:v>44040.555555555555</c:v>
                </c:pt>
                <c:pt idx="1235">
                  <c:v>44040.5625</c:v>
                </c:pt>
                <c:pt idx="1236">
                  <c:v>44040.569444444445</c:v>
                </c:pt>
                <c:pt idx="1237">
                  <c:v>44040.576388888891</c:v>
                </c:pt>
                <c:pt idx="1238">
                  <c:v>44040.583333333336</c:v>
                </c:pt>
                <c:pt idx="1239">
                  <c:v>44040.590277777781</c:v>
                </c:pt>
                <c:pt idx="1240">
                  <c:v>44040.597222222219</c:v>
                </c:pt>
                <c:pt idx="1241">
                  <c:v>44040.604166666664</c:v>
                </c:pt>
                <c:pt idx="1242">
                  <c:v>44040.611111111109</c:v>
                </c:pt>
                <c:pt idx="1243">
                  <c:v>44040.618055555555</c:v>
                </c:pt>
                <c:pt idx="1244">
                  <c:v>44040.625</c:v>
                </c:pt>
                <c:pt idx="1245">
                  <c:v>44040.631944444445</c:v>
                </c:pt>
                <c:pt idx="1246">
                  <c:v>44040.638888888891</c:v>
                </c:pt>
                <c:pt idx="1247">
                  <c:v>44040.645833333336</c:v>
                </c:pt>
                <c:pt idx="1248">
                  <c:v>44040.652777777781</c:v>
                </c:pt>
                <c:pt idx="1249">
                  <c:v>44040.659722222219</c:v>
                </c:pt>
                <c:pt idx="1250">
                  <c:v>44040.666666666664</c:v>
                </c:pt>
                <c:pt idx="1251">
                  <c:v>44040.673611111109</c:v>
                </c:pt>
                <c:pt idx="1252">
                  <c:v>44040.680555555555</c:v>
                </c:pt>
                <c:pt idx="1253">
                  <c:v>44040.6875</c:v>
                </c:pt>
                <c:pt idx="1254">
                  <c:v>44040.694444444445</c:v>
                </c:pt>
                <c:pt idx="1255">
                  <c:v>44040.701388888891</c:v>
                </c:pt>
                <c:pt idx="1256">
                  <c:v>44040.708333333336</c:v>
                </c:pt>
                <c:pt idx="1257">
                  <c:v>44040.715277777781</c:v>
                </c:pt>
                <c:pt idx="1258">
                  <c:v>44040.722222222219</c:v>
                </c:pt>
                <c:pt idx="1259">
                  <c:v>44040.729166666664</c:v>
                </c:pt>
                <c:pt idx="1260">
                  <c:v>44040.736111111109</c:v>
                </c:pt>
                <c:pt idx="1261">
                  <c:v>44040.743055555555</c:v>
                </c:pt>
                <c:pt idx="1262">
                  <c:v>44040.75</c:v>
                </c:pt>
                <c:pt idx="1263">
                  <c:v>44040.756944444445</c:v>
                </c:pt>
                <c:pt idx="1264">
                  <c:v>44040.763888888891</c:v>
                </c:pt>
                <c:pt idx="1265">
                  <c:v>44040.770833333336</c:v>
                </c:pt>
                <c:pt idx="1266">
                  <c:v>44040.777777777781</c:v>
                </c:pt>
                <c:pt idx="1267">
                  <c:v>44040.784722222219</c:v>
                </c:pt>
                <c:pt idx="1268">
                  <c:v>44040.791666666664</c:v>
                </c:pt>
                <c:pt idx="1269">
                  <c:v>44040.798611111109</c:v>
                </c:pt>
                <c:pt idx="1270">
                  <c:v>44040.805555555555</c:v>
                </c:pt>
                <c:pt idx="1271">
                  <c:v>44040.8125</c:v>
                </c:pt>
                <c:pt idx="1272">
                  <c:v>44040.819444444445</c:v>
                </c:pt>
                <c:pt idx="1273">
                  <c:v>44040.826388888891</c:v>
                </c:pt>
                <c:pt idx="1274">
                  <c:v>44040.833333333336</c:v>
                </c:pt>
                <c:pt idx="1275">
                  <c:v>44040.840277777781</c:v>
                </c:pt>
                <c:pt idx="1276">
                  <c:v>44040.847222222219</c:v>
                </c:pt>
                <c:pt idx="1277">
                  <c:v>44040.854166666664</c:v>
                </c:pt>
                <c:pt idx="1278">
                  <c:v>44040.861111111109</c:v>
                </c:pt>
                <c:pt idx="1279">
                  <c:v>44040.868055555555</c:v>
                </c:pt>
                <c:pt idx="1280">
                  <c:v>44040.875</c:v>
                </c:pt>
                <c:pt idx="1281">
                  <c:v>44040.881944444445</c:v>
                </c:pt>
                <c:pt idx="1282">
                  <c:v>44040.888888888891</c:v>
                </c:pt>
                <c:pt idx="1283">
                  <c:v>44040.895833333336</c:v>
                </c:pt>
                <c:pt idx="1284">
                  <c:v>44040.902777777781</c:v>
                </c:pt>
                <c:pt idx="1285">
                  <c:v>44040.909722222219</c:v>
                </c:pt>
                <c:pt idx="1286">
                  <c:v>44040.916666666664</c:v>
                </c:pt>
                <c:pt idx="1287">
                  <c:v>44040.923611111109</c:v>
                </c:pt>
                <c:pt idx="1288">
                  <c:v>44040.930555555555</c:v>
                </c:pt>
                <c:pt idx="1289">
                  <c:v>44040.9375</c:v>
                </c:pt>
                <c:pt idx="1290">
                  <c:v>44040.944444444445</c:v>
                </c:pt>
                <c:pt idx="1291">
                  <c:v>44040.951388888891</c:v>
                </c:pt>
                <c:pt idx="1292">
                  <c:v>44040.958333333336</c:v>
                </c:pt>
                <c:pt idx="1293">
                  <c:v>44040.965277777781</c:v>
                </c:pt>
                <c:pt idx="1294">
                  <c:v>44040.972222222219</c:v>
                </c:pt>
                <c:pt idx="1295">
                  <c:v>44040.979166666664</c:v>
                </c:pt>
                <c:pt idx="1296">
                  <c:v>44040.986111111109</c:v>
                </c:pt>
                <c:pt idx="1297">
                  <c:v>44040.993055555555</c:v>
                </c:pt>
                <c:pt idx="1298">
                  <c:v>44041</c:v>
                </c:pt>
                <c:pt idx="1299">
                  <c:v>44041.006944444445</c:v>
                </c:pt>
                <c:pt idx="1300">
                  <c:v>44041.013888888891</c:v>
                </c:pt>
                <c:pt idx="1301">
                  <c:v>44041.020833333336</c:v>
                </c:pt>
                <c:pt idx="1302">
                  <c:v>44041.027777777781</c:v>
                </c:pt>
                <c:pt idx="1303">
                  <c:v>44041.034722222219</c:v>
                </c:pt>
                <c:pt idx="1304">
                  <c:v>44041.041666666664</c:v>
                </c:pt>
                <c:pt idx="1305">
                  <c:v>44041.048611111109</c:v>
                </c:pt>
                <c:pt idx="1306">
                  <c:v>44041.055555555555</c:v>
                </c:pt>
                <c:pt idx="1307">
                  <c:v>44041.0625</c:v>
                </c:pt>
                <c:pt idx="1308">
                  <c:v>44041.069444444445</c:v>
                </c:pt>
                <c:pt idx="1309">
                  <c:v>44041.076388888891</c:v>
                </c:pt>
                <c:pt idx="1310">
                  <c:v>44041.083333333336</c:v>
                </c:pt>
                <c:pt idx="1311">
                  <c:v>44041.090277777781</c:v>
                </c:pt>
                <c:pt idx="1312">
                  <c:v>44041.097222222219</c:v>
                </c:pt>
                <c:pt idx="1313">
                  <c:v>44041.104166666664</c:v>
                </c:pt>
                <c:pt idx="1314">
                  <c:v>44041.111111111109</c:v>
                </c:pt>
                <c:pt idx="1315">
                  <c:v>44041.118055555555</c:v>
                </c:pt>
                <c:pt idx="1316">
                  <c:v>44041.125</c:v>
                </c:pt>
                <c:pt idx="1317">
                  <c:v>44041.131944444445</c:v>
                </c:pt>
                <c:pt idx="1318">
                  <c:v>44041.138888888891</c:v>
                </c:pt>
                <c:pt idx="1319">
                  <c:v>44041.145833333336</c:v>
                </c:pt>
                <c:pt idx="1320">
                  <c:v>44041.152777777781</c:v>
                </c:pt>
                <c:pt idx="1321">
                  <c:v>44041.159722222219</c:v>
                </c:pt>
                <c:pt idx="1322">
                  <c:v>44041.166666666664</c:v>
                </c:pt>
                <c:pt idx="1323">
                  <c:v>44041.173611111109</c:v>
                </c:pt>
                <c:pt idx="1324">
                  <c:v>44041.180555555555</c:v>
                </c:pt>
                <c:pt idx="1325">
                  <c:v>44041.1875</c:v>
                </c:pt>
                <c:pt idx="1326">
                  <c:v>44041.194444444445</c:v>
                </c:pt>
                <c:pt idx="1327">
                  <c:v>44041.201388888891</c:v>
                </c:pt>
                <c:pt idx="1328">
                  <c:v>44041.208333333336</c:v>
                </c:pt>
                <c:pt idx="1329">
                  <c:v>44041.215277777781</c:v>
                </c:pt>
                <c:pt idx="1330">
                  <c:v>44041.222222222219</c:v>
                </c:pt>
                <c:pt idx="1331">
                  <c:v>44041.229166666664</c:v>
                </c:pt>
                <c:pt idx="1332">
                  <c:v>44041.236111111109</c:v>
                </c:pt>
                <c:pt idx="1333">
                  <c:v>44041.243055555555</c:v>
                </c:pt>
                <c:pt idx="1334">
                  <c:v>44041.25</c:v>
                </c:pt>
                <c:pt idx="1335">
                  <c:v>44041.256944444445</c:v>
                </c:pt>
                <c:pt idx="1336">
                  <c:v>44041.263888888891</c:v>
                </c:pt>
                <c:pt idx="1337">
                  <c:v>44041.270833333336</c:v>
                </c:pt>
                <c:pt idx="1338">
                  <c:v>44041.277777777781</c:v>
                </c:pt>
                <c:pt idx="1339">
                  <c:v>44041.284722222219</c:v>
                </c:pt>
                <c:pt idx="1340">
                  <c:v>44041.291666666664</c:v>
                </c:pt>
                <c:pt idx="1341">
                  <c:v>44041.298611111109</c:v>
                </c:pt>
                <c:pt idx="1342">
                  <c:v>44041.305555555555</c:v>
                </c:pt>
                <c:pt idx="1343">
                  <c:v>44041.3125</c:v>
                </c:pt>
                <c:pt idx="1344">
                  <c:v>44041.319444444445</c:v>
                </c:pt>
                <c:pt idx="1345">
                  <c:v>44041.326388888891</c:v>
                </c:pt>
                <c:pt idx="1346">
                  <c:v>44041.333333333336</c:v>
                </c:pt>
                <c:pt idx="1347">
                  <c:v>44041.340277777781</c:v>
                </c:pt>
                <c:pt idx="1348">
                  <c:v>44041.347222222219</c:v>
                </c:pt>
                <c:pt idx="1349">
                  <c:v>44041.354166666664</c:v>
                </c:pt>
                <c:pt idx="1350">
                  <c:v>44041.361111111109</c:v>
                </c:pt>
                <c:pt idx="1351">
                  <c:v>44041.368055555555</c:v>
                </c:pt>
                <c:pt idx="1352">
                  <c:v>44041.375</c:v>
                </c:pt>
                <c:pt idx="1353">
                  <c:v>44041.381944444445</c:v>
                </c:pt>
                <c:pt idx="1354">
                  <c:v>44041.388888888891</c:v>
                </c:pt>
                <c:pt idx="1355">
                  <c:v>44041.395833333336</c:v>
                </c:pt>
                <c:pt idx="1356">
                  <c:v>44041.402777777781</c:v>
                </c:pt>
                <c:pt idx="1357">
                  <c:v>44041.409722222219</c:v>
                </c:pt>
                <c:pt idx="1358">
                  <c:v>44041.416666666664</c:v>
                </c:pt>
                <c:pt idx="1359">
                  <c:v>44041.423611111109</c:v>
                </c:pt>
                <c:pt idx="1360">
                  <c:v>44041.430555555555</c:v>
                </c:pt>
                <c:pt idx="1361">
                  <c:v>44041.4375</c:v>
                </c:pt>
                <c:pt idx="1362">
                  <c:v>44041.444444444445</c:v>
                </c:pt>
                <c:pt idx="1363">
                  <c:v>44041.451388888891</c:v>
                </c:pt>
                <c:pt idx="1364">
                  <c:v>44041.458333333336</c:v>
                </c:pt>
                <c:pt idx="1365">
                  <c:v>44041.465277777781</c:v>
                </c:pt>
                <c:pt idx="1366">
                  <c:v>44041.472222222219</c:v>
                </c:pt>
                <c:pt idx="1367">
                  <c:v>44041.479166666664</c:v>
                </c:pt>
                <c:pt idx="1368">
                  <c:v>44041.486111111109</c:v>
                </c:pt>
                <c:pt idx="1369">
                  <c:v>44041.493055555555</c:v>
                </c:pt>
                <c:pt idx="1370">
                  <c:v>44041.5</c:v>
                </c:pt>
                <c:pt idx="1371">
                  <c:v>44041.506944444445</c:v>
                </c:pt>
                <c:pt idx="1372">
                  <c:v>44041.513888888891</c:v>
                </c:pt>
                <c:pt idx="1373">
                  <c:v>44041.520833333336</c:v>
                </c:pt>
                <c:pt idx="1374">
                  <c:v>44041.527777777781</c:v>
                </c:pt>
                <c:pt idx="1375">
                  <c:v>44041.534722222219</c:v>
                </c:pt>
                <c:pt idx="1376">
                  <c:v>44041.541666666664</c:v>
                </c:pt>
                <c:pt idx="1377">
                  <c:v>44041.548611111109</c:v>
                </c:pt>
                <c:pt idx="1378">
                  <c:v>44041.555555555555</c:v>
                </c:pt>
                <c:pt idx="1379">
                  <c:v>44041.5625</c:v>
                </c:pt>
                <c:pt idx="1380">
                  <c:v>44041.569444444445</c:v>
                </c:pt>
                <c:pt idx="1381">
                  <c:v>44041.576388888891</c:v>
                </c:pt>
                <c:pt idx="1382">
                  <c:v>44041.583333333336</c:v>
                </c:pt>
                <c:pt idx="1383">
                  <c:v>44041.590277777781</c:v>
                </c:pt>
                <c:pt idx="1384">
                  <c:v>44041.597222222219</c:v>
                </c:pt>
                <c:pt idx="1385">
                  <c:v>44041.604166666664</c:v>
                </c:pt>
                <c:pt idx="1386">
                  <c:v>44041.611111111109</c:v>
                </c:pt>
                <c:pt idx="1387">
                  <c:v>44041.618055555555</c:v>
                </c:pt>
                <c:pt idx="1388">
                  <c:v>44041.625</c:v>
                </c:pt>
                <c:pt idx="1389">
                  <c:v>44041.631944444445</c:v>
                </c:pt>
                <c:pt idx="1390">
                  <c:v>44041.638888888891</c:v>
                </c:pt>
                <c:pt idx="1391">
                  <c:v>44041.645833333336</c:v>
                </c:pt>
                <c:pt idx="1392">
                  <c:v>44041.652777777781</c:v>
                </c:pt>
                <c:pt idx="1393">
                  <c:v>44041.659722222219</c:v>
                </c:pt>
                <c:pt idx="1394">
                  <c:v>44041.666666666664</c:v>
                </c:pt>
                <c:pt idx="1395">
                  <c:v>44041.673611111109</c:v>
                </c:pt>
                <c:pt idx="1396">
                  <c:v>44041.680555555555</c:v>
                </c:pt>
                <c:pt idx="1397">
                  <c:v>44041.6875</c:v>
                </c:pt>
                <c:pt idx="1398">
                  <c:v>44041.694444444445</c:v>
                </c:pt>
                <c:pt idx="1399">
                  <c:v>44041.701388888891</c:v>
                </c:pt>
                <c:pt idx="1400">
                  <c:v>44041.708333333336</c:v>
                </c:pt>
                <c:pt idx="1401">
                  <c:v>44041.715277777781</c:v>
                </c:pt>
                <c:pt idx="1402">
                  <c:v>44041.722222222219</c:v>
                </c:pt>
                <c:pt idx="1403">
                  <c:v>44041.729166666664</c:v>
                </c:pt>
                <c:pt idx="1404">
                  <c:v>44041.736111111109</c:v>
                </c:pt>
                <c:pt idx="1405">
                  <c:v>44041.743055555555</c:v>
                </c:pt>
                <c:pt idx="1406">
                  <c:v>44041.75</c:v>
                </c:pt>
                <c:pt idx="1407">
                  <c:v>44041.756944444445</c:v>
                </c:pt>
                <c:pt idx="1408">
                  <c:v>44041.763888888891</c:v>
                </c:pt>
                <c:pt idx="1409">
                  <c:v>44041.770833333336</c:v>
                </c:pt>
                <c:pt idx="1410">
                  <c:v>44041.777777777781</c:v>
                </c:pt>
                <c:pt idx="1411">
                  <c:v>44041.784722222219</c:v>
                </c:pt>
                <c:pt idx="1412">
                  <c:v>44041.791666666664</c:v>
                </c:pt>
                <c:pt idx="1413">
                  <c:v>44041.798611111109</c:v>
                </c:pt>
                <c:pt idx="1414">
                  <c:v>44041.805555555555</c:v>
                </c:pt>
                <c:pt idx="1415">
                  <c:v>44041.8125</c:v>
                </c:pt>
                <c:pt idx="1416">
                  <c:v>44041.819444444445</c:v>
                </c:pt>
                <c:pt idx="1417">
                  <c:v>44041.826388888891</c:v>
                </c:pt>
                <c:pt idx="1418">
                  <c:v>44041.833333333336</c:v>
                </c:pt>
                <c:pt idx="1419">
                  <c:v>44041.840277777781</c:v>
                </c:pt>
                <c:pt idx="1420">
                  <c:v>44041.847222222219</c:v>
                </c:pt>
                <c:pt idx="1421">
                  <c:v>44041.854166666664</c:v>
                </c:pt>
                <c:pt idx="1422">
                  <c:v>44041.861111111109</c:v>
                </c:pt>
                <c:pt idx="1423">
                  <c:v>44041.868055555555</c:v>
                </c:pt>
                <c:pt idx="1424">
                  <c:v>44041.875</c:v>
                </c:pt>
                <c:pt idx="1425">
                  <c:v>44041.881944444445</c:v>
                </c:pt>
                <c:pt idx="1426">
                  <c:v>44041.888888888891</c:v>
                </c:pt>
                <c:pt idx="1427">
                  <c:v>44041.895833333336</c:v>
                </c:pt>
                <c:pt idx="1428">
                  <c:v>44041.902777777781</c:v>
                </c:pt>
                <c:pt idx="1429">
                  <c:v>44041.909722222219</c:v>
                </c:pt>
                <c:pt idx="1430">
                  <c:v>44041.916666666664</c:v>
                </c:pt>
                <c:pt idx="1431">
                  <c:v>44041.923611111109</c:v>
                </c:pt>
                <c:pt idx="1432">
                  <c:v>44041.930555555555</c:v>
                </c:pt>
                <c:pt idx="1433">
                  <c:v>44041.9375</c:v>
                </c:pt>
                <c:pt idx="1434">
                  <c:v>44041.944444444445</c:v>
                </c:pt>
                <c:pt idx="1435">
                  <c:v>44041.951388888891</c:v>
                </c:pt>
                <c:pt idx="1436">
                  <c:v>44041.958333333336</c:v>
                </c:pt>
                <c:pt idx="1437">
                  <c:v>44041.965277777781</c:v>
                </c:pt>
                <c:pt idx="1438">
                  <c:v>44041.972222222219</c:v>
                </c:pt>
                <c:pt idx="1439">
                  <c:v>44041.979166666664</c:v>
                </c:pt>
                <c:pt idx="1440">
                  <c:v>44041.986111111109</c:v>
                </c:pt>
                <c:pt idx="1441">
                  <c:v>44041.993055555555</c:v>
                </c:pt>
                <c:pt idx="1442">
                  <c:v>44042</c:v>
                </c:pt>
                <c:pt idx="1443">
                  <c:v>44042.006944444445</c:v>
                </c:pt>
                <c:pt idx="1444">
                  <c:v>44042.013888888891</c:v>
                </c:pt>
                <c:pt idx="1445">
                  <c:v>44042.020833333336</c:v>
                </c:pt>
                <c:pt idx="1446">
                  <c:v>44042.027777777781</c:v>
                </c:pt>
                <c:pt idx="1447">
                  <c:v>44042.034722222219</c:v>
                </c:pt>
                <c:pt idx="1448">
                  <c:v>44042.041666666664</c:v>
                </c:pt>
                <c:pt idx="1449">
                  <c:v>44042.048611111109</c:v>
                </c:pt>
                <c:pt idx="1450">
                  <c:v>44042.055555555555</c:v>
                </c:pt>
                <c:pt idx="1451">
                  <c:v>44042.0625</c:v>
                </c:pt>
                <c:pt idx="1452">
                  <c:v>44042.069444444445</c:v>
                </c:pt>
                <c:pt idx="1453">
                  <c:v>44042.076388888891</c:v>
                </c:pt>
                <c:pt idx="1454">
                  <c:v>44042.083333333336</c:v>
                </c:pt>
                <c:pt idx="1455">
                  <c:v>44042.090277777781</c:v>
                </c:pt>
                <c:pt idx="1456">
                  <c:v>44042.097222222219</c:v>
                </c:pt>
                <c:pt idx="1457">
                  <c:v>44042.104166666664</c:v>
                </c:pt>
                <c:pt idx="1458">
                  <c:v>44042.111111111109</c:v>
                </c:pt>
                <c:pt idx="1459">
                  <c:v>44042.118055555555</c:v>
                </c:pt>
                <c:pt idx="1460">
                  <c:v>44042.125</c:v>
                </c:pt>
                <c:pt idx="1461">
                  <c:v>44042.131944444445</c:v>
                </c:pt>
                <c:pt idx="1462">
                  <c:v>44042.138888888891</c:v>
                </c:pt>
                <c:pt idx="1463">
                  <c:v>44042.145833333336</c:v>
                </c:pt>
                <c:pt idx="1464">
                  <c:v>44042.152777777781</c:v>
                </c:pt>
                <c:pt idx="1465">
                  <c:v>44042.159722222219</c:v>
                </c:pt>
                <c:pt idx="1466">
                  <c:v>44042.166666666664</c:v>
                </c:pt>
                <c:pt idx="1467">
                  <c:v>44042.173611111109</c:v>
                </c:pt>
                <c:pt idx="1468">
                  <c:v>44042.180555555555</c:v>
                </c:pt>
                <c:pt idx="1469">
                  <c:v>44042.1875</c:v>
                </c:pt>
                <c:pt idx="1470">
                  <c:v>44042.194444444445</c:v>
                </c:pt>
                <c:pt idx="1471">
                  <c:v>44042.201388888891</c:v>
                </c:pt>
                <c:pt idx="1472">
                  <c:v>44042.208333333336</c:v>
                </c:pt>
                <c:pt idx="1473">
                  <c:v>44042.215277777781</c:v>
                </c:pt>
                <c:pt idx="1474">
                  <c:v>44042.222222222219</c:v>
                </c:pt>
                <c:pt idx="1475">
                  <c:v>44042.229166666664</c:v>
                </c:pt>
                <c:pt idx="1476">
                  <c:v>44042.236111111109</c:v>
                </c:pt>
                <c:pt idx="1477">
                  <c:v>44042.243055555555</c:v>
                </c:pt>
                <c:pt idx="1478">
                  <c:v>44042.25</c:v>
                </c:pt>
                <c:pt idx="1479">
                  <c:v>44042.256944444445</c:v>
                </c:pt>
                <c:pt idx="1480">
                  <c:v>44042.263888888891</c:v>
                </c:pt>
                <c:pt idx="1481">
                  <c:v>44042.270833333336</c:v>
                </c:pt>
                <c:pt idx="1482">
                  <c:v>44042.277777777781</c:v>
                </c:pt>
                <c:pt idx="1483">
                  <c:v>44042.284722222219</c:v>
                </c:pt>
                <c:pt idx="1484">
                  <c:v>44042.291666666664</c:v>
                </c:pt>
                <c:pt idx="1485">
                  <c:v>44042.298611111109</c:v>
                </c:pt>
                <c:pt idx="1486">
                  <c:v>44042.305555555555</c:v>
                </c:pt>
                <c:pt idx="1487">
                  <c:v>44042.3125</c:v>
                </c:pt>
                <c:pt idx="1488">
                  <c:v>44042.319444444445</c:v>
                </c:pt>
                <c:pt idx="1489">
                  <c:v>44042.326388888891</c:v>
                </c:pt>
                <c:pt idx="1490">
                  <c:v>44042.333333333336</c:v>
                </c:pt>
                <c:pt idx="1491">
                  <c:v>44042.340277777781</c:v>
                </c:pt>
                <c:pt idx="1492">
                  <c:v>44042.347222222219</c:v>
                </c:pt>
                <c:pt idx="1493">
                  <c:v>44042.354166666664</c:v>
                </c:pt>
                <c:pt idx="1494">
                  <c:v>44042.361111111109</c:v>
                </c:pt>
                <c:pt idx="1495">
                  <c:v>44042.368055555555</c:v>
                </c:pt>
                <c:pt idx="1496">
                  <c:v>44042.375</c:v>
                </c:pt>
                <c:pt idx="1497">
                  <c:v>44042.381944444445</c:v>
                </c:pt>
                <c:pt idx="1498">
                  <c:v>44042.388888888891</c:v>
                </c:pt>
                <c:pt idx="1499">
                  <c:v>44042.395833333336</c:v>
                </c:pt>
                <c:pt idx="1500">
                  <c:v>44042.402777777781</c:v>
                </c:pt>
                <c:pt idx="1501">
                  <c:v>44042.409722222219</c:v>
                </c:pt>
                <c:pt idx="1502">
                  <c:v>44042.416666666664</c:v>
                </c:pt>
                <c:pt idx="1503">
                  <c:v>44042.423611111109</c:v>
                </c:pt>
                <c:pt idx="1504">
                  <c:v>44042.430555555555</c:v>
                </c:pt>
                <c:pt idx="1505">
                  <c:v>44042.4375</c:v>
                </c:pt>
                <c:pt idx="1506">
                  <c:v>44042.444444444445</c:v>
                </c:pt>
                <c:pt idx="1507">
                  <c:v>44042.451388888891</c:v>
                </c:pt>
                <c:pt idx="1508">
                  <c:v>44042.458333333336</c:v>
                </c:pt>
                <c:pt idx="1509">
                  <c:v>44042.465277777781</c:v>
                </c:pt>
                <c:pt idx="1510">
                  <c:v>44042.472222222219</c:v>
                </c:pt>
                <c:pt idx="1511">
                  <c:v>44042.479166666664</c:v>
                </c:pt>
                <c:pt idx="1512">
                  <c:v>44042.486111111109</c:v>
                </c:pt>
                <c:pt idx="1513">
                  <c:v>44042.493055555555</c:v>
                </c:pt>
                <c:pt idx="1514">
                  <c:v>44042.5</c:v>
                </c:pt>
                <c:pt idx="1515">
                  <c:v>44042.506944444445</c:v>
                </c:pt>
                <c:pt idx="1516">
                  <c:v>44042.513888888891</c:v>
                </c:pt>
                <c:pt idx="1517">
                  <c:v>44042.520833333336</c:v>
                </c:pt>
                <c:pt idx="1518">
                  <c:v>44042.527777777781</c:v>
                </c:pt>
                <c:pt idx="1519">
                  <c:v>44042.534722222219</c:v>
                </c:pt>
                <c:pt idx="1520">
                  <c:v>44042.541666666664</c:v>
                </c:pt>
                <c:pt idx="1521">
                  <c:v>44042.548611111109</c:v>
                </c:pt>
                <c:pt idx="1522">
                  <c:v>44042.555555555555</c:v>
                </c:pt>
                <c:pt idx="1523">
                  <c:v>44042.5625</c:v>
                </c:pt>
                <c:pt idx="1524">
                  <c:v>44042.569444444445</c:v>
                </c:pt>
                <c:pt idx="1525">
                  <c:v>44042.576388888891</c:v>
                </c:pt>
                <c:pt idx="1526">
                  <c:v>44042.583333333336</c:v>
                </c:pt>
                <c:pt idx="1527">
                  <c:v>44042.590277777781</c:v>
                </c:pt>
                <c:pt idx="1528">
                  <c:v>44042.597222222219</c:v>
                </c:pt>
                <c:pt idx="1529">
                  <c:v>44042.604166666664</c:v>
                </c:pt>
                <c:pt idx="1530">
                  <c:v>44042.611111111109</c:v>
                </c:pt>
                <c:pt idx="1531">
                  <c:v>44042.618055555555</c:v>
                </c:pt>
                <c:pt idx="1532">
                  <c:v>44042.625</c:v>
                </c:pt>
                <c:pt idx="1533">
                  <c:v>44042.631944444445</c:v>
                </c:pt>
                <c:pt idx="1534">
                  <c:v>44042.638888888891</c:v>
                </c:pt>
                <c:pt idx="1535">
                  <c:v>44042.645833333336</c:v>
                </c:pt>
                <c:pt idx="1536">
                  <c:v>44042.652777777781</c:v>
                </c:pt>
                <c:pt idx="1537">
                  <c:v>44042.659722222219</c:v>
                </c:pt>
                <c:pt idx="1538">
                  <c:v>44042.666666666664</c:v>
                </c:pt>
                <c:pt idx="1539">
                  <c:v>44042.673611111109</c:v>
                </c:pt>
                <c:pt idx="1540">
                  <c:v>44042.680555555555</c:v>
                </c:pt>
                <c:pt idx="1541">
                  <c:v>44042.6875</c:v>
                </c:pt>
                <c:pt idx="1542">
                  <c:v>44042.694444444445</c:v>
                </c:pt>
                <c:pt idx="1543">
                  <c:v>44042.701388888891</c:v>
                </c:pt>
                <c:pt idx="1544">
                  <c:v>44042.708333333336</c:v>
                </c:pt>
                <c:pt idx="1545">
                  <c:v>44042.715277777781</c:v>
                </c:pt>
                <c:pt idx="1546">
                  <c:v>44042.722222222219</c:v>
                </c:pt>
                <c:pt idx="1547">
                  <c:v>44042.729166666664</c:v>
                </c:pt>
                <c:pt idx="1548">
                  <c:v>44042.736111111109</c:v>
                </c:pt>
                <c:pt idx="1549">
                  <c:v>44042.743055555555</c:v>
                </c:pt>
                <c:pt idx="1550">
                  <c:v>44042.75</c:v>
                </c:pt>
                <c:pt idx="1551">
                  <c:v>44042.756944444445</c:v>
                </c:pt>
                <c:pt idx="1552">
                  <c:v>44042.763888888891</c:v>
                </c:pt>
                <c:pt idx="1553">
                  <c:v>44042.770833333336</c:v>
                </c:pt>
                <c:pt idx="1554">
                  <c:v>44042.777777777781</c:v>
                </c:pt>
                <c:pt idx="1555">
                  <c:v>44042.784722222219</c:v>
                </c:pt>
                <c:pt idx="1556">
                  <c:v>44042.791666666664</c:v>
                </c:pt>
                <c:pt idx="1557">
                  <c:v>44042.798611111109</c:v>
                </c:pt>
                <c:pt idx="1558">
                  <c:v>44042.805555555555</c:v>
                </c:pt>
                <c:pt idx="1559">
                  <c:v>44042.8125</c:v>
                </c:pt>
                <c:pt idx="1560">
                  <c:v>44042.819444444445</c:v>
                </c:pt>
                <c:pt idx="1561">
                  <c:v>44042.826388888891</c:v>
                </c:pt>
                <c:pt idx="1562">
                  <c:v>44042.833333333336</c:v>
                </c:pt>
                <c:pt idx="1563">
                  <c:v>44042.840277777781</c:v>
                </c:pt>
                <c:pt idx="1564">
                  <c:v>44042.847222222219</c:v>
                </c:pt>
                <c:pt idx="1565">
                  <c:v>44042.854166666664</c:v>
                </c:pt>
                <c:pt idx="1566">
                  <c:v>44042.861111111109</c:v>
                </c:pt>
                <c:pt idx="1567">
                  <c:v>44042.868055555555</c:v>
                </c:pt>
                <c:pt idx="1568">
                  <c:v>44042.875</c:v>
                </c:pt>
                <c:pt idx="1569">
                  <c:v>44042.881944444445</c:v>
                </c:pt>
                <c:pt idx="1570">
                  <c:v>44042.888888888891</c:v>
                </c:pt>
                <c:pt idx="1571">
                  <c:v>44042.895833333336</c:v>
                </c:pt>
                <c:pt idx="1572">
                  <c:v>44042.902777777781</c:v>
                </c:pt>
                <c:pt idx="1573">
                  <c:v>44042.909722222219</c:v>
                </c:pt>
                <c:pt idx="1574">
                  <c:v>44042.916666666664</c:v>
                </c:pt>
                <c:pt idx="1575">
                  <c:v>44042.923611111109</c:v>
                </c:pt>
                <c:pt idx="1576">
                  <c:v>44042.930555555555</c:v>
                </c:pt>
                <c:pt idx="1577">
                  <c:v>44042.9375</c:v>
                </c:pt>
                <c:pt idx="1578">
                  <c:v>44042.944444444445</c:v>
                </c:pt>
                <c:pt idx="1579">
                  <c:v>44042.951388888891</c:v>
                </c:pt>
                <c:pt idx="1580">
                  <c:v>44042.958333333336</c:v>
                </c:pt>
                <c:pt idx="1581">
                  <c:v>44042.965277777781</c:v>
                </c:pt>
                <c:pt idx="1582">
                  <c:v>44042.972222222219</c:v>
                </c:pt>
                <c:pt idx="1583">
                  <c:v>44042.979166666664</c:v>
                </c:pt>
                <c:pt idx="1584">
                  <c:v>44042.986111111109</c:v>
                </c:pt>
                <c:pt idx="1585">
                  <c:v>44042.993055555555</c:v>
                </c:pt>
                <c:pt idx="1586">
                  <c:v>44043</c:v>
                </c:pt>
                <c:pt idx="1587">
                  <c:v>44043.006944444445</c:v>
                </c:pt>
                <c:pt idx="1588">
                  <c:v>44043.013888888891</c:v>
                </c:pt>
                <c:pt idx="1589">
                  <c:v>44043.020833333336</c:v>
                </c:pt>
                <c:pt idx="1590">
                  <c:v>44043.027777777781</c:v>
                </c:pt>
                <c:pt idx="1591">
                  <c:v>44043.034722222219</c:v>
                </c:pt>
                <c:pt idx="1592">
                  <c:v>44043.041666666664</c:v>
                </c:pt>
                <c:pt idx="1593">
                  <c:v>44043.048611111109</c:v>
                </c:pt>
                <c:pt idx="1594">
                  <c:v>44043.055555555555</c:v>
                </c:pt>
                <c:pt idx="1595">
                  <c:v>44043.0625</c:v>
                </c:pt>
                <c:pt idx="1596">
                  <c:v>44043.069444444445</c:v>
                </c:pt>
                <c:pt idx="1597">
                  <c:v>44043.076388888891</c:v>
                </c:pt>
                <c:pt idx="1598">
                  <c:v>44043.083333333336</c:v>
                </c:pt>
                <c:pt idx="1599">
                  <c:v>44043.090277777781</c:v>
                </c:pt>
                <c:pt idx="1600">
                  <c:v>44043.097222222219</c:v>
                </c:pt>
                <c:pt idx="1601">
                  <c:v>44043.104166666664</c:v>
                </c:pt>
                <c:pt idx="1602">
                  <c:v>44043.111111111109</c:v>
                </c:pt>
                <c:pt idx="1603">
                  <c:v>44043.118055555555</c:v>
                </c:pt>
                <c:pt idx="1604">
                  <c:v>44043.125</c:v>
                </c:pt>
                <c:pt idx="1605">
                  <c:v>44043.131944444445</c:v>
                </c:pt>
                <c:pt idx="1606">
                  <c:v>44043.138888888891</c:v>
                </c:pt>
                <c:pt idx="1607">
                  <c:v>44043.145833333336</c:v>
                </c:pt>
                <c:pt idx="1608">
                  <c:v>44043.152777777781</c:v>
                </c:pt>
                <c:pt idx="1609">
                  <c:v>44043.159722222219</c:v>
                </c:pt>
                <c:pt idx="1610">
                  <c:v>44043.166666666664</c:v>
                </c:pt>
                <c:pt idx="1611">
                  <c:v>44043.173611111109</c:v>
                </c:pt>
                <c:pt idx="1612">
                  <c:v>44043.180555555555</c:v>
                </c:pt>
                <c:pt idx="1613">
                  <c:v>44043.1875</c:v>
                </c:pt>
                <c:pt idx="1614">
                  <c:v>44043.194444444445</c:v>
                </c:pt>
                <c:pt idx="1615">
                  <c:v>44043.201388888891</c:v>
                </c:pt>
                <c:pt idx="1616">
                  <c:v>44043.208333333336</c:v>
                </c:pt>
                <c:pt idx="1617">
                  <c:v>44043.215277777781</c:v>
                </c:pt>
                <c:pt idx="1618">
                  <c:v>44043.222222222219</c:v>
                </c:pt>
                <c:pt idx="1619">
                  <c:v>44043.229166666664</c:v>
                </c:pt>
                <c:pt idx="1620">
                  <c:v>44043.236111111109</c:v>
                </c:pt>
                <c:pt idx="1621">
                  <c:v>44043.243055555555</c:v>
                </c:pt>
                <c:pt idx="1622">
                  <c:v>44043.25</c:v>
                </c:pt>
                <c:pt idx="1623">
                  <c:v>44043.256944444445</c:v>
                </c:pt>
                <c:pt idx="1624">
                  <c:v>44043.263888888891</c:v>
                </c:pt>
                <c:pt idx="1625">
                  <c:v>44043.270833333336</c:v>
                </c:pt>
                <c:pt idx="1626">
                  <c:v>44043.277777777781</c:v>
                </c:pt>
                <c:pt idx="1627">
                  <c:v>44043.284722222219</c:v>
                </c:pt>
                <c:pt idx="1628">
                  <c:v>44043.291666666664</c:v>
                </c:pt>
                <c:pt idx="1629">
                  <c:v>44043.298611111109</c:v>
                </c:pt>
                <c:pt idx="1630">
                  <c:v>44043.305555555555</c:v>
                </c:pt>
                <c:pt idx="1631">
                  <c:v>44043.3125</c:v>
                </c:pt>
                <c:pt idx="1632">
                  <c:v>44043.319444444445</c:v>
                </c:pt>
                <c:pt idx="1633">
                  <c:v>44043.326388888891</c:v>
                </c:pt>
                <c:pt idx="1634">
                  <c:v>44043.333333333336</c:v>
                </c:pt>
                <c:pt idx="1635">
                  <c:v>44043.340277777781</c:v>
                </c:pt>
                <c:pt idx="1636">
                  <c:v>44043.347222222219</c:v>
                </c:pt>
                <c:pt idx="1637">
                  <c:v>44043.354166666664</c:v>
                </c:pt>
                <c:pt idx="1638">
                  <c:v>44043.361111111109</c:v>
                </c:pt>
                <c:pt idx="1639">
                  <c:v>44043.368055555555</c:v>
                </c:pt>
                <c:pt idx="1640">
                  <c:v>44043.375</c:v>
                </c:pt>
                <c:pt idx="1641">
                  <c:v>44043.381944444445</c:v>
                </c:pt>
                <c:pt idx="1642">
                  <c:v>44043.388888888891</c:v>
                </c:pt>
                <c:pt idx="1643">
                  <c:v>44043.395833333336</c:v>
                </c:pt>
                <c:pt idx="1644">
                  <c:v>44043.402777777781</c:v>
                </c:pt>
                <c:pt idx="1645">
                  <c:v>44043.409722222219</c:v>
                </c:pt>
                <c:pt idx="1646">
                  <c:v>44043.416666666664</c:v>
                </c:pt>
                <c:pt idx="1647">
                  <c:v>44043.423611111109</c:v>
                </c:pt>
                <c:pt idx="1648">
                  <c:v>44043.430555555555</c:v>
                </c:pt>
                <c:pt idx="1649">
                  <c:v>44043.4375</c:v>
                </c:pt>
                <c:pt idx="1650">
                  <c:v>44043.444444444445</c:v>
                </c:pt>
                <c:pt idx="1651">
                  <c:v>44043.451388888891</c:v>
                </c:pt>
                <c:pt idx="1652">
                  <c:v>44043.458333333336</c:v>
                </c:pt>
                <c:pt idx="1653">
                  <c:v>44043.465277777781</c:v>
                </c:pt>
                <c:pt idx="1654">
                  <c:v>44043.472222222219</c:v>
                </c:pt>
                <c:pt idx="1655">
                  <c:v>44043.479166666664</c:v>
                </c:pt>
                <c:pt idx="1656">
                  <c:v>44043.486111111109</c:v>
                </c:pt>
                <c:pt idx="1657">
                  <c:v>44043.493055555555</c:v>
                </c:pt>
                <c:pt idx="1658">
                  <c:v>44043.5</c:v>
                </c:pt>
                <c:pt idx="1659">
                  <c:v>44043.506944444445</c:v>
                </c:pt>
                <c:pt idx="1660">
                  <c:v>44043.513888888891</c:v>
                </c:pt>
                <c:pt idx="1661">
                  <c:v>44043.520833333336</c:v>
                </c:pt>
                <c:pt idx="1662">
                  <c:v>44043.527777777781</c:v>
                </c:pt>
                <c:pt idx="1663">
                  <c:v>44043.534722222219</c:v>
                </c:pt>
                <c:pt idx="1664">
                  <c:v>44043.541666666664</c:v>
                </c:pt>
                <c:pt idx="1665">
                  <c:v>44043.548611111109</c:v>
                </c:pt>
                <c:pt idx="1666">
                  <c:v>44043.555555555555</c:v>
                </c:pt>
                <c:pt idx="1667">
                  <c:v>44043.5625</c:v>
                </c:pt>
                <c:pt idx="1668">
                  <c:v>44043.569444444445</c:v>
                </c:pt>
                <c:pt idx="1669">
                  <c:v>44043.576388888891</c:v>
                </c:pt>
                <c:pt idx="1670">
                  <c:v>44043.583333333336</c:v>
                </c:pt>
                <c:pt idx="1671">
                  <c:v>44043.590277777781</c:v>
                </c:pt>
                <c:pt idx="1672">
                  <c:v>44043.597222222219</c:v>
                </c:pt>
                <c:pt idx="1673">
                  <c:v>44043.604166666664</c:v>
                </c:pt>
                <c:pt idx="1674">
                  <c:v>44043.611111111109</c:v>
                </c:pt>
                <c:pt idx="1675">
                  <c:v>44043.618055555555</c:v>
                </c:pt>
                <c:pt idx="1676">
                  <c:v>44043.625</c:v>
                </c:pt>
                <c:pt idx="1677">
                  <c:v>44043.631944444445</c:v>
                </c:pt>
                <c:pt idx="1678">
                  <c:v>44043.638888888891</c:v>
                </c:pt>
                <c:pt idx="1679">
                  <c:v>44043.645833333336</c:v>
                </c:pt>
                <c:pt idx="1680">
                  <c:v>44043.652777777781</c:v>
                </c:pt>
                <c:pt idx="1681">
                  <c:v>44043.659722222219</c:v>
                </c:pt>
                <c:pt idx="1682">
                  <c:v>44043.666666666664</c:v>
                </c:pt>
                <c:pt idx="1683">
                  <c:v>44043.673611111109</c:v>
                </c:pt>
                <c:pt idx="1684">
                  <c:v>44043.680555555555</c:v>
                </c:pt>
                <c:pt idx="1685">
                  <c:v>44043.6875</c:v>
                </c:pt>
                <c:pt idx="1686">
                  <c:v>44043.694444444445</c:v>
                </c:pt>
                <c:pt idx="1687">
                  <c:v>44043.701388888891</c:v>
                </c:pt>
                <c:pt idx="1688">
                  <c:v>44043.708333333336</c:v>
                </c:pt>
                <c:pt idx="1689">
                  <c:v>44043.715277777781</c:v>
                </c:pt>
                <c:pt idx="1690">
                  <c:v>44043.722222222219</c:v>
                </c:pt>
                <c:pt idx="1691">
                  <c:v>44043.729166666664</c:v>
                </c:pt>
                <c:pt idx="1692">
                  <c:v>44043.736111111109</c:v>
                </c:pt>
                <c:pt idx="1693">
                  <c:v>44043.743055555555</c:v>
                </c:pt>
                <c:pt idx="1694">
                  <c:v>44043.75</c:v>
                </c:pt>
                <c:pt idx="1695">
                  <c:v>44043.756944444445</c:v>
                </c:pt>
                <c:pt idx="1696">
                  <c:v>44043.763888888891</c:v>
                </c:pt>
                <c:pt idx="1697">
                  <c:v>44043.770833333336</c:v>
                </c:pt>
                <c:pt idx="1698">
                  <c:v>44043.777777777781</c:v>
                </c:pt>
                <c:pt idx="1699">
                  <c:v>44043.784722222219</c:v>
                </c:pt>
                <c:pt idx="1700">
                  <c:v>44043.791666666664</c:v>
                </c:pt>
                <c:pt idx="1701">
                  <c:v>44043.798611111109</c:v>
                </c:pt>
                <c:pt idx="1702">
                  <c:v>44043.805555555555</c:v>
                </c:pt>
                <c:pt idx="1703">
                  <c:v>44043.8125</c:v>
                </c:pt>
                <c:pt idx="1704">
                  <c:v>44043.819444444445</c:v>
                </c:pt>
                <c:pt idx="1705">
                  <c:v>44043.826388888891</c:v>
                </c:pt>
                <c:pt idx="1706">
                  <c:v>44043.833333333336</c:v>
                </c:pt>
                <c:pt idx="1707">
                  <c:v>44043.840277777781</c:v>
                </c:pt>
                <c:pt idx="1708">
                  <c:v>44043.847222222219</c:v>
                </c:pt>
                <c:pt idx="1709">
                  <c:v>44043.854166666664</c:v>
                </c:pt>
                <c:pt idx="1710">
                  <c:v>44043.861111111109</c:v>
                </c:pt>
                <c:pt idx="1711">
                  <c:v>44043.868055555555</c:v>
                </c:pt>
                <c:pt idx="1712">
                  <c:v>44043.875</c:v>
                </c:pt>
                <c:pt idx="1713">
                  <c:v>44043.881944444445</c:v>
                </c:pt>
                <c:pt idx="1714">
                  <c:v>44043.888888888891</c:v>
                </c:pt>
                <c:pt idx="1715">
                  <c:v>44043.895833333336</c:v>
                </c:pt>
                <c:pt idx="1716">
                  <c:v>44043.902777777781</c:v>
                </c:pt>
                <c:pt idx="1717">
                  <c:v>44043.909722222219</c:v>
                </c:pt>
                <c:pt idx="1718">
                  <c:v>44043.916666666664</c:v>
                </c:pt>
                <c:pt idx="1719">
                  <c:v>44043.923611111109</c:v>
                </c:pt>
                <c:pt idx="1720">
                  <c:v>44043.930555555555</c:v>
                </c:pt>
                <c:pt idx="1721">
                  <c:v>44043.9375</c:v>
                </c:pt>
                <c:pt idx="1722">
                  <c:v>44043.944444444445</c:v>
                </c:pt>
                <c:pt idx="1723">
                  <c:v>44043.951388888891</c:v>
                </c:pt>
                <c:pt idx="1724">
                  <c:v>44043.958333333336</c:v>
                </c:pt>
                <c:pt idx="1725">
                  <c:v>44043.965277777781</c:v>
                </c:pt>
                <c:pt idx="1726">
                  <c:v>44043.972222222219</c:v>
                </c:pt>
                <c:pt idx="1727">
                  <c:v>44043.979166666664</c:v>
                </c:pt>
                <c:pt idx="1728">
                  <c:v>44043.986111111109</c:v>
                </c:pt>
                <c:pt idx="1729">
                  <c:v>44043.993055555555</c:v>
                </c:pt>
                <c:pt idx="1730">
                  <c:v>44044</c:v>
                </c:pt>
                <c:pt idx="1731">
                  <c:v>44044.006944444445</c:v>
                </c:pt>
                <c:pt idx="1732">
                  <c:v>44044.013888888891</c:v>
                </c:pt>
                <c:pt idx="1733">
                  <c:v>44044.020833333336</c:v>
                </c:pt>
                <c:pt idx="1734">
                  <c:v>44044.027777777781</c:v>
                </c:pt>
                <c:pt idx="1735">
                  <c:v>44044.034722222219</c:v>
                </c:pt>
                <c:pt idx="1736">
                  <c:v>44044.041666666664</c:v>
                </c:pt>
                <c:pt idx="1737">
                  <c:v>44044.048611111109</c:v>
                </c:pt>
                <c:pt idx="1738">
                  <c:v>44044.055555555555</c:v>
                </c:pt>
                <c:pt idx="1739">
                  <c:v>44044.0625</c:v>
                </c:pt>
                <c:pt idx="1740">
                  <c:v>44044.069444444445</c:v>
                </c:pt>
                <c:pt idx="1741">
                  <c:v>44044.076388888891</c:v>
                </c:pt>
                <c:pt idx="1742">
                  <c:v>44044.083333333336</c:v>
                </c:pt>
                <c:pt idx="1743">
                  <c:v>44044.090277777781</c:v>
                </c:pt>
                <c:pt idx="1744">
                  <c:v>44044.097222222219</c:v>
                </c:pt>
                <c:pt idx="1745">
                  <c:v>44044.104166666664</c:v>
                </c:pt>
                <c:pt idx="1746">
                  <c:v>44044.111111111109</c:v>
                </c:pt>
                <c:pt idx="1747">
                  <c:v>44044.118055555555</c:v>
                </c:pt>
                <c:pt idx="1748">
                  <c:v>44044.125</c:v>
                </c:pt>
                <c:pt idx="1749">
                  <c:v>44044.131944444445</c:v>
                </c:pt>
                <c:pt idx="1750">
                  <c:v>44044.138888888891</c:v>
                </c:pt>
                <c:pt idx="1751">
                  <c:v>44044.145833333336</c:v>
                </c:pt>
                <c:pt idx="1752">
                  <c:v>44044.152777777781</c:v>
                </c:pt>
                <c:pt idx="1753">
                  <c:v>44044.159722222219</c:v>
                </c:pt>
                <c:pt idx="1754">
                  <c:v>44044.166666666664</c:v>
                </c:pt>
                <c:pt idx="1755">
                  <c:v>44044.173611111109</c:v>
                </c:pt>
                <c:pt idx="1756">
                  <c:v>44044.180555555555</c:v>
                </c:pt>
                <c:pt idx="1757">
                  <c:v>44044.1875</c:v>
                </c:pt>
                <c:pt idx="1758">
                  <c:v>44044.194444444445</c:v>
                </c:pt>
                <c:pt idx="1759">
                  <c:v>44044.201388888891</c:v>
                </c:pt>
                <c:pt idx="1760">
                  <c:v>44044.208333333336</c:v>
                </c:pt>
                <c:pt idx="1761">
                  <c:v>44044.215277777781</c:v>
                </c:pt>
                <c:pt idx="1762">
                  <c:v>44044.222222222219</c:v>
                </c:pt>
                <c:pt idx="1763">
                  <c:v>44044.229166666664</c:v>
                </c:pt>
                <c:pt idx="1764">
                  <c:v>44044.236111111109</c:v>
                </c:pt>
                <c:pt idx="1765">
                  <c:v>44044.243055555555</c:v>
                </c:pt>
                <c:pt idx="1766">
                  <c:v>44044.25</c:v>
                </c:pt>
                <c:pt idx="1767">
                  <c:v>44044.256944444445</c:v>
                </c:pt>
                <c:pt idx="1768">
                  <c:v>44044.263888888891</c:v>
                </c:pt>
                <c:pt idx="1769">
                  <c:v>44044.270833333336</c:v>
                </c:pt>
                <c:pt idx="1770">
                  <c:v>44044.277777777781</c:v>
                </c:pt>
                <c:pt idx="1771">
                  <c:v>44044.284722222219</c:v>
                </c:pt>
                <c:pt idx="1772">
                  <c:v>44044.291666666664</c:v>
                </c:pt>
                <c:pt idx="1773">
                  <c:v>44044.298611111109</c:v>
                </c:pt>
                <c:pt idx="1774">
                  <c:v>44044.305555555555</c:v>
                </c:pt>
                <c:pt idx="1775">
                  <c:v>44044.3125</c:v>
                </c:pt>
                <c:pt idx="1776">
                  <c:v>44044.319444444445</c:v>
                </c:pt>
                <c:pt idx="1777">
                  <c:v>44044.326388888891</c:v>
                </c:pt>
                <c:pt idx="1778">
                  <c:v>44044.333333333336</c:v>
                </c:pt>
                <c:pt idx="1779">
                  <c:v>44044.340277777781</c:v>
                </c:pt>
                <c:pt idx="1780">
                  <c:v>44044.347222222219</c:v>
                </c:pt>
                <c:pt idx="1781">
                  <c:v>44044.354166666664</c:v>
                </c:pt>
                <c:pt idx="1782">
                  <c:v>44044.361111111109</c:v>
                </c:pt>
                <c:pt idx="1783">
                  <c:v>44044.368055555555</c:v>
                </c:pt>
                <c:pt idx="1784">
                  <c:v>44044.375</c:v>
                </c:pt>
                <c:pt idx="1785">
                  <c:v>44044.381944444445</c:v>
                </c:pt>
                <c:pt idx="1786">
                  <c:v>44044.388888888891</c:v>
                </c:pt>
                <c:pt idx="1787">
                  <c:v>44044.395833333336</c:v>
                </c:pt>
                <c:pt idx="1788">
                  <c:v>44044.402777777781</c:v>
                </c:pt>
                <c:pt idx="1789">
                  <c:v>44044.409722222219</c:v>
                </c:pt>
                <c:pt idx="1790">
                  <c:v>44044.416666666664</c:v>
                </c:pt>
                <c:pt idx="1791">
                  <c:v>44044.423611111109</c:v>
                </c:pt>
                <c:pt idx="1792">
                  <c:v>44044.430555555555</c:v>
                </c:pt>
                <c:pt idx="1793">
                  <c:v>44044.4375</c:v>
                </c:pt>
                <c:pt idx="1794">
                  <c:v>44044.444444444445</c:v>
                </c:pt>
                <c:pt idx="1795">
                  <c:v>44044.451388888891</c:v>
                </c:pt>
                <c:pt idx="1796">
                  <c:v>44044.458333333336</c:v>
                </c:pt>
                <c:pt idx="1797">
                  <c:v>44044.465277777781</c:v>
                </c:pt>
                <c:pt idx="1798">
                  <c:v>44044.472222222219</c:v>
                </c:pt>
                <c:pt idx="1799">
                  <c:v>44044.479166666664</c:v>
                </c:pt>
                <c:pt idx="1800">
                  <c:v>44044.486111111109</c:v>
                </c:pt>
                <c:pt idx="1801">
                  <c:v>44044.493055555555</c:v>
                </c:pt>
                <c:pt idx="1802">
                  <c:v>44044.5</c:v>
                </c:pt>
                <c:pt idx="1803">
                  <c:v>44044.506944444445</c:v>
                </c:pt>
                <c:pt idx="1804">
                  <c:v>44044.513888888891</c:v>
                </c:pt>
                <c:pt idx="1805">
                  <c:v>44044.520833333336</c:v>
                </c:pt>
                <c:pt idx="1806">
                  <c:v>44044.527777777781</c:v>
                </c:pt>
                <c:pt idx="1807">
                  <c:v>44044.534722222219</c:v>
                </c:pt>
                <c:pt idx="1808">
                  <c:v>44044.541666666664</c:v>
                </c:pt>
                <c:pt idx="1809">
                  <c:v>44044.548611111109</c:v>
                </c:pt>
                <c:pt idx="1810">
                  <c:v>44044.555555555555</c:v>
                </c:pt>
                <c:pt idx="1811">
                  <c:v>44044.5625</c:v>
                </c:pt>
                <c:pt idx="1812">
                  <c:v>44044.569444444445</c:v>
                </c:pt>
                <c:pt idx="1813">
                  <c:v>44044.576388888891</c:v>
                </c:pt>
                <c:pt idx="1814">
                  <c:v>44044.583333333336</c:v>
                </c:pt>
                <c:pt idx="1815">
                  <c:v>44044.590277777781</c:v>
                </c:pt>
                <c:pt idx="1816">
                  <c:v>44044.597222222219</c:v>
                </c:pt>
                <c:pt idx="1817">
                  <c:v>44044.604166666664</c:v>
                </c:pt>
                <c:pt idx="1818">
                  <c:v>44044.611111111109</c:v>
                </c:pt>
                <c:pt idx="1819">
                  <c:v>44044.618055555555</c:v>
                </c:pt>
                <c:pt idx="1820">
                  <c:v>44044.625</c:v>
                </c:pt>
                <c:pt idx="1821">
                  <c:v>44044.631944444445</c:v>
                </c:pt>
                <c:pt idx="1822">
                  <c:v>44044.638888888891</c:v>
                </c:pt>
                <c:pt idx="1823">
                  <c:v>44044.645833333336</c:v>
                </c:pt>
                <c:pt idx="1824">
                  <c:v>44044.652777777781</c:v>
                </c:pt>
                <c:pt idx="1825">
                  <c:v>44044.659722222219</c:v>
                </c:pt>
                <c:pt idx="1826">
                  <c:v>44044.666666666664</c:v>
                </c:pt>
                <c:pt idx="1827">
                  <c:v>44044.673611111109</c:v>
                </c:pt>
                <c:pt idx="1828">
                  <c:v>44044.680555555555</c:v>
                </c:pt>
                <c:pt idx="1829">
                  <c:v>44044.6875</c:v>
                </c:pt>
                <c:pt idx="1830">
                  <c:v>44044.694444444445</c:v>
                </c:pt>
                <c:pt idx="1831">
                  <c:v>44044.701388888891</c:v>
                </c:pt>
                <c:pt idx="1832">
                  <c:v>44044.708333333336</c:v>
                </c:pt>
                <c:pt idx="1833">
                  <c:v>44044.715277777781</c:v>
                </c:pt>
                <c:pt idx="1834">
                  <c:v>44044.722222222219</c:v>
                </c:pt>
                <c:pt idx="1835">
                  <c:v>44044.729166666664</c:v>
                </c:pt>
                <c:pt idx="1836">
                  <c:v>44044.736111111109</c:v>
                </c:pt>
                <c:pt idx="1837">
                  <c:v>44044.743055555555</c:v>
                </c:pt>
                <c:pt idx="1838">
                  <c:v>44044.75</c:v>
                </c:pt>
                <c:pt idx="1839">
                  <c:v>44044.756944444445</c:v>
                </c:pt>
                <c:pt idx="1840">
                  <c:v>44044.763888888891</c:v>
                </c:pt>
                <c:pt idx="1841">
                  <c:v>44044.770833333336</c:v>
                </c:pt>
                <c:pt idx="1842">
                  <c:v>44044.777777777781</c:v>
                </c:pt>
                <c:pt idx="1843">
                  <c:v>44044.784722222219</c:v>
                </c:pt>
                <c:pt idx="1844">
                  <c:v>44044.791666666664</c:v>
                </c:pt>
                <c:pt idx="1845">
                  <c:v>44044.798611111109</c:v>
                </c:pt>
                <c:pt idx="1846">
                  <c:v>44044.805555555555</c:v>
                </c:pt>
                <c:pt idx="1847">
                  <c:v>44044.8125</c:v>
                </c:pt>
                <c:pt idx="1848">
                  <c:v>44044.819444444445</c:v>
                </c:pt>
                <c:pt idx="1849">
                  <c:v>44044.826388888891</c:v>
                </c:pt>
                <c:pt idx="1850">
                  <c:v>44044.833333333336</c:v>
                </c:pt>
                <c:pt idx="1851">
                  <c:v>44044.840277777781</c:v>
                </c:pt>
                <c:pt idx="1852">
                  <c:v>44044.847222222219</c:v>
                </c:pt>
                <c:pt idx="1853">
                  <c:v>44044.854166666664</c:v>
                </c:pt>
                <c:pt idx="1854">
                  <c:v>44044.861111111109</c:v>
                </c:pt>
                <c:pt idx="1855">
                  <c:v>44044.868055555555</c:v>
                </c:pt>
                <c:pt idx="1856">
                  <c:v>44044.875</c:v>
                </c:pt>
                <c:pt idx="1857">
                  <c:v>44044.881944444445</c:v>
                </c:pt>
                <c:pt idx="1858">
                  <c:v>44044.888888888891</c:v>
                </c:pt>
                <c:pt idx="1859">
                  <c:v>44044.895833333336</c:v>
                </c:pt>
                <c:pt idx="1860">
                  <c:v>44044.902777777781</c:v>
                </c:pt>
                <c:pt idx="1861">
                  <c:v>44044.909722222219</c:v>
                </c:pt>
                <c:pt idx="1862">
                  <c:v>44044.916666666664</c:v>
                </c:pt>
                <c:pt idx="1863">
                  <c:v>44044.923611111109</c:v>
                </c:pt>
                <c:pt idx="1864">
                  <c:v>44044.930555555555</c:v>
                </c:pt>
                <c:pt idx="1865">
                  <c:v>44044.9375</c:v>
                </c:pt>
                <c:pt idx="1866">
                  <c:v>44044.944444444445</c:v>
                </c:pt>
                <c:pt idx="1867">
                  <c:v>44044.951388888891</c:v>
                </c:pt>
                <c:pt idx="1868">
                  <c:v>44044.958333333336</c:v>
                </c:pt>
                <c:pt idx="1869">
                  <c:v>44044.965277777781</c:v>
                </c:pt>
                <c:pt idx="1870">
                  <c:v>44044.972222222219</c:v>
                </c:pt>
                <c:pt idx="1871">
                  <c:v>44044.979166666664</c:v>
                </c:pt>
                <c:pt idx="1872">
                  <c:v>44044.986111111109</c:v>
                </c:pt>
                <c:pt idx="1873">
                  <c:v>44044.993055555555</c:v>
                </c:pt>
                <c:pt idx="1874">
                  <c:v>44045</c:v>
                </c:pt>
                <c:pt idx="1875">
                  <c:v>44045.006944444445</c:v>
                </c:pt>
                <c:pt idx="1876">
                  <c:v>44045.013888888891</c:v>
                </c:pt>
                <c:pt idx="1877">
                  <c:v>44045.020833333336</c:v>
                </c:pt>
                <c:pt idx="1878">
                  <c:v>44045.027777777781</c:v>
                </c:pt>
                <c:pt idx="1879">
                  <c:v>44045.034722222219</c:v>
                </c:pt>
                <c:pt idx="1880">
                  <c:v>44045.041666666664</c:v>
                </c:pt>
                <c:pt idx="1881">
                  <c:v>44045.048611111109</c:v>
                </c:pt>
                <c:pt idx="1882">
                  <c:v>44045.055555555555</c:v>
                </c:pt>
                <c:pt idx="1883">
                  <c:v>44045.0625</c:v>
                </c:pt>
                <c:pt idx="1884">
                  <c:v>44045.069444444445</c:v>
                </c:pt>
                <c:pt idx="1885">
                  <c:v>44045.076388888891</c:v>
                </c:pt>
                <c:pt idx="1886">
                  <c:v>44045.083333333336</c:v>
                </c:pt>
                <c:pt idx="1887">
                  <c:v>44045.090277777781</c:v>
                </c:pt>
                <c:pt idx="1888">
                  <c:v>44045.097222222219</c:v>
                </c:pt>
                <c:pt idx="1889">
                  <c:v>44045.104166666664</c:v>
                </c:pt>
                <c:pt idx="1890">
                  <c:v>44045.111111111109</c:v>
                </c:pt>
                <c:pt idx="1891">
                  <c:v>44045.118055555555</c:v>
                </c:pt>
                <c:pt idx="1892">
                  <c:v>44045.125</c:v>
                </c:pt>
                <c:pt idx="1893">
                  <c:v>44045.131944444445</c:v>
                </c:pt>
                <c:pt idx="1894">
                  <c:v>44045.138888888891</c:v>
                </c:pt>
                <c:pt idx="1895">
                  <c:v>44045.145833333336</c:v>
                </c:pt>
                <c:pt idx="1896">
                  <c:v>44045.152777777781</c:v>
                </c:pt>
                <c:pt idx="1897">
                  <c:v>44045.159722222219</c:v>
                </c:pt>
                <c:pt idx="1898">
                  <c:v>44045.166666666664</c:v>
                </c:pt>
                <c:pt idx="1899">
                  <c:v>44045.173611111109</c:v>
                </c:pt>
                <c:pt idx="1900">
                  <c:v>44045.180555555555</c:v>
                </c:pt>
                <c:pt idx="1901">
                  <c:v>44045.1875</c:v>
                </c:pt>
                <c:pt idx="1902">
                  <c:v>44045.194444444445</c:v>
                </c:pt>
                <c:pt idx="1903">
                  <c:v>44045.201388888891</c:v>
                </c:pt>
                <c:pt idx="1904">
                  <c:v>44045.208333333336</c:v>
                </c:pt>
                <c:pt idx="1905">
                  <c:v>44045.215277777781</c:v>
                </c:pt>
                <c:pt idx="1906">
                  <c:v>44045.222222222219</c:v>
                </c:pt>
                <c:pt idx="1907">
                  <c:v>44045.229166666664</c:v>
                </c:pt>
                <c:pt idx="1908">
                  <c:v>44045.236111111109</c:v>
                </c:pt>
                <c:pt idx="1909">
                  <c:v>44045.243055555555</c:v>
                </c:pt>
                <c:pt idx="1910">
                  <c:v>44045.25</c:v>
                </c:pt>
                <c:pt idx="1911">
                  <c:v>44045.256944444445</c:v>
                </c:pt>
                <c:pt idx="1912">
                  <c:v>44045.263888888891</c:v>
                </c:pt>
                <c:pt idx="1913">
                  <c:v>44045.270833333336</c:v>
                </c:pt>
                <c:pt idx="1914">
                  <c:v>44045.277777777781</c:v>
                </c:pt>
                <c:pt idx="1915">
                  <c:v>44045.284722222219</c:v>
                </c:pt>
                <c:pt idx="1916">
                  <c:v>44045.291666666664</c:v>
                </c:pt>
                <c:pt idx="1917">
                  <c:v>44045.298611111109</c:v>
                </c:pt>
                <c:pt idx="1918">
                  <c:v>44045.305555555555</c:v>
                </c:pt>
                <c:pt idx="1919">
                  <c:v>44045.3125</c:v>
                </c:pt>
                <c:pt idx="1920">
                  <c:v>44045.319444444445</c:v>
                </c:pt>
                <c:pt idx="1921">
                  <c:v>44045.326388888891</c:v>
                </c:pt>
                <c:pt idx="1922">
                  <c:v>44045.333333333336</c:v>
                </c:pt>
                <c:pt idx="1923">
                  <c:v>44045.340277777781</c:v>
                </c:pt>
                <c:pt idx="1924">
                  <c:v>44045.347222222219</c:v>
                </c:pt>
                <c:pt idx="1925">
                  <c:v>44045.354166666664</c:v>
                </c:pt>
                <c:pt idx="1926">
                  <c:v>44045.361111111109</c:v>
                </c:pt>
                <c:pt idx="1927">
                  <c:v>44045.368055555555</c:v>
                </c:pt>
                <c:pt idx="1928">
                  <c:v>44045.375</c:v>
                </c:pt>
                <c:pt idx="1929">
                  <c:v>44045.381944444445</c:v>
                </c:pt>
                <c:pt idx="1930">
                  <c:v>44045.388888888891</c:v>
                </c:pt>
                <c:pt idx="1931">
                  <c:v>44045.395833333336</c:v>
                </c:pt>
                <c:pt idx="1932">
                  <c:v>44045.402777777781</c:v>
                </c:pt>
                <c:pt idx="1933">
                  <c:v>44045.409722222219</c:v>
                </c:pt>
                <c:pt idx="1934">
                  <c:v>44045.416666666664</c:v>
                </c:pt>
                <c:pt idx="1935">
                  <c:v>44045.423611111109</c:v>
                </c:pt>
                <c:pt idx="1936">
                  <c:v>44045.430555555555</c:v>
                </c:pt>
                <c:pt idx="1937">
                  <c:v>44045.4375</c:v>
                </c:pt>
                <c:pt idx="1938">
                  <c:v>44045.444444444445</c:v>
                </c:pt>
                <c:pt idx="1939">
                  <c:v>44045.451388888891</c:v>
                </c:pt>
                <c:pt idx="1940">
                  <c:v>44045.458333333336</c:v>
                </c:pt>
                <c:pt idx="1941">
                  <c:v>44045.465277777781</c:v>
                </c:pt>
                <c:pt idx="1942">
                  <c:v>44045.472222222219</c:v>
                </c:pt>
                <c:pt idx="1943">
                  <c:v>44045.479166666664</c:v>
                </c:pt>
                <c:pt idx="1944">
                  <c:v>44045.486111111109</c:v>
                </c:pt>
                <c:pt idx="1945">
                  <c:v>44045.493055555555</c:v>
                </c:pt>
                <c:pt idx="1946">
                  <c:v>44045.5</c:v>
                </c:pt>
                <c:pt idx="1947">
                  <c:v>44045.506944444445</c:v>
                </c:pt>
                <c:pt idx="1948">
                  <c:v>44045.513888888891</c:v>
                </c:pt>
                <c:pt idx="1949">
                  <c:v>44045.520833333336</c:v>
                </c:pt>
                <c:pt idx="1950">
                  <c:v>44045.527777777781</c:v>
                </c:pt>
                <c:pt idx="1951">
                  <c:v>44045.534722222219</c:v>
                </c:pt>
                <c:pt idx="1952">
                  <c:v>44045.541666666664</c:v>
                </c:pt>
                <c:pt idx="1953">
                  <c:v>44045.548611111109</c:v>
                </c:pt>
                <c:pt idx="1954">
                  <c:v>44045.555555555555</c:v>
                </c:pt>
                <c:pt idx="1955">
                  <c:v>44045.5625</c:v>
                </c:pt>
                <c:pt idx="1956">
                  <c:v>44045.569444444445</c:v>
                </c:pt>
                <c:pt idx="1957">
                  <c:v>44045.576388888891</c:v>
                </c:pt>
                <c:pt idx="1958">
                  <c:v>44045.583333333336</c:v>
                </c:pt>
                <c:pt idx="1959">
                  <c:v>44045.590277777781</c:v>
                </c:pt>
                <c:pt idx="1960">
                  <c:v>44045.597222222219</c:v>
                </c:pt>
                <c:pt idx="1961">
                  <c:v>44045.604166666664</c:v>
                </c:pt>
                <c:pt idx="1962">
                  <c:v>44045.611111111109</c:v>
                </c:pt>
                <c:pt idx="1963">
                  <c:v>44045.618055555555</c:v>
                </c:pt>
                <c:pt idx="1964">
                  <c:v>44045.625</c:v>
                </c:pt>
                <c:pt idx="1965">
                  <c:v>44045.631944444445</c:v>
                </c:pt>
                <c:pt idx="1966">
                  <c:v>44045.638888888891</c:v>
                </c:pt>
                <c:pt idx="1967">
                  <c:v>44045.645833333336</c:v>
                </c:pt>
                <c:pt idx="1968">
                  <c:v>44045.652777777781</c:v>
                </c:pt>
                <c:pt idx="1969">
                  <c:v>44045.659722222219</c:v>
                </c:pt>
                <c:pt idx="1970">
                  <c:v>44045.666666666664</c:v>
                </c:pt>
                <c:pt idx="1971">
                  <c:v>44045.673611111109</c:v>
                </c:pt>
                <c:pt idx="1972">
                  <c:v>44045.680555555555</c:v>
                </c:pt>
                <c:pt idx="1973">
                  <c:v>44045.6875</c:v>
                </c:pt>
                <c:pt idx="1974">
                  <c:v>44045.694444444445</c:v>
                </c:pt>
                <c:pt idx="1975">
                  <c:v>44045.701388888891</c:v>
                </c:pt>
                <c:pt idx="1976">
                  <c:v>44045.708333333336</c:v>
                </c:pt>
                <c:pt idx="1977">
                  <c:v>44045.715277777781</c:v>
                </c:pt>
                <c:pt idx="1978">
                  <c:v>44045.722222222219</c:v>
                </c:pt>
                <c:pt idx="1979">
                  <c:v>44045.729166666664</c:v>
                </c:pt>
                <c:pt idx="1980">
                  <c:v>44045.736111111109</c:v>
                </c:pt>
                <c:pt idx="1981">
                  <c:v>44045.743055555555</c:v>
                </c:pt>
                <c:pt idx="1982">
                  <c:v>44045.75</c:v>
                </c:pt>
                <c:pt idx="1983">
                  <c:v>44045.756944444445</c:v>
                </c:pt>
                <c:pt idx="1984">
                  <c:v>44045.763888888891</c:v>
                </c:pt>
                <c:pt idx="1985">
                  <c:v>44045.770833333336</c:v>
                </c:pt>
                <c:pt idx="1986">
                  <c:v>44045.777777777781</c:v>
                </c:pt>
                <c:pt idx="1987">
                  <c:v>44045.784722222219</c:v>
                </c:pt>
                <c:pt idx="1988">
                  <c:v>44045.791666666664</c:v>
                </c:pt>
                <c:pt idx="1989">
                  <c:v>44045.798611111109</c:v>
                </c:pt>
                <c:pt idx="1990">
                  <c:v>44045.805555555555</c:v>
                </c:pt>
                <c:pt idx="1991">
                  <c:v>44045.8125</c:v>
                </c:pt>
                <c:pt idx="1992">
                  <c:v>44045.819444444445</c:v>
                </c:pt>
                <c:pt idx="1993">
                  <c:v>44045.826388888891</c:v>
                </c:pt>
                <c:pt idx="1994">
                  <c:v>44045.833333333336</c:v>
                </c:pt>
                <c:pt idx="1995">
                  <c:v>44045.840277777781</c:v>
                </c:pt>
                <c:pt idx="1996">
                  <c:v>44045.847222222219</c:v>
                </c:pt>
                <c:pt idx="1997">
                  <c:v>44045.854166666664</c:v>
                </c:pt>
                <c:pt idx="1998">
                  <c:v>44045.861111111109</c:v>
                </c:pt>
                <c:pt idx="1999">
                  <c:v>44045.868055555555</c:v>
                </c:pt>
                <c:pt idx="2000">
                  <c:v>44045.875</c:v>
                </c:pt>
                <c:pt idx="2001">
                  <c:v>44045.881944444445</c:v>
                </c:pt>
                <c:pt idx="2002">
                  <c:v>44045.888888888891</c:v>
                </c:pt>
                <c:pt idx="2003">
                  <c:v>44045.895833333336</c:v>
                </c:pt>
                <c:pt idx="2004">
                  <c:v>44045.902777777781</c:v>
                </c:pt>
                <c:pt idx="2005">
                  <c:v>44045.909722222219</c:v>
                </c:pt>
                <c:pt idx="2006">
                  <c:v>44045.916666666664</c:v>
                </c:pt>
                <c:pt idx="2007">
                  <c:v>44045.923611111109</c:v>
                </c:pt>
                <c:pt idx="2008">
                  <c:v>44045.930555555555</c:v>
                </c:pt>
                <c:pt idx="2009">
                  <c:v>44045.9375</c:v>
                </c:pt>
                <c:pt idx="2010">
                  <c:v>44045.944444444445</c:v>
                </c:pt>
                <c:pt idx="2011">
                  <c:v>44045.951388888891</c:v>
                </c:pt>
                <c:pt idx="2012">
                  <c:v>44045.958333333336</c:v>
                </c:pt>
                <c:pt idx="2013">
                  <c:v>44045.965277777781</c:v>
                </c:pt>
                <c:pt idx="2014">
                  <c:v>44045.972222222219</c:v>
                </c:pt>
                <c:pt idx="2015">
                  <c:v>44045.979166666664</c:v>
                </c:pt>
                <c:pt idx="2016">
                  <c:v>44045.986111111109</c:v>
                </c:pt>
                <c:pt idx="2017">
                  <c:v>44045.993055555555</c:v>
                </c:pt>
                <c:pt idx="2018">
                  <c:v>44046</c:v>
                </c:pt>
                <c:pt idx="2019">
                  <c:v>44046.006944444445</c:v>
                </c:pt>
                <c:pt idx="2020">
                  <c:v>44046.013888888891</c:v>
                </c:pt>
                <c:pt idx="2021">
                  <c:v>44046.020833333336</c:v>
                </c:pt>
                <c:pt idx="2022">
                  <c:v>44046.027777777781</c:v>
                </c:pt>
                <c:pt idx="2023">
                  <c:v>44046.034722222219</c:v>
                </c:pt>
                <c:pt idx="2024">
                  <c:v>44046.041666666664</c:v>
                </c:pt>
                <c:pt idx="2025">
                  <c:v>44046.048611111109</c:v>
                </c:pt>
                <c:pt idx="2026">
                  <c:v>44046.055555555555</c:v>
                </c:pt>
                <c:pt idx="2027">
                  <c:v>44046.0625</c:v>
                </c:pt>
                <c:pt idx="2028">
                  <c:v>44046.069444444445</c:v>
                </c:pt>
                <c:pt idx="2029">
                  <c:v>44046.076388888891</c:v>
                </c:pt>
                <c:pt idx="2030">
                  <c:v>44046.083333333336</c:v>
                </c:pt>
                <c:pt idx="2031">
                  <c:v>44046.090277777781</c:v>
                </c:pt>
                <c:pt idx="2032">
                  <c:v>44046.097222222219</c:v>
                </c:pt>
                <c:pt idx="2033">
                  <c:v>44046.104166666664</c:v>
                </c:pt>
                <c:pt idx="2034">
                  <c:v>44046.111111111109</c:v>
                </c:pt>
                <c:pt idx="2035">
                  <c:v>44046.118055555555</c:v>
                </c:pt>
                <c:pt idx="2036">
                  <c:v>44046.125</c:v>
                </c:pt>
                <c:pt idx="2037">
                  <c:v>44046.131944444445</c:v>
                </c:pt>
                <c:pt idx="2038">
                  <c:v>44046.138888888891</c:v>
                </c:pt>
                <c:pt idx="2039">
                  <c:v>44046.145833333336</c:v>
                </c:pt>
                <c:pt idx="2040">
                  <c:v>44046.152777777781</c:v>
                </c:pt>
                <c:pt idx="2041">
                  <c:v>44046.159722222219</c:v>
                </c:pt>
                <c:pt idx="2042">
                  <c:v>44046.166666666664</c:v>
                </c:pt>
                <c:pt idx="2043">
                  <c:v>44046.173611111109</c:v>
                </c:pt>
                <c:pt idx="2044">
                  <c:v>44046.180555555555</c:v>
                </c:pt>
                <c:pt idx="2045">
                  <c:v>44046.1875</c:v>
                </c:pt>
                <c:pt idx="2046">
                  <c:v>44046.194444444445</c:v>
                </c:pt>
                <c:pt idx="2047">
                  <c:v>44046.201388888891</c:v>
                </c:pt>
                <c:pt idx="2048">
                  <c:v>44046.208333333336</c:v>
                </c:pt>
                <c:pt idx="2049">
                  <c:v>44046.215277777781</c:v>
                </c:pt>
                <c:pt idx="2050">
                  <c:v>44046.222222222219</c:v>
                </c:pt>
                <c:pt idx="2051">
                  <c:v>44046.229166666664</c:v>
                </c:pt>
                <c:pt idx="2052">
                  <c:v>44046.236111111109</c:v>
                </c:pt>
                <c:pt idx="2053">
                  <c:v>44046.243055555555</c:v>
                </c:pt>
                <c:pt idx="2054">
                  <c:v>44046.25</c:v>
                </c:pt>
                <c:pt idx="2055">
                  <c:v>44046.256944444445</c:v>
                </c:pt>
                <c:pt idx="2056">
                  <c:v>44046.263888888891</c:v>
                </c:pt>
                <c:pt idx="2057">
                  <c:v>44046.270833333336</c:v>
                </c:pt>
                <c:pt idx="2058">
                  <c:v>44046.277777777781</c:v>
                </c:pt>
                <c:pt idx="2059">
                  <c:v>44046.284722222219</c:v>
                </c:pt>
                <c:pt idx="2060">
                  <c:v>44046.291666666664</c:v>
                </c:pt>
                <c:pt idx="2061">
                  <c:v>44046.298611111109</c:v>
                </c:pt>
                <c:pt idx="2062">
                  <c:v>44046.305555555555</c:v>
                </c:pt>
                <c:pt idx="2063">
                  <c:v>44046.3125</c:v>
                </c:pt>
                <c:pt idx="2064">
                  <c:v>44046.319444444445</c:v>
                </c:pt>
                <c:pt idx="2065">
                  <c:v>44046.326388888891</c:v>
                </c:pt>
                <c:pt idx="2066">
                  <c:v>44046.333333333336</c:v>
                </c:pt>
                <c:pt idx="2067">
                  <c:v>44046.340277777781</c:v>
                </c:pt>
                <c:pt idx="2068">
                  <c:v>44046.347222222219</c:v>
                </c:pt>
                <c:pt idx="2069">
                  <c:v>44046.354166666664</c:v>
                </c:pt>
                <c:pt idx="2070">
                  <c:v>44046.361111111109</c:v>
                </c:pt>
                <c:pt idx="2071">
                  <c:v>44046.368055555555</c:v>
                </c:pt>
                <c:pt idx="2072">
                  <c:v>44046.375</c:v>
                </c:pt>
                <c:pt idx="2073">
                  <c:v>44046.381944444445</c:v>
                </c:pt>
                <c:pt idx="2074">
                  <c:v>44046.388888888891</c:v>
                </c:pt>
                <c:pt idx="2075">
                  <c:v>44046.395833333336</c:v>
                </c:pt>
                <c:pt idx="2076">
                  <c:v>44046.402777777781</c:v>
                </c:pt>
                <c:pt idx="2077">
                  <c:v>44046.409722222219</c:v>
                </c:pt>
                <c:pt idx="2078">
                  <c:v>44046.416666666664</c:v>
                </c:pt>
                <c:pt idx="2079">
                  <c:v>44046.423611111109</c:v>
                </c:pt>
                <c:pt idx="2080">
                  <c:v>44046.430555555555</c:v>
                </c:pt>
                <c:pt idx="2081">
                  <c:v>44046.4375</c:v>
                </c:pt>
                <c:pt idx="2082">
                  <c:v>44046.444444444445</c:v>
                </c:pt>
                <c:pt idx="2083">
                  <c:v>44046.451388888891</c:v>
                </c:pt>
                <c:pt idx="2084">
                  <c:v>44046.458333333336</c:v>
                </c:pt>
                <c:pt idx="2085">
                  <c:v>44046.465277777781</c:v>
                </c:pt>
                <c:pt idx="2086">
                  <c:v>44046.472222222219</c:v>
                </c:pt>
                <c:pt idx="2087">
                  <c:v>44046.479166666664</c:v>
                </c:pt>
                <c:pt idx="2088">
                  <c:v>44046.486111111109</c:v>
                </c:pt>
                <c:pt idx="2089">
                  <c:v>44046.493055555555</c:v>
                </c:pt>
                <c:pt idx="2090">
                  <c:v>44046.5</c:v>
                </c:pt>
                <c:pt idx="2091">
                  <c:v>44046.506944444445</c:v>
                </c:pt>
                <c:pt idx="2092">
                  <c:v>44046.513888888891</c:v>
                </c:pt>
                <c:pt idx="2093">
                  <c:v>44046.520833333336</c:v>
                </c:pt>
                <c:pt idx="2094">
                  <c:v>44046.527777777781</c:v>
                </c:pt>
                <c:pt idx="2095">
                  <c:v>44046.534722222219</c:v>
                </c:pt>
                <c:pt idx="2096">
                  <c:v>44046.541666666664</c:v>
                </c:pt>
                <c:pt idx="2097">
                  <c:v>44046.548611111109</c:v>
                </c:pt>
                <c:pt idx="2098">
                  <c:v>44046.555555555555</c:v>
                </c:pt>
                <c:pt idx="2099">
                  <c:v>44046.5625</c:v>
                </c:pt>
                <c:pt idx="2100">
                  <c:v>44046.569444444445</c:v>
                </c:pt>
                <c:pt idx="2101">
                  <c:v>44046.576388888891</c:v>
                </c:pt>
                <c:pt idx="2102">
                  <c:v>44046.583333333336</c:v>
                </c:pt>
                <c:pt idx="2103">
                  <c:v>44046.590277777781</c:v>
                </c:pt>
                <c:pt idx="2104">
                  <c:v>44046.597222222219</c:v>
                </c:pt>
                <c:pt idx="2105">
                  <c:v>44046.604166666664</c:v>
                </c:pt>
                <c:pt idx="2106">
                  <c:v>44046.611111111109</c:v>
                </c:pt>
                <c:pt idx="2107">
                  <c:v>44046.618055555555</c:v>
                </c:pt>
                <c:pt idx="2108">
                  <c:v>44046.625</c:v>
                </c:pt>
                <c:pt idx="2109">
                  <c:v>44046.631944444445</c:v>
                </c:pt>
                <c:pt idx="2110">
                  <c:v>44046.638888888891</c:v>
                </c:pt>
                <c:pt idx="2111">
                  <c:v>44046.645833333336</c:v>
                </c:pt>
                <c:pt idx="2112">
                  <c:v>44046.652777777781</c:v>
                </c:pt>
                <c:pt idx="2113">
                  <c:v>44046.659722222219</c:v>
                </c:pt>
                <c:pt idx="2114">
                  <c:v>44046.666666666664</c:v>
                </c:pt>
                <c:pt idx="2115">
                  <c:v>44046.673611111109</c:v>
                </c:pt>
                <c:pt idx="2116">
                  <c:v>44046.680555555555</c:v>
                </c:pt>
                <c:pt idx="2117">
                  <c:v>44046.6875</c:v>
                </c:pt>
                <c:pt idx="2118">
                  <c:v>44046.694444444445</c:v>
                </c:pt>
                <c:pt idx="2119">
                  <c:v>44046.701388888891</c:v>
                </c:pt>
                <c:pt idx="2120">
                  <c:v>44046.708333333336</c:v>
                </c:pt>
                <c:pt idx="2121">
                  <c:v>44046.715277777781</c:v>
                </c:pt>
                <c:pt idx="2122">
                  <c:v>44046.722222222219</c:v>
                </c:pt>
                <c:pt idx="2123">
                  <c:v>44046.729166666664</c:v>
                </c:pt>
                <c:pt idx="2124">
                  <c:v>44046.736111111109</c:v>
                </c:pt>
                <c:pt idx="2125">
                  <c:v>44046.743055555555</c:v>
                </c:pt>
                <c:pt idx="2126">
                  <c:v>44046.75</c:v>
                </c:pt>
                <c:pt idx="2127">
                  <c:v>44046.756944444445</c:v>
                </c:pt>
                <c:pt idx="2128">
                  <c:v>44046.763888888891</c:v>
                </c:pt>
                <c:pt idx="2129">
                  <c:v>44046.770833333336</c:v>
                </c:pt>
                <c:pt idx="2130">
                  <c:v>44046.777777777781</c:v>
                </c:pt>
                <c:pt idx="2131">
                  <c:v>44046.784722222219</c:v>
                </c:pt>
                <c:pt idx="2132">
                  <c:v>44046.791666666664</c:v>
                </c:pt>
                <c:pt idx="2133">
                  <c:v>44046.798611111109</c:v>
                </c:pt>
                <c:pt idx="2134">
                  <c:v>44046.805555555555</c:v>
                </c:pt>
                <c:pt idx="2135">
                  <c:v>44046.8125</c:v>
                </c:pt>
                <c:pt idx="2136">
                  <c:v>44046.819444444445</c:v>
                </c:pt>
                <c:pt idx="2137">
                  <c:v>44046.826388888891</c:v>
                </c:pt>
                <c:pt idx="2138">
                  <c:v>44046.833333333336</c:v>
                </c:pt>
                <c:pt idx="2139">
                  <c:v>44046.840277777781</c:v>
                </c:pt>
                <c:pt idx="2140">
                  <c:v>44046.847222222219</c:v>
                </c:pt>
                <c:pt idx="2141">
                  <c:v>44046.854166666664</c:v>
                </c:pt>
                <c:pt idx="2142">
                  <c:v>44046.861111111109</c:v>
                </c:pt>
                <c:pt idx="2143">
                  <c:v>44046.868055555555</c:v>
                </c:pt>
                <c:pt idx="2144">
                  <c:v>44046.875</c:v>
                </c:pt>
                <c:pt idx="2145">
                  <c:v>44046.881944444445</c:v>
                </c:pt>
                <c:pt idx="2146">
                  <c:v>44046.888888888891</c:v>
                </c:pt>
                <c:pt idx="2147">
                  <c:v>44046.895833333336</c:v>
                </c:pt>
                <c:pt idx="2148">
                  <c:v>44046.902777777781</c:v>
                </c:pt>
                <c:pt idx="2149">
                  <c:v>44046.909722222219</c:v>
                </c:pt>
                <c:pt idx="2150">
                  <c:v>44046.916666666664</c:v>
                </c:pt>
                <c:pt idx="2151">
                  <c:v>44046.923611111109</c:v>
                </c:pt>
                <c:pt idx="2152">
                  <c:v>44046.930555555555</c:v>
                </c:pt>
                <c:pt idx="2153">
                  <c:v>44046.9375</c:v>
                </c:pt>
                <c:pt idx="2154">
                  <c:v>44046.944444444445</c:v>
                </c:pt>
                <c:pt idx="2155">
                  <c:v>44046.951388888891</c:v>
                </c:pt>
                <c:pt idx="2156">
                  <c:v>44046.958333333336</c:v>
                </c:pt>
                <c:pt idx="2157">
                  <c:v>44046.965277777781</c:v>
                </c:pt>
                <c:pt idx="2158">
                  <c:v>44046.972222222219</c:v>
                </c:pt>
                <c:pt idx="2159">
                  <c:v>44046.979166666664</c:v>
                </c:pt>
                <c:pt idx="2160">
                  <c:v>44046.986111111109</c:v>
                </c:pt>
                <c:pt idx="2161">
                  <c:v>44046.993055555555</c:v>
                </c:pt>
                <c:pt idx="2162">
                  <c:v>44047</c:v>
                </c:pt>
                <c:pt idx="2163">
                  <c:v>44047.006944444445</c:v>
                </c:pt>
                <c:pt idx="2164">
                  <c:v>44047.013888888891</c:v>
                </c:pt>
                <c:pt idx="2165">
                  <c:v>44047.020833333336</c:v>
                </c:pt>
                <c:pt idx="2166">
                  <c:v>44047.027777777781</c:v>
                </c:pt>
                <c:pt idx="2167">
                  <c:v>44047.034722222219</c:v>
                </c:pt>
                <c:pt idx="2168">
                  <c:v>44047.041666666664</c:v>
                </c:pt>
                <c:pt idx="2169">
                  <c:v>44047.048611111109</c:v>
                </c:pt>
                <c:pt idx="2170">
                  <c:v>44047.055555555555</c:v>
                </c:pt>
                <c:pt idx="2171">
                  <c:v>44047.0625</c:v>
                </c:pt>
                <c:pt idx="2172">
                  <c:v>44047.069444444445</c:v>
                </c:pt>
                <c:pt idx="2173">
                  <c:v>44047.076388888891</c:v>
                </c:pt>
                <c:pt idx="2174">
                  <c:v>44047.083333333336</c:v>
                </c:pt>
                <c:pt idx="2175">
                  <c:v>44047.090277777781</c:v>
                </c:pt>
                <c:pt idx="2176">
                  <c:v>44047.097222222219</c:v>
                </c:pt>
                <c:pt idx="2177">
                  <c:v>44047.104166666664</c:v>
                </c:pt>
                <c:pt idx="2178">
                  <c:v>44047.111111111109</c:v>
                </c:pt>
                <c:pt idx="2179">
                  <c:v>44047.118055555555</c:v>
                </c:pt>
                <c:pt idx="2180">
                  <c:v>44047.125</c:v>
                </c:pt>
                <c:pt idx="2181">
                  <c:v>44047.131944444445</c:v>
                </c:pt>
                <c:pt idx="2182">
                  <c:v>44047.138888888891</c:v>
                </c:pt>
                <c:pt idx="2183">
                  <c:v>44047.145833333336</c:v>
                </c:pt>
                <c:pt idx="2184">
                  <c:v>44047.152777777781</c:v>
                </c:pt>
                <c:pt idx="2185">
                  <c:v>44047.159722222219</c:v>
                </c:pt>
                <c:pt idx="2186">
                  <c:v>44047.166666666664</c:v>
                </c:pt>
                <c:pt idx="2187">
                  <c:v>44047.173611111109</c:v>
                </c:pt>
                <c:pt idx="2188">
                  <c:v>44047.180555555555</c:v>
                </c:pt>
                <c:pt idx="2189">
                  <c:v>44047.1875</c:v>
                </c:pt>
                <c:pt idx="2190">
                  <c:v>44047.194444444445</c:v>
                </c:pt>
                <c:pt idx="2191">
                  <c:v>44047.201388888891</c:v>
                </c:pt>
                <c:pt idx="2192">
                  <c:v>44047.208333333336</c:v>
                </c:pt>
                <c:pt idx="2193">
                  <c:v>44047.215277777781</c:v>
                </c:pt>
                <c:pt idx="2194">
                  <c:v>44047.222222222219</c:v>
                </c:pt>
                <c:pt idx="2195">
                  <c:v>44047.229166666664</c:v>
                </c:pt>
                <c:pt idx="2196">
                  <c:v>44047.236111111109</c:v>
                </c:pt>
                <c:pt idx="2197">
                  <c:v>44047.243055555555</c:v>
                </c:pt>
                <c:pt idx="2198">
                  <c:v>44047.25</c:v>
                </c:pt>
                <c:pt idx="2199">
                  <c:v>44047.256944444445</c:v>
                </c:pt>
                <c:pt idx="2200">
                  <c:v>44047.263888888891</c:v>
                </c:pt>
                <c:pt idx="2201">
                  <c:v>44047.270833333336</c:v>
                </c:pt>
                <c:pt idx="2202">
                  <c:v>44047.277777777781</c:v>
                </c:pt>
                <c:pt idx="2203">
                  <c:v>44047.284722222219</c:v>
                </c:pt>
                <c:pt idx="2204">
                  <c:v>44047.291666666664</c:v>
                </c:pt>
                <c:pt idx="2205">
                  <c:v>44047.298611111109</c:v>
                </c:pt>
                <c:pt idx="2206">
                  <c:v>44047.305555555555</c:v>
                </c:pt>
                <c:pt idx="2207">
                  <c:v>44047.3125</c:v>
                </c:pt>
                <c:pt idx="2208">
                  <c:v>44047.319444444445</c:v>
                </c:pt>
                <c:pt idx="2209">
                  <c:v>44047.326388888891</c:v>
                </c:pt>
                <c:pt idx="2210">
                  <c:v>44047.333333333336</c:v>
                </c:pt>
                <c:pt idx="2211">
                  <c:v>44047.340277777781</c:v>
                </c:pt>
                <c:pt idx="2212">
                  <c:v>44047.347222222219</c:v>
                </c:pt>
                <c:pt idx="2213">
                  <c:v>44047.354166666664</c:v>
                </c:pt>
                <c:pt idx="2214">
                  <c:v>44047.361111111109</c:v>
                </c:pt>
                <c:pt idx="2215">
                  <c:v>44047.368055555555</c:v>
                </c:pt>
                <c:pt idx="2216">
                  <c:v>44047.375</c:v>
                </c:pt>
                <c:pt idx="2217">
                  <c:v>44047.381944444445</c:v>
                </c:pt>
                <c:pt idx="2218">
                  <c:v>44047.388888888891</c:v>
                </c:pt>
                <c:pt idx="2219">
                  <c:v>44047.395833333336</c:v>
                </c:pt>
                <c:pt idx="2220">
                  <c:v>44047.402777777781</c:v>
                </c:pt>
                <c:pt idx="2221">
                  <c:v>44047.409722222219</c:v>
                </c:pt>
                <c:pt idx="2222">
                  <c:v>44047.416666666664</c:v>
                </c:pt>
                <c:pt idx="2223">
                  <c:v>44047.423611111109</c:v>
                </c:pt>
                <c:pt idx="2224">
                  <c:v>44047.430555555555</c:v>
                </c:pt>
                <c:pt idx="2225">
                  <c:v>44047.4375</c:v>
                </c:pt>
                <c:pt idx="2226">
                  <c:v>44047.444444444445</c:v>
                </c:pt>
                <c:pt idx="2227">
                  <c:v>44047.451388888891</c:v>
                </c:pt>
                <c:pt idx="2228">
                  <c:v>44047.458333333336</c:v>
                </c:pt>
                <c:pt idx="2229">
                  <c:v>44047.465277777781</c:v>
                </c:pt>
                <c:pt idx="2230">
                  <c:v>44047.472222222219</c:v>
                </c:pt>
                <c:pt idx="2231">
                  <c:v>44047.479166666664</c:v>
                </c:pt>
                <c:pt idx="2232">
                  <c:v>44047.486111111109</c:v>
                </c:pt>
                <c:pt idx="2233">
                  <c:v>44047.493055555555</c:v>
                </c:pt>
                <c:pt idx="2234">
                  <c:v>44047.5</c:v>
                </c:pt>
                <c:pt idx="2235">
                  <c:v>44047.506944444445</c:v>
                </c:pt>
                <c:pt idx="2236">
                  <c:v>44047.513888888891</c:v>
                </c:pt>
                <c:pt idx="2237">
                  <c:v>44047.520833333336</c:v>
                </c:pt>
                <c:pt idx="2238">
                  <c:v>44047.527777777781</c:v>
                </c:pt>
                <c:pt idx="2239">
                  <c:v>44047.534722222219</c:v>
                </c:pt>
                <c:pt idx="2240">
                  <c:v>44047.541666666664</c:v>
                </c:pt>
                <c:pt idx="2241">
                  <c:v>44047.548611111109</c:v>
                </c:pt>
                <c:pt idx="2242">
                  <c:v>44047.555555555555</c:v>
                </c:pt>
                <c:pt idx="2243">
                  <c:v>44047.5625</c:v>
                </c:pt>
                <c:pt idx="2244">
                  <c:v>44047.569444444445</c:v>
                </c:pt>
                <c:pt idx="2245">
                  <c:v>44047.576388888891</c:v>
                </c:pt>
                <c:pt idx="2246">
                  <c:v>44047.583333333336</c:v>
                </c:pt>
                <c:pt idx="2247">
                  <c:v>44047.590277777781</c:v>
                </c:pt>
                <c:pt idx="2248">
                  <c:v>44047.597222222219</c:v>
                </c:pt>
                <c:pt idx="2249">
                  <c:v>44047.604166666664</c:v>
                </c:pt>
                <c:pt idx="2250">
                  <c:v>44047.611111111109</c:v>
                </c:pt>
                <c:pt idx="2251">
                  <c:v>44047.618055555555</c:v>
                </c:pt>
                <c:pt idx="2252">
                  <c:v>44047.625</c:v>
                </c:pt>
                <c:pt idx="2253">
                  <c:v>44047.631944444445</c:v>
                </c:pt>
                <c:pt idx="2254">
                  <c:v>44047.638888888891</c:v>
                </c:pt>
                <c:pt idx="2255">
                  <c:v>44047.645833333336</c:v>
                </c:pt>
                <c:pt idx="2256">
                  <c:v>44047.652777777781</c:v>
                </c:pt>
                <c:pt idx="2257">
                  <c:v>44047.659722222219</c:v>
                </c:pt>
                <c:pt idx="2258">
                  <c:v>44047.666666666664</c:v>
                </c:pt>
                <c:pt idx="2259">
                  <c:v>44047.673611111109</c:v>
                </c:pt>
                <c:pt idx="2260">
                  <c:v>44047.680555555555</c:v>
                </c:pt>
                <c:pt idx="2261">
                  <c:v>44047.6875</c:v>
                </c:pt>
                <c:pt idx="2262">
                  <c:v>44047.694444444445</c:v>
                </c:pt>
                <c:pt idx="2263">
                  <c:v>44047.701388888891</c:v>
                </c:pt>
                <c:pt idx="2264">
                  <c:v>44047.708333333336</c:v>
                </c:pt>
                <c:pt idx="2265">
                  <c:v>44047.715277777781</c:v>
                </c:pt>
                <c:pt idx="2266">
                  <c:v>44047.722222222219</c:v>
                </c:pt>
                <c:pt idx="2267">
                  <c:v>44047.729166666664</c:v>
                </c:pt>
                <c:pt idx="2268">
                  <c:v>44047.736111111109</c:v>
                </c:pt>
                <c:pt idx="2269">
                  <c:v>44047.743055555555</c:v>
                </c:pt>
                <c:pt idx="2270">
                  <c:v>44047.75</c:v>
                </c:pt>
                <c:pt idx="2271">
                  <c:v>44047.756944444445</c:v>
                </c:pt>
                <c:pt idx="2272">
                  <c:v>44047.763888888891</c:v>
                </c:pt>
                <c:pt idx="2273">
                  <c:v>44047.770833333336</c:v>
                </c:pt>
                <c:pt idx="2274">
                  <c:v>44047.777777777781</c:v>
                </c:pt>
                <c:pt idx="2275">
                  <c:v>44047.784722222219</c:v>
                </c:pt>
                <c:pt idx="2276">
                  <c:v>44047.791666666664</c:v>
                </c:pt>
                <c:pt idx="2277">
                  <c:v>44047.798611111109</c:v>
                </c:pt>
                <c:pt idx="2278">
                  <c:v>44047.805555555555</c:v>
                </c:pt>
                <c:pt idx="2279">
                  <c:v>44047.8125</c:v>
                </c:pt>
                <c:pt idx="2280">
                  <c:v>44047.819444444445</c:v>
                </c:pt>
                <c:pt idx="2281">
                  <c:v>44047.826388888891</c:v>
                </c:pt>
                <c:pt idx="2282">
                  <c:v>44047.833333333336</c:v>
                </c:pt>
                <c:pt idx="2283">
                  <c:v>44047.840277777781</c:v>
                </c:pt>
                <c:pt idx="2284">
                  <c:v>44047.847222222219</c:v>
                </c:pt>
                <c:pt idx="2285">
                  <c:v>44047.854166666664</c:v>
                </c:pt>
                <c:pt idx="2286">
                  <c:v>44047.861111111109</c:v>
                </c:pt>
                <c:pt idx="2287">
                  <c:v>44047.868055555555</c:v>
                </c:pt>
                <c:pt idx="2288">
                  <c:v>44047.875</c:v>
                </c:pt>
                <c:pt idx="2289">
                  <c:v>44047.881944444445</c:v>
                </c:pt>
                <c:pt idx="2290">
                  <c:v>44047.888888888891</c:v>
                </c:pt>
                <c:pt idx="2291">
                  <c:v>44047.895833333336</c:v>
                </c:pt>
                <c:pt idx="2292">
                  <c:v>44047.902777777781</c:v>
                </c:pt>
                <c:pt idx="2293">
                  <c:v>44047.909722222219</c:v>
                </c:pt>
                <c:pt idx="2294">
                  <c:v>44047.916666666664</c:v>
                </c:pt>
                <c:pt idx="2295">
                  <c:v>44047.923611111109</c:v>
                </c:pt>
                <c:pt idx="2296">
                  <c:v>44047.930555555555</c:v>
                </c:pt>
                <c:pt idx="2297">
                  <c:v>44047.9375</c:v>
                </c:pt>
                <c:pt idx="2298">
                  <c:v>44047.944444444445</c:v>
                </c:pt>
                <c:pt idx="2299">
                  <c:v>44047.951388888891</c:v>
                </c:pt>
                <c:pt idx="2300">
                  <c:v>44047.958333333336</c:v>
                </c:pt>
                <c:pt idx="2301">
                  <c:v>44047.965277777781</c:v>
                </c:pt>
                <c:pt idx="2302">
                  <c:v>44047.972222222219</c:v>
                </c:pt>
                <c:pt idx="2303">
                  <c:v>44047.979166666664</c:v>
                </c:pt>
                <c:pt idx="2304">
                  <c:v>44047.986111111109</c:v>
                </c:pt>
                <c:pt idx="2305">
                  <c:v>44047.993055555555</c:v>
                </c:pt>
                <c:pt idx="2306">
                  <c:v>44048</c:v>
                </c:pt>
                <c:pt idx="2307">
                  <c:v>44048.006944444445</c:v>
                </c:pt>
                <c:pt idx="2308">
                  <c:v>44048.013888888891</c:v>
                </c:pt>
                <c:pt idx="2309">
                  <c:v>44048.020833333336</c:v>
                </c:pt>
                <c:pt idx="2310">
                  <c:v>44048.027777777781</c:v>
                </c:pt>
                <c:pt idx="2311">
                  <c:v>44048.034722222219</c:v>
                </c:pt>
                <c:pt idx="2312">
                  <c:v>44048.041666666664</c:v>
                </c:pt>
                <c:pt idx="2313">
                  <c:v>44048.048611111109</c:v>
                </c:pt>
                <c:pt idx="2314">
                  <c:v>44048.055555555555</c:v>
                </c:pt>
                <c:pt idx="2315">
                  <c:v>44048.0625</c:v>
                </c:pt>
                <c:pt idx="2316">
                  <c:v>44048.069444444445</c:v>
                </c:pt>
                <c:pt idx="2317">
                  <c:v>44048.076388888891</c:v>
                </c:pt>
                <c:pt idx="2318">
                  <c:v>44048.083333333336</c:v>
                </c:pt>
                <c:pt idx="2319">
                  <c:v>44048.090277777781</c:v>
                </c:pt>
                <c:pt idx="2320">
                  <c:v>44048.097222222219</c:v>
                </c:pt>
                <c:pt idx="2321">
                  <c:v>44048.104166666664</c:v>
                </c:pt>
                <c:pt idx="2322">
                  <c:v>44048.111111111109</c:v>
                </c:pt>
                <c:pt idx="2323">
                  <c:v>44048.118055555555</c:v>
                </c:pt>
                <c:pt idx="2324">
                  <c:v>44048.125</c:v>
                </c:pt>
                <c:pt idx="2325">
                  <c:v>44048.131944444445</c:v>
                </c:pt>
                <c:pt idx="2326">
                  <c:v>44048.138888888891</c:v>
                </c:pt>
                <c:pt idx="2327">
                  <c:v>44048.145833333336</c:v>
                </c:pt>
                <c:pt idx="2328">
                  <c:v>44048.152777777781</c:v>
                </c:pt>
                <c:pt idx="2329">
                  <c:v>44048.159722222219</c:v>
                </c:pt>
                <c:pt idx="2330">
                  <c:v>44048.166666666664</c:v>
                </c:pt>
                <c:pt idx="2331">
                  <c:v>44048.173611111109</c:v>
                </c:pt>
                <c:pt idx="2332">
                  <c:v>44048.180555555555</c:v>
                </c:pt>
                <c:pt idx="2333">
                  <c:v>44048.1875</c:v>
                </c:pt>
                <c:pt idx="2334">
                  <c:v>44048.194444444445</c:v>
                </c:pt>
                <c:pt idx="2335">
                  <c:v>44048.201388888891</c:v>
                </c:pt>
                <c:pt idx="2336">
                  <c:v>44048.208333333336</c:v>
                </c:pt>
                <c:pt idx="2337">
                  <c:v>44048.215277777781</c:v>
                </c:pt>
                <c:pt idx="2338">
                  <c:v>44048.222222222219</c:v>
                </c:pt>
                <c:pt idx="2339">
                  <c:v>44048.229166666664</c:v>
                </c:pt>
                <c:pt idx="2340">
                  <c:v>44048.236111111109</c:v>
                </c:pt>
                <c:pt idx="2341">
                  <c:v>44048.243055555555</c:v>
                </c:pt>
                <c:pt idx="2342">
                  <c:v>44048.25</c:v>
                </c:pt>
                <c:pt idx="2343">
                  <c:v>44048.256944444445</c:v>
                </c:pt>
                <c:pt idx="2344">
                  <c:v>44048.263888888891</c:v>
                </c:pt>
                <c:pt idx="2345">
                  <c:v>44048.270833333336</c:v>
                </c:pt>
                <c:pt idx="2346">
                  <c:v>44048.277777777781</c:v>
                </c:pt>
                <c:pt idx="2347">
                  <c:v>44048.284722222219</c:v>
                </c:pt>
                <c:pt idx="2348">
                  <c:v>44048.291666666664</c:v>
                </c:pt>
                <c:pt idx="2349">
                  <c:v>44048.298611111109</c:v>
                </c:pt>
                <c:pt idx="2350">
                  <c:v>44048.305555555555</c:v>
                </c:pt>
                <c:pt idx="2351">
                  <c:v>44048.3125</c:v>
                </c:pt>
                <c:pt idx="2352">
                  <c:v>44048.319444444445</c:v>
                </c:pt>
                <c:pt idx="2353">
                  <c:v>44048.326388888891</c:v>
                </c:pt>
                <c:pt idx="2354">
                  <c:v>44048.333333333336</c:v>
                </c:pt>
                <c:pt idx="2355">
                  <c:v>44048.340277777781</c:v>
                </c:pt>
                <c:pt idx="2356">
                  <c:v>44048.347222222219</c:v>
                </c:pt>
                <c:pt idx="2357">
                  <c:v>44048.354166666664</c:v>
                </c:pt>
                <c:pt idx="2358">
                  <c:v>44048.361111111109</c:v>
                </c:pt>
                <c:pt idx="2359">
                  <c:v>44048.368055555555</c:v>
                </c:pt>
                <c:pt idx="2360">
                  <c:v>44048.375</c:v>
                </c:pt>
                <c:pt idx="2361">
                  <c:v>44048.381944444445</c:v>
                </c:pt>
                <c:pt idx="2362">
                  <c:v>44048.388888888891</c:v>
                </c:pt>
                <c:pt idx="2363">
                  <c:v>44048.395833333336</c:v>
                </c:pt>
                <c:pt idx="2364">
                  <c:v>44048.402777777781</c:v>
                </c:pt>
                <c:pt idx="2365">
                  <c:v>44048.409722222219</c:v>
                </c:pt>
                <c:pt idx="2366">
                  <c:v>44048.416666666664</c:v>
                </c:pt>
                <c:pt idx="2367">
                  <c:v>44048.423611111109</c:v>
                </c:pt>
                <c:pt idx="2368">
                  <c:v>44048.430555555555</c:v>
                </c:pt>
                <c:pt idx="2369">
                  <c:v>44048.4375</c:v>
                </c:pt>
                <c:pt idx="2370">
                  <c:v>44048.444444444445</c:v>
                </c:pt>
                <c:pt idx="2371">
                  <c:v>44048.451388888891</c:v>
                </c:pt>
                <c:pt idx="2372">
                  <c:v>44048.458333333336</c:v>
                </c:pt>
                <c:pt idx="2373">
                  <c:v>44048.465277777781</c:v>
                </c:pt>
                <c:pt idx="2374">
                  <c:v>44048.472222222219</c:v>
                </c:pt>
                <c:pt idx="2375">
                  <c:v>44048.479166666664</c:v>
                </c:pt>
                <c:pt idx="2376">
                  <c:v>44048.486111111109</c:v>
                </c:pt>
                <c:pt idx="2377">
                  <c:v>44048.493055555555</c:v>
                </c:pt>
                <c:pt idx="2378">
                  <c:v>44048.5</c:v>
                </c:pt>
                <c:pt idx="2379">
                  <c:v>44048.506944444445</c:v>
                </c:pt>
                <c:pt idx="2380">
                  <c:v>44048.513888888891</c:v>
                </c:pt>
                <c:pt idx="2381">
                  <c:v>44048.520833333336</c:v>
                </c:pt>
                <c:pt idx="2382">
                  <c:v>44048.527777777781</c:v>
                </c:pt>
                <c:pt idx="2383">
                  <c:v>44048.534722222219</c:v>
                </c:pt>
                <c:pt idx="2384">
                  <c:v>44048.541666666664</c:v>
                </c:pt>
                <c:pt idx="2385">
                  <c:v>44048.548611111109</c:v>
                </c:pt>
                <c:pt idx="2386">
                  <c:v>44048.555555555555</c:v>
                </c:pt>
                <c:pt idx="2387">
                  <c:v>44048.5625</c:v>
                </c:pt>
                <c:pt idx="2388">
                  <c:v>44048.569444444445</c:v>
                </c:pt>
                <c:pt idx="2389">
                  <c:v>44048.576388888891</c:v>
                </c:pt>
                <c:pt idx="2390">
                  <c:v>44048.583333333336</c:v>
                </c:pt>
                <c:pt idx="2391">
                  <c:v>44048.590277777781</c:v>
                </c:pt>
                <c:pt idx="2392">
                  <c:v>44048.597222222219</c:v>
                </c:pt>
                <c:pt idx="2393">
                  <c:v>44048.604166666664</c:v>
                </c:pt>
                <c:pt idx="2394">
                  <c:v>44048.611111111109</c:v>
                </c:pt>
                <c:pt idx="2395">
                  <c:v>44048.618055555555</c:v>
                </c:pt>
                <c:pt idx="2396">
                  <c:v>44048.625</c:v>
                </c:pt>
                <c:pt idx="2397">
                  <c:v>44048.631944444445</c:v>
                </c:pt>
                <c:pt idx="2398">
                  <c:v>44048.638888888891</c:v>
                </c:pt>
                <c:pt idx="2399">
                  <c:v>44048.645833333336</c:v>
                </c:pt>
                <c:pt idx="2400">
                  <c:v>44048.652777777781</c:v>
                </c:pt>
                <c:pt idx="2401">
                  <c:v>44048.659722222219</c:v>
                </c:pt>
                <c:pt idx="2402">
                  <c:v>44048.666666666664</c:v>
                </c:pt>
                <c:pt idx="2403">
                  <c:v>44048.673611111109</c:v>
                </c:pt>
                <c:pt idx="2404">
                  <c:v>44048.680555555555</c:v>
                </c:pt>
                <c:pt idx="2405">
                  <c:v>44048.6875</c:v>
                </c:pt>
                <c:pt idx="2406">
                  <c:v>44048.694444444445</c:v>
                </c:pt>
                <c:pt idx="2407">
                  <c:v>44048.701388888891</c:v>
                </c:pt>
                <c:pt idx="2408">
                  <c:v>44048.708333333336</c:v>
                </c:pt>
                <c:pt idx="2409">
                  <c:v>44048.715277777781</c:v>
                </c:pt>
                <c:pt idx="2410">
                  <c:v>44048.722222222219</c:v>
                </c:pt>
                <c:pt idx="2411">
                  <c:v>44048.729166666664</c:v>
                </c:pt>
                <c:pt idx="2412">
                  <c:v>44048.736111111109</c:v>
                </c:pt>
                <c:pt idx="2413">
                  <c:v>44048.743055555555</c:v>
                </c:pt>
                <c:pt idx="2414">
                  <c:v>44048.75</c:v>
                </c:pt>
                <c:pt idx="2415">
                  <c:v>44048.756944444445</c:v>
                </c:pt>
                <c:pt idx="2416">
                  <c:v>44048.763888888891</c:v>
                </c:pt>
                <c:pt idx="2417">
                  <c:v>44048.770833333336</c:v>
                </c:pt>
                <c:pt idx="2418">
                  <c:v>44048.777777777781</c:v>
                </c:pt>
                <c:pt idx="2419">
                  <c:v>44048.784722222219</c:v>
                </c:pt>
                <c:pt idx="2420">
                  <c:v>44048.791666666664</c:v>
                </c:pt>
                <c:pt idx="2421">
                  <c:v>44048.798611111109</c:v>
                </c:pt>
                <c:pt idx="2422">
                  <c:v>44048.805555555555</c:v>
                </c:pt>
                <c:pt idx="2423">
                  <c:v>44048.8125</c:v>
                </c:pt>
                <c:pt idx="2424">
                  <c:v>44048.819444444445</c:v>
                </c:pt>
                <c:pt idx="2425">
                  <c:v>44048.826388888891</c:v>
                </c:pt>
                <c:pt idx="2426">
                  <c:v>44048.833333333336</c:v>
                </c:pt>
                <c:pt idx="2427">
                  <c:v>44048.840277777781</c:v>
                </c:pt>
                <c:pt idx="2428">
                  <c:v>44048.847222222219</c:v>
                </c:pt>
                <c:pt idx="2429">
                  <c:v>44048.854166666664</c:v>
                </c:pt>
                <c:pt idx="2430">
                  <c:v>44048.861111111109</c:v>
                </c:pt>
                <c:pt idx="2431">
                  <c:v>44048.868055555555</c:v>
                </c:pt>
                <c:pt idx="2432">
                  <c:v>44048.875</c:v>
                </c:pt>
                <c:pt idx="2433">
                  <c:v>44048.881944444445</c:v>
                </c:pt>
                <c:pt idx="2434">
                  <c:v>44048.888888888891</c:v>
                </c:pt>
                <c:pt idx="2435">
                  <c:v>44048.895833333336</c:v>
                </c:pt>
                <c:pt idx="2436">
                  <c:v>44048.902777777781</c:v>
                </c:pt>
                <c:pt idx="2437">
                  <c:v>44048.909722222219</c:v>
                </c:pt>
                <c:pt idx="2438">
                  <c:v>44048.916666666664</c:v>
                </c:pt>
                <c:pt idx="2439">
                  <c:v>44048.923611111109</c:v>
                </c:pt>
                <c:pt idx="2440">
                  <c:v>44048.930555555555</c:v>
                </c:pt>
                <c:pt idx="2441">
                  <c:v>44048.9375</c:v>
                </c:pt>
                <c:pt idx="2442">
                  <c:v>44048.944444444445</c:v>
                </c:pt>
                <c:pt idx="2443">
                  <c:v>44048.951388888891</c:v>
                </c:pt>
                <c:pt idx="2444">
                  <c:v>44048.958333333336</c:v>
                </c:pt>
                <c:pt idx="2445">
                  <c:v>44048.965277777781</c:v>
                </c:pt>
                <c:pt idx="2446">
                  <c:v>44048.972222222219</c:v>
                </c:pt>
                <c:pt idx="2447">
                  <c:v>44048.979166666664</c:v>
                </c:pt>
                <c:pt idx="2448">
                  <c:v>44048.986111111109</c:v>
                </c:pt>
                <c:pt idx="2449">
                  <c:v>44048.993055555555</c:v>
                </c:pt>
                <c:pt idx="2450">
                  <c:v>44049</c:v>
                </c:pt>
                <c:pt idx="2451">
                  <c:v>44049.006944444445</c:v>
                </c:pt>
                <c:pt idx="2452">
                  <c:v>44049.013888888891</c:v>
                </c:pt>
                <c:pt idx="2453">
                  <c:v>44049.020833333336</c:v>
                </c:pt>
                <c:pt idx="2454">
                  <c:v>44049.027777777781</c:v>
                </c:pt>
                <c:pt idx="2455">
                  <c:v>44049.034722222219</c:v>
                </c:pt>
                <c:pt idx="2456">
                  <c:v>44049.041666666664</c:v>
                </c:pt>
                <c:pt idx="2457">
                  <c:v>44049.048611111109</c:v>
                </c:pt>
                <c:pt idx="2458">
                  <c:v>44049.055555555555</c:v>
                </c:pt>
                <c:pt idx="2459">
                  <c:v>44049.0625</c:v>
                </c:pt>
                <c:pt idx="2460">
                  <c:v>44049.069444444445</c:v>
                </c:pt>
                <c:pt idx="2461">
                  <c:v>44049.076388888891</c:v>
                </c:pt>
                <c:pt idx="2462">
                  <c:v>44049.083333333336</c:v>
                </c:pt>
                <c:pt idx="2463">
                  <c:v>44049.090277777781</c:v>
                </c:pt>
                <c:pt idx="2464">
                  <c:v>44049.097222222219</c:v>
                </c:pt>
                <c:pt idx="2465">
                  <c:v>44049.104166666664</c:v>
                </c:pt>
                <c:pt idx="2466">
                  <c:v>44049.111111111109</c:v>
                </c:pt>
                <c:pt idx="2467">
                  <c:v>44049.118055555555</c:v>
                </c:pt>
                <c:pt idx="2468">
                  <c:v>44049.125</c:v>
                </c:pt>
                <c:pt idx="2469">
                  <c:v>44049.131944444445</c:v>
                </c:pt>
                <c:pt idx="2470">
                  <c:v>44049.138888888891</c:v>
                </c:pt>
                <c:pt idx="2471">
                  <c:v>44049.145833333336</c:v>
                </c:pt>
                <c:pt idx="2472">
                  <c:v>44049.152777777781</c:v>
                </c:pt>
                <c:pt idx="2473">
                  <c:v>44049.159722222219</c:v>
                </c:pt>
                <c:pt idx="2474">
                  <c:v>44049.166666666664</c:v>
                </c:pt>
                <c:pt idx="2475">
                  <c:v>44049.173611111109</c:v>
                </c:pt>
                <c:pt idx="2476">
                  <c:v>44049.180555555555</c:v>
                </c:pt>
                <c:pt idx="2477">
                  <c:v>44049.1875</c:v>
                </c:pt>
                <c:pt idx="2478">
                  <c:v>44049.194444444445</c:v>
                </c:pt>
                <c:pt idx="2479">
                  <c:v>44049.201388888891</c:v>
                </c:pt>
                <c:pt idx="2480">
                  <c:v>44049.208333333336</c:v>
                </c:pt>
                <c:pt idx="2481">
                  <c:v>44049.215277777781</c:v>
                </c:pt>
                <c:pt idx="2482">
                  <c:v>44049.222222222219</c:v>
                </c:pt>
                <c:pt idx="2483">
                  <c:v>44049.229166666664</c:v>
                </c:pt>
                <c:pt idx="2484">
                  <c:v>44049.236111111109</c:v>
                </c:pt>
                <c:pt idx="2485">
                  <c:v>44049.243055555555</c:v>
                </c:pt>
                <c:pt idx="2486">
                  <c:v>44049.25</c:v>
                </c:pt>
                <c:pt idx="2487">
                  <c:v>44049.256944444445</c:v>
                </c:pt>
                <c:pt idx="2488">
                  <c:v>44049.263888888891</c:v>
                </c:pt>
                <c:pt idx="2489">
                  <c:v>44049.270833333336</c:v>
                </c:pt>
                <c:pt idx="2490">
                  <c:v>44049.277777777781</c:v>
                </c:pt>
                <c:pt idx="2491">
                  <c:v>44049.284722222219</c:v>
                </c:pt>
                <c:pt idx="2492">
                  <c:v>44049.291666666664</c:v>
                </c:pt>
                <c:pt idx="2493">
                  <c:v>44049.298611111109</c:v>
                </c:pt>
                <c:pt idx="2494">
                  <c:v>44049.305555555555</c:v>
                </c:pt>
                <c:pt idx="2495">
                  <c:v>44049.3125</c:v>
                </c:pt>
                <c:pt idx="2496">
                  <c:v>44049.319444444445</c:v>
                </c:pt>
                <c:pt idx="2497">
                  <c:v>44049.326388888891</c:v>
                </c:pt>
                <c:pt idx="2498">
                  <c:v>44049.333333333336</c:v>
                </c:pt>
                <c:pt idx="2499">
                  <c:v>44049.340277777781</c:v>
                </c:pt>
                <c:pt idx="2500">
                  <c:v>44049.347222222219</c:v>
                </c:pt>
                <c:pt idx="2501">
                  <c:v>44049.354166666664</c:v>
                </c:pt>
                <c:pt idx="2502">
                  <c:v>44049.361111111109</c:v>
                </c:pt>
                <c:pt idx="2503">
                  <c:v>44049.368055555555</c:v>
                </c:pt>
                <c:pt idx="2504">
                  <c:v>44049.375</c:v>
                </c:pt>
                <c:pt idx="2505">
                  <c:v>44049.381944444445</c:v>
                </c:pt>
                <c:pt idx="2506">
                  <c:v>44049.388888888891</c:v>
                </c:pt>
                <c:pt idx="2507">
                  <c:v>44049.395833333336</c:v>
                </c:pt>
                <c:pt idx="2508">
                  <c:v>44049.402777777781</c:v>
                </c:pt>
                <c:pt idx="2509">
                  <c:v>44049.409722222219</c:v>
                </c:pt>
                <c:pt idx="2510">
                  <c:v>44049.416666666664</c:v>
                </c:pt>
                <c:pt idx="2511">
                  <c:v>44049.423611111109</c:v>
                </c:pt>
                <c:pt idx="2512">
                  <c:v>44049.430555555555</c:v>
                </c:pt>
                <c:pt idx="2513">
                  <c:v>44049.4375</c:v>
                </c:pt>
                <c:pt idx="2514">
                  <c:v>44049.444444444445</c:v>
                </c:pt>
                <c:pt idx="2515">
                  <c:v>44049.451388888891</c:v>
                </c:pt>
                <c:pt idx="2516">
                  <c:v>44049.458333333336</c:v>
                </c:pt>
                <c:pt idx="2517">
                  <c:v>44049.465277777781</c:v>
                </c:pt>
                <c:pt idx="2518">
                  <c:v>44049.472222222219</c:v>
                </c:pt>
                <c:pt idx="2519">
                  <c:v>44049.479166666664</c:v>
                </c:pt>
                <c:pt idx="2520">
                  <c:v>44049.486111111109</c:v>
                </c:pt>
                <c:pt idx="2521">
                  <c:v>44049.493055555555</c:v>
                </c:pt>
                <c:pt idx="2522">
                  <c:v>44049.5</c:v>
                </c:pt>
                <c:pt idx="2523">
                  <c:v>44049.506944444445</c:v>
                </c:pt>
                <c:pt idx="2524">
                  <c:v>44049.513888888891</c:v>
                </c:pt>
                <c:pt idx="2525">
                  <c:v>44049.520833333336</c:v>
                </c:pt>
                <c:pt idx="2526">
                  <c:v>44049.527777777781</c:v>
                </c:pt>
                <c:pt idx="2527">
                  <c:v>44049.534722222219</c:v>
                </c:pt>
                <c:pt idx="2528">
                  <c:v>44049.541666666664</c:v>
                </c:pt>
                <c:pt idx="2529">
                  <c:v>44049.548611111109</c:v>
                </c:pt>
                <c:pt idx="2530">
                  <c:v>44049.555555555555</c:v>
                </c:pt>
                <c:pt idx="2531">
                  <c:v>44049.5625</c:v>
                </c:pt>
                <c:pt idx="2532">
                  <c:v>44049.569444444445</c:v>
                </c:pt>
                <c:pt idx="2533">
                  <c:v>44049.576388888891</c:v>
                </c:pt>
                <c:pt idx="2534">
                  <c:v>44049.583333333336</c:v>
                </c:pt>
                <c:pt idx="2535">
                  <c:v>44049.590277777781</c:v>
                </c:pt>
                <c:pt idx="2536">
                  <c:v>44049.597222222219</c:v>
                </c:pt>
                <c:pt idx="2537">
                  <c:v>44049.604166666664</c:v>
                </c:pt>
                <c:pt idx="2538">
                  <c:v>44049.611111111109</c:v>
                </c:pt>
                <c:pt idx="2539">
                  <c:v>44049.618055555555</c:v>
                </c:pt>
                <c:pt idx="2540">
                  <c:v>44049.625</c:v>
                </c:pt>
                <c:pt idx="2541">
                  <c:v>44049.631944444445</c:v>
                </c:pt>
                <c:pt idx="2542">
                  <c:v>44049.638888888891</c:v>
                </c:pt>
                <c:pt idx="2543">
                  <c:v>44049.645833333336</c:v>
                </c:pt>
                <c:pt idx="2544">
                  <c:v>44049.652777777781</c:v>
                </c:pt>
                <c:pt idx="2545">
                  <c:v>44049.659722222219</c:v>
                </c:pt>
                <c:pt idx="2546">
                  <c:v>44049.666666666664</c:v>
                </c:pt>
                <c:pt idx="2547">
                  <c:v>44049.673611111109</c:v>
                </c:pt>
                <c:pt idx="2548">
                  <c:v>44049.680555555555</c:v>
                </c:pt>
                <c:pt idx="2549">
                  <c:v>44049.6875</c:v>
                </c:pt>
                <c:pt idx="2550">
                  <c:v>44049.694444444445</c:v>
                </c:pt>
                <c:pt idx="2551">
                  <c:v>44049.701388888891</c:v>
                </c:pt>
                <c:pt idx="2552">
                  <c:v>44049.708333333336</c:v>
                </c:pt>
                <c:pt idx="2553">
                  <c:v>44049.715277777781</c:v>
                </c:pt>
                <c:pt idx="2554">
                  <c:v>44049.722222222219</c:v>
                </c:pt>
                <c:pt idx="2555">
                  <c:v>44049.729166666664</c:v>
                </c:pt>
                <c:pt idx="2556">
                  <c:v>44049.736111111109</c:v>
                </c:pt>
                <c:pt idx="2557">
                  <c:v>44049.743055555555</c:v>
                </c:pt>
                <c:pt idx="2558">
                  <c:v>44049.75</c:v>
                </c:pt>
                <c:pt idx="2559">
                  <c:v>44049.756944444445</c:v>
                </c:pt>
                <c:pt idx="2560">
                  <c:v>44049.763888888891</c:v>
                </c:pt>
                <c:pt idx="2561">
                  <c:v>44049.770833333336</c:v>
                </c:pt>
                <c:pt idx="2562">
                  <c:v>44049.777777777781</c:v>
                </c:pt>
                <c:pt idx="2563">
                  <c:v>44049.784722222219</c:v>
                </c:pt>
                <c:pt idx="2564">
                  <c:v>44049.791666666664</c:v>
                </c:pt>
                <c:pt idx="2565">
                  <c:v>44049.798611111109</c:v>
                </c:pt>
                <c:pt idx="2566">
                  <c:v>44049.805555555555</c:v>
                </c:pt>
                <c:pt idx="2567">
                  <c:v>44049.8125</c:v>
                </c:pt>
                <c:pt idx="2568">
                  <c:v>44049.819444444445</c:v>
                </c:pt>
                <c:pt idx="2569">
                  <c:v>44049.826388888891</c:v>
                </c:pt>
                <c:pt idx="2570">
                  <c:v>44049.833333333336</c:v>
                </c:pt>
                <c:pt idx="2571">
                  <c:v>44049.840277777781</c:v>
                </c:pt>
                <c:pt idx="2572">
                  <c:v>44049.847222222219</c:v>
                </c:pt>
                <c:pt idx="2573">
                  <c:v>44049.854166666664</c:v>
                </c:pt>
                <c:pt idx="2574">
                  <c:v>44049.861111111109</c:v>
                </c:pt>
                <c:pt idx="2575">
                  <c:v>44049.868055555555</c:v>
                </c:pt>
                <c:pt idx="2576">
                  <c:v>44049.875</c:v>
                </c:pt>
                <c:pt idx="2577">
                  <c:v>44049.881944444445</c:v>
                </c:pt>
                <c:pt idx="2578">
                  <c:v>44049.888888888891</c:v>
                </c:pt>
                <c:pt idx="2579">
                  <c:v>44049.895833333336</c:v>
                </c:pt>
                <c:pt idx="2580">
                  <c:v>44049.902777777781</c:v>
                </c:pt>
                <c:pt idx="2581">
                  <c:v>44049.909722222219</c:v>
                </c:pt>
                <c:pt idx="2582">
                  <c:v>44049.916666666664</c:v>
                </c:pt>
                <c:pt idx="2583">
                  <c:v>44049.923611111109</c:v>
                </c:pt>
                <c:pt idx="2584">
                  <c:v>44049.930555555555</c:v>
                </c:pt>
                <c:pt idx="2585">
                  <c:v>44049.9375</c:v>
                </c:pt>
                <c:pt idx="2586">
                  <c:v>44049.944444444445</c:v>
                </c:pt>
                <c:pt idx="2587">
                  <c:v>44049.951388888891</c:v>
                </c:pt>
                <c:pt idx="2588">
                  <c:v>44049.958333333336</c:v>
                </c:pt>
                <c:pt idx="2589">
                  <c:v>44049.965277777781</c:v>
                </c:pt>
                <c:pt idx="2590">
                  <c:v>44049.972222222219</c:v>
                </c:pt>
                <c:pt idx="2591">
                  <c:v>44049.979166666664</c:v>
                </c:pt>
                <c:pt idx="2592">
                  <c:v>44049.986111111109</c:v>
                </c:pt>
                <c:pt idx="2593">
                  <c:v>44049.993055555555</c:v>
                </c:pt>
                <c:pt idx="2594">
                  <c:v>44050</c:v>
                </c:pt>
                <c:pt idx="2595">
                  <c:v>44050.006944444445</c:v>
                </c:pt>
                <c:pt idx="2596">
                  <c:v>44050.013888888891</c:v>
                </c:pt>
                <c:pt idx="2597">
                  <c:v>44050.020833333336</c:v>
                </c:pt>
                <c:pt idx="2598">
                  <c:v>44050.027777777781</c:v>
                </c:pt>
                <c:pt idx="2599">
                  <c:v>44050.034722222219</c:v>
                </c:pt>
                <c:pt idx="2600">
                  <c:v>44050.041666666664</c:v>
                </c:pt>
                <c:pt idx="2601">
                  <c:v>44050.048611111109</c:v>
                </c:pt>
                <c:pt idx="2602">
                  <c:v>44050.055555555555</c:v>
                </c:pt>
                <c:pt idx="2603">
                  <c:v>44050.0625</c:v>
                </c:pt>
                <c:pt idx="2604">
                  <c:v>44050.069444444445</c:v>
                </c:pt>
                <c:pt idx="2605">
                  <c:v>44050.076388888891</c:v>
                </c:pt>
                <c:pt idx="2606">
                  <c:v>44050.083333333336</c:v>
                </c:pt>
                <c:pt idx="2607">
                  <c:v>44050.090277777781</c:v>
                </c:pt>
                <c:pt idx="2608">
                  <c:v>44050.097222222219</c:v>
                </c:pt>
                <c:pt idx="2609">
                  <c:v>44050.104166666664</c:v>
                </c:pt>
                <c:pt idx="2610">
                  <c:v>44050.111111111109</c:v>
                </c:pt>
                <c:pt idx="2611">
                  <c:v>44050.118055555555</c:v>
                </c:pt>
                <c:pt idx="2612">
                  <c:v>44050.125</c:v>
                </c:pt>
                <c:pt idx="2613">
                  <c:v>44050.131944444445</c:v>
                </c:pt>
                <c:pt idx="2614">
                  <c:v>44050.138888888891</c:v>
                </c:pt>
                <c:pt idx="2615">
                  <c:v>44050.145833333336</c:v>
                </c:pt>
                <c:pt idx="2616">
                  <c:v>44050.152777777781</c:v>
                </c:pt>
                <c:pt idx="2617">
                  <c:v>44050.159722222219</c:v>
                </c:pt>
                <c:pt idx="2618">
                  <c:v>44050.166666666664</c:v>
                </c:pt>
                <c:pt idx="2619">
                  <c:v>44050.173611111109</c:v>
                </c:pt>
                <c:pt idx="2620">
                  <c:v>44050.180555555555</c:v>
                </c:pt>
                <c:pt idx="2621">
                  <c:v>44050.1875</c:v>
                </c:pt>
                <c:pt idx="2622">
                  <c:v>44050.194444444445</c:v>
                </c:pt>
                <c:pt idx="2623">
                  <c:v>44050.201388888891</c:v>
                </c:pt>
                <c:pt idx="2624">
                  <c:v>44050.208333333336</c:v>
                </c:pt>
                <c:pt idx="2625">
                  <c:v>44050.215277777781</c:v>
                </c:pt>
                <c:pt idx="2626">
                  <c:v>44050.222222222219</c:v>
                </c:pt>
                <c:pt idx="2627">
                  <c:v>44050.229166666664</c:v>
                </c:pt>
                <c:pt idx="2628">
                  <c:v>44050.236111111109</c:v>
                </c:pt>
                <c:pt idx="2629">
                  <c:v>44050.243055555555</c:v>
                </c:pt>
                <c:pt idx="2630">
                  <c:v>44050.25</c:v>
                </c:pt>
                <c:pt idx="2631">
                  <c:v>44050.256944444445</c:v>
                </c:pt>
                <c:pt idx="2632">
                  <c:v>44050.263888888891</c:v>
                </c:pt>
                <c:pt idx="2633">
                  <c:v>44050.270833333336</c:v>
                </c:pt>
                <c:pt idx="2634">
                  <c:v>44050.277777777781</c:v>
                </c:pt>
                <c:pt idx="2635">
                  <c:v>44050.284722222219</c:v>
                </c:pt>
                <c:pt idx="2636">
                  <c:v>44050.291666666664</c:v>
                </c:pt>
                <c:pt idx="2637">
                  <c:v>44050.298611111109</c:v>
                </c:pt>
                <c:pt idx="2638">
                  <c:v>44050.305555555555</c:v>
                </c:pt>
                <c:pt idx="2639">
                  <c:v>44050.3125</c:v>
                </c:pt>
                <c:pt idx="2640">
                  <c:v>44050.319444444445</c:v>
                </c:pt>
                <c:pt idx="2641">
                  <c:v>44050.326388888891</c:v>
                </c:pt>
                <c:pt idx="2642">
                  <c:v>44050.333333333336</c:v>
                </c:pt>
                <c:pt idx="2643">
                  <c:v>44050.340277777781</c:v>
                </c:pt>
                <c:pt idx="2644">
                  <c:v>44050.347222222219</c:v>
                </c:pt>
                <c:pt idx="2645">
                  <c:v>44050.354166666664</c:v>
                </c:pt>
                <c:pt idx="2646">
                  <c:v>44050.361111111109</c:v>
                </c:pt>
                <c:pt idx="2647">
                  <c:v>44050.368055555555</c:v>
                </c:pt>
                <c:pt idx="2648">
                  <c:v>44050.375</c:v>
                </c:pt>
                <c:pt idx="2649">
                  <c:v>44050.381944444445</c:v>
                </c:pt>
                <c:pt idx="2650">
                  <c:v>44050.388888888891</c:v>
                </c:pt>
                <c:pt idx="2651">
                  <c:v>44050.395833333336</c:v>
                </c:pt>
                <c:pt idx="2652">
                  <c:v>44050.402777777781</c:v>
                </c:pt>
                <c:pt idx="2653">
                  <c:v>44050.409722222219</c:v>
                </c:pt>
                <c:pt idx="2654">
                  <c:v>44050.416666666664</c:v>
                </c:pt>
                <c:pt idx="2655">
                  <c:v>44050.423611111109</c:v>
                </c:pt>
                <c:pt idx="2656">
                  <c:v>44050.430555555555</c:v>
                </c:pt>
                <c:pt idx="2657">
                  <c:v>44050.4375</c:v>
                </c:pt>
                <c:pt idx="2658">
                  <c:v>44050.444444444445</c:v>
                </c:pt>
                <c:pt idx="2659">
                  <c:v>44050.451388888891</c:v>
                </c:pt>
                <c:pt idx="2660">
                  <c:v>44050.458333333336</c:v>
                </c:pt>
                <c:pt idx="2661">
                  <c:v>44050.465277777781</c:v>
                </c:pt>
                <c:pt idx="2662">
                  <c:v>44050.472222222219</c:v>
                </c:pt>
                <c:pt idx="2663">
                  <c:v>44050.479166666664</c:v>
                </c:pt>
                <c:pt idx="2664">
                  <c:v>44050.486111111109</c:v>
                </c:pt>
                <c:pt idx="2665">
                  <c:v>44050.493055555555</c:v>
                </c:pt>
                <c:pt idx="2666">
                  <c:v>44050.5</c:v>
                </c:pt>
                <c:pt idx="2667">
                  <c:v>44050.506944444445</c:v>
                </c:pt>
                <c:pt idx="2668">
                  <c:v>44050.513888888891</c:v>
                </c:pt>
                <c:pt idx="2669">
                  <c:v>44050.520833333336</c:v>
                </c:pt>
                <c:pt idx="2670">
                  <c:v>44050.527777777781</c:v>
                </c:pt>
                <c:pt idx="2671">
                  <c:v>44050.534722222219</c:v>
                </c:pt>
                <c:pt idx="2672">
                  <c:v>44050.541666666664</c:v>
                </c:pt>
                <c:pt idx="2673">
                  <c:v>44050.548611111109</c:v>
                </c:pt>
                <c:pt idx="2674">
                  <c:v>44050.555555555555</c:v>
                </c:pt>
                <c:pt idx="2675">
                  <c:v>44050.5625</c:v>
                </c:pt>
                <c:pt idx="2676">
                  <c:v>44050.569444444445</c:v>
                </c:pt>
                <c:pt idx="2677">
                  <c:v>44050.576388888891</c:v>
                </c:pt>
                <c:pt idx="2678">
                  <c:v>44050.583333333336</c:v>
                </c:pt>
                <c:pt idx="2679">
                  <c:v>44050.590277777781</c:v>
                </c:pt>
                <c:pt idx="2680">
                  <c:v>44050.597222222219</c:v>
                </c:pt>
                <c:pt idx="2681">
                  <c:v>44050.604166666664</c:v>
                </c:pt>
                <c:pt idx="2682">
                  <c:v>44050.611111111109</c:v>
                </c:pt>
                <c:pt idx="2683">
                  <c:v>44050.618055555555</c:v>
                </c:pt>
                <c:pt idx="2684">
                  <c:v>44050.625</c:v>
                </c:pt>
                <c:pt idx="2685">
                  <c:v>44050.631944444445</c:v>
                </c:pt>
                <c:pt idx="2686">
                  <c:v>44050.638888888891</c:v>
                </c:pt>
                <c:pt idx="2687">
                  <c:v>44050.645833333336</c:v>
                </c:pt>
                <c:pt idx="2688">
                  <c:v>44050.652777777781</c:v>
                </c:pt>
                <c:pt idx="2689">
                  <c:v>44050.659722222219</c:v>
                </c:pt>
                <c:pt idx="2690">
                  <c:v>44050.666666666664</c:v>
                </c:pt>
                <c:pt idx="2691">
                  <c:v>44050.673611111109</c:v>
                </c:pt>
                <c:pt idx="2692">
                  <c:v>44050.680555555555</c:v>
                </c:pt>
                <c:pt idx="2693">
                  <c:v>44050.6875</c:v>
                </c:pt>
                <c:pt idx="2694">
                  <c:v>44050.694444444445</c:v>
                </c:pt>
                <c:pt idx="2695">
                  <c:v>44050.701388888891</c:v>
                </c:pt>
                <c:pt idx="2696">
                  <c:v>44050.708333333336</c:v>
                </c:pt>
                <c:pt idx="2697">
                  <c:v>44050.715277777781</c:v>
                </c:pt>
                <c:pt idx="2698">
                  <c:v>44050.722222222219</c:v>
                </c:pt>
                <c:pt idx="2699">
                  <c:v>44050.729166666664</c:v>
                </c:pt>
                <c:pt idx="2700">
                  <c:v>44050.736111111109</c:v>
                </c:pt>
                <c:pt idx="2701">
                  <c:v>44050.743055555555</c:v>
                </c:pt>
                <c:pt idx="2702">
                  <c:v>44050.75</c:v>
                </c:pt>
                <c:pt idx="2703">
                  <c:v>44050.756944444445</c:v>
                </c:pt>
                <c:pt idx="2704">
                  <c:v>44050.763888888891</c:v>
                </c:pt>
                <c:pt idx="2705">
                  <c:v>44050.770833333336</c:v>
                </c:pt>
                <c:pt idx="2706">
                  <c:v>44050.777777777781</c:v>
                </c:pt>
                <c:pt idx="2707">
                  <c:v>44050.784722222219</c:v>
                </c:pt>
                <c:pt idx="2708">
                  <c:v>44050.791666666664</c:v>
                </c:pt>
                <c:pt idx="2709">
                  <c:v>44050.798611111109</c:v>
                </c:pt>
                <c:pt idx="2710">
                  <c:v>44050.805555555555</c:v>
                </c:pt>
                <c:pt idx="2711">
                  <c:v>44050.8125</c:v>
                </c:pt>
                <c:pt idx="2712">
                  <c:v>44050.819444444445</c:v>
                </c:pt>
                <c:pt idx="2713">
                  <c:v>44050.826388888891</c:v>
                </c:pt>
                <c:pt idx="2714">
                  <c:v>44050.833333333336</c:v>
                </c:pt>
                <c:pt idx="2715">
                  <c:v>44050.840277777781</c:v>
                </c:pt>
                <c:pt idx="2716">
                  <c:v>44050.847222222219</c:v>
                </c:pt>
                <c:pt idx="2717">
                  <c:v>44050.854166666664</c:v>
                </c:pt>
                <c:pt idx="2718">
                  <c:v>44050.861111111109</c:v>
                </c:pt>
                <c:pt idx="2719">
                  <c:v>44050.868055555555</c:v>
                </c:pt>
                <c:pt idx="2720">
                  <c:v>44050.875</c:v>
                </c:pt>
                <c:pt idx="2721">
                  <c:v>44050.881944444445</c:v>
                </c:pt>
                <c:pt idx="2722">
                  <c:v>44050.888888888891</c:v>
                </c:pt>
                <c:pt idx="2723">
                  <c:v>44050.895833333336</c:v>
                </c:pt>
                <c:pt idx="2724">
                  <c:v>44050.902777777781</c:v>
                </c:pt>
                <c:pt idx="2725">
                  <c:v>44050.909722222219</c:v>
                </c:pt>
                <c:pt idx="2726">
                  <c:v>44050.916666666664</c:v>
                </c:pt>
                <c:pt idx="2727">
                  <c:v>44050.923611111109</c:v>
                </c:pt>
                <c:pt idx="2728">
                  <c:v>44050.930555555555</c:v>
                </c:pt>
                <c:pt idx="2729">
                  <c:v>44050.9375</c:v>
                </c:pt>
                <c:pt idx="2730">
                  <c:v>44050.944444444445</c:v>
                </c:pt>
                <c:pt idx="2731">
                  <c:v>44050.951388888891</c:v>
                </c:pt>
                <c:pt idx="2732">
                  <c:v>44050.958333333336</c:v>
                </c:pt>
                <c:pt idx="2733">
                  <c:v>44050.965277777781</c:v>
                </c:pt>
                <c:pt idx="2734">
                  <c:v>44050.972222222219</c:v>
                </c:pt>
                <c:pt idx="2735">
                  <c:v>44050.979166666664</c:v>
                </c:pt>
                <c:pt idx="2736">
                  <c:v>44050.986111111109</c:v>
                </c:pt>
                <c:pt idx="2737">
                  <c:v>44050.993055555555</c:v>
                </c:pt>
                <c:pt idx="2738">
                  <c:v>44051</c:v>
                </c:pt>
                <c:pt idx="2739">
                  <c:v>44051.006944444445</c:v>
                </c:pt>
                <c:pt idx="2740">
                  <c:v>44051.013888888891</c:v>
                </c:pt>
                <c:pt idx="2741">
                  <c:v>44051.020833333336</c:v>
                </c:pt>
                <c:pt idx="2742">
                  <c:v>44051.027777777781</c:v>
                </c:pt>
                <c:pt idx="2743">
                  <c:v>44051.034722222219</c:v>
                </c:pt>
                <c:pt idx="2744">
                  <c:v>44051.041666666664</c:v>
                </c:pt>
                <c:pt idx="2745">
                  <c:v>44051.048611111109</c:v>
                </c:pt>
                <c:pt idx="2746">
                  <c:v>44051.055555555555</c:v>
                </c:pt>
                <c:pt idx="2747">
                  <c:v>44051.0625</c:v>
                </c:pt>
                <c:pt idx="2748">
                  <c:v>44051.069444444445</c:v>
                </c:pt>
                <c:pt idx="2749">
                  <c:v>44051.076388888891</c:v>
                </c:pt>
                <c:pt idx="2750">
                  <c:v>44051.083333333336</c:v>
                </c:pt>
                <c:pt idx="2751">
                  <c:v>44051.090277777781</c:v>
                </c:pt>
                <c:pt idx="2752">
                  <c:v>44051.097222222219</c:v>
                </c:pt>
                <c:pt idx="2753">
                  <c:v>44051.104166666664</c:v>
                </c:pt>
                <c:pt idx="2754">
                  <c:v>44051.111111111109</c:v>
                </c:pt>
                <c:pt idx="2755">
                  <c:v>44051.118055555555</c:v>
                </c:pt>
                <c:pt idx="2756">
                  <c:v>44051.125</c:v>
                </c:pt>
                <c:pt idx="2757">
                  <c:v>44051.131944444445</c:v>
                </c:pt>
                <c:pt idx="2758">
                  <c:v>44051.138888888891</c:v>
                </c:pt>
                <c:pt idx="2759">
                  <c:v>44051.145833333336</c:v>
                </c:pt>
                <c:pt idx="2760">
                  <c:v>44051.152777777781</c:v>
                </c:pt>
                <c:pt idx="2761">
                  <c:v>44051.159722222219</c:v>
                </c:pt>
                <c:pt idx="2762">
                  <c:v>44051.166666666664</c:v>
                </c:pt>
                <c:pt idx="2763">
                  <c:v>44051.173611111109</c:v>
                </c:pt>
                <c:pt idx="2764">
                  <c:v>44051.180555555555</c:v>
                </c:pt>
                <c:pt idx="2765">
                  <c:v>44051.1875</c:v>
                </c:pt>
                <c:pt idx="2766">
                  <c:v>44051.194444444445</c:v>
                </c:pt>
                <c:pt idx="2767">
                  <c:v>44051.201388888891</c:v>
                </c:pt>
                <c:pt idx="2768">
                  <c:v>44051.208333333336</c:v>
                </c:pt>
                <c:pt idx="2769">
                  <c:v>44051.215277777781</c:v>
                </c:pt>
                <c:pt idx="2770">
                  <c:v>44051.222222222219</c:v>
                </c:pt>
                <c:pt idx="2771">
                  <c:v>44051.229166666664</c:v>
                </c:pt>
                <c:pt idx="2772">
                  <c:v>44051.236111111109</c:v>
                </c:pt>
                <c:pt idx="2773">
                  <c:v>44051.243055555555</c:v>
                </c:pt>
                <c:pt idx="2774">
                  <c:v>44051.25</c:v>
                </c:pt>
                <c:pt idx="2775">
                  <c:v>44051.256944444445</c:v>
                </c:pt>
                <c:pt idx="2776">
                  <c:v>44051.263888888891</c:v>
                </c:pt>
                <c:pt idx="2777">
                  <c:v>44051.270833333336</c:v>
                </c:pt>
                <c:pt idx="2778">
                  <c:v>44051.277777777781</c:v>
                </c:pt>
                <c:pt idx="2779">
                  <c:v>44051.284722222219</c:v>
                </c:pt>
                <c:pt idx="2780">
                  <c:v>44051.291666666664</c:v>
                </c:pt>
                <c:pt idx="2781">
                  <c:v>44051.298611111109</c:v>
                </c:pt>
                <c:pt idx="2782">
                  <c:v>44051.305555555555</c:v>
                </c:pt>
                <c:pt idx="2783">
                  <c:v>44051.3125</c:v>
                </c:pt>
                <c:pt idx="2784">
                  <c:v>44051.319444444445</c:v>
                </c:pt>
                <c:pt idx="2785">
                  <c:v>44051.326388888891</c:v>
                </c:pt>
                <c:pt idx="2786">
                  <c:v>44051.333333333336</c:v>
                </c:pt>
                <c:pt idx="2787">
                  <c:v>44051.340277777781</c:v>
                </c:pt>
                <c:pt idx="2788">
                  <c:v>44051.347222222219</c:v>
                </c:pt>
                <c:pt idx="2789">
                  <c:v>44051.354166666664</c:v>
                </c:pt>
                <c:pt idx="2790">
                  <c:v>44051.361111111109</c:v>
                </c:pt>
                <c:pt idx="2791">
                  <c:v>44051.368055555555</c:v>
                </c:pt>
                <c:pt idx="2792">
                  <c:v>44051.375</c:v>
                </c:pt>
                <c:pt idx="2793">
                  <c:v>44051.381944444445</c:v>
                </c:pt>
                <c:pt idx="2794">
                  <c:v>44051.388888888891</c:v>
                </c:pt>
                <c:pt idx="2795">
                  <c:v>44051.395833333336</c:v>
                </c:pt>
                <c:pt idx="2796">
                  <c:v>44051.402777777781</c:v>
                </c:pt>
                <c:pt idx="2797">
                  <c:v>44051.409722222219</c:v>
                </c:pt>
                <c:pt idx="2798">
                  <c:v>44051.416666666664</c:v>
                </c:pt>
                <c:pt idx="2799">
                  <c:v>44051.423611111109</c:v>
                </c:pt>
                <c:pt idx="2800">
                  <c:v>44051.430555555555</c:v>
                </c:pt>
                <c:pt idx="2801">
                  <c:v>44051.4375</c:v>
                </c:pt>
                <c:pt idx="2802">
                  <c:v>44051.444444444445</c:v>
                </c:pt>
                <c:pt idx="2803">
                  <c:v>44051.451388888891</c:v>
                </c:pt>
                <c:pt idx="2804">
                  <c:v>44051.458333333336</c:v>
                </c:pt>
                <c:pt idx="2805">
                  <c:v>44051.465277777781</c:v>
                </c:pt>
                <c:pt idx="2806">
                  <c:v>44051.472222222219</c:v>
                </c:pt>
                <c:pt idx="2807">
                  <c:v>44051.479166666664</c:v>
                </c:pt>
                <c:pt idx="2808">
                  <c:v>44051.486111111109</c:v>
                </c:pt>
                <c:pt idx="2809">
                  <c:v>44051.493055555555</c:v>
                </c:pt>
                <c:pt idx="2810">
                  <c:v>44051.5</c:v>
                </c:pt>
                <c:pt idx="2811">
                  <c:v>44051.506944444445</c:v>
                </c:pt>
                <c:pt idx="2812">
                  <c:v>44051.513888888891</c:v>
                </c:pt>
                <c:pt idx="2813">
                  <c:v>44051.520833333336</c:v>
                </c:pt>
                <c:pt idx="2814">
                  <c:v>44051.527777777781</c:v>
                </c:pt>
                <c:pt idx="2815">
                  <c:v>44051.534722222219</c:v>
                </c:pt>
                <c:pt idx="2816">
                  <c:v>44051.541666666664</c:v>
                </c:pt>
                <c:pt idx="2817">
                  <c:v>44051.548611111109</c:v>
                </c:pt>
                <c:pt idx="2818">
                  <c:v>44051.555555555555</c:v>
                </c:pt>
                <c:pt idx="2819">
                  <c:v>44051.5625</c:v>
                </c:pt>
                <c:pt idx="2820">
                  <c:v>44051.569444444445</c:v>
                </c:pt>
                <c:pt idx="2821">
                  <c:v>44051.576388888891</c:v>
                </c:pt>
                <c:pt idx="2822">
                  <c:v>44051.583333333336</c:v>
                </c:pt>
                <c:pt idx="2823">
                  <c:v>44051.590277777781</c:v>
                </c:pt>
                <c:pt idx="2824">
                  <c:v>44051.597222222219</c:v>
                </c:pt>
                <c:pt idx="2825">
                  <c:v>44051.604166666664</c:v>
                </c:pt>
                <c:pt idx="2826">
                  <c:v>44051.611111111109</c:v>
                </c:pt>
                <c:pt idx="2827">
                  <c:v>44051.618055555555</c:v>
                </c:pt>
                <c:pt idx="2828">
                  <c:v>44051.625</c:v>
                </c:pt>
                <c:pt idx="2829">
                  <c:v>44051.631944444445</c:v>
                </c:pt>
                <c:pt idx="2830">
                  <c:v>44051.638888888891</c:v>
                </c:pt>
                <c:pt idx="2831">
                  <c:v>44051.645833333336</c:v>
                </c:pt>
                <c:pt idx="2832">
                  <c:v>44051.652777777781</c:v>
                </c:pt>
                <c:pt idx="2833">
                  <c:v>44051.659722222219</c:v>
                </c:pt>
                <c:pt idx="2834">
                  <c:v>44051.666666666664</c:v>
                </c:pt>
                <c:pt idx="2835">
                  <c:v>44051.673611111109</c:v>
                </c:pt>
                <c:pt idx="2836">
                  <c:v>44051.680555555555</c:v>
                </c:pt>
                <c:pt idx="2837">
                  <c:v>44051.6875</c:v>
                </c:pt>
                <c:pt idx="2838">
                  <c:v>44051.694444444445</c:v>
                </c:pt>
                <c:pt idx="2839">
                  <c:v>44051.701388888891</c:v>
                </c:pt>
                <c:pt idx="2840">
                  <c:v>44051.708333333336</c:v>
                </c:pt>
                <c:pt idx="2841">
                  <c:v>44051.715277777781</c:v>
                </c:pt>
                <c:pt idx="2842">
                  <c:v>44051.722222222219</c:v>
                </c:pt>
                <c:pt idx="2843">
                  <c:v>44051.729166666664</c:v>
                </c:pt>
                <c:pt idx="2844">
                  <c:v>44051.736111111109</c:v>
                </c:pt>
                <c:pt idx="2845">
                  <c:v>44051.743055555555</c:v>
                </c:pt>
                <c:pt idx="2846">
                  <c:v>44051.75</c:v>
                </c:pt>
                <c:pt idx="2847">
                  <c:v>44051.756944444445</c:v>
                </c:pt>
                <c:pt idx="2848">
                  <c:v>44051.763888888891</c:v>
                </c:pt>
                <c:pt idx="2849">
                  <c:v>44051.770833333336</c:v>
                </c:pt>
                <c:pt idx="2850">
                  <c:v>44051.777777777781</c:v>
                </c:pt>
                <c:pt idx="2851">
                  <c:v>44051.784722222219</c:v>
                </c:pt>
                <c:pt idx="2852">
                  <c:v>44051.791666666664</c:v>
                </c:pt>
                <c:pt idx="2853">
                  <c:v>44051.798611111109</c:v>
                </c:pt>
                <c:pt idx="2854">
                  <c:v>44051.805555555555</c:v>
                </c:pt>
                <c:pt idx="2855">
                  <c:v>44051.8125</c:v>
                </c:pt>
                <c:pt idx="2856">
                  <c:v>44051.819444444445</c:v>
                </c:pt>
                <c:pt idx="2857">
                  <c:v>44051.826388888891</c:v>
                </c:pt>
                <c:pt idx="2858">
                  <c:v>44051.833333333336</c:v>
                </c:pt>
                <c:pt idx="2859">
                  <c:v>44051.840277777781</c:v>
                </c:pt>
                <c:pt idx="2860">
                  <c:v>44051.847222222219</c:v>
                </c:pt>
                <c:pt idx="2861">
                  <c:v>44051.854166666664</c:v>
                </c:pt>
                <c:pt idx="2862">
                  <c:v>44051.861111111109</c:v>
                </c:pt>
                <c:pt idx="2863">
                  <c:v>44051.868055555555</c:v>
                </c:pt>
                <c:pt idx="2864">
                  <c:v>44051.875</c:v>
                </c:pt>
                <c:pt idx="2865">
                  <c:v>44051.881944444445</c:v>
                </c:pt>
                <c:pt idx="2866">
                  <c:v>44051.888888888891</c:v>
                </c:pt>
                <c:pt idx="2867">
                  <c:v>44051.895833333336</c:v>
                </c:pt>
                <c:pt idx="2868">
                  <c:v>44051.902777777781</c:v>
                </c:pt>
                <c:pt idx="2869">
                  <c:v>44051.909722222219</c:v>
                </c:pt>
                <c:pt idx="2870">
                  <c:v>44051.916666666664</c:v>
                </c:pt>
                <c:pt idx="2871">
                  <c:v>44051.923611111109</c:v>
                </c:pt>
                <c:pt idx="2872">
                  <c:v>44051.930555555555</c:v>
                </c:pt>
                <c:pt idx="2873">
                  <c:v>44051.9375</c:v>
                </c:pt>
                <c:pt idx="2874">
                  <c:v>44051.944444444445</c:v>
                </c:pt>
                <c:pt idx="2875">
                  <c:v>44051.951388888891</c:v>
                </c:pt>
                <c:pt idx="2876">
                  <c:v>44051.958333333336</c:v>
                </c:pt>
                <c:pt idx="2877">
                  <c:v>44051.965277777781</c:v>
                </c:pt>
                <c:pt idx="2878">
                  <c:v>44051.972222222219</c:v>
                </c:pt>
                <c:pt idx="2879">
                  <c:v>44051.979166666664</c:v>
                </c:pt>
                <c:pt idx="2880">
                  <c:v>44051.986111111109</c:v>
                </c:pt>
                <c:pt idx="2881">
                  <c:v>44051.993055555555</c:v>
                </c:pt>
                <c:pt idx="2882">
                  <c:v>44052</c:v>
                </c:pt>
                <c:pt idx="2883">
                  <c:v>44052.006944444445</c:v>
                </c:pt>
                <c:pt idx="2884">
                  <c:v>44052.013888888891</c:v>
                </c:pt>
                <c:pt idx="2885">
                  <c:v>44052.020833333336</c:v>
                </c:pt>
                <c:pt idx="2886">
                  <c:v>44052.027777777781</c:v>
                </c:pt>
                <c:pt idx="2887">
                  <c:v>44052.034722222219</c:v>
                </c:pt>
                <c:pt idx="2888">
                  <c:v>44052.041666666664</c:v>
                </c:pt>
                <c:pt idx="2889">
                  <c:v>44052.048611111109</c:v>
                </c:pt>
                <c:pt idx="2890">
                  <c:v>44052.055555555555</c:v>
                </c:pt>
                <c:pt idx="2891">
                  <c:v>44052.0625</c:v>
                </c:pt>
                <c:pt idx="2892">
                  <c:v>44052.069444444445</c:v>
                </c:pt>
                <c:pt idx="2893">
                  <c:v>44052.076388888891</c:v>
                </c:pt>
                <c:pt idx="2894">
                  <c:v>44052.083333333336</c:v>
                </c:pt>
                <c:pt idx="2895">
                  <c:v>44052.090277777781</c:v>
                </c:pt>
                <c:pt idx="2896">
                  <c:v>44052.097222222219</c:v>
                </c:pt>
                <c:pt idx="2897">
                  <c:v>44052.104166666664</c:v>
                </c:pt>
                <c:pt idx="2898">
                  <c:v>44052.111111111109</c:v>
                </c:pt>
                <c:pt idx="2899">
                  <c:v>44052.118055555555</c:v>
                </c:pt>
                <c:pt idx="2900">
                  <c:v>44052.125</c:v>
                </c:pt>
                <c:pt idx="2901">
                  <c:v>44052.131944444445</c:v>
                </c:pt>
                <c:pt idx="2902">
                  <c:v>44052.138888888891</c:v>
                </c:pt>
                <c:pt idx="2903">
                  <c:v>44052.145833333336</c:v>
                </c:pt>
                <c:pt idx="2904">
                  <c:v>44052.152777777781</c:v>
                </c:pt>
                <c:pt idx="2905">
                  <c:v>44052.159722222219</c:v>
                </c:pt>
                <c:pt idx="2906">
                  <c:v>44052.166666666664</c:v>
                </c:pt>
                <c:pt idx="2907">
                  <c:v>44052.173611111109</c:v>
                </c:pt>
                <c:pt idx="2908">
                  <c:v>44052.180555555555</c:v>
                </c:pt>
                <c:pt idx="2909">
                  <c:v>44052.1875</c:v>
                </c:pt>
                <c:pt idx="2910">
                  <c:v>44052.194444444445</c:v>
                </c:pt>
                <c:pt idx="2911">
                  <c:v>44052.201388888891</c:v>
                </c:pt>
                <c:pt idx="2912">
                  <c:v>44052.208333333336</c:v>
                </c:pt>
                <c:pt idx="2913">
                  <c:v>44052.215277777781</c:v>
                </c:pt>
                <c:pt idx="2914">
                  <c:v>44052.222222222219</c:v>
                </c:pt>
                <c:pt idx="2915">
                  <c:v>44052.229166666664</c:v>
                </c:pt>
                <c:pt idx="2916">
                  <c:v>44052.236111111109</c:v>
                </c:pt>
                <c:pt idx="2917">
                  <c:v>44052.243055555555</c:v>
                </c:pt>
                <c:pt idx="2918">
                  <c:v>44052.25</c:v>
                </c:pt>
                <c:pt idx="2919">
                  <c:v>44052.256944444445</c:v>
                </c:pt>
                <c:pt idx="2920">
                  <c:v>44052.263888888891</c:v>
                </c:pt>
                <c:pt idx="2921">
                  <c:v>44052.270833333336</c:v>
                </c:pt>
                <c:pt idx="2922">
                  <c:v>44052.277777777781</c:v>
                </c:pt>
                <c:pt idx="2923">
                  <c:v>44052.284722222219</c:v>
                </c:pt>
                <c:pt idx="2924">
                  <c:v>44052.291666666664</c:v>
                </c:pt>
                <c:pt idx="2925">
                  <c:v>44052.298611111109</c:v>
                </c:pt>
                <c:pt idx="2926">
                  <c:v>44052.305555555555</c:v>
                </c:pt>
                <c:pt idx="2927">
                  <c:v>44052.3125</c:v>
                </c:pt>
                <c:pt idx="2928">
                  <c:v>44052.319444444445</c:v>
                </c:pt>
                <c:pt idx="2929">
                  <c:v>44052.326388888891</c:v>
                </c:pt>
                <c:pt idx="2930">
                  <c:v>44052.333333333336</c:v>
                </c:pt>
                <c:pt idx="2931">
                  <c:v>44052.340277777781</c:v>
                </c:pt>
                <c:pt idx="2932">
                  <c:v>44052.347222222219</c:v>
                </c:pt>
                <c:pt idx="2933">
                  <c:v>44052.354166666664</c:v>
                </c:pt>
                <c:pt idx="2934">
                  <c:v>44052.361111111109</c:v>
                </c:pt>
                <c:pt idx="2935">
                  <c:v>44052.368055555555</c:v>
                </c:pt>
                <c:pt idx="2936">
                  <c:v>44052.375</c:v>
                </c:pt>
                <c:pt idx="2937">
                  <c:v>44052.381944444445</c:v>
                </c:pt>
                <c:pt idx="2938">
                  <c:v>44052.388888888891</c:v>
                </c:pt>
                <c:pt idx="2939">
                  <c:v>44052.395833333336</c:v>
                </c:pt>
                <c:pt idx="2940">
                  <c:v>44052.402777777781</c:v>
                </c:pt>
                <c:pt idx="2941">
                  <c:v>44052.409722222219</c:v>
                </c:pt>
                <c:pt idx="2942">
                  <c:v>44052.416666666664</c:v>
                </c:pt>
                <c:pt idx="2943">
                  <c:v>44052.423611111109</c:v>
                </c:pt>
                <c:pt idx="2944">
                  <c:v>44052.430555555555</c:v>
                </c:pt>
                <c:pt idx="2945">
                  <c:v>44052.4375</c:v>
                </c:pt>
                <c:pt idx="2946">
                  <c:v>44052.444444444445</c:v>
                </c:pt>
                <c:pt idx="2947">
                  <c:v>44052.451388888891</c:v>
                </c:pt>
                <c:pt idx="2948">
                  <c:v>44052.458333333336</c:v>
                </c:pt>
                <c:pt idx="2949">
                  <c:v>44052.465277777781</c:v>
                </c:pt>
                <c:pt idx="2950">
                  <c:v>44052.472222222219</c:v>
                </c:pt>
                <c:pt idx="2951">
                  <c:v>44052.479166666664</c:v>
                </c:pt>
                <c:pt idx="2952">
                  <c:v>44052.486111111109</c:v>
                </c:pt>
                <c:pt idx="2953">
                  <c:v>44052.493055555555</c:v>
                </c:pt>
                <c:pt idx="2954">
                  <c:v>44052.5</c:v>
                </c:pt>
                <c:pt idx="2955">
                  <c:v>44052.506944444445</c:v>
                </c:pt>
                <c:pt idx="2956">
                  <c:v>44052.513888888891</c:v>
                </c:pt>
                <c:pt idx="2957">
                  <c:v>44052.520833333336</c:v>
                </c:pt>
                <c:pt idx="2958">
                  <c:v>44052.527777777781</c:v>
                </c:pt>
                <c:pt idx="2959">
                  <c:v>44052.534722222219</c:v>
                </c:pt>
                <c:pt idx="2960">
                  <c:v>44052.541666666664</c:v>
                </c:pt>
                <c:pt idx="2961">
                  <c:v>44052.548611111109</c:v>
                </c:pt>
                <c:pt idx="2962">
                  <c:v>44052.555555555555</c:v>
                </c:pt>
                <c:pt idx="2963">
                  <c:v>44052.5625</c:v>
                </c:pt>
                <c:pt idx="2964">
                  <c:v>44052.569444444445</c:v>
                </c:pt>
                <c:pt idx="2965">
                  <c:v>44052.576388888891</c:v>
                </c:pt>
                <c:pt idx="2966">
                  <c:v>44052.583333333336</c:v>
                </c:pt>
                <c:pt idx="2967">
                  <c:v>44052.590277777781</c:v>
                </c:pt>
                <c:pt idx="2968">
                  <c:v>44052.597222222219</c:v>
                </c:pt>
                <c:pt idx="2969">
                  <c:v>44052.604166666664</c:v>
                </c:pt>
                <c:pt idx="2970">
                  <c:v>44052.611111111109</c:v>
                </c:pt>
                <c:pt idx="2971">
                  <c:v>44052.618055555555</c:v>
                </c:pt>
                <c:pt idx="2972">
                  <c:v>44052.625</c:v>
                </c:pt>
                <c:pt idx="2973">
                  <c:v>44052.631944444445</c:v>
                </c:pt>
                <c:pt idx="2974">
                  <c:v>44052.638888888891</c:v>
                </c:pt>
                <c:pt idx="2975">
                  <c:v>44052.645833333336</c:v>
                </c:pt>
                <c:pt idx="2976">
                  <c:v>44052.652777777781</c:v>
                </c:pt>
                <c:pt idx="2977">
                  <c:v>44052.659722222219</c:v>
                </c:pt>
                <c:pt idx="2978">
                  <c:v>44052.666666666664</c:v>
                </c:pt>
                <c:pt idx="2979">
                  <c:v>44052.673611111109</c:v>
                </c:pt>
                <c:pt idx="2980">
                  <c:v>44052.680555555555</c:v>
                </c:pt>
                <c:pt idx="2981">
                  <c:v>44052.6875</c:v>
                </c:pt>
                <c:pt idx="2982">
                  <c:v>44052.694444444445</c:v>
                </c:pt>
                <c:pt idx="2983">
                  <c:v>44052.701388888891</c:v>
                </c:pt>
                <c:pt idx="2984">
                  <c:v>44052.708333333336</c:v>
                </c:pt>
                <c:pt idx="2985">
                  <c:v>44052.715277777781</c:v>
                </c:pt>
                <c:pt idx="2986">
                  <c:v>44052.722222222219</c:v>
                </c:pt>
                <c:pt idx="2987">
                  <c:v>44052.729166666664</c:v>
                </c:pt>
                <c:pt idx="2988">
                  <c:v>44052.736111111109</c:v>
                </c:pt>
                <c:pt idx="2989">
                  <c:v>44052.743055555555</c:v>
                </c:pt>
                <c:pt idx="2990">
                  <c:v>44052.75</c:v>
                </c:pt>
                <c:pt idx="2991">
                  <c:v>44052.756944444445</c:v>
                </c:pt>
                <c:pt idx="2992">
                  <c:v>44052.763888888891</c:v>
                </c:pt>
                <c:pt idx="2993">
                  <c:v>44052.770833333336</c:v>
                </c:pt>
                <c:pt idx="2994">
                  <c:v>44052.777777777781</c:v>
                </c:pt>
                <c:pt idx="2995">
                  <c:v>44052.784722222219</c:v>
                </c:pt>
                <c:pt idx="2996">
                  <c:v>44052.791666666664</c:v>
                </c:pt>
                <c:pt idx="2997">
                  <c:v>44052.798611111109</c:v>
                </c:pt>
                <c:pt idx="2998">
                  <c:v>44052.805555555555</c:v>
                </c:pt>
                <c:pt idx="2999">
                  <c:v>44052.8125</c:v>
                </c:pt>
                <c:pt idx="3000">
                  <c:v>44052.819444444445</c:v>
                </c:pt>
                <c:pt idx="3001">
                  <c:v>44052.826388888891</c:v>
                </c:pt>
                <c:pt idx="3002">
                  <c:v>44052.833333333336</c:v>
                </c:pt>
                <c:pt idx="3003">
                  <c:v>44052.840277777781</c:v>
                </c:pt>
                <c:pt idx="3004">
                  <c:v>44052.847222222219</c:v>
                </c:pt>
                <c:pt idx="3005">
                  <c:v>44052.854166666664</c:v>
                </c:pt>
                <c:pt idx="3006">
                  <c:v>44052.861111111109</c:v>
                </c:pt>
                <c:pt idx="3007">
                  <c:v>44052.868055555555</c:v>
                </c:pt>
                <c:pt idx="3008">
                  <c:v>44052.875</c:v>
                </c:pt>
                <c:pt idx="3009">
                  <c:v>44052.881944444445</c:v>
                </c:pt>
                <c:pt idx="3010">
                  <c:v>44052.888888888891</c:v>
                </c:pt>
                <c:pt idx="3011">
                  <c:v>44052.895833333336</c:v>
                </c:pt>
                <c:pt idx="3012">
                  <c:v>44052.902777777781</c:v>
                </c:pt>
                <c:pt idx="3013">
                  <c:v>44052.909722222219</c:v>
                </c:pt>
                <c:pt idx="3014">
                  <c:v>44052.916666666664</c:v>
                </c:pt>
                <c:pt idx="3015">
                  <c:v>44052.923611111109</c:v>
                </c:pt>
                <c:pt idx="3016">
                  <c:v>44052.930555555555</c:v>
                </c:pt>
                <c:pt idx="3017">
                  <c:v>44052.9375</c:v>
                </c:pt>
                <c:pt idx="3018">
                  <c:v>44052.944444444445</c:v>
                </c:pt>
                <c:pt idx="3019">
                  <c:v>44052.951388888891</c:v>
                </c:pt>
                <c:pt idx="3020">
                  <c:v>44052.958333333336</c:v>
                </c:pt>
                <c:pt idx="3021">
                  <c:v>44052.965277777781</c:v>
                </c:pt>
                <c:pt idx="3022">
                  <c:v>44052.972222222219</c:v>
                </c:pt>
                <c:pt idx="3023">
                  <c:v>44052.979166666664</c:v>
                </c:pt>
                <c:pt idx="3024">
                  <c:v>44052.986111111109</c:v>
                </c:pt>
                <c:pt idx="3025">
                  <c:v>44052.993055555555</c:v>
                </c:pt>
                <c:pt idx="3026">
                  <c:v>44053</c:v>
                </c:pt>
                <c:pt idx="3027">
                  <c:v>44053.006944444445</c:v>
                </c:pt>
                <c:pt idx="3028">
                  <c:v>44053.013888888891</c:v>
                </c:pt>
                <c:pt idx="3029">
                  <c:v>44053.020833333336</c:v>
                </c:pt>
                <c:pt idx="3030">
                  <c:v>44053.027777777781</c:v>
                </c:pt>
                <c:pt idx="3031">
                  <c:v>44053.034722222219</c:v>
                </c:pt>
                <c:pt idx="3032">
                  <c:v>44053.041666666664</c:v>
                </c:pt>
                <c:pt idx="3033">
                  <c:v>44053.048611111109</c:v>
                </c:pt>
                <c:pt idx="3034">
                  <c:v>44053.055555555555</c:v>
                </c:pt>
                <c:pt idx="3035">
                  <c:v>44053.0625</c:v>
                </c:pt>
                <c:pt idx="3036">
                  <c:v>44053.069444444445</c:v>
                </c:pt>
                <c:pt idx="3037">
                  <c:v>44053.076388888891</c:v>
                </c:pt>
                <c:pt idx="3038">
                  <c:v>44053.083333333336</c:v>
                </c:pt>
                <c:pt idx="3039">
                  <c:v>44053.090277777781</c:v>
                </c:pt>
                <c:pt idx="3040">
                  <c:v>44053.097222222219</c:v>
                </c:pt>
                <c:pt idx="3041">
                  <c:v>44053.104166666664</c:v>
                </c:pt>
                <c:pt idx="3042">
                  <c:v>44053.111111111109</c:v>
                </c:pt>
                <c:pt idx="3043">
                  <c:v>44053.118055555555</c:v>
                </c:pt>
                <c:pt idx="3044">
                  <c:v>44053.125</c:v>
                </c:pt>
                <c:pt idx="3045">
                  <c:v>44053.131944444445</c:v>
                </c:pt>
                <c:pt idx="3046">
                  <c:v>44053.138888888891</c:v>
                </c:pt>
                <c:pt idx="3047">
                  <c:v>44053.145833333336</c:v>
                </c:pt>
                <c:pt idx="3048">
                  <c:v>44053.152777777781</c:v>
                </c:pt>
                <c:pt idx="3049">
                  <c:v>44053.159722222219</c:v>
                </c:pt>
                <c:pt idx="3050">
                  <c:v>44053.166666666664</c:v>
                </c:pt>
                <c:pt idx="3051">
                  <c:v>44053.173611111109</c:v>
                </c:pt>
                <c:pt idx="3052">
                  <c:v>44053.180555555555</c:v>
                </c:pt>
                <c:pt idx="3053">
                  <c:v>44053.1875</c:v>
                </c:pt>
                <c:pt idx="3054">
                  <c:v>44053.194444444445</c:v>
                </c:pt>
                <c:pt idx="3055">
                  <c:v>44053.201388888891</c:v>
                </c:pt>
                <c:pt idx="3056">
                  <c:v>44053.208333333336</c:v>
                </c:pt>
                <c:pt idx="3057">
                  <c:v>44053.215277777781</c:v>
                </c:pt>
                <c:pt idx="3058">
                  <c:v>44053.222222222219</c:v>
                </c:pt>
                <c:pt idx="3059">
                  <c:v>44053.229166666664</c:v>
                </c:pt>
                <c:pt idx="3060">
                  <c:v>44053.236111111109</c:v>
                </c:pt>
                <c:pt idx="3061">
                  <c:v>44053.243055555555</c:v>
                </c:pt>
                <c:pt idx="3062">
                  <c:v>44053.25</c:v>
                </c:pt>
                <c:pt idx="3063">
                  <c:v>44053.256944444445</c:v>
                </c:pt>
                <c:pt idx="3064">
                  <c:v>44053.263888888891</c:v>
                </c:pt>
                <c:pt idx="3065">
                  <c:v>44053.270833333336</c:v>
                </c:pt>
                <c:pt idx="3066">
                  <c:v>44053.277777777781</c:v>
                </c:pt>
                <c:pt idx="3067">
                  <c:v>44053.284722222219</c:v>
                </c:pt>
                <c:pt idx="3068">
                  <c:v>44053.291666666664</c:v>
                </c:pt>
                <c:pt idx="3069">
                  <c:v>44053.298611111109</c:v>
                </c:pt>
                <c:pt idx="3070">
                  <c:v>44053.305555555555</c:v>
                </c:pt>
                <c:pt idx="3071">
                  <c:v>44053.3125</c:v>
                </c:pt>
                <c:pt idx="3072">
                  <c:v>44053.319444444445</c:v>
                </c:pt>
                <c:pt idx="3073">
                  <c:v>44053.326388888891</c:v>
                </c:pt>
                <c:pt idx="3074">
                  <c:v>44053.333333333336</c:v>
                </c:pt>
                <c:pt idx="3075">
                  <c:v>44053.340277777781</c:v>
                </c:pt>
                <c:pt idx="3076">
                  <c:v>44053.347222222219</c:v>
                </c:pt>
                <c:pt idx="3077">
                  <c:v>44053.354166666664</c:v>
                </c:pt>
                <c:pt idx="3078">
                  <c:v>44053.361111111109</c:v>
                </c:pt>
                <c:pt idx="3079">
                  <c:v>44053.368055555555</c:v>
                </c:pt>
                <c:pt idx="3080">
                  <c:v>44053.375</c:v>
                </c:pt>
                <c:pt idx="3081">
                  <c:v>44053.381944444445</c:v>
                </c:pt>
                <c:pt idx="3082">
                  <c:v>44053.388888888891</c:v>
                </c:pt>
                <c:pt idx="3083">
                  <c:v>44053.395833333336</c:v>
                </c:pt>
                <c:pt idx="3084">
                  <c:v>44053.402777777781</c:v>
                </c:pt>
                <c:pt idx="3085">
                  <c:v>44053.409722222219</c:v>
                </c:pt>
                <c:pt idx="3086">
                  <c:v>44053.416666666664</c:v>
                </c:pt>
                <c:pt idx="3087">
                  <c:v>44053.423611111109</c:v>
                </c:pt>
                <c:pt idx="3088">
                  <c:v>44053.430555555555</c:v>
                </c:pt>
                <c:pt idx="3089">
                  <c:v>44053.4375</c:v>
                </c:pt>
                <c:pt idx="3090">
                  <c:v>44053.444444444445</c:v>
                </c:pt>
                <c:pt idx="3091">
                  <c:v>44053.451388888891</c:v>
                </c:pt>
                <c:pt idx="3092">
                  <c:v>44053.458333333336</c:v>
                </c:pt>
                <c:pt idx="3093">
                  <c:v>44053.465277777781</c:v>
                </c:pt>
                <c:pt idx="3094">
                  <c:v>44053.472222222219</c:v>
                </c:pt>
                <c:pt idx="3095">
                  <c:v>44053.479166666664</c:v>
                </c:pt>
                <c:pt idx="3096">
                  <c:v>44053.486111111109</c:v>
                </c:pt>
                <c:pt idx="3097">
                  <c:v>44053.493055555555</c:v>
                </c:pt>
                <c:pt idx="3098">
                  <c:v>44053.5</c:v>
                </c:pt>
                <c:pt idx="3099">
                  <c:v>44053.506944444445</c:v>
                </c:pt>
                <c:pt idx="3100">
                  <c:v>44053.513888888891</c:v>
                </c:pt>
                <c:pt idx="3101">
                  <c:v>44053.520833333336</c:v>
                </c:pt>
                <c:pt idx="3102">
                  <c:v>44053.527777777781</c:v>
                </c:pt>
                <c:pt idx="3103">
                  <c:v>44053.534722222219</c:v>
                </c:pt>
                <c:pt idx="3104">
                  <c:v>44053.541666666664</c:v>
                </c:pt>
                <c:pt idx="3105">
                  <c:v>44053.548611111109</c:v>
                </c:pt>
                <c:pt idx="3106">
                  <c:v>44053.555555555555</c:v>
                </c:pt>
                <c:pt idx="3107">
                  <c:v>44053.5625</c:v>
                </c:pt>
                <c:pt idx="3108">
                  <c:v>44053.569444444445</c:v>
                </c:pt>
                <c:pt idx="3109">
                  <c:v>44053.576388888891</c:v>
                </c:pt>
                <c:pt idx="3110">
                  <c:v>44053.583333333336</c:v>
                </c:pt>
                <c:pt idx="3111">
                  <c:v>44053.590277777781</c:v>
                </c:pt>
                <c:pt idx="3112">
                  <c:v>44053.597222222219</c:v>
                </c:pt>
                <c:pt idx="3113">
                  <c:v>44053.604166666664</c:v>
                </c:pt>
                <c:pt idx="3114">
                  <c:v>44053.611111111109</c:v>
                </c:pt>
                <c:pt idx="3115">
                  <c:v>44053.618055555555</c:v>
                </c:pt>
                <c:pt idx="3116">
                  <c:v>44053.625</c:v>
                </c:pt>
                <c:pt idx="3117">
                  <c:v>44053.631944444445</c:v>
                </c:pt>
                <c:pt idx="3118">
                  <c:v>44053.638888888891</c:v>
                </c:pt>
                <c:pt idx="3119">
                  <c:v>44053.645833333336</c:v>
                </c:pt>
                <c:pt idx="3120">
                  <c:v>44053.652777777781</c:v>
                </c:pt>
                <c:pt idx="3121">
                  <c:v>44053.659722222219</c:v>
                </c:pt>
                <c:pt idx="3122">
                  <c:v>44053.666666666664</c:v>
                </c:pt>
                <c:pt idx="3123">
                  <c:v>44053.673611111109</c:v>
                </c:pt>
                <c:pt idx="3124">
                  <c:v>44053.680555555555</c:v>
                </c:pt>
                <c:pt idx="3125">
                  <c:v>44053.6875</c:v>
                </c:pt>
                <c:pt idx="3126">
                  <c:v>44053.694444444445</c:v>
                </c:pt>
                <c:pt idx="3127">
                  <c:v>44053.701388888891</c:v>
                </c:pt>
                <c:pt idx="3128">
                  <c:v>44053.708333333336</c:v>
                </c:pt>
                <c:pt idx="3129">
                  <c:v>44053.715277777781</c:v>
                </c:pt>
                <c:pt idx="3130">
                  <c:v>44053.722222222219</c:v>
                </c:pt>
                <c:pt idx="3131">
                  <c:v>44053.729166666664</c:v>
                </c:pt>
                <c:pt idx="3132">
                  <c:v>44053.736111111109</c:v>
                </c:pt>
                <c:pt idx="3133">
                  <c:v>44053.743055555555</c:v>
                </c:pt>
                <c:pt idx="3134">
                  <c:v>44053.75</c:v>
                </c:pt>
                <c:pt idx="3135">
                  <c:v>44053.756944444445</c:v>
                </c:pt>
                <c:pt idx="3136">
                  <c:v>44053.763888888891</c:v>
                </c:pt>
                <c:pt idx="3137">
                  <c:v>44053.770833333336</c:v>
                </c:pt>
                <c:pt idx="3138">
                  <c:v>44053.777777777781</c:v>
                </c:pt>
                <c:pt idx="3139">
                  <c:v>44053.784722222219</c:v>
                </c:pt>
                <c:pt idx="3140">
                  <c:v>44053.791666666664</c:v>
                </c:pt>
                <c:pt idx="3141">
                  <c:v>44053.798611111109</c:v>
                </c:pt>
                <c:pt idx="3142">
                  <c:v>44053.805555555555</c:v>
                </c:pt>
                <c:pt idx="3143">
                  <c:v>44053.8125</c:v>
                </c:pt>
                <c:pt idx="3144">
                  <c:v>44053.819444444445</c:v>
                </c:pt>
                <c:pt idx="3145">
                  <c:v>44053.826388888891</c:v>
                </c:pt>
                <c:pt idx="3146">
                  <c:v>44053.833333333336</c:v>
                </c:pt>
                <c:pt idx="3147">
                  <c:v>44053.840277777781</c:v>
                </c:pt>
                <c:pt idx="3148">
                  <c:v>44053.847222222219</c:v>
                </c:pt>
                <c:pt idx="3149">
                  <c:v>44053.854166666664</c:v>
                </c:pt>
                <c:pt idx="3150">
                  <c:v>44053.861111111109</c:v>
                </c:pt>
                <c:pt idx="3151">
                  <c:v>44053.868055555555</c:v>
                </c:pt>
                <c:pt idx="3152">
                  <c:v>44053.875</c:v>
                </c:pt>
                <c:pt idx="3153">
                  <c:v>44053.881944444445</c:v>
                </c:pt>
                <c:pt idx="3154">
                  <c:v>44053.888888888891</c:v>
                </c:pt>
                <c:pt idx="3155">
                  <c:v>44053.895833333336</c:v>
                </c:pt>
                <c:pt idx="3156">
                  <c:v>44053.902777777781</c:v>
                </c:pt>
                <c:pt idx="3157">
                  <c:v>44053.909722222219</c:v>
                </c:pt>
                <c:pt idx="3158">
                  <c:v>44053.916666666664</c:v>
                </c:pt>
                <c:pt idx="3159">
                  <c:v>44053.923611111109</c:v>
                </c:pt>
                <c:pt idx="3160">
                  <c:v>44053.930555555555</c:v>
                </c:pt>
                <c:pt idx="3161">
                  <c:v>44053.9375</c:v>
                </c:pt>
                <c:pt idx="3162">
                  <c:v>44053.944444444445</c:v>
                </c:pt>
                <c:pt idx="3163">
                  <c:v>44053.951388888891</c:v>
                </c:pt>
                <c:pt idx="3164">
                  <c:v>44053.958333333336</c:v>
                </c:pt>
                <c:pt idx="3165">
                  <c:v>44053.965277777781</c:v>
                </c:pt>
                <c:pt idx="3166">
                  <c:v>44053.972222222219</c:v>
                </c:pt>
                <c:pt idx="3167">
                  <c:v>44053.979166666664</c:v>
                </c:pt>
                <c:pt idx="3168">
                  <c:v>44053.986111111109</c:v>
                </c:pt>
                <c:pt idx="3169">
                  <c:v>44053.993055555555</c:v>
                </c:pt>
                <c:pt idx="3170">
                  <c:v>44054</c:v>
                </c:pt>
                <c:pt idx="3171">
                  <c:v>44054.006944444445</c:v>
                </c:pt>
                <c:pt idx="3172">
                  <c:v>44054.013888888891</c:v>
                </c:pt>
                <c:pt idx="3173">
                  <c:v>44054.020833333336</c:v>
                </c:pt>
                <c:pt idx="3174">
                  <c:v>44054.027777777781</c:v>
                </c:pt>
                <c:pt idx="3175">
                  <c:v>44054.034722222219</c:v>
                </c:pt>
                <c:pt idx="3176">
                  <c:v>44054.041666666664</c:v>
                </c:pt>
                <c:pt idx="3177">
                  <c:v>44054.048611111109</c:v>
                </c:pt>
                <c:pt idx="3178">
                  <c:v>44054.055555555555</c:v>
                </c:pt>
                <c:pt idx="3179">
                  <c:v>44054.0625</c:v>
                </c:pt>
                <c:pt idx="3180">
                  <c:v>44054.069444444445</c:v>
                </c:pt>
                <c:pt idx="3181">
                  <c:v>44054.076388888891</c:v>
                </c:pt>
                <c:pt idx="3182">
                  <c:v>44054.083333333336</c:v>
                </c:pt>
                <c:pt idx="3183">
                  <c:v>44054.090277777781</c:v>
                </c:pt>
                <c:pt idx="3184">
                  <c:v>44054.097222222219</c:v>
                </c:pt>
                <c:pt idx="3185">
                  <c:v>44054.104166666664</c:v>
                </c:pt>
                <c:pt idx="3186">
                  <c:v>44054.111111111109</c:v>
                </c:pt>
                <c:pt idx="3187">
                  <c:v>44054.118055555555</c:v>
                </c:pt>
                <c:pt idx="3188">
                  <c:v>44054.125</c:v>
                </c:pt>
                <c:pt idx="3189">
                  <c:v>44054.131944444445</c:v>
                </c:pt>
                <c:pt idx="3190">
                  <c:v>44054.138888888891</c:v>
                </c:pt>
                <c:pt idx="3191">
                  <c:v>44054.145833333336</c:v>
                </c:pt>
                <c:pt idx="3192">
                  <c:v>44054.152777777781</c:v>
                </c:pt>
                <c:pt idx="3193">
                  <c:v>44054.159722222219</c:v>
                </c:pt>
                <c:pt idx="3194">
                  <c:v>44054.166666666664</c:v>
                </c:pt>
                <c:pt idx="3195">
                  <c:v>44054.173611111109</c:v>
                </c:pt>
                <c:pt idx="3196">
                  <c:v>44054.180555555555</c:v>
                </c:pt>
                <c:pt idx="3197">
                  <c:v>44054.1875</c:v>
                </c:pt>
                <c:pt idx="3198">
                  <c:v>44054.194444444445</c:v>
                </c:pt>
                <c:pt idx="3199">
                  <c:v>44054.201388888891</c:v>
                </c:pt>
                <c:pt idx="3200">
                  <c:v>44054.208333333336</c:v>
                </c:pt>
                <c:pt idx="3201">
                  <c:v>44054.215277777781</c:v>
                </c:pt>
                <c:pt idx="3202">
                  <c:v>44054.222222222219</c:v>
                </c:pt>
                <c:pt idx="3203">
                  <c:v>44054.229166666664</c:v>
                </c:pt>
                <c:pt idx="3204">
                  <c:v>44054.236111111109</c:v>
                </c:pt>
                <c:pt idx="3205">
                  <c:v>44054.243055555555</c:v>
                </c:pt>
                <c:pt idx="3206">
                  <c:v>44054.25</c:v>
                </c:pt>
                <c:pt idx="3207">
                  <c:v>44054.256944444445</c:v>
                </c:pt>
                <c:pt idx="3208">
                  <c:v>44054.263888888891</c:v>
                </c:pt>
                <c:pt idx="3209">
                  <c:v>44054.270833333336</c:v>
                </c:pt>
                <c:pt idx="3210">
                  <c:v>44054.277777777781</c:v>
                </c:pt>
                <c:pt idx="3211">
                  <c:v>44054.284722222219</c:v>
                </c:pt>
                <c:pt idx="3212">
                  <c:v>44054.291666666664</c:v>
                </c:pt>
                <c:pt idx="3213">
                  <c:v>44054.298611111109</c:v>
                </c:pt>
                <c:pt idx="3214">
                  <c:v>44054.305555555555</c:v>
                </c:pt>
                <c:pt idx="3215">
                  <c:v>44054.3125</c:v>
                </c:pt>
                <c:pt idx="3216">
                  <c:v>44054.319444444445</c:v>
                </c:pt>
                <c:pt idx="3217">
                  <c:v>44054.326388888891</c:v>
                </c:pt>
                <c:pt idx="3218">
                  <c:v>44054.333333333336</c:v>
                </c:pt>
                <c:pt idx="3219">
                  <c:v>44054.340277777781</c:v>
                </c:pt>
                <c:pt idx="3220">
                  <c:v>44054.347222222219</c:v>
                </c:pt>
                <c:pt idx="3221">
                  <c:v>44054.354166666664</c:v>
                </c:pt>
                <c:pt idx="3222">
                  <c:v>44054.361111111109</c:v>
                </c:pt>
                <c:pt idx="3223">
                  <c:v>44054.368055555555</c:v>
                </c:pt>
                <c:pt idx="3224">
                  <c:v>44054.375</c:v>
                </c:pt>
                <c:pt idx="3225">
                  <c:v>44054.381944444445</c:v>
                </c:pt>
                <c:pt idx="3226">
                  <c:v>44054.388888888891</c:v>
                </c:pt>
                <c:pt idx="3227">
                  <c:v>44054.395833333336</c:v>
                </c:pt>
                <c:pt idx="3228">
                  <c:v>44054.402777777781</c:v>
                </c:pt>
                <c:pt idx="3229">
                  <c:v>44054.409722222219</c:v>
                </c:pt>
                <c:pt idx="3230">
                  <c:v>44054.416666666664</c:v>
                </c:pt>
                <c:pt idx="3231">
                  <c:v>44054.423611111109</c:v>
                </c:pt>
                <c:pt idx="3232">
                  <c:v>44054.430555555555</c:v>
                </c:pt>
                <c:pt idx="3233">
                  <c:v>44054.4375</c:v>
                </c:pt>
                <c:pt idx="3234">
                  <c:v>44054.444444444445</c:v>
                </c:pt>
                <c:pt idx="3235">
                  <c:v>44054.451388888891</c:v>
                </c:pt>
                <c:pt idx="3236">
                  <c:v>44054.458333333336</c:v>
                </c:pt>
                <c:pt idx="3237">
                  <c:v>44054.465277777781</c:v>
                </c:pt>
                <c:pt idx="3238">
                  <c:v>44054.472222222219</c:v>
                </c:pt>
                <c:pt idx="3239">
                  <c:v>44054.479166666664</c:v>
                </c:pt>
                <c:pt idx="3240">
                  <c:v>44054.486111111109</c:v>
                </c:pt>
                <c:pt idx="3241">
                  <c:v>44054.493055555555</c:v>
                </c:pt>
                <c:pt idx="3242">
                  <c:v>44054.5</c:v>
                </c:pt>
                <c:pt idx="3243">
                  <c:v>44054.506944444445</c:v>
                </c:pt>
                <c:pt idx="3244">
                  <c:v>44054.513888888891</c:v>
                </c:pt>
                <c:pt idx="3245">
                  <c:v>44054.520833333336</c:v>
                </c:pt>
                <c:pt idx="3246">
                  <c:v>44054.527777777781</c:v>
                </c:pt>
                <c:pt idx="3247">
                  <c:v>44054.534722222219</c:v>
                </c:pt>
                <c:pt idx="3248">
                  <c:v>44054.541666666664</c:v>
                </c:pt>
                <c:pt idx="3249">
                  <c:v>44054.548611111109</c:v>
                </c:pt>
                <c:pt idx="3250">
                  <c:v>44054.555555555555</c:v>
                </c:pt>
                <c:pt idx="3251">
                  <c:v>44054.5625</c:v>
                </c:pt>
                <c:pt idx="3252">
                  <c:v>44054.569444444445</c:v>
                </c:pt>
                <c:pt idx="3253">
                  <c:v>44054.576388888891</c:v>
                </c:pt>
                <c:pt idx="3254">
                  <c:v>44054.583333333336</c:v>
                </c:pt>
                <c:pt idx="3255">
                  <c:v>44054.590277777781</c:v>
                </c:pt>
                <c:pt idx="3256">
                  <c:v>44054.597222222219</c:v>
                </c:pt>
                <c:pt idx="3257">
                  <c:v>44054.604166666664</c:v>
                </c:pt>
                <c:pt idx="3258">
                  <c:v>44054.611111111109</c:v>
                </c:pt>
                <c:pt idx="3259">
                  <c:v>44054.618055555555</c:v>
                </c:pt>
                <c:pt idx="3260">
                  <c:v>44054.625</c:v>
                </c:pt>
                <c:pt idx="3261">
                  <c:v>44054.631944444445</c:v>
                </c:pt>
                <c:pt idx="3262">
                  <c:v>44054.638888888891</c:v>
                </c:pt>
                <c:pt idx="3263">
                  <c:v>44054.645833333336</c:v>
                </c:pt>
                <c:pt idx="3264">
                  <c:v>44054.652777777781</c:v>
                </c:pt>
                <c:pt idx="3265">
                  <c:v>44054.659722222219</c:v>
                </c:pt>
                <c:pt idx="3266">
                  <c:v>44054.666666666664</c:v>
                </c:pt>
                <c:pt idx="3267">
                  <c:v>44054.673611111109</c:v>
                </c:pt>
                <c:pt idx="3268">
                  <c:v>44054.680555555555</c:v>
                </c:pt>
                <c:pt idx="3269">
                  <c:v>44054.6875</c:v>
                </c:pt>
                <c:pt idx="3270">
                  <c:v>44054.694444444445</c:v>
                </c:pt>
                <c:pt idx="3271">
                  <c:v>44054.701388888891</c:v>
                </c:pt>
                <c:pt idx="3272">
                  <c:v>44054.708333333336</c:v>
                </c:pt>
                <c:pt idx="3273">
                  <c:v>44054.715277777781</c:v>
                </c:pt>
                <c:pt idx="3274">
                  <c:v>44054.722222222219</c:v>
                </c:pt>
                <c:pt idx="3275">
                  <c:v>44054.729166666664</c:v>
                </c:pt>
                <c:pt idx="3276">
                  <c:v>44054.736111111109</c:v>
                </c:pt>
                <c:pt idx="3277">
                  <c:v>44054.743055555555</c:v>
                </c:pt>
                <c:pt idx="3278">
                  <c:v>44054.75</c:v>
                </c:pt>
                <c:pt idx="3279">
                  <c:v>44054.756944444445</c:v>
                </c:pt>
                <c:pt idx="3280">
                  <c:v>44054.763888888891</c:v>
                </c:pt>
                <c:pt idx="3281">
                  <c:v>44054.770833333336</c:v>
                </c:pt>
                <c:pt idx="3282">
                  <c:v>44054.777777777781</c:v>
                </c:pt>
                <c:pt idx="3283">
                  <c:v>44054.784722222219</c:v>
                </c:pt>
                <c:pt idx="3284">
                  <c:v>44054.791666666664</c:v>
                </c:pt>
                <c:pt idx="3285">
                  <c:v>44054.798611111109</c:v>
                </c:pt>
                <c:pt idx="3286">
                  <c:v>44054.805555555555</c:v>
                </c:pt>
                <c:pt idx="3287">
                  <c:v>44054.8125</c:v>
                </c:pt>
                <c:pt idx="3288">
                  <c:v>44054.819444444445</c:v>
                </c:pt>
                <c:pt idx="3289">
                  <c:v>44054.826388888891</c:v>
                </c:pt>
                <c:pt idx="3290">
                  <c:v>44054.833333333336</c:v>
                </c:pt>
                <c:pt idx="3291">
                  <c:v>44054.840277777781</c:v>
                </c:pt>
                <c:pt idx="3292">
                  <c:v>44054.847222222219</c:v>
                </c:pt>
                <c:pt idx="3293">
                  <c:v>44054.854166666664</c:v>
                </c:pt>
                <c:pt idx="3294">
                  <c:v>44054.861111111109</c:v>
                </c:pt>
                <c:pt idx="3295">
                  <c:v>44054.868055555555</c:v>
                </c:pt>
                <c:pt idx="3296">
                  <c:v>44054.875</c:v>
                </c:pt>
                <c:pt idx="3297">
                  <c:v>44054.881944444445</c:v>
                </c:pt>
                <c:pt idx="3298">
                  <c:v>44054.888888888891</c:v>
                </c:pt>
                <c:pt idx="3299">
                  <c:v>44054.895833333336</c:v>
                </c:pt>
                <c:pt idx="3300">
                  <c:v>44054.902777777781</c:v>
                </c:pt>
                <c:pt idx="3301">
                  <c:v>44054.909722222219</c:v>
                </c:pt>
                <c:pt idx="3302">
                  <c:v>44054.916666666664</c:v>
                </c:pt>
                <c:pt idx="3303">
                  <c:v>44054.923611111109</c:v>
                </c:pt>
                <c:pt idx="3304">
                  <c:v>44054.930555555555</c:v>
                </c:pt>
                <c:pt idx="3305">
                  <c:v>44054.9375</c:v>
                </c:pt>
                <c:pt idx="3306">
                  <c:v>44054.944444444445</c:v>
                </c:pt>
                <c:pt idx="3307">
                  <c:v>44054.951388888891</c:v>
                </c:pt>
                <c:pt idx="3308">
                  <c:v>44054.958333333336</c:v>
                </c:pt>
                <c:pt idx="3309">
                  <c:v>44054.965277777781</c:v>
                </c:pt>
                <c:pt idx="3310">
                  <c:v>44054.972222222219</c:v>
                </c:pt>
                <c:pt idx="3311">
                  <c:v>44054.979166666664</c:v>
                </c:pt>
                <c:pt idx="3312">
                  <c:v>44054.986111111109</c:v>
                </c:pt>
                <c:pt idx="3313">
                  <c:v>44054.993055555555</c:v>
                </c:pt>
                <c:pt idx="3314">
                  <c:v>44055</c:v>
                </c:pt>
                <c:pt idx="3315">
                  <c:v>44055.006944444445</c:v>
                </c:pt>
                <c:pt idx="3316">
                  <c:v>44055.013888888891</c:v>
                </c:pt>
                <c:pt idx="3317">
                  <c:v>44055.020833333336</c:v>
                </c:pt>
                <c:pt idx="3318">
                  <c:v>44055.027777777781</c:v>
                </c:pt>
                <c:pt idx="3319">
                  <c:v>44055.034722222219</c:v>
                </c:pt>
                <c:pt idx="3320">
                  <c:v>44055.041666666664</c:v>
                </c:pt>
                <c:pt idx="3321">
                  <c:v>44055.048611111109</c:v>
                </c:pt>
                <c:pt idx="3322">
                  <c:v>44055.055555555555</c:v>
                </c:pt>
                <c:pt idx="3323">
                  <c:v>44055.0625</c:v>
                </c:pt>
                <c:pt idx="3324">
                  <c:v>44055.069444444445</c:v>
                </c:pt>
                <c:pt idx="3325">
                  <c:v>44055.076388888891</c:v>
                </c:pt>
                <c:pt idx="3326">
                  <c:v>44055.083333333336</c:v>
                </c:pt>
                <c:pt idx="3327">
                  <c:v>44055.090277777781</c:v>
                </c:pt>
                <c:pt idx="3328">
                  <c:v>44055.097222222219</c:v>
                </c:pt>
                <c:pt idx="3329">
                  <c:v>44055.104166666664</c:v>
                </c:pt>
                <c:pt idx="3330">
                  <c:v>44055.111111111109</c:v>
                </c:pt>
                <c:pt idx="3331">
                  <c:v>44055.118055555555</c:v>
                </c:pt>
                <c:pt idx="3332">
                  <c:v>44055.125</c:v>
                </c:pt>
                <c:pt idx="3333">
                  <c:v>44055.131944444445</c:v>
                </c:pt>
                <c:pt idx="3334">
                  <c:v>44055.138888888891</c:v>
                </c:pt>
                <c:pt idx="3335">
                  <c:v>44055.145833333336</c:v>
                </c:pt>
                <c:pt idx="3336">
                  <c:v>44055.152777777781</c:v>
                </c:pt>
                <c:pt idx="3337">
                  <c:v>44055.159722222219</c:v>
                </c:pt>
                <c:pt idx="3338">
                  <c:v>44055.166666666664</c:v>
                </c:pt>
                <c:pt idx="3339">
                  <c:v>44055.173611111109</c:v>
                </c:pt>
                <c:pt idx="3340">
                  <c:v>44055.180555555555</c:v>
                </c:pt>
                <c:pt idx="3341">
                  <c:v>44055.1875</c:v>
                </c:pt>
                <c:pt idx="3342">
                  <c:v>44055.194444444445</c:v>
                </c:pt>
                <c:pt idx="3343">
                  <c:v>44055.201388888891</c:v>
                </c:pt>
                <c:pt idx="3344">
                  <c:v>44055.208333333336</c:v>
                </c:pt>
                <c:pt idx="3345">
                  <c:v>44055.215277777781</c:v>
                </c:pt>
                <c:pt idx="3346">
                  <c:v>44055.222222222219</c:v>
                </c:pt>
                <c:pt idx="3347">
                  <c:v>44055.229166666664</c:v>
                </c:pt>
                <c:pt idx="3348">
                  <c:v>44055.236111111109</c:v>
                </c:pt>
                <c:pt idx="3349">
                  <c:v>44055.243055555555</c:v>
                </c:pt>
                <c:pt idx="3350">
                  <c:v>44055.25</c:v>
                </c:pt>
                <c:pt idx="3351">
                  <c:v>44055.256944444445</c:v>
                </c:pt>
                <c:pt idx="3352">
                  <c:v>44055.263888888891</c:v>
                </c:pt>
                <c:pt idx="3353">
                  <c:v>44055.270833333336</c:v>
                </c:pt>
                <c:pt idx="3354">
                  <c:v>44055.277777777781</c:v>
                </c:pt>
                <c:pt idx="3355">
                  <c:v>44055.284722222219</c:v>
                </c:pt>
                <c:pt idx="3356">
                  <c:v>44055.291666666664</c:v>
                </c:pt>
                <c:pt idx="3357">
                  <c:v>44055.298611111109</c:v>
                </c:pt>
                <c:pt idx="3358">
                  <c:v>44055.305555555555</c:v>
                </c:pt>
                <c:pt idx="3359">
                  <c:v>44055.3125</c:v>
                </c:pt>
                <c:pt idx="3360">
                  <c:v>44055.319444444445</c:v>
                </c:pt>
                <c:pt idx="3361">
                  <c:v>44055.326388888891</c:v>
                </c:pt>
                <c:pt idx="3362">
                  <c:v>44055.333333333336</c:v>
                </c:pt>
                <c:pt idx="3363">
                  <c:v>44055.340277777781</c:v>
                </c:pt>
                <c:pt idx="3364">
                  <c:v>44055.347222222219</c:v>
                </c:pt>
                <c:pt idx="3365">
                  <c:v>44055.354166666664</c:v>
                </c:pt>
                <c:pt idx="3366">
                  <c:v>44055.361111111109</c:v>
                </c:pt>
                <c:pt idx="3367">
                  <c:v>44055.368055555555</c:v>
                </c:pt>
                <c:pt idx="3368">
                  <c:v>44055.375</c:v>
                </c:pt>
                <c:pt idx="3369">
                  <c:v>44055.381944444445</c:v>
                </c:pt>
                <c:pt idx="3370">
                  <c:v>44055.388888888891</c:v>
                </c:pt>
                <c:pt idx="3371">
                  <c:v>44055.395833333336</c:v>
                </c:pt>
                <c:pt idx="3372">
                  <c:v>44055.402777777781</c:v>
                </c:pt>
                <c:pt idx="3373">
                  <c:v>44055.409722222219</c:v>
                </c:pt>
                <c:pt idx="3374">
                  <c:v>44055.416666666664</c:v>
                </c:pt>
                <c:pt idx="3375">
                  <c:v>44055.423611111109</c:v>
                </c:pt>
                <c:pt idx="3376">
                  <c:v>44055.430555555555</c:v>
                </c:pt>
                <c:pt idx="3377">
                  <c:v>44055.4375</c:v>
                </c:pt>
                <c:pt idx="3378">
                  <c:v>44055.444444444445</c:v>
                </c:pt>
                <c:pt idx="3379">
                  <c:v>44055.451388888891</c:v>
                </c:pt>
                <c:pt idx="3380">
                  <c:v>44055.458333333336</c:v>
                </c:pt>
                <c:pt idx="3381">
                  <c:v>44055.465277777781</c:v>
                </c:pt>
                <c:pt idx="3382">
                  <c:v>44055.472222222219</c:v>
                </c:pt>
                <c:pt idx="3383">
                  <c:v>44055.479166666664</c:v>
                </c:pt>
                <c:pt idx="3384">
                  <c:v>44055.486111111109</c:v>
                </c:pt>
                <c:pt idx="3385">
                  <c:v>44055.493055555555</c:v>
                </c:pt>
                <c:pt idx="3386">
                  <c:v>44055.5</c:v>
                </c:pt>
                <c:pt idx="3387">
                  <c:v>44055.506944444445</c:v>
                </c:pt>
                <c:pt idx="3388">
                  <c:v>44055.513888888891</c:v>
                </c:pt>
                <c:pt idx="3389">
                  <c:v>44055.520833333336</c:v>
                </c:pt>
                <c:pt idx="3390">
                  <c:v>44055.527777777781</c:v>
                </c:pt>
                <c:pt idx="3391">
                  <c:v>44055.534722222219</c:v>
                </c:pt>
                <c:pt idx="3392">
                  <c:v>44055.541666666664</c:v>
                </c:pt>
                <c:pt idx="3393">
                  <c:v>44055.548611111109</c:v>
                </c:pt>
                <c:pt idx="3394">
                  <c:v>44055.555555555555</c:v>
                </c:pt>
                <c:pt idx="3395">
                  <c:v>44055.5625</c:v>
                </c:pt>
                <c:pt idx="3396">
                  <c:v>44055.569444444445</c:v>
                </c:pt>
                <c:pt idx="3397">
                  <c:v>44055.576388888891</c:v>
                </c:pt>
                <c:pt idx="3398">
                  <c:v>44055.583333333336</c:v>
                </c:pt>
                <c:pt idx="3399">
                  <c:v>44055.590277777781</c:v>
                </c:pt>
                <c:pt idx="3400">
                  <c:v>44055.597222222219</c:v>
                </c:pt>
                <c:pt idx="3401">
                  <c:v>44055.604166666664</c:v>
                </c:pt>
                <c:pt idx="3402">
                  <c:v>44055.611111111109</c:v>
                </c:pt>
                <c:pt idx="3403">
                  <c:v>44055.618055555555</c:v>
                </c:pt>
                <c:pt idx="3404">
                  <c:v>44055.625</c:v>
                </c:pt>
                <c:pt idx="3405">
                  <c:v>44055.631944444445</c:v>
                </c:pt>
                <c:pt idx="3406">
                  <c:v>44055.638888888891</c:v>
                </c:pt>
                <c:pt idx="3407">
                  <c:v>44055.645833333336</c:v>
                </c:pt>
                <c:pt idx="3408">
                  <c:v>44055.652777777781</c:v>
                </c:pt>
                <c:pt idx="3409">
                  <c:v>44055.659722222219</c:v>
                </c:pt>
                <c:pt idx="3410">
                  <c:v>44055.666666666664</c:v>
                </c:pt>
                <c:pt idx="3411">
                  <c:v>44055.673611111109</c:v>
                </c:pt>
                <c:pt idx="3412">
                  <c:v>44055.680555555555</c:v>
                </c:pt>
                <c:pt idx="3413">
                  <c:v>44055.6875</c:v>
                </c:pt>
                <c:pt idx="3414">
                  <c:v>44055.694444444445</c:v>
                </c:pt>
                <c:pt idx="3415">
                  <c:v>44055.701388888891</c:v>
                </c:pt>
                <c:pt idx="3416">
                  <c:v>44055.708333333336</c:v>
                </c:pt>
                <c:pt idx="3417">
                  <c:v>44055.715277777781</c:v>
                </c:pt>
                <c:pt idx="3418">
                  <c:v>44055.722222222219</c:v>
                </c:pt>
                <c:pt idx="3419">
                  <c:v>44055.729166666664</c:v>
                </c:pt>
                <c:pt idx="3420">
                  <c:v>44055.736111111109</c:v>
                </c:pt>
                <c:pt idx="3421">
                  <c:v>44055.743055555555</c:v>
                </c:pt>
                <c:pt idx="3422">
                  <c:v>44055.75</c:v>
                </c:pt>
                <c:pt idx="3423">
                  <c:v>44055.756944444445</c:v>
                </c:pt>
                <c:pt idx="3424">
                  <c:v>44055.763888888891</c:v>
                </c:pt>
                <c:pt idx="3425">
                  <c:v>44055.770833333336</c:v>
                </c:pt>
                <c:pt idx="3426">
                  <c:v>44055.777777777781</c:v>
                </c:pt>
                <c:pt idx="3427">
                  <c:v>44055.784722222219</c:v>
                </c:pt>
                <c:pt idx="3428">
                  <c:v>44055.791666666664</c:v>
                </c:pt>
                <c:pt idx="3429">
                  <c:v>44055.798611111109</c:v>
                </c:pt>
                <c:pt idx="3430">
                  <c:v>44055.805555555555</c:v>
                </c:pt>
                <c:pt idx="3431">
                  <c:v>44055.8125</c:v>
                </c:pt>
                <c:pt idx="3432">
                  <c:v>44055.819444444445</c:v>
                </c:pt>
                <c:pt idx="3433">
                  <c:v>44055.826388888891</c:v>
                </c:pt>
                <c:pt idx="3434">
                  <c:v>44055.833333333336</c:v>
                </c:pt>
                <c:pt idx="3435">
                  <c:v>44055.840277777781</c:v>
                </c:pt>
                <c:pt idx="3436">
                  <c:v>44055.847222222219</c:v>
                </c:pt>
                <c:pt idx="3437">
                  <c:v>44055.854166666664</c:v>
                </c:pt>
                <c:pt idx="3438">
                  <c:v>44055.861111111109</c:v>
                </c:pt>
                <c:pt idx="3439">
                  <c:v>44055.868055555555</c:v>
                </c:pt>
                <c:pt idx="3440">
                  <c:v>44055.875</c:v>
                </c:pt>
                <c:pt idx="3441">
                  <c:v>44055.881944444445</c:v>
                </c:pt>
                <c:pt idx="3442">
                  <c:v>44055.888888888891</c:v>
                </c:pt>
                <c:pt idx="3443">
                  <c:v>44055.895833333336</c:v>
                </c:pt>
                <c:pt idx="3444">
                  <c:v>44055.902777777781</c:v>
                </c:pt>
                <c:pt idx="3445">
                  <c:v>44055.909722222219</c:v>
                </c:pt>
                <c:pt idx="3446">
                  <c:v>44055.916666666664</c:v>
                </c:pt>
                <c:pt idx="3447">
                  <c:v>44055.923611111109</c:v>
                </c:pt>
                <c:pt idx="3448">
                  <c:v>44055.930555555555</c:v>
                </c:pt>
                <c:pt idx="3449">
                  <c:v>44055.9375</c:v>
                </c:pt>
                <c:pt idx="3450">
                  <c:v>44055.944444444445</c:v>
                </c:pt>
                <c:pt idx="3451">
                  <c:v>44055.951388888891</c:v>
                </c:pt>
                <c:pt idx="3452">
                  <c:v>44055.958333333336</c:v>
                </c:pt>
                <c:pt idx="3453">
                  <c:v>44055.965277777781</c:v>
                </c:pt>
                <c:pt idx="3454">
                  <c:v>44055.972222222219</c:v>
                </c:pt>
                <c:pt idx="3455">
                  <c:v>44055.979166666664</c:v>
                </c:pt>
                <c:pt idx="3456">
                  <c:v>44055.986111111109</c:v>
                </c:pt>
                <c:pt idx="3457">
                  <c:v>44055.993055555555</c:v>
                </c:pt>
                <c:pt idx="3458">
                  <c:v>44056</c:v>
                </c:pt>
                <c:pt idx="3459">
                  <c:v>44056.006944444445</c:v>
                </c:pt>
                <c:pt idx="3460">
                  <c:v>44056.013888888891</c:v>
                </c:pt>
                <c:pt idx="3461">
                  <c:v>44056.020833333336</c:v>
                </c:pt>
                <c:pt idx="3462">
                  <c:v>44056.027777777781</c:v>
                </c:pt>
                <c:pt idx="3463">
                  <c:v>44056.034722222219</c:v>
                </c:pt>
                <c:pt idx="3464">
                  <c:v>44056.041666666664</c:v>
                </c:pt>
                <c:pt idx="3465">
                  <c:v>44056.048611111109</c:v>
                </c:pt>
                <c:pt idx="3466">
                  <c:v>44056.055555555555</c:v>
                </c:pt>
                <c:pt idx="3467">
                  <c:v>44056.0625</c:v>
                </c:pt>
                <c:pt idx="3468">
                  <c:v>44056.069444444445</c:v>
                </c:pt>
                <c:pt idx="3469">
                  <c:v>44056.076388888891</c:v>
                </c:pt>
                <c:pt idx="3470">
                  <c:v>44056.083333333336</c:v>
                </c:pt>
                <c:pt idx="3471">
                  <c:v>44056.090277777781</c:v>
                </c:pt>
                <c:pt idx="3472">
                  <c:v>44056.097222222219</c:v>
                </c:pt>
                <c:pt idx="3473">
                  <c:v>44056.104166666664</c:v>
                </c:pt>
                <c:pt idx="3474">
                  <c:v>44056.111111111109</c:v>
                </c:pt>
                <c:pt idx="3475">
                  <c:v>44056.118055555555</c:v>
                </c:pt>
                <c:pt idx="3476">
                  <c:v>44056.125</c:v>
                </c:pt>
                <c:pt idx="3477">
                  <c:v>44056.131944444445</c:v>
                </c:pt>
                <c:pt idx="3478">
                  <c:v>44056.138888888891</c:v>
                </c:pt>
                <c:pt idx="3479">
                  <c:v>44056.145833333336</c:v>
                </c:pt>
                <c:pt idx="3480">
                  <c:v>44056.152777777781</c:v>
                </c:pt>
                <c:pt idx="3481">
                  <c:v>44056.159722222219</c:v>
                </c:pt>
                <c:pt idx="3482">
                  <c:v>44056.166666666664</c:v>
                </c:pt>
                <c:pt idx="3483">
                  <c:v>44056.173611111109</c:v>
                </c:pt>
                <c:pt idx="3484">
                  <c:v>44056.180555555555</c:v>
                </c:pt>
                <c:pt idx="3485">
                  <c:v>44056.1875</c:v>
                </c:pt>
                <c:pt idx="3486">
                  <c:v>44056.194444444445</c:v>
                </c:pt>
                <c:pt idx="3487">
                  <c:v>44056.201388888891</c:v>
                </c:pt>
                <c:pt idx="3488">
                  <c:v>44056.208333333336</c:v>
                </c:pt>
                <c:pt idx="3489">
                  <c:v>44056.215277777781</c:v>
                </c:pt>
                <c:pt idx="3490">
                  <c:v>44056.222222222219</c:v>
                </c:pt>
                <c:pt idx="3491">
                  <c:v>44056.229166666664</c:v>
                </c:pt>
                <c:pt idx="3492">
                  <c:v>44056.236111111109</c:v>
                </c:pt>
                <c:pt idx="3493">
                  <c:v>44056.243055555555</c:v>
                </c:pt>
                <c:pt idx="3494">
                  <c:v>44056.25</c:v>
                </c:pt>
                <c:pt idx="3495">
                  <c:v>44056.256944444445</c:v>
                </c:pt>
                <c:pt idx="3496">
                  <c:v>44056.263888888891</c:v>
                </c:pt>
                <c:pt idx="3497">
                  <c:v>44056.270833333336</c:v>
                </c:pt>
                <c:pt idx="3498">
                  <c:v>44056.277777777781</c:v>
                </c:pt>
                <c:pt idx="3499">
                  <c:v>44056.284722222219</c:v>
                </c:pt>
                <c:pt idx="3500">
                  <c:v>44056.291666666664</c:v>
                </c:pt>
                <c:pt idx="3501">
                  <c:v>44056.298611111109</c:v>
                </c:pt>
                <c:pt idx="3502">
                  <c:v>44056.305555555555</c:v>
                </c:pt>
                <c:pt idx="3503">
                  <c:v>44056.3125</c:v>
                </c:pt>
                <c:pt idx="3504">
                  <c:v>44056.319444444445</c:v>
                </c:pt>
                <c:pt idx="3505">
                  <c:v>44056.326388888891</c:v>
                </c:pt>
                <c:pt idx="3506">
                  <c:v>44056.333333333336</c:v>
                </c:pt>
                <c:pt idx="3507">
                  <c:v>44056.340277777781</c:v>
                </c:pt>
                <c:pt idx="3508">
                  <c:v>44056.347222222219</c:v>
                </c:pt>
                <c:pt idx="3509">
                  <c:v>44056.354166666664</c:v>
                </c:pt>
                <c:pt idx="3510">
                  <c:v>44056.361111111109</c:v>
                </c:pt>
                <c:pt idx="3511">
                  <c:v>44056.368055555555</c:v>
                </c:pt>
                <c:pt idx="3512">
                  <c:v>44056.375</c:v>
                </c:pt>
                <c:pt idx="3513">
                  <c:v>44056.381944444445</c:v>
                </c:pt>
                <c:pt idx="3514">
                  <c:v>44056.388888888891</c:v>
                </c:pt>
                <c:pt idx="3515">
                  <c:v>44056.395833333336</c:v>
                </c:pt>
                <c:pt idx="3516">
                  <c:v>44056.402777777781</c:v>
                </c:pt>
                <c:pt idx="3517">
                  <c:v>44056.409722222219</c:v>
                </c:pt>
                <c:pt idx="3518">
                  <c:v>44056.416666666664</c:v>
                </c:pt>
                <c:pt idx="3519">
                  <c:v>44056.423611111109</c:v>
                </c:pt>
                <c:pt idx="3520">
                  <c:v>44056.430555555555</c:v>
                </c:pt>
                <c:pt idx="3521">
                  <c:v>44056.4375</c:v>
                </c:pt>
                <c:pt idx="3522">
                  <c:v>44056.444444444445</c:v>
                </c:pt>
                <c:pt idx="3523">
                  <c:v>44056.451388888891</c:v>
                </c:pt>
                <c:pt idx="3524">
                  <c:v>44056.458333333336</c:v>
                </c:pt>
                <c:pt idx="3525">
                  <c:v>44056.465277777781</c:v>
                </c:pt>
                <c:pt idx="3526">
                  <c:v>44056.472222222219</c:v>
                </c:pt>
                <c:pt idx="3527">
                  <c:v>44056.479166666664</c:v>
                </c:pt>
                <c:pt idx="3528">
                  <c:v>44056.486111111109</c:v>
                </c:pt>
                <c:pt idx="3529">
                  <c:v>44056.493055555555</c:v>
                </c:pt>
                <c:pt idx="3530">
                  <c:v>44056.5</c:v>
                </c:pt>
                <c:pt idx="3531">
                  <c:v>44056.506944444445</c:v>
                </c:pt>
                <c:pt idx="3532">
                  <c:v>44056.513888888891</c:v>
                </c:pt>
                <c:pt idx="3533">
                  <c:v>44056.520833333336</c:v>
                </c:pt>
                <c:pt idx="3534">
                  <c:v>44056.527777777781</c:v>
                </c:pt>
                <c:pt idx="3535">
                  <c:v>44056.534722222219</c:v>
                </c:pt>
                <c:pt idx="3536">
                  <c:v>44056.541666666664</c:v>
                </c:pt>
                <c:pt idx="3537">
                  <c:v>44056.548611111109</c:v>
                </c:pt>
                <c:pt idx="3538">
                  <c:v>44056.555555555555</c:v>
                </c:pt>
                <c:pt idx="3539">
                  <c:v>44056.5625</c:v>
                </c:pt>
                <c:pt idx="3540">
                  <c:v>44056.569444444445</c:v>
                </c:pt>
                <c:pt idx="3541">
                  <c:v>44056.576388888891</c:v>
                </c:pt>
                <c:pt idx="3542">
                  <c:v>44056.583333333336</c:v>
                </c:pt>
                <c:pt idx="3543">
                  <c:v>44056.590277777781</c:v>
                </c:pt>
                <c:pt idx="3544">
                  <c:v>44056.597222222219</c:v>
                </c:pt>
                <c:pt idx="3545">
                  <c:v>44056.604166666664</c:v>
                </c:pt>
                <c:pt idx="3546">
                  <c:v>44056.611111111109</c:v>
                </c:pt>
                <c:pt idx="3547">
                  <c:v>44056.618055555555</c:v>
                </c:pt>
                <c:pt idx="3548">
                  <c:v>44056.625</c:v>
                </c:pt>
                <c:pt idx="3549">
                  <c:v>44056.631944444445</c:v>
                </c:pt>
                <c:pt idx="3550">
                  <c:v>44056.638888888891</c:v>
                </c:pt>
                <c:pt idx="3551">
                  <c:v>44056.645833333336</c:v>
                </c:pt>
                <c:pt idx="3552">
                  <c:v>44056.652777777781</c:v>
                </c:pt>
                <c:pt idx="3553">
                  <c:v>44056.659722222219</c:v>
                </c:pt>
                <c:pt idx="3554">
                  <c:v>44056.666666666664</c:v>
                </c:pt>
                <c:pt idx="3555">
                  <c:v>44056.673611111109</c:v>
                </c:pt>
                <c:pt idx="3556">
                  <c:v>44056.680555555555</c:v>
                </c:pt>
                <c:pt idx="3557">
                  <c:v>44056.6875</c:v>
                </c:pt>
                <c:pt idx="3558">
                  <c:v>44056.694444444445</c:v>
                </c:pt>
                <c:pt idx="3559">
                  <c:v>44056.701388888891</c:v>
                </c:pt>
                <c:pt idx="3560">
                  <c:v>44056.708333333336</c:v>
                </c:pt>
                <c:pt idx="3561">
                  <c:v>44056.715277777781</c:v>
                </c:pt>
                <c:pt idx="3562">
                  <c:v>44056.722222222219</c:v>
                </c:pt>
                <c:pt idx="3563">
                  <c:v>44056.729166666664</c:v>
                </c:pt>
                <c:pt idx="3564">
                  <c:v>44056.736111111109</c:v>
                </c:pt>
                <c:pt idx="3565">
                  <c:v>44056.743055555555</c:v>
                </c:pt>
                <c:pt idx="3566">
                  <c:v>44056.75</c:v>
                </c:pt>
                <c:pt idx="3567">
                  <c:v>44056.756944444445</c:v>
                </c:pt>
                <c:pt idx="3568">
                  <c:v>44056.763888888891</c:v>
                </c:pt>
                <c:pt idx="3569">
                  <c:v>44056.770833333336</c:v>
                </c:pt>
                <c:pt idx="3570">
                  <c:v>44056.777777777781</c:v>
                </c:pt>
                <c:pt idx="3571">
                  <c:v>44056.784722222219</c:v>
                </c:pt>
                <c:pt idx="3572">
                  <c:v>44056.791666666664</c:v>
                </c:pt>
                <c:pt idx="3573">
                  <c:v>44056.798611111109</c:v>
                </c:pt>
                <c:pt idx="3574">
                  <c:v>44056.805555555555</c:v>
                </c:pt>
                <c:pt idx="3575">
                  <c:v>44056.8125</c:v>
                </c:pt>
                <c:pt idx="3576">
                  <c:v>44056.819444444445</c:v>
                </c:pt>
                <c:pt idx="3577">
                  <c:v>44056.826388888891</c:v>
                </c:pt>
                <c:pt idx="3578">
                  <c:v>44056.833333333336</c:v>
                </c:pt>
                <c:pt idx="3579">
                  <c:v>44056.840277777781</c:v>
                </c:pt>
                <c:pt idx="3580">
                  <c:v>44056.847222222219</c:v>
                </c:pt>
                <c:pt idx="3581">
                  <c:v>44056.854166666664</c:v>
                </c:pt>
                <c:pt idx="3582">
                  <c:v>44056.861111111109</c:v>
                </c:pt>
                <c:pt idx="3583">
                  <c:v>44056.868055555555</c:v>
                </c:pt>
                <c:pt idx="3584">
                  <c:v>44056.875</c:v>
                </c:pt>
                <c:pt idx="3585">
                  <c:v>44056.881944444445</c:v>
                </c:pt>
                <c:pt idx="3586">
                  <c:v>44056.888888888891</c:v>
                </c:pt>
                <c:pt idx="3587">
                  <c:v>44056.895833333336</c:v>
                </c:pt>
                <c:pt idx="3588">
                  <c:v>44056.902777777781</c:v>
                </c:pt>
                <c:pt idx="3589">
                  <c:v>44056.909722222219</c:v>
                </c:pt>
                <c:pt idx="3590">
                  <c:v>44056.916666666664</c:v>
                </c:pt>
                <c:pt idx="3591">
                  <c:v>44056.923611111109</c:v>
                </c:pt>
                <c:pt idx="3592">
                  <c:v>44056.930555555555</c:v>
                </c:pt>
                <c:pt idx="3593">
                  <c:v>44056.9375</c:v>
                </c:pt>
                <c:pt idx="3594">
                  <c:v>44056.944444444445</c:v>
                </c:pt>
                <c:pt idx="3595">
                  <c:v>44056.951388888891</c:v>
                </c:pt>
                <c:pt idx="3596">
                  <c:v>44056.958333333336</c:v>
                </c:pt>
                <c:pt idx="3597">
                  <c:v>44056.965277777781</c:v>
                </c:pt>
                <c:pt idx="3598">
                  <c:v>44056.972222222219</c:v>
                </c:pt>
                <c:pt idx="3599">
                  <c:v>44056.979166666664</c:v>
                </c:pt>
                <c:pt idx="3600">
                  <c:v>44056.986111111109</c:v>
                </c:pt>
                <c:pt idx="3601">
                  <c:v>44056.993055555555</c:v>
                </c:pt>
                <c:pt idx="3602">
                  <c:v>44057</c:v>
                </c:pt>
                <c:pt idx="3603">
                  <c:v>44057.006944444445</c:v>
                </c:pt>
                <c:pt idx="3604">
                  <c:v>44057.013888888891</c:v>
                </c:pt>
                <c:pt idx="3605">
                  <c:v>44057.020833333336</c:v>
                </c:pt>
                <c:pt idx="3606">
                  <c:v>44057.027777777781</c:v>
                </c:pt>
                <c:pt idx="3607">
                  <c:v>44057.034722222219</c:v>
                </c:pt>
                <c:pt idx="3608">
                  <c:v>44057.041666666664</c:v>
                </c:pt>
                <c:pt idx="3609">
                  <c:v>44057.048611111109</c:v>
                </c:pt>
                <c:pt idx="3610">
                  <c:v>44057.055555555555</c:v>
                </c:pt>
                <c:pt idx="3611">
                  <c:v>44057.0625</c:v>
                </c:pt>
                <c:pt idx="3612">
                  <c:v>44057.069444444445</c:v>
                </c:pt>
                <c:pt idx="3613">
                  <c:v>44057.076388888891</c:v>
                </c:pt>
                <c:pt idx="3614">
                  <c:v>44057.083333333336</c:v>
                </c:pt>
                <c:pt idx="3615">
                  <c:v>44057.090277777781</c:v>
                </c:pt>
                <c:pt idx="3616">
                  <c:v>44057.097222222219</c:v>
                </c:pt>
                <c:pt idx="3617">
                  <c:v>44057.104166666664</c:v>
                </c:pt>
                <c:pt idx="3618">
                  <c:v>44057.111111111109</c:v>
                </c:pt>
                <c:pt idx="3619">
                  <c:v>44057.118055555555</c:v>
                </c:pt>
                <c:pt idx="3620">
                  <c:v>44057.125</c:v>
                </c:pt>
                <c:pt idx="3621">
                  <c:v>44057.131944444445</c:v>
                </c:pt>
                <c:pt idx="3622">
                  <c:v>44057.138888888891</c:v>
                </c:pt>
                <c:pt idx="3623">
                  <c:v>44057.145833333336</c:v>
                </c:pt>
                <c:pt idx="3624">
                  <c:v>44057.152777777781</c:v>
                </c:pt>
                <c:pt idx="3625">
                  <c:v>44057.159722222219</c:v>
                </c:pt>
                <c:pt idx="3626">
                  <c:v>44057.166666666664</c:v>
                </c:pt>
                <c:pt idx="3627">
                  <c:v>44057.173611111109</c:v>
                </c:pt>
                <c:pt idx="3628">
                  <c:v>44057.180555555555</c:v>
                </c:pt>
                <c:pt idx="3629">
                  <c:v>44057.1875</c:v>
                </c:pt>
                <c:pt idx="3630">
                  <c:v>44057.194444444445</c:v>
                </c:pt>
                <c:pt idx="3631">
                  <c:v>44057.201388888891</c:v>
                </c:pt>
                <c:pt idx="3632">
                  <c:v>44057.208333333336</c:v>
                </c:pt>
                <c:pt idx="3633">
                  <c:v>44057.215277777781</c:v>
                </c:pt>
                <c:pt idx="3634">
                  <c:v>44057.222222222219</c:v>
                </c:pt>
                <c:pt idx="3635">
                  <c:v>44057.229166666664</c:v>
                </c:pt>
                <c:pt idx="3636">
                  <c:v>44057.236111111109</c:v>
                </c:pt>
                <c:pt idx="3637">
                  <c:v>44057.243055555555</c:v>
                </c:pt>
                <c:pt idx="3638">
                  <c:v>44057.25</c:v>
                </c:pt>
                <c:pt idx="3639">
                  <c:v>44057.256944444445</c:v>
                </c:pt>
                <c:pt idx="3640">
                  <c:v>44057.263888888891</c:v>
                </c:pt>
                <c:pt idx="3641">
                  <c:v>44057.270833333336</c:v>
                </c:pt>
                <c:pt idx="3642">
                  <c:v>44057.277777777781</c:v>
                </c:pt>
                <c:pt idx="3643">
                  <c:v>44057.284722222219</c:v>
                </c:pt>
                <c:pt idx="3644">
                  <c:v>44057.291666666664</c:v>
                </c:pt>
                <c:pt idx="3645">
                  <c:v>44057.298611111109</c:v>
                </c:pt>
                <c:pt idx="3646">
                  <c:v>44057.305555555555</c:v>
                </c:pt>
                <c:pt idx="3647">
                  <c:v>44057.3125</c:v>
                </c:pt>
                <c:pt idx="3648">
                  <c:v>44057.319444444445</c:v>
                </c:pt>
                <c:pt idx="3649">
                  <c:v>44057.326388888891</c:v>
                </c:pt>
                <c:pt idx="3650">
                  <c:v>44057.333333333336</c:v>
                </c:pt>
                <c:pt idx="3651">
                  <c:v>44057.340277777781</c:v>
                </c:pt>
                <c:pt idx="3652">
                  <c:v>44057.347222222219</c:v>
                </c:pt>
                <c:pt idx="3653">
                  <c:v>44057.354166666664</c:v>
                </c:pt>
                <c:pt idx="3654">
                  <c:v>44057.361111111109</c:v>
                </c:pt>
                <c:pt idx="3655">
                  <c:v>44057.368055555555</c:v>
                </c:pt>
                <c:pt idx="3656">
                  <c:v>44057.375</c:v>
                </c:pt>
                <c:pt idx="3657">
                  <c:v>44057.381944444445</c:v>
                </c:pt>
                <c:pt idx="3658">
                  <c:v>44057.388888888891</c:v>
                </c:pt>
                <c:pt idx="3659">
                  <c:v>44057.395833333336</c:v>
                </c:pt>
                <c:pt idx="3660">
                  <c:v>44057.402777777781</c:v>
                </c:pt>
                <c:pt idx="3661">
                  <c:v>44057.409722222219</c:v>
                </c:pt>
                <c:pt idx="3662">
                  <c:v>44057.416666666664</c:v>
                </c:pt>
                <c:pt idx="3663">
                  <c:v>44057.423611111109</c:v>
                </c:pt>
                <c:pt idx="3664">
                  <c:v>44057.430555555555</c:v>
                </c:pt>
                <c:pt idx="3665">
                  <c:v>44057.4375</c:v>
                </c:pt>
                <c:pt idx="3666">
                  <c:v>44057.444444444445</c:v>
                </c:pt>
                <c:pt idx="3667">
                  <c:v>44057.451388888891</c:v>
                </c:pt>
                <c:pt idx="3668">
                  <c:v>44057.458333333336</c:v>
                </c:pt>
                <c:pt idx="3669">
                  <c:v>44057.465277777781</c:v>
                </c:pt>
                <c:pt idx="3670">
                  <c:v>44057.472222222219</c:v>
                </c:pt>
                <c:pt idx="3671">
                  <c:v>44057.479166666664</c:v>
                </c:pt>
                <c:pt idx="3672">
                  <c:v>44057.486111111109</c:v>
                </c:pt>
                <c:pt idx="3673">
                  <c:v>44057.493055555555</c:v>
                </c:pt>
                <c:pt idx="3674">
                  <c:v>44057.5</c:v>
                </c:pt>
                <c:pt idx="3675">
                  <c:v>44057.506944444445</c:v>
                </c:pt>
                <c:pt idx="3676">
                  <c:v>44057.513888888891</c:v>
                </c:pt>
                <c:pt idx="3677">
                  <c:v>44057.520833333336</c:v>
                </c:pt>
                <c:pt idx="3678">
                  <c:v>44057.527777777781</c:v>
                </c:pt>
                <c:pt idx="3679">
                  <c:v>44057.534722222219</c:v>
                </c:pt>
                <c:pt idx="3680">
                  <c:v>44057.541666666664</c:v>
                </c:pt>
                <c:pt idx="3681">
                  <c:v>44057.548611111109</c:v>
                </c:pt>
                <c:pt idx="3682">
                  <c:v>44057.555555555555</c:v>
                </c:pt>
                <c:pt idx="3683">
                  <c:v>44057.5625</c:v>
                </c:pt>
                <c:pt idx="3684">
                  <c:v>44057.569444444445</c:v>
                </c:pt>
                <c:pt idx="3685">
                  <c:v>44057.576388888891</c:v>
                </c:pt>
                <c:pt idx="3686">
                  <c:v>44057.583333333336</c:v>
                </c:pt>
                <c:pt idx="3687">
                  <c:v>44057.590277777781</c:v>
                </c:pt>
                <c:pt idx="3688">
                  <c:v>44057.597222222219</c:v>
                </c:pt>
                <c:pt idx="3689">
                  <c:v>44057.604166666664</c:v>
                </c:pt>
                <c:pt idx="3690">
                  <c:v>44057.611111111109</c:v>
                </c:pt>
                <c:pt idx="3691">
                  <c:v>44057.618055555555</c:v>
                </c:pt>
                <c:pt idx="3692">
                  <c:v>44057.625</c:v>
                </c:pt>
                <c:pt idx="3693">
                  <c:v>44057.631944444445</c:v>
                </c:pt>
                <c:pt idx="3694">
                  <c:v>44057.638888888891</c:v>
                </c:pt>
                <c:pt idx="3695">
                  <c:v>44057.645833333336</c:v>
                </c:pt>
                <c:pt idx="3696">
                  <c:v>44057.652777777781</c:v>
                </c:pt>
                <c:pt idx="3697">
                  <c:v>44057.659722222219</c:v>
                </c:pt>
                <c:pt idx="3698">
                  <c:v>44057.666666666664</c:v>
                </c:pt>
                <c:pt idx="3699">
                  <c:v>44057.673611111109</c:v>
                </c:pt>
                <c:pt idx="3700">
                  <c:v>44057.680555555555</c:v>
                </c:pt>
                <c:pt idx="3701">
                  <c:v>44057.6875</c:v>
                </c:pt>
                <c:pt idx="3702">
                  <c:v>44057.694444444445</c:v>
                </c:pt>
                <c:pt idx="3703">
                  <c:v>44057.701388888891</c:v>
                </c:pt>
                <c:pt idx="3704">
                  <c:v>44057.708333333336</c:v>
                </c:pt>
                <c:pt idx="3705">
                  <c:v>44057.715277777781</c:v>
                </c:pt>
                <c:pt idx="3706">
                  <c:v>44057.722222222219</c:v>
                </c:pt>
                <c:pt idx="3707">
                  <c:v>44057.729166666664</c:v>
                </c:pt>
                <c:pt idx="3708">
                  <c:v>44057.736111111109</c:v>
                </c:pt>
                <c:pt idx="3709">
                  <c:v>44057.743055555555</c:v>
                </c:pt>
                <c:pt idx="3710">
                  <c:v>44057.75</c:v>
                </c:pt>
                <c:pt idx="3711">
                  <c:v>44057.756944444445</c:v>
                </c:pt>
                <c:pt idx="3712">
                  <c:v>44057.763888888891</c:v>
                </c:pt>
                <c:pt idx="3713">
                  <c:v>44057.770833333336</c:v>
                </c:pt>
                <c:pt idx="3714">
                  <c:v>44057.777777777781</c:v>
                </c:pt>
                <c:pt idx="3715">
                  <c:v>44057.784722222219</c:v>
                </c:pt>
                <c:pt idx="3716">
                  <c:v>44057.791666666664</c:v>
                </c:pt>
                <c:pt idx="3717">
                  <c:v>44057.798611111109</c:v>
                </c:pt>
                <c:pt idx="3718">
                  <c:v>44057.805555555555</c:v>
                </c:pt>
                <c:pt idx="3719">
                  <c:v>44057.8125</c:v>
                </c:pt>
                <c:pt idx="3720">
                  <c:v>44057.819444444445</c:v>
                </c:pt>
                <c:pt idx="3721">
                  <c:v>44057.826388888891</c:v>
                </c:pt>
                <c:pt idx="3722">
                  <c:v>44057.833333333336</c:v>
                </c:pt>
                <c:pt idx="3723">
                  <c:v>44057.840277777781</c:v>
                </c:pt>
                <c:pt idx="3724">
                  <c:v>44057.847222222219</c:v>
                </c:pt>
                <c:pt idx="3725">
                  <c:v>44057.854166666664</c:v>
                </c:pt>
                <c:pt idx="3726">
                  <c:v>44057.861111111109</c:v>
                </c:pt>
                <c:pt idx="3727">
                  <c:v>44057.868055555555</c:v>
                </c:pt>
                <c:pt idx="3728">
                  <c:v>44057.875</c:v>
                </c:pt>
                <c:pt idx="3729">
                  <c:v>44057.881944444445</c:v>
                </c:pt>
                <c:pt idx="3730">
                  <c:v>44057.888888888891</c:v>
                </c:pt>
                <c:pt idx="3731">
                  <c:v>44057.895833333336</c:v>
                </c:pt>
                <c:pt idx="3732">
                  <c:v>44057.902777777781</c:v>
                </c:pt>
                <c:pt idx="3733">
                  <c:v>44057.909722222219</c:v>
                </c:pt>
                <c:pt idx="3734">
                  <c:v>44057.916666666664</c:v>
                </c:pt>
                <c:pt idx="3735">
                  <c:v>44057.923611111109</c:v>
                </c:pt>
                <c:pt idx="3736">
                  <c:v>44057.930555555555</c:v>
                </c:pt>
                <c:pt idx="3737">
                  <c:v>44057.9375</c:v>
                </c:pt>
                <c:pt idx="3738">
                  <c:v>44057.944444444445</c:v>
                </c:pt>
                <c:pt idx="3739">
                  <c:v>44057.951388888891</c:v>
                </c:pt>
                <c:pt idx="3740">
                  <c:v>44057.958333333336</c:v>
                </c:pt>
                <c:pt idx="3741">
                  <c:v>44057.965277777781</c:v>
                </c:pt>
                <c:pt idx="3742">
                  <c:v>44057.972222222219</c:v>
                </c:pt>
                <c:pt idx="3743">
                  <c:v>44057.979166666664</c:v>
                </c:pt>
              </c:numCache>
            </c:numRef>
          </c:xVal>
          <c:yVal>
            <c:numRef>
              <c:f>'20868543'!$C$10:$C$3753</c:f>
              <c:numCache>
                <c:formatCode>General</c:formatCode>
                <c:ptCount val="3744"/>
                <c:pt idx="0">
                  <c:v>30</c:v>
                </c:pt>
                <c:pt idx="1">
                  <c:v>30</c:v>
                </c:pt>
                <c:pt idx="2">
                  <c:v>30</c:v>
                </c:pt>
                <c:pt idx="3">
                  <c:v>30</c:v>
                </c:pt>
                <c:pt idx="4">
                  <c:v>30</c:v>
                </c:pt>
                <c:pt idx="5">
                  <c:v>30</c:v>
                </c:pt>
                <c:pt idx="6">
                  <c:v>30</c:v>
                </c:pt>
                <c:pt idx="7">
                  <c:v>30</c:v>
                </c:pt>
                <c:pt idx="8">
                  <c:v>30</c:v>
                </c:pt>
                <c:pt idx="9">
                  <c:v>30</c:v>
                </c:pt>
                <c:pt idx="10">
                  <c:v>30</c:v>
                </c:pt>
                <c:pt idx="11">
                  <c:v>30</c:v>
                </c:pt>
                <c:pt idx="12">
                  <c:v>30</c:v>
                </c:pt>
                <c:pt idx="13">
                  <c:v>30</c:v>
                </c:pt>
                <c:pt idx="14">
                  <c:v>30</c:v>
                </c:pt>
                <c:pt idx="15">
                  <c:v>30</c:v>
                </c:pt>
                <c:pt idx="16">
                  <c:v>30</c:v>
                </c:pt>
                <c:pt idx="17">
                  <c:v>30</c:v>
                </c:pt>
                <c:pt idx="18">
                  <c:v>30</c:v>
                </c:pt>
                <c:pt idx="19">
                  <c:v>30</c:v>
                </c:pt>
                <c:pt idx="20">
                  <c:v>30</c:v>
                </c:pt>
                <c:pt idx="21">
                  <c:v>30</c:v>
                </c:pt>
                <c:pt idx="22">
                  <c:v>30</c:v>
                </c:pt>
                <c:pt idx="23">
                  <c:v>30</c:v>
                </c:pt>
                <c:pt idx="24">
                  <c:v>30</c:v>
                </c:pt>
                <c:pt idx="25">
                  <c:v>30</c:v>
                </c:pt>
                <c:pt idx="26">
                  <c:v>30</c:v>
                </c:pt>
                <c:pt idx="27">
                  <c:v>30</c:v>
                </c:pt>
                <c:pt idx="28">
                  <c:v>30</c:v>
                </c:pt>
                <c:pt idx="29">
                  <c:v>30</c:v>
                </c:pt>
                <c:pt idx="30">
                  <c:v>30</c:v>
                </c:pt>
                <c:pt idx="31">
                  <c:v>30</c:v>
                </c:pt>
                <c:pt idx="32">
                  <c:v>30</c:v>
                </c:pt>
                <c:pt idx="33">
                  <c:v>30</c:v>
                </c:pt>
                <c:pt idx="34">
                  <c:v>30</c:v>
                </c:pt>
                <c:pt idx="35">
                  <c:v>30</c:v>
                </c:pt>
                <c:pt idx="36">
                  <c:v>30</c:v>
                </c:pt>
                <c:pt idx="37">
                  <c:v>30</c:v>
                </c:pt>
                <c:pt idx="38">
                  <c:v>30</c:v>
                </c:pt>
                <c:pt idx="39">
                  <c:v>30</c:v>
                </c:pt>
                <c:pt idx="40">
                  <c:v>30</c:v>
                </c:pt>
                <c:pt idx="41">
                  <c:v>25.841000000000001</c:v>
                </c:pt>
                <c:pt idx="42">
                  <c:v>25.113</c:v>
                </c:pt>
                <c:pt idx="43">
                  <c:v>24.797999999999998</c:v>
                </c:pt>
                <c:pt idx="44">
                  <c:v>24.05</c:v>
                </c:pt>
                <c:pt idx="45">
                  <c:v>23.376000000000001</c:v>
                </c:pt>
                <c:pt idx="46">
                  <c:v>23.015999999999998</c:v>
                </c:pt>
                <c:pt idx="47">
                  <c:v>22.753</c:v>
                </c:pt>
                <c:pt idx="48">
                  <c:v>22.704999999999998</c:v>
                </c:pt>
                <c:pt idx="49">
                  <c:v>22.681000000000001</c:v>
                </c:pt>
                <c:pt idx="50">
                  <c:v>22.776</c:v>
                </c:pt>
                <c:pt idx="51">
                  <c:v>23.111999999999998</c:v>
                </c:pt>
                <c:pt idx="52">
                  <c:v>23.015999999999998</c:v>
                </c:pt>
                <c:pt idx="53">
                  <c:v>22.704999999999998</c:v>
                </c:pt>
                <c:pt idx="54">
                  <c:v>22.585000000000001</c:v>
                </c:pt>
                <c:pt idx="55">
                  <c:v>23.207999999999998</c:v>
                </c:pt>
                <c:pt idx="56">
                  <c:v>24.943999999999999</c:v>
                </c:pt>
                <c:pt idx="57">
                  <c:v>24.629000000000001</c:v>
                </c:pt>
                <c:pt idx="58">
                  <c:v>24.968</c:v>
                </c:pt>
                <c:pt idx="59">
                  <c:v>25.283000000000001</c:v>
                </c:pt>
                <c:pt idx="60">
                  <c:v>25.477</c:v>
                </c:pt>
                <c:pt idx="61">
                  <c:v>25.55</c:v>
                </c:pt>
                <c:pt idx="62">
                  <c:v>25.452999999999999</c:v>
                </c:pt>
                <c:pt idx="63">
                  <c:v>25.283000000000001</c:v>
                </c:pt>
                <c:pt idx="64">
                  <c:v>25.088999999999999</c:v>
                </c:pt>
                <c:pt idx="65">
                  <c:v>24.919</c:v>
                </c:pt>
                <c:pt idx="66">
                  <c:v>24.895</c:v>
                </c:pt>
                <c:pt idx="67">
                  <c:v>24.895</c:v>
                </c:pt>
                <c:pt idx="68">
                  <c:v>24.943999999999999</c:v>
                </c:pt>
                <c:pt idx="69">
                  <c:v>24.992000000000001</c:v>
                </c:pt>
                <c:pt idx="70">
                  <c:v>25.065000000000001</c:v>
                </c:pt>
                <c:pt idx="71">
                  <c:v>25.257999999999999</c:v>
                </c:pt>
                <c:pt idx="72">
                  <c:v>25.524999999999999</c:v>
                </c:pt>
                <c:pt idx="73">
                  <c:v>25.817</c:v>
                </c:pt>
                <c:pt idx="74">
                  <c:v>26.061</c:v>
                </c:pt>
                <c:pt idx="75">
                  <c:v>26.353000000000002</c:v>
                </c:pt>
                <c:pt idx="76">
                  <c:v>26.744</c:v>
                </c:pt>
                <c:pt idx="77">
                  <c:v>27.332999999999998</c:v>
                </c:pt>
                <c:pt idx="78">
                  <c:v>27.85</c:v>
                </c:pt>
                <c:pt idx="79">
                  <c:v>27.85</c:v>
                </c:pt>
                <c:pt idx="80">
                  <c:v>27.332999999999998</c:v>
                </c:pt>
                <c:pt idx="81">
                  <c:v>27.481000000000002</c:v>
                </c:pt>
                <c:pt idx="82">
                  <c:v>27.923999999999999</c:v>
                </c:pt>
                <c:pt idx="83">
                  <c:v>28.344999999999999</c:v>
                </c:pt>
                <c:pt idx="84">
                  <c:v>28.815999999999999</c:v>
                </c:pt>
                <c:pt idx="85">
                  <c:v>29.364999999999998</c:v>
                </c:pt>
                <c:pt idx="86">
                  <c:v>29.940999999999999</c:v>
                </c:pt>
                <c:pt idx="87">
                  <c:v>30.672000000000001</c:v>
                </c:pt>
                <c:pt idx="88">
                  <c:v>31.943999999999999</c:v>
                </c:pt>
                <c:pt idx="89">
                  <c:v>32.793999999999997</c:v>
                </c:pt>
                <c:pt idx="90">
                  <c:v>32.51</c:v>
                </c:pt>
                <c:pt idx="91">
                  <c:v>32.82</c:v>
                </c:pt>
                <c:pt idx="92">
                  <c:v>32.872</c:v>
                </c:pt>
                <c:pt idx="93">
                  <c:v>32.664999999999999</c:v>
                </c:pt>
                <c:pt idx="94">
                  <c:v>32.433</c:v>
                </c:pt>
                <c:pt idx="95">
                  <c:v>32.33</c:v>
                </c:pt>
                <c:pt idx="96">
                  <c:v>32.073</c:v>
                </c:pt>
                <c:pt idx="97">
                  <c:v>31.841999999999999</c:v>
                </c:pt>
                <c:pt idx="98">
                  <c:v>31.74</c:v>
                </c:pt>
                <c:pt idx="99">
                  <c:v>31.713999999999999</c:v>
                </c:pt>
                <c:pt idx="100">
                  <c:v>31.611999999999998</c:v>
                </c:pt>
                <c:pt idx="101">
                  <c:v>32.457999999999998</c:v>
                </c:pt>
                <c:pt idx="102">
                  <c:v>32.82</c:v>
                </c:pt>
                <c:pt idx="103">
                  <c:v>33.677999999999997</c:v>
                </c:pt>
                <c:pt idx="104">
                  <c:v>33.756999999999998</c:v>
                </c:pt>
                <c:pt idx="105">
                  <c:v>34.097000000000001</c:v>
                </c:pt>
                <c:pt idx="106">
                  <c:v>34.466000000000001</c:v>
                </c:pt>
                <c:pt idx="107">
                  <c:v>34.518999999999998</c:v>
                </c:pt>
                <c:pt idx="108">
                  <c:v>34.097000000000001</c:v>
                </c:pt>
                <c:pt idx="109">
                  <c:v>33.860999999999997</c:v>
                </c:pt>
                <c:pt idx="110">
                  <c:v>33.625999999999998</c:v>
                </c:pt>
                <c:pt idx="111">
                  <c:v>33.365000000000002</c:v>
                </c:pt>
                <c:pt idx="112">
                  <c:v>33.156999999999996</c:v>
                </c:pt>
                <c:pt idx="115">
                  <c:v>33.6</c:v>
                </c:pt>
                <c:pt idx="116">
                  <c:v>33.991999999999997</c:v>
                </c:pt>
                <c:pt idx="117">
                  <c:v>34.228999999999999</c:v>
                </c:pt>
                <c:pt idx="118">
                  <c:v>34.308</c:v>
                </c:pt>
                <c:pt idx="119">
                  <c:v>33.521000000000001</c:v>
                </c:pt>
                <c:pt idx="120">
                  <c:v>32.793999999999997</c:v>
                </c:pt>
                <c:pt idx="121">
                  <c:v>32.201000000000001</c:v>
                </c:pt>
                <c:pt idx="122">
                  <c:v>31.74</c:v>
                </c:pt>
                <c:pt idx="123">
                  <c:v>31.306000000000001</c:v>
                </c:pt>
                <c:pt idx="124">
                  <c:v>30.95</c:v>
                </c:pt>
                <c:pt idx="125">
                  <c:v>30.672000000000001</c:v>
                </c:pt>
                <c:pt idx="126">
                  <c:v>30.620999999999999</c:v>
                </c:pt>
                <c:pt idx="127">
                  <c:v>30.52</c:v>
                </c:pt>
                <c:pt idx="128">
                  <c:v>30.419</c:v>
                </c:pt>
                <c:pt idx="129">
                  <c:v>30.318000000000001</c:v>
                </c:pt>
                <c:pt idx="130">
                  <c:v>30.216999999999999</c:v>
                </c:pt>
                <c:pt idx="131">
                  <c:v>30.117000000000001</c:v>
                </c:pt>
                <c:pt idx="132">
                  <c:v>29.991</c:v>
                </c:pt>
                <c:pt idx="133">
                  <c:v>29.864999999999998</c:v>
                </c:pt>
                <c:pt idx="134">
                  <c:v>29.74</c:v>
                </c:pt>
                <c:pt idx="135">
                  <c:v>29.614999999999998</c:v>
                </c:pt>
                <c:pt idx="136">
                  <c:v>29.49</c:v>
                </c:pt>
                <c:pt idx="137">
                  <c:v>29.388999999999999</c:v>
                </c:pt>
                <c:pt idx="138">
                  <c:v>29.265000000000001</c:v>
                </c:pt>
                <c:pt idx="139">
                  <c:v>29.14</c:v>
                </c:pt>
                <c:pt idx="140">
                  <c:v>29.015000000000001</c:v>
                </c:pt>
                <c:pt idx="141">
                  <c:v>28.890999999999998</c:v>
                </c:pt>
                <c:pt idx="142">
                  <c:v>28.765999999999998</c:v>
                </c:pt>
                <c:pt idx="143">
                  <c:v>28.667000000000002</c:v>
                </c:pt>
                <c:pt idx="144">
                  <c:v>28.542999999999999</c:v>
                </c:pt>
                <c:pt idx="145">
                  <c:v>28.419</c:v>
                </c:pt>
                <c:pt idx="146">
                  <c:v>28.32</c:v>
                </c:pt>
                <c:pt idx="147">
                  <c:v>28.221</c:v>
                </c:pt>
                <c:pt idx="148">
                  <c:v>28.122</c:v>
                </c:pt>
                <c:pt idx="149">
                  <c:v>27.998000000000001</c:v>
                </c:pt>
                <c:pt idx="150">
                  <c:v>27.899000000000001</c:v>
                </c:pt>
                <c:pt idx="151">
                  <c:v>27.800999999999998</c:v>
                </c:pt>
                <c:pt idx="152">
                  <c:v>27.702000000000002</c:v>
                </c:pt>
                <c:pt idx="153">
                  <c:v>27.628</c:v>
                </c:pt>
                <c:pt idx="154">
                  <c:v>27.53</c:v>
                </c:pt>
                <c:pt idx="155">
                  <c:v>27.407</c:v>
                </c:pt>
                <c:pt idx="156">
                  <c:v>27.308</c:v>
                </c:pt>
                <c:pt idx="157">
                  <c:v>27.21</c:v>
                </c:pt>
                <c:pt idx="158">
                  <c:v>27.135999999999999</c:v>
                </c:pt>
                <c:pt idx="159">
                  <c:v>27.062999999999999</c:v>
                </c:pt>
                <c:pt idx="160">
                  <c:v>26.989000000000001</c:v>
                </c:pt>
                <c:pt idx="161">
                  <c:v>26.916</c:v>
                </c:pt>
                <c:pt idx="162">
                  <c:v>26.841999999999999</c:v>
                </c:pt>
                <c:pt idx="163">
                  <c:v>26.744</c:v>
                </c:pt>
                <c:pt idx="164">
                  <c:v>26.670999999999999</c:v>
                </c:pt>
                <c:pt idx="165">
                  <c:v>26.548999999999999</c:v>
                </c:pt>
                <c:pt idx="166">
                  <c:v>26.425999999999998</c:v>
                </c:pt>
                <c:pt idx="167">
                  <c:v>26.329000000000001</c:v>
                </c:pt>
                <c:pt idx="168">
                  <c:v>26.231000000000002</c:v>
                </c:pt>
                <c:pt idx="169">
                  <c:v>26.158000000000001</c:v>
                </c:pt>
                <c:pt idx="170">
                  <c:v>26.061</c:v>
                </c:pt>
                <c:pt idx="171">
                  <c:v>25.986999999999998</c:v>
                </c:pt>
                <c:pt idx="172">
                  <c:v>25.89</c:v>
                </c:pt>
                <c:pt idx="173">
                  <c:v>25.817</c:v>
                </c:pt>
                <c:pt idx="174">
                  <c:v>25.72</c:v>
                </c:pt>
                <c:pt idx="175">
                  <c:v>25.623000000000001</c:v>
                </c:pt>
                <c:pt idx="176">
                  <c:v>25.55</c:v>
                </c:pt>
                <c:pt idx="177">
                  <c:v>25.452999999999999</c:v>
                </c:pt>
                <c:pt idx="178">
                  <c:v>25.355</c:v>
                </c:pt>
                <c:pt idx="179">
                  <c:v>25.257999999999999</c:v>
                </c:pt>
                <c:pt idx="180">
                  <c:v>25.186</c:v>
                </c:pt>
                <c:pt idx="181">
                  <c:v>25.088999999999999</c:v>
                </c:pt>
                <c:pt idx="182">
                  <c:v>24.992000000000001</c:v>
                </c:pt>
                <c:pt idx="183">
                  <c:v>24.919</c:v>
                </c:pt>
                <c:pt idx="184">
                  <c:v>24.823</c:v>
                </c:pt>
                <c:pt idx="185">
                  <c:v>24.725999999999999</c:v>
                </c:pt>
                <c:pt idx="186">
                  <c:v>24.629000000000001</c:v>
                </c:pt>
                <c:pt idx="187">
                  <c:v>24.532</c:v>
                </c:pt>
                <c:pt idx="188">
                  <c:v>24.436</c:v>
                </c:pt>
                <c:pt idx="189">
                  <c:v>24.338999999999999</c:v>
                </c:pt>
                <c:pt idx="190">
                  <c:v>24.266999999999999</c:v>
                </c:pt>
                <c:pt idx="191">
                  <c:v>24.170999999999999</c:v>
                </c:pt>
                <c:pt idx="192">
                  <c:v>24.074000000000002</c:v>
                </c:pt>
                <c:pt idx="193">
                  <c:v>24.001999999999999</c:v>
                </c:pt>
                <c:pt idx="194">
                  <c:v>23.93</c:v>
                </c:pt>
                <c:pt idx="195">
                  <c:v>23.881</c:v>
                </c:pt>
                <c:pt idx="196">
                  <c:v>23.809000000000001</c:v>
                </c:pt>
                <c:pt idx="197">
                  <c:v>23.713000000000001</c:v>
                </c:pt>
                <c:pt idx="198">
                  <c:v>23.593</c:v>
                </c:pt>
                <c:pt idx="199">
                  <c:v>23.521000000000001</c:v>
                </c:pt>
                <c:pt idx="200">
                  <c:v>23.472000000000001</c:v>
                </c:pt>
                <c:pt idx="201">
                  <c:v>23.448</c:v>
                </c:pt>
                <c:pt idx="202">
                  <c:v>23.423999999999999</c:v>
                </c:pt>
                <c:pt idx="203">
                  <c:v>23.4</c:v>
                </c:pt>
                <c:pt idx="204">
                  <c:v>23.4</c:v>
                </c:pt>
                <c:pt idx="205">
                  <c:v>23.4</c:v>
                </c:pt>
                <c:pt idx="206">
                  <c:v>23.4</c:v>
                </c:pt>
                <c:pt idx="207">
                  <c:v>23.423999999999999</c:v>
                </c:pt>
                <c:pt idx="208">
                  <c:v>23.423999999999999</c:v>
                </c:pt>
                <c:pt idx="209">
                  <c:v>23.423999999999999</c:v>
                </c:pt>
                <c:pt idx="210">
                  <c:v>23.4</c:v>
                </c:pt>
                <c:pt idx="211">
                  <c:v>23.376000000000001</c:v>
                </c:pt>
                <c:pt idx="212">
                  <c:v>23.376000000000001</c:v>
                </c:pt>
                <c:pt idx="213">
                  <c:v>23.4</c:v>
                </c:pt>
                <c:pt idx="214">
                  <c:v>23.448</c:v>
                </c:pt>
                <c:pt idx="215">
                  <c:v>23.497</c:v>
                </c:pt>
                <c:pt idx="216">
                  <c:v>23.568999999999999</c:v>
                </c:pt>
                <c:pt idx="217">
                  <c:v>23.640999999999998</c:v>
                </c:pt>
                <c:pt idx="218">
                  <c:v>23.713000000000001</c:v>
                </c:pt>
                <c:pt idx="219">
                  <c:v>23.760999999999999</c:v>
                </c:pt>
                <c:pt idx="220">
                  <c:v>23.832999999999998</c:v>
                </c:pt>
                <c:pt idx="221">
                  <c:v>23.881</c:v>
                </c:pt>
                <c:pt idx="222">
                  <c:v>23.93</c:v>
                </c:pt>
                <c:pt idx="223">
                  <c:v>23.954000000000001</c:v>
                </c:pt>
                <c:pt idx="224">
                  <c:v>24.026</c:v>
                </c:pt>
                <c:pt idx="225">
                  <c:v>24.05</c:v>
                </c:pt>
                <c:pt idx="226">
                  <c:v>24.122</c:v>
                </c:pt>
                <c:pt idx="227">
                  <c:v>24.170999999999999</c:v>
                </c:pt>
                <c:pt idx="228">
                  <c:v>24.219000000000001</c:v>
                </c:pt>
                <c:pt idx="229">
                  <c:v>24.291</c:v>
                </c:pt>
                <c:pt idx="230">
                  <c:v>24.338999999999999</c:v>
                </c:pt>
                <c:pt idx="231">
                  <c:v>24.411999999999999</c:v>
                </c:pt>
                <c:pt idx="232">
                  <c:v>24.46</c:v>
                </c:pt>
                <c:pt idx="233">
                  <c:v>24.507999999999999</c:v>
                </c:pt>
                <c:pt idx="234">
                  <c:v>24.605</c:v>
                </c:pt>
                <c:pt idx="235">
                  <c:v>24.652999999999999</c:v>
                </c:pt>
                <c:pt idx="236">
                  <c:v>24.75</c:v>
                </c:pt>
                <c:pt idx="237">
                  <c:v>24.823</c:v>
                </c:pt>
                <c:pt idx="238">
                  <c:v>24.919</c:v>
                </c:pt>
                <c:pt idx="239">
                  <c:v>25.015999999999998</c:v>
                </c:pt>
                <c:pt idx="240">
                  <c:v>25.113</c:v>
                </c:pt>
                <c:pt idx="241">
                  <c:v>25.234000000000002</c:v>
                </c:pt>
                <c:pt idx="242">
                  <c:v>25.355</c:v>
                </c:pt>
                <c:pt idx="243">
                  <c:v>25.477</c:v>
                </c:pt>
                <c:pt idx="244">
                  <c:v>25.597999999999999</c:v>
                </c:pt>
                <c:pt idx="245">
                  <c:v>25.695</c:v>
                </c:pt>
                <c:pt idx="246">
                  <c:v>25.817</c:v>
                </c:pt>
                <c:pt idx="247">
                  <c:v>25.914000000000001</c:v>
                </c:pt>
                <c:pt idx="248">
                  <c:v>26.036000000000001</c:v>
                </c:pt>
                <c:pt idx="249">
                  <c:v>26.158000000000001</c:v>
                </c:pt>
                <c:pt idx="250">
                  <c:v>26.303999999999998</c:v>
                </c:pt>
                <c:pt idx="251">
                  <c:v>26.425999999999998</c:v>
                </c:pt>
                <c:pt idx="252">
                  <c:v>26.548999999999999</c:v>
                </c:pt>
                <c:pt idx="253">
                  <c:v>26.695</c:v>
                </c:pt>
                <c:pt idx="254">
                  <c:v>26.841999999999999</c:v>
                </c:pt>
                <c:pt idx="255">
                  <c:v>26.965</c:v>
                </c:pt>
                <c:pt idx="256">
                  <c:v>27.062999999999999</c:v>
                </c:pt>
                <c:pt idx="257">
                  <c:v>27.161000000000001</c:v>
                </c:pt>
                <c:pt idx="258">
                  <c:v>27.234999999999999</c:v>
                </c:pt>
                <c:pt idx="259">
                  <c:v>27.308</c:v>
                </c:pt>
                <c:pt idx="260">
                  <c:v>27.382000000000001</c:v>
                </c:pt>
                <c:pt idx="261">
                  <c:v>27.456</c:v>
                </c:pt>
                <c:pt idx="262">
                  <c:v>27.504999999999999</c:v>
                </c:pt>
                <c:pt idx="263">
                  <c:v>27.579000000000001</c:v>
                </c:pt>
                <c:pt idx="264">
                  <c:v>27.652999999999999</c:v>
                </c:pt>
                <c:pt idx="265">
                  <c:v>27.727</c:v>
                </c:pt>
                <c:pt idx="266">
                  <c:v>27.776</c:v>
                </c:pt>
                <c:pt idx="267">
                  <c:v>27.824999999999999</c:v>
                </c:pt>
                <c:pt idx="268">
                  <c:v>27.85</c:v>
                </c:pt>
                <c:pt idx="269">
                  <c:v>27.875</c:v>
                </c:pt>
                <c:pt idx="270">
                  <c:v>27.899000000000001</c:v>
                </c:pt>
                <c:pt idx="271">
                  <c:v>27.899000000000001</c:v>
                </c:pt>
                <c:pt idx="272">
                  <c:v>27.899000000000001</c:v>
                </c:pt>
                <c:pt idx="273">
                  <c:v>27.899000000000001</c:v>
                </c:pt>
                <c:pt idx="274">
                  <c:v>27.875</c:v>
                </c:pt>
                <c:pt idx="275">
                  <c:v>27.875</c:v>
                </c:pt>
                <c:pt idx="276">
                  <c:v>27.85</c:v>
                </c:pt>
                <c:pt idx="277">
                  <c:v>27.85</c:v>
                </c:pt>
                <c:pt idx="278">
                  <c:v>27.85</c:v>
                </c:pt>
                <c:pt idx="279">
                  <c:v>27.824999999999999</c:v>
                </c:pt>
                <c:pt idx="280">
                  <c:v>27.800999999999998</c:v>
                </c:pt>
                <c:pt idx="281">
                  <c:v>27.776</c:v>
                </c:pt>
                <c:pt idx="282">
                  <c:v>27.751000000000001</c:v>
                </c:pt>
                <c:pt idx="283">
                  <c:v>27.727</c:v>
                </c:pt>
                <c:pt idx="284">
                  <c:v>27.628</c:v>
                </c:pt>
                <c:pt idx="285">
                  <c:v>27.53</c:v>
                </c:pt>
                <c:pt idx="286">
                  <c:v>27.407</c:v>
                </c:pt>
                <c:pt idx="287">
                  <c:v>27.259</c:v>
                </c:pt>
                <c:pt idx="288">
                  <c:v>27.087</c:v>
                </c:pt>
                <c:pt idx="289">
                  <c:v>26.916</c:v>
                </c:pt>
                <c:pt idx="290">
                  <c:v>26.768999999999998</c:v>
                </c:pt>
                <c:pt idx="291">
                  <c:v>26.597999999999999</c:v>
                </c:pt>
                <c:pt idx="292">
                  <c:v>26.425999999999998</c:v>
                </c:pt>
                <c:pt idx="293">
                  <c:v>26.28</c:v>
                </c:pt>
                <c:pt idx="294">
                  <c:v>26.134</c:v>
                </c:pt>
                <c:pt idx="295">
                  <c:v>26.012</c:v>
                </c:pt>
                <c:pt idx="296">
                  <c:v>25.89</c:v>
                </c:pt>
                <c:pt idx="297">
                  <c:v>25.768000000000001</c:v>
                </c:pt>
                <c:pt idx="298">
                  <c:v>25.623000000000001</c:v>
                </c:pt>
                <c:pt idx="299">
                  <c:v>25.501000000000001</c:v>
                </c:pt>
                <c:pt idx="300">
                  <c:v>25.404</c:v>
                </c:pt>
                <c:pt idx="301">
                  <c:v>25.257999999999999</c:v>
                </c:pt>
                <c:pt idx="302">
                  <c:v>25.137</c:v>
                </c:pt>
                <c:pt idx="303">
                  <c:v>25.015999999999998</c:v>
                </c:pt>
                <c:pt idx="304">
                  <c:v>24.895</c:v>
                </c:pt>
                <c:pt idx="305">
                  <c:v>24.797999999999998</c:v>
                </c:pt>
                <c:pt idx="306">
                  <c:v>24.702000000000002</c:v>
                </c:pt>
                <c:pt idx="307">
                  <c:v>24.605</c:v>
                </c:pt>
                <c:pt idx="308">
                  <c:v>24.532</c:v>
                </c:pt>
                <c:pt idx="309">
                  <c:v>24.436</c:v>
                </c:pt>
                <c:pt idx="310">
                  <c:v>24.338999999999999</c:v>
                </c:pt>
                <c:pt idx="311">
                  <c:v>24.266999999999999</c:v>
                </c:pt>
                <c:pt idx="312">
                  <c:v>24.170999999999999</c:v>
                </c:pt>
                <c:pt idx="313">
                  <c:v>24.097999999999999</c:v>
                </c:pt>
                <c:pt idx="314">
                  <c:v>24.05</c:v>
                </c:pt>
                <c:pt idx="315">
                  <c:v>24.001999999999999</c:v>
                </c:pt>
                <c:pt idx="316">
                  <c:v>23.93</c:v>
                </c:pt>
                <c:pt idx="317">
                  <c:v>23.856999999999999</c:v>
                </c:pt>
                <c:pt idx="318">
                  <c:v>23.785</c:v>
                </c:pt>
                <c:pt idx="319">
                  <c:v>23.713000000000001</c:v>
                </c:pt>
                <c:pt idx="320">
                  <c:v>23.640999999999998</c:v>
                </c:pt>
                <c:pt idx="321">
                  <c:v>23.593</c:v>
                </c:pt>
                <c:pt idx="322">
                  <c:v>23.521000000000001</c:v>
                </c:pt>
                <c:pt idx="323">
                  <c:v>23.448</c:v>
                </c:pt>
                <c:pt idx="324">
                  <c:v>23.376000000000001</c:v>
                </c:pt>
                <c:pt idx="325">
                  <c:v>23.28</c:v>
                </c:pt>
                <c:pt idx="326">
                  <c:v>23.207999999999998</c:v>
                </c:pt>
                <c:pt idx="327">
                  <c:v>23.135999999999999</c:v>
                </c:pt>
                <c:pt idx="328">
                  <c:v>23.064</c:v>
                </c:pt>
                <c:pt idx="329">
                  <c:v>22.992000000000001</c:v>
                </c:pt>
                <c:pt idx="330">
                  <c:v>22.92</c:v>
                </c:pt>
                <c:pt idx="331">
                  <c:v>22.872</c:v>
                </c:pt>
                <c:pt idx="332">
                  <c:v>22.8</c:v>
                </c:pt>
                <c:pt idx="333">
                  <c:v>22.753</c:v>
                </c:pt>
                <c:pt idx="334">
                  <c:v>22.704999999999998</c:v>
                </c:pt>
                <c:pt idx="335">
                  <c:v>22.657</c:v>
                </c:pt>
                <c:pt idx="336">
                  <c:v>22.632999999999999</c:v>
                </c:pt>
                <c:pt idx="337">
                  <c:v>22.609000000000002</c:v>
                </c:pt>
                <c:pt idx="338">
                  <c:v>22.585000000000001</c:v>
                </c:pt>
                <c:pt idx="339">
                  <c:v>22.561</c:v>
                </c:pt>
                <c:pt idx="340">
                  <c:v>22.536999999999999</c:v>
                </c:pt>
                <c:pt idx="341">
                  <c:v>22.513000000000002</c:v>
                </c:pt>
                <c:pt idx="342">
                  <c:v>22.489000000000001</c:v>
                </c:pt>
                <c:pt idx="343">
                  <c:v>22.465</c:v>
                </c:pt>
                <c:pt idx="344">
                  <c:v>22.440999999999999</c:v>
                </c:pt>
                <c:pt idx="345">
                  <c:v>22.417000000000002</c:v>
                </c:pt>
                <c:pt idx="346">
                  <c:v>22.393000000000001</c:v>
                </c:pt>
                <c:pt idx="347">
                  <c:v>22.393000000000001</c:v>
                </c:pt>
                <c:pt idx="348">
                  <c:v>22.393000000000001</c:v>
                </c:pt>
                <c:pt idx="349">
                  <c:v>22.393000000000001</c:v>
                </c:pt>
                <c:pt idx="350">
                  <c:v>22.393000000000001</c:v>
                </c:pt>
                <c:pt idx="351">
                  <c:v>22.393000000000001</c:v>
                </c:pt>
                <c:pt idx="352">
                  <c:v>22.393000000000001</c:v>
                </c:pt>
                <c:pt idx="353">
                  <c:v>22.417000000000002</c:v>
                </c:pt>
                <c:pt idx="354">
                  <c:v>22.440999999999999</c:v>
                </c:pt>
                <c:pt idx="355">
                  <c:v>22.465</c:v>
                </c:pt>
                <c:pt idx="356">
                  <c:v>22.489000000000001</c:v>
                </c:pt>
                <c:pt idx="357">
                  <c:v>22.513000000000002</c:v>
                </c:pt>
                <c:pt idx="358">
                  <c:v>22.561</c:v>
                </c:pt>
                <c:pt idx="359">
                  <c:v>22.585000000000001</c:v>
                </c:pt>
                <c:pt idx="360">
                  <c:v>22.632999999999999</c:v>
                </c:pt>
                <c:pt idx="361">
                  <c:v>22.681000000000001</c:v>
                </c:pt>
                <c:pt idx="362">
                  <c:v>22.704999999999998</c:v>
                </c:pt>
                <c:pt idx="363">
                  <c:v>22.728999999999999</c:v>
                </c:pt>
                <c:pt idx="364">
                  <c:v>22.753</c:v>
                </c:pt>
                <c:pt idx="365">
                  <c:v>22.776</c:v>
                </c:pt>
                <c:pt idx="366">
                  <c:v>22.824000000000002</c:v>
                </c:pt>
                <c:pt idx="367">
                  <c:v>22.847999999999999</c:v>
                </c:pt>
                <c:pt idx="368">
                  <c:v>22.872</c:v>
                </c:pt>
                <c:pt idx="369">
                  <c:v>22.92</c:v>
                </c:pt>
                <c:pt idx="370">
                  <c:v>22.943999999999999</c:v>
                </c:pt>
                <c:pt idx="371">
                  <c:v>22.992000000000001</c:v>
                </c:pt>
                <c:pt idx="372">
                  <c:v>23.015999999999998</c:v>
                </c:pt>
                <c:pt idx="373">
                  <c:v>23.064</c:v>
                </c:pt>
                <c:pt idx="374">
                  <c:v>23.088000000000001</c:v>
                </c:pt>
                <c:pt idx="375">
                  <c:v>23.111999999999998</c:v>
                </c:pt>
                <c:pt idx="376">
                  <c:v>23.16</c:v>
                </c:pt>
                <c:pt idx="377">
                  <c:v>23.207999999999998</c:v>
                </c:pt>
                <c:pt idx="378">
                  <c:v>23.256</c:v>
                </c:pt>
                <c:pt idx="379">
                  <c:v>23.28</c:v>
                </c:pt>
                <c:pt idx="380">
                  <c:v>23.352</c:v>
                </c:pt>
                <c:pt idx="381">
                  <c:v>23.4</c:v>
                </c:pt>
                <c:pt idx="382">
                  <c:v>23.472000000000001</c:v>
                </c:pt>
                <c:pt idx="383">
                  <c:v>23.545000000000002</c:v>
                </c:pt>
                <c:pt idx="384">
                  <c:v>23.640999999999998</c:v>
                </c:pt>
                <c:pt idx="385">
                  <c:v>23.736999999999998</c:v>
                </c:pt>
                <c:pt idx="386">
                  <c:v>23.832999999999998</c:v>
                </c:pt>
                <c:pt idx="387">
                  <c:v>23.93</c:v>
                </c:pt>
                <c:pt idx="388">
                  <c:v>24.026</c:v>
                </c:pt>
                <c:pt idx="389">
                  <c:v>24.122</c:v>
                </c:pt>
                <c:pt idx="390">
                  <c:v>24.219000000000001</c:v>
                </c:pt>
                <c:pt idx="391">
                  <c:v>24.315000000000001</c:v>
                </c:pt>
                <c:pt idx="392">
                  <c:v>24.411999999999999</c:v>
                </c:pt>
                <c:pt idx="393">
                  <c:v>24.507999999999999</c:v>
                </c:pt>
                <c:pt idx="394">
                  <c:v>24.629000000000001</c:v>
                </c:pt>
                <c:pt idx="395">
                  <c:v>24.725999999999999</c:v>
                </c:pt>
                <c:pt idx="396">
                  <c:v>24.847000000000001</c:v>
                </c:pt>
                <c:pt idx="397">
                  <c:v>24.992000000000001</c:v>
                </c:pt>
                <c:pt idx="398">
                  <c:v>25.113</c:v>
                </c:pt>
                <c:pt idx="399">
                  <c:v>25.234000000000002</c:v>
                </c:pt>
                <c:pt idx="400">
                  <c:v>25.306999999999999</c:v>
                </c:pt>
                <c:pt idx="401">
                  <c:v>25.404</c:v>
                </c:pt>
                <c:pt idx="402">
                  <c:v>25.477</c:v>
                </c:pt>
                <c:pt idx="403">
                  <c:v>25.574000000000002</c:v>
                </c:pt>
                <c:pt idx="404">
                  <c:v>25.623000000000001</c:v>
                </c:pt>
                <c:pt idx="405">
                  <c:v>25.670999999999999</c:v>
                </c:pt>
                <c:pt idx="406">
                  <c:v>25.72</c:v>
                </c:pt>
                <c:pt idx="407">
                  <c:v>25.768000000000001</c:v>
                </c:pt>
                <c:pt idx="408">
                  <c:v>25.792999999999999</c:v>
                </c:pt>
                <c:pt idx="409">
                  <c:v>25.817</c:v>
                </c:pt>
                <c:pt idx="410">
                  <c:v>25.841000000000001</c:v>
                </c:pt>
                <c:pt idx="411">
                  <c:v>25.866</c:v>
                </c:pt>
                <c:pt idx="412">
                  <c:v>25.866</c:v>
                </c:pt>
                <c:pt idx="413">
                  <c:v>25.866</c:v>
                </c:pt>
                <c:pt idx="414">
                  <c:v>25.841000000000001</c:v>
                </c:pt>
                <c:pt idx="415">
                  <c:v>25.817</c:v>
                </c:pt>
                <c:pt idx="416">
                  <c:v>25.792999999999999</c:v>
                </c:pt>
                <c:pt idx="417">
                  <c:v>25.768000000000001</c:v>
                </c:pt>
                <c:pt idx="418">
                  <c:v>25.744</c:v>
                </c:pt>
                <c:pt idx="419">
                  <c:v>25.72</c:v>
                </c:pt>
                <c:pt idx="420">
                  <c:v>25.670999999999999</c:v>
                </c:pt>
                <c:pt idx="421">
                  <c:v>25.646999999999998</c:v>
                </c:pt>
                <c:pt idx="422">
                  <c:v>25.597999999999999</c:v>
                </c:pt>
                <c:pt idx="423">
                  <c:v>25.55</c:v>
                </c:pt>
                <c:pt idx="424">
                  <c:v>25.477</c:v>
                </c:pt>
                <c:pt idx="425">
                  <c:v>25.404</c:v>
                </c:pt>
                <c:pt idx="426">
                  <c:v>25.331</c:v>
                </c:pt>
                <c:pt idx="427">
                  <c:v>25.257999999999999</c:v>
                </c:pt>
                <c:pt idx="428">
                  <c:v>25.21</c:v>
                </c:pt>
                <c:pt idx="429">
                  <c:v>25.137</c:v>
                </c:pt>
                <c:pt idx="430">
                  <c:v>25.088999999999999</c:v>
                </c:pt>
                <c:pt idx="431">
                  <c:v>24.992000000000001</c:v>
                </c:pt>
                <c:pt idx="432">
                  <c:v>24.943999999999999</c:v>
                </c:pt>
                <c:pt idx="433">
                  <c:v>24.870999999999999</c:v>
                </c:pt>
                <c:pt idx="434">
                  <c:v>24.774000000000001</c:v>
                </c:pt>
                <c:pt idx="435">
                  <c:v>24.702000000000002</c:v>
                </c:pt>
                <c:pt idx="436">
                  <c:v>24.629000000000001</c:v>
                </c:pt>
                <c:pt idx="437">
                  <c:v>24.556999999999999</c:v>
                </c:pt>
                <c:pt idx="438">
                  <c:v>24.484000000000002</c:v>
                </c:pt>
                <c:pt idx="439">
                  <c:v>24.388000000000002</c:v>
                </c:pt>
                <c:pt idx="440">
                  <c:v>24.315000000000001</c:v>
                </c:pt>
                <c:pt idx="441">
                  <c:v>24.219000000000001</c:v>
                </c:pt>
                <c:pt idx="442">
                  <c:v>24.122</c:v>
                </c:pt>
                <c:pt idx="443">
                  <c:v>24.05</c:v>
                </c:pt>
                <c:pt idx="444">
                  <c:v>23.978000000000002</c:v>
                </c:pt>
                <c:pt idx="445">
                  <c:v>23.881</c:v>
                </c:pt>
                <c:pt idx="446">
                  <c:v>23.785</c:v>
                </c:pt>
                <c:pt idx="447">
                  <c:v>23.689</c:v>
                </c:pt>
                <c:pt idx="448">
                  <c:v>23.640999999999998</c:v>
                </c:pt>
                <c:pt idx="449">
                  <c:v>23.545000000000002</c:v>
                </c:pt>
                <c:pt idx="450">
                  <c:v>23.497</c:v>
                </c:pt>
                <c:pt idx="451">
                  <c:v>23.4</c:v>
                </c:pt>
                <c:pt idx="452">
                  <c:v>23.352</c:v>
                </c:pt>
                <c:pt idx="453">
                  <c:v>23.28</c:v>
                </c:pt>
                <c:pt idx="454">
                  <c:v>23.207999999999998</c:v>
                </c:pt>
                <c:pt idx="455">
                  <c:v>23.135999999999999</c:v>
                </c:pt>
                <c:pt idx="456">
                  <c:v>23.064</c:v>
                </c:pt>
                <c:pt idx="457">
                  <c:v>23.015999999999998</c:v>
                </c:pt>
                <c:pt idx="458">
                  <c:v>22.943999999999999</c:v>
                </c:pt>
                <c:pt idx="459">
                  <c:v>22.872</c:v>
                </c:pt>
                <c:pt idx="460">
                  <c:v>22.824000000000002</c:v>
                </c:pt>
                <c:pt idx="461">
                  <c:v>22.753</c:v>
                </c:pt>
                <c:pt idx="462">
                  <c:v>22.704999999999998</c:v>
                </c:pt>
                <c:pt idx="463">
                  <c:v>22.632999999999999</c:v>
                </c:pt>
                <c:pt idx="464">
                  <c:v>22.561</c:v>
                </c:pt>
                <c:pt idx="465">
                  <c:v>22.489000000000001</c:v>
                </c:pt>
                <c:pt idx="466">
                  <c:v>22.417000000000002</c:v>
                </c:pt>
                <c:pt idx="467">
                  <c:v>22.344999999999999</c:v>
                </c:pt>
                <c:pt idx="468">
                  <c:v>22.297999999999998</c:v>
                </c:pt>
                <c:pt idx="469">
                  <c:v>22.25</c:v>
                </c:pt>
                <c:pt idx="470">
                  <c:v>22.202000000000002</c:v>
                </c:pt>
                <c:pt idx="471">
                  <c:v>22.178000000000001</c:v>
                </c:pt>
                <c:pt idx="472">
                  <c:v>22.13</c:v>
                </c:pt>
                <c:pt idx="473">
                  <c:v>22.082000000000001</c:v>
                </c:pt>
                <c:pt idx="474">
                  <c:v>22.058</c:v>
                </c:pt>
                <c:pt idx="475">
                  <c:v>22.010999999999999</c:v>
                </c:pt>
                <c:pt idx="476">
                  <c:v>21.986999999999998</c:v>
                </c:pt>
                <c:pt idx="477">
                  <c:v>21.939</c:v>
                </c:pt>
                <c:pt idx="478">
                  <c:v>21.867000000000001</c:v>
                </c:pt>
                <c:pt idx="479">
                  <c:v>21.818999999999999</c:v>
                </c:pt>
                <c:pt idx="480">
                  <c:v>21.771999999999998</c:v>
                </c:pt>
                <c:pt idx="481">
                  <c:v>21.748000000000001</c:v>
                </c:pt>
                <c:pt idx="482">
                  <c:v>21.7</c:v>
                </c:pt>
                <c:pt idx="483">
                  <c:v>21.675999999999998</c:v>
                </c:pt>
                <c:pt idx="484">
                  <c:v>21.652000000000001</c:v>
                </c:pt>
                <c:pt idx="485">
                  <c:v>21.628</c:v>
                </c:pt>
                <c:pt idx="486">
                  <c:v>21.628</c:v>
                </c:pt>
                <c:pt idx="487">
                  <c:v>21.628</c:v>
                </c:pt>
                <c:pt idx="488">
                  <c:v>21.581</c:v>
                </c:pt>
                <c:pt idx="489">
                  <c:v>21.556999999999999</c:v>
                </c:pt>
                <c:pt idx="490">
                  <c:v>21.533000000000001</c:v>
                </c:pt>
                <c:pt idx="491">
                  <c:v>21.533000000000001</c:v>
                </c:pt>
                <c:pt idx="492">
                  <c:v>21.509</c:v>
                </c:pt>
                <c:pt idx="493">
                  <c:v>21.484999999999999</c:v>
                </c:pt>
                <c:pt idx="494">
                  <c:v>21.484999999999999</c:v>
                </c:pt>
                <c:pt idx="495">
                  <c:v>21.460999999999999</c:v>
                </c:pt>
                <c:pt idx="496">
                  <c:v>21.460999999999999</c:v>
                </c:pt>
                <c:pt idx="497">
                  <c:v>21.437000000000001</c:v>
                </c:pt>
                <c:pt idx="498">
                  <c:v>21.437000000000001</c:v>
                </c:pt>
                <c:pt idx="499">
                  <c:v>21.437000000000001</c:v>
                </c:pt>
                <c:pt idx="500">
                  <c:v>21.39</c:v>
                </c:pt>
                <c:pt idx="501">
                  <c:v>21.39</c:v>
                </c:pt>
                <c:pt idx="502">
                  <c:v>21.39</c:v>
                </c:pt>
                <c:pt idx="503">
                  <c:v>21.366</c:v>
                </c:pt>
                <c:pt idx="504">
                  <c:v>21.366</c:v>
                </c:pt>
                <c:pt idx="505">
                  <c:v>21.39</c:v>
                </c:pt>
                <c:pt idx="506">
                  <c:v>21.413</c:v>
                </c:pt>
                <c:pt idx="507">
                  <c:v>21.413</c:v>
                </c:pt>
                <c:pt idx="508">
                  <c:v>21.437000000000001</c:v>
                </c:pt>
                <c:pt idx="509">
                  <c:v>21.437000000000001</c:v>
                </c:pt>
                <c:pt idx="510">
                  <c:v>21.460999999999999</c:v>
                </c:pt>
                <c:pt idx="511">
                  <c:v>21.460999999999999</c:v>
                </c:pt>
                <c:pt idx="512">
                  <c:v>21.484999999999999</c:v>
                </c:pt>
                <c:pt idx="513">
                  <c:v>21.509</c:v>
                </c:pt>
                <c:pt idx="514">
                  <c:v>21.533000000000001</c:v>
                </c:pt>
                <c:pt idx="515">
                  <c:v>21.556999999999999</c:v>
                </c:pt>
                <c:pt idx="516">
                  <c:v>21.603999999999999</c:v>
                </c:pt>
                <c:pt idx="517">
                  <c:v>21.628</c:v>
                </c:pt>
                <c:pt idx="518">
                  <c:v>21.652000000000001</c:v>
                </c:pt>
                <c:pt idx="519">
                  <c:v>21.7</c:v>
                </c:pt>
                <c:pt idx="520">
                  <c:v>21.748000000000001</c:v>
                </c:pt>
                <c:pt idx="521">
                  <c:v>21.771999999999998</c:v>
                </c:pt>
                <c:pt idx="522">
                  <c:v>21.818999999999999</c:v>
                </c:pt>
                <c:pt idx="523">
                  <c:v>21.867000000000001</c:v>
                </c:pt>
                <c:pt idx="524">
                  <c:v>21.914999999999999</c:v>
                </c:pt>
                <c:pt idx="525">
                  <c:v>21.986999999999998</c:v>
                </c:pt>
                <c:pt idx="526">
                  <c:v>22.058</c:v>
                </c:pt>
                <c:pt idx="527">
                  <c:v>22.13</c:v>
                </c:pt>
                <c:pt idx="528">
                  <c:v>22.225999999999999</c:v>
                </c:pt>
                <c:pt idx="529">
                  <c:v>22.297999999999998</c:v>
                </c:pt>
                <c:pt idx="530">
                  <c:v>22.393000000000001</c:v>
                </c:pt>
                <c:pt idx="531">
                  <c:v>22.489000000000001</c:v>
                </c:pt>
                <c:pt idx="532">
                  <c:v>22.609000000000002</c:v>
                </c:pt>
                <c:pt idx="533">
                  <c:v>22.704999999999998</c:v>
                </c:pt>
                <c:pt idx="534">
                  <c:v>22.8</c:v>
                </c:pt>
                <c:pt idx="535">
                  <c:v>22.896000000000001</c:v>
                </c:pt>
                <c:pt idx="536">
                  <c:v>23.015999999999998</c:v>
                </c:pt>
                <c:pt idx="537">
                  <c:v>23.111999999999998</c:v>
                </c:pt>
                <c:pt idx="538">
                  <c:v>23.231999999999999</c:v>
                </c:pt>
                <c:pt idx="539">
                  <c:v>23.327999999999999</c:v>
                </c:pt>
                <c:pt idx="540">
                  <c:v>23.448</c:v>
                </c:pt>
                <c:pt idx="541">
                  <c:v>23.568999999999999</c:v>
                </c:pt>
                <c:pt idx="542">
                  <c:v>23.689</c:v>
                </c:pt>
                <c:pt idx="543">
                  <c:v>23.785</c:v>
                </c:pt>
                <c:pt idx="544">
                  <c:v>23.881</c:v>
                </c:pt>
                <c:pt idx="545">
                  <c:v>23.954000000000001</c:v>
                </c:pt>
                <c:pt idx="546">
                  <c:v>24.001999999999999</c:v>
                </c:pt>
                <c:pt idx="547">
                  <c:v>24.05</c:v>
                </c:pt>
                <c:pt idx="548">
                  <c:v>24.097999999999999</c:v>
                </c:pt>
                <c:pt idx="549">
                  <c:v>24.146000000000001</c:v>
                </c:pt>
                <c:pt idx="550">
                  <c:v>24.195</c:v>
                </c:pt>
                <c:pt idx="551">
                  <c:v>24.242999999999999</c:v>
                </c:pt>
                <c:pt idx="552">
                  <c:v>24.266999999999999</c:v>
                </c:pt>
                <c:pt idx="553">
                  <c:v>24.315000000000001</c:v>
                </c:pt>
                <c:pt idx="554">
                  <c:v>24.315000000000001</c:v>
                </c:pt>
                <c:pt idx="555">
                  <c:v>24.315000000000001</c:v>
                </c:pt>
                <c:pt idx="556">
                  <c:v>24.338999999999999</c:v>
                </c:pt>
                <c:pt idx="557">
                  <c:v>24.315000000000001</c:v>
                </c:pt>
                <c:pt idx="558">
                  <c:v>24.291</c:v>
                </c:pt>
                <c:pt idx="559">
                  <c:v>24.266999999999999</c:v>
                </c:pt>
                <c:pt idx="560">
                  <c:v>24.219000000000001</c:v>
                </c:pt>
                <c:pt idx="561">
                  <c:v>24.170999999999999</c:v>
                </c:pt>
                <c:pt idx="562">
                  <c:v>24.122</c:v>
                </c:pt>
                <c:pt idx="563">
                  <c:v>24.05</c:v>
                </c:pt>
                <c:pt idx="564">
                  <c:v>23.978000000000002</c:v>
                </c:pt>
                <c:pt idx="565">
                  <c:v>23.93</c:v>
                </c:pt>
                <c:pt idx="566">
                  <c:v>23.856999999999999</c:v>
                </c:pt>
                <c:pt idx="567">
                  <c:v>23.785</c:v>
                </c:pt>
                <c:pt idx="568">
                  <c:v>23.736999999999998</c:v>
                </c:pt>
                <c:pt idx="569">
                  <c:v>23.689</c:v>
                </c:pt>
                <c:pt idx="570">
                  <c:v>23.640999999999998</c:v>
                </c:pt>
                <c:pt idx="571">
                  <c:v>23.640999999999998</c:v>
                </c:pt>
                <c:pt idx="572">
                  <c:v>23.640999999999998</c:v>
                </c:pt>
                <c:pt idx="573">
                  <c:v>23.640999999999998</c:v>
                </c:pt>
                <c:pt idx="574">
                  <c:v>23.617000000000001</c:v>
                </c:pt>
                <c:pt idx="575">
                  <c:v>23.617000000000001</c:v>
                </c:pt>
                <c:pt idx="576">
                  <c:v>23.593</c:v>
                </c:pt>
                <c:pt idx="577">
                  <c:v>23.568999999999999</c:v>
                </c:pt>
                <c:pt idx="578">
                  <c:v>23.545000000000002</c:v>
                </c:pt>
                <c:pt idx="579">
                  <c:v>23.521000000000001</c:v>
                </c:pt>
                <c:pt idx="580">
                  <c:v>23.472000000000001</c:v>
                </c:pt>
                <c:pt idx="581">
                  <c:v>23.423999999999999</c:v>
                </c:pt>
                <c:pt idx="582">
                  <c:v>23.376000000000001</c:v>
                </c:pt>
                <c:pt idx="583">
                  <c:v>23.327999999999999</c:v>
                </c:pt>
                <c:pt idx="584">
                  <c:v>23.256</c:v>
                </c:pt>
                <c:pt idx="585">
                  <c:v>23.207999999999998</c:v>
                </c:pt>
                <c:pt idx="586">
                  <c:v>23.16</c:v>
                </c:pt>
                <c:pt idx="587">
                  <c:v>23.135999999999999</c:v>
                </c:pt>
                <c:pt idx="588">
                  <c:v>23.088000000000001</c:v>
                </c:pt>
                <c:pt idx="589">
                  <c:v>23.04</c:v>
                </c:pt>
                <c:pt idx="590">
                  <c:v>22.992000000000001</c:v>
                </c:pt>
                <c:pt idx="591">
                  <c:v>22.943999999999999</c:v>
                </c:pt>
                <c:pt idx="592">
                  <c:v>22.896000000000001</c:v>
                </c:pt>
                <c:pt idx="593">
                  <c:v>22.847999999999999</c:v>
                </c:pt>
                <c:pt idx="594">
                  <c:v>22.8</c:v>
                </c:pt>
                <c:pt idx="595">
                  <c:v>22.753</c:v>
                </c:pt>
                <c:pt idx="596">
                  <c:v>22.704999999999998</c:v>
                </c:pt>
                <c:pt idx="597">
                  <c:v>22.657</c:v>
                </c:pt>
                <c:pt idx="598">
                  <c:v>22.609000000000002</c:v>
                </c:pt>
                <c:pt idx="599">
                  <c:v>22.561</c:v>
                </c:pt>
                <c:pt idx="600">
                  <c:v>22.513000000000002</c:v>
                </c:pt>
                <c:pt idx="601">
                  <c:v>22.465</c:v>
                </c:pt>
                <c:pt idx="602">
                  <c:v>22.417000000000002</c:v>
                </c:pt>
                <c:pt idx="603">
                  <c:v>22.369</c:v>
                </c:pt>
                <c:pt idx="604">
                  <c:v>22.321000000000002</c:v>
                </c:pt>
                <c:pt idx="605">
                  <c:v>22.274000000000001</c:v>
                </c:pt>
                <c:pt idx="606">
                  <c:v>22.225999999999999</c:v>
                </c:pt>
                <c:pt idx="607">
                  <c:v>22.178000000000001</c:v>
                </c:pt>
                <c:pt idx="608">
                  <c:v>22.154</c:v>
                </c:pt>
                <c:pt idx="609">
                  <c:v>22.106000000000002</c:v>
                </c:pt>
                <c:pt idx="610">
                  <c:v>22.058</c:v>
                </c:pt>
                <c:pt idx="611">
                  <c:v>22.010999999999999</c:v>
                </c:pt>
                <c:pt idx="612">
                  <c:v>21.963000000000001</c:v>
                </c:pt>
                <c:pt idx="613">
                  <c:v>21.914999999999999</c:v>
                </c:pt>
                <c:pt idx="614">
                  <c:v>21.867000000000001</c:v>
                </c:pt>
                <c:pt idx="615">
                  <c:v>21.843</c:v>
                </c:pt>
                <c:pt idx="616">
                  <c:v>21.795000000000002</c:v>
                </c:pt>
                <c:pt idx="617">
                  <c:v>21.771999999999998</c:v>
                </c:pt>
                <c:pt idx="618">
                  <c:v>21.724</c:v>
                </c:pt>
                <c:pt idx="619">
                  <c:v>21.7</c:v>
                </c:pt>
                <c:pt idx="620">
                  <c:v>21.652000000000001</c:v>
                </c:pt>
                <c:pt idx="621">
                  <c:v>21.628</c:v>
                </c:pt>
                <c:pt idx="622">
                  <c:v>21.603999999999999</c:v>
                </c:pt>
                <c:pt idx="623">
                  <c:v>21.556999999999999</c:v>
                </c:pt>
                <c:pt idx="624">
                  <c:v>21.533000000000001</c:v>
                </c:pt>
                <c:pt idx="625">
                  <c:v>21.484999999999999</c:v>
                </c:pt>
                <c:pt idx="626">
                  <c:v>21.460999999999999</c:v>
                </c:pt>
                <c:pt idx="627">
                  <c:v>21.437000000000001</c:v>
                </c:pt>
                <c:pt idx="628">
                  <c:v>21.39</c:v>
                </c:pt>
                <c:pt idx="629">
                  <c:v>21.39</c:v>
                </c:pt>
                <c:pt idx="630">
                  <c:v>21.366</c:v>
                </c:pt>
                <c:pt idx="631">
                  <c:v>21.366</c:v>
                </c:pt>
                <c:pt idx="632">
                  <c:v>21.366</c:v>
                </c:pt>
                <c:pt idx="633">
                  <c:v>21.366</c:v>
                </c:pt>
                <c:pt idx="634">
                  <c:v>21.366</c:v>
                </c:pt>
                <c:pt idx="635">
                  <c:v>21.366</c:v>
                </c:pt>
                <c:pt idx="636">
                  <c:v>21.39</c:v>
                </c:pt>
                <c:pt idx="637">
                  <c:v>21.39</c:v>
                </c:pt>
                <c:pt idx="638">
                  <c:v>21.39</c:v>
                </c:pt>
                <c:pt idx="639">
                  <c:v>21.39</c:v>
                </c:pt>
                <c:pt idx="640">
                  <c:v>21.366</c:v>
                </c:pt>
                <c:pt idx="641">
                  <c:v>21.366</c:v>
                </c:pt>
                <c:pt idx="642">
                  <c:v>21.366</c:v>
                </c:pt>
                <c:pt idx="643">
                  <c:v>21.366</c:v>
                </c:pt>
                <c:pt idx="644">
                  <c:v>21.39</c:v>
                </c:pt>
                <c:pt idx="645">
                  <c:v>21.39</c:v>
                </c:pt>
                <c:pt idx="646">
                  <c:v>21.39</c:v>
                </c:pt>
                <c:pt idx="647">
                  <c:v>21.39</c:v>
                </c:pt>
                <c:pt idx="648">
                  <c:v>21.39</c:v>
                </c:pt>
                <c:pt idx="649">
                  <c:v>21.413</c:v>
                </c:pt>
                <c:pt idx="650">
                  <c:v>21.413</c:v>
                </c:pt>
                <c:pt idx="651">
                  <c:v>21.437000000000001</c:v>
                </c:pt>
                <c:pt idx="652">
                  <c:v>21.437000000000001</c:v>
                </c:pt>
                <c:pt idx="653">
                  <c:v>21.437000000000001</c:v>
                </c:pt>
                <c:pt idx="654">
                  <c:v>21.460999999999999</c:v>
                </c:pt>
                <c:pt idx="655">
                  <c:v>21.460999999999999</c:v>
                </c:pt>
                <c:pt idx="656">
                  <c:v>21.484999999999999</c:v>
                </c:pt>
                <c:pt idx="657">
                  <c:v>21.509</c:v>
                </c:pt>
                <c:pt idx="658">
                  <c:v>21.533000000000001</c:v>
                </c:pt>
                <c:pt idx="659">
                  <c:v>21.533000000000001</c:v>
                </c:pt>
                <c:pt idx="660">
                  <c:v>21.556999999999999</c:v>
                </c:pt>
                <c:pt idx="661">
                  <c:v>21.581</c:v>
                </c:pt>
                <c:pt idx="662">
                  <c:v>21.581</c:v>
                </c:pt>
                <c:pt idx="663">
                  <c:v>21.603999999999999</c:v>
                </c:pt>
                <c:pt idx="664">
                  <c:v>21.628</c:v>
                </c:pt>
                <c:pt idx="665">
                  <c:v>21.652000000000001</c:v>
                </c:pt>
                <c:pt idx="666">
                  <c:v>21.675999999999998</c:v>
                </c:pt>
                <c:pt idx="667">
                  <c:v>21.7</c:v>
                </c:pt>
                <c:pt idx="668">
                  <c:v>21.724</c:v>
                </c:pt>
                <c:pt idx="669">
                  <c:v>21.748000000000001</c:v>
                </c:pt>
                <c:pt idx="670">
                  <c:v>21.771999999999998</c:v>
                </c:pt>
                <c:pt idx="671">
                  <c:v>21.818999999999999</c:v>
                </c:pt>
                <c:pt idx="672">
                  <c:v>21.843</c:v>
                </c:pt>
                <c:pt idx="673">
                  <c:v>21.818999999999999</c:v>
                </c:pt>
                <c:pt idx="674">
                  <c:v>21.771999999999998</c:v>
                </c:pt>
                <c:pt idx="675">
                  <c:v>21.748000000000001</c:v>
                </c:pt>
                <c:pt idx="676">
                  <c:v>21.724</c:v>
                </c:pt>
                <c:pt idx="677">
                  <c:v>21.748000000000001</c:v>
                </c:pt>
                <c:pt idx="678">
                  <c:v>21.795000000000002</c:v>
                </c:pt>
                <c:pt idx="679">
                  <c:v>21.843</c:v>
                </c:pt>
                <c:pt idx="680">
                  <c:v>21.867000000000001</c:v>
                </c:pt>
                <c:pt idx="681">
                  <c:v>21.914999999999999</c:v>
                </c:pt>
                <c:pt idx="682">
                  <c:v>21.986999999999998</c:v>
                </c:pt>
                <c:pt idx="683">
                  <c:v>22.058</c:v>
                </c:pt>
                <c:pt idx="684">
                  <c:v>22.13</c:v>
                </c:pt>
                <c:pt idx="685">
                  <c:v>22.225999999999999</c:v>
                </c:pt>
                <c:pt idx="686">
                  <c:v>22.297999999999998</c:v>
                </c:pt>
                <c:pt idx="687">
                  <c:v>22.393000000000001</c:v>
                </c:pt>
                <c:pt idx="688">
                  <c:v>22.440999999999999</c:v>
                </c:pt>
                <c:pt idx="689">
                  <c:v>22.489000000000001</c:v>
                </c:pt>
                <c:pt idx="690">
                  <c:v>22.561</c:v>
                </c:pt>
                <c:pt idx="691">
                  <c:v>22.609000000000002</c:v>
                </c:pt>
                <c:pt idx="692">
                  <c:v>22.657</c:v>
                </c:pt>
                <c:pt idx="693">
                  <c:v>22.681000000000001</c:v>
                </c:pt>
                <c:pt idx="694">
                  <c:v>22.704999999999998</c:v>
                </c:pt>
                <c:pt idx="695">
                  <c:v>22.776</c:v>
                </c:pt>
                <c:pt idx="696">
                  <c:v>22.847999999999999</c:v>
                </c:pt>
                <c:pt idx="697">
                  <c:v>22.872</c:v>
                </c:pt>
                <c:pt idx="698">
                  <c:v>22.896000000000001</c:v>
                </c:pt>
                <c:pt idx="699">
                  <c:v>22.92</c:v>
                </c:pt>
                <c:pt idx="700">
                  <c:v>22.943999999999999</c:v>
                </c:pt>
                <c:pt idx="701">
                  <c:v>22.943999999999999</c:v>
                </c:pt>
                <c:pt idx="702">
                  <c:v>22.943999999999999</c:v>
                </c:pt>
                <c:pt idx="703">
                  <c:v>22.92</c:v>
                </c:pt>
                <c:pt idx="704">
                  <c:v>22.92</c:v>
                </c:pt>
                <c:pt idx="705">
                  <c:v>22.896000000000001</c:v>
                </c:pt>
                <c:pt idx="706">
                  <c:v>22.896000000000001</c:v>
                </c:pt>
                <c:pt idx="707">
                  <c:v>22.872</c:v>
                </c:pt>
                <c:pt idx="708">
                  <c:v>22.872</c:v>
                </c:pt>
                <c:pt idx="709">
                  <c:v>22.847999999999999</c:v>
                </c:pt>
                <c:pt idx="710">
                  <c:v>22.824000000000002</c:v>
                </c:pt>
                <c:pt idx="711">
                  <c:v>22.776</c:v>
                </c:pt>
                <c:pt idx="712">
                  <c:v>22.728999999999999</c:v>
                </c:pt>
                <c:pt idx="713">
                  <c:v>22.681000000000001</c:v>
                </c:pt>
                <c:pt idx="714">
                  <c:v>22.632999999999999</c:v>
                </c:pt>
                <c:pt idx="715">
                  <c:v>22.609000000000002</c:v>
                </c:pt>
                <c:pt idx="716">
                  <c:v>22.561</c:v>
                </c:pt>
                <c:pt idx="717">
                  <c:v>22.489000000000001</c:v>
                </c:pt>
                <c:pt idx="718">
                  <c:v>22.440999999999999</c:v>
                </c:pt>
                <c:pt idx="719">
                  <c:v>22.344999999999999</c:v>
                </c:pt>
                <c:pt idx="720">
                  <c:v>22.274000000000001</c:v>
                </c:pt>
                <c:pt idx="721">
                  <c:v>22.202000000000002</c:v>
                </c:pt>
                <c:pt idx="722">
                  <c:v>22.13</c:v>
                </c:pt>
                <c:pt idx="723">
                  <c:v>22.106000000000002</c:v>
                </c:pt>
                <c:pt idx="724">
                  <c:v>22.033999999999999</c:v>
                </c:pt>
                <c:pt idx="725">
                  <c:v>21.963000000000001</c:v>
                </c:pt>
                <c:pt idx="726">
                  <c:v>21.867000000000001</c:v>
                </c:pt>
                <c:pt idx="727">
                  <c:v>21.795000000000002</c:v>
                </c:pt>
                <c:pt idx="728">
                  <c:v>21.724</c:v>
                </c:pt>
                <c:pt idx="729">
                  <c:v>21.628</c:v>
                </c:pt>
                <c:pt idx="730">
                  <c:v>21.556999999999999</c:v>
                </c:pt>
                <c:pt idx="731">
                  <c:v>21.484999999999999</c:v>
                </c:pt>
                <c:pt idx="732">
                  <c:v>21.413</c:v>
                </c:pt>
                <c:pt idx="733">
                  <c:v>21.341999999999999</c:v>
                </c:pt>
                <c:pt idx="734">
                  <c:v>21.294</c:v>
                </c:pt>
                <c:pt idx="735">
                  <c:v>21.199000000000002</c:v>
                </c:pt>
                <c:pt idx="736">
                  <c:v>21.151</c:v>
                </c:pt>
                <c:pt idx="737">
                  <c:v>21.056000000000001</c:v>
                </c:pt>
                <c:pt idx="738">
                  <c:v>20.984000000000002</c:v>
                </c:pt>
                <c:pt idx="739">
                  <c:v>20.913</c:v>
                </c:pt>
                <c:pt idx="740">
                  <c:v>20.817</c:v>
                </c:pt>
                <c:pt idx="741">
                  <c:v>20.77</c:v>
                </c:pt>
                <c:pt idx="742">
                  <c:v>20.698</c:v>
                </c:pt>
                <c:pt idx="743">
                  <c:v>20.626999999999999</c:v>
                </c:pt>
                <c:pt idx="744">
                  <c:v>20.579000000000001</c:v>
                </c:pt>
                <c:pt idx="745">
                  <c:v>20.530999999999999</c:v>
                </c:pt>
                <c:pt idx="746">
                  <c:v>20.46</c:v>
                </c:pt>
                <c:pt idx="747">
                  <c:v>20.388000000000002</c:v>
                </c:pt>
                <c:pt idx="748">
                  <c:v>20.341000000000001</c:v>
                </c:pt>
                <c:pt idx="749">
                  <c:v>20.268999999999998</c:v>
                </c:pt>
                <c:pt idx="750">
                  <c:v>20.198</c:v>
                </c:pt>
                <c:pt idx="751">
                  <c:v>20.126000000000001</c:v>
                </c:pt>
                <c:pt idx="752">
                  <c:v>20.055</c:v>
                </c:pt>
                <c:pt idx="753">
                  <c:v>20.007000000000001</c:v>
                </c:pt>
                <c:pt idx="754">
                  <c:v>19.936</c:v>
                </c:pt>
                <c:pt idx="755">
                  <c:v>19.888000000000002</c:v>
                </c:pt>
                <c:pt idx="756">
                  <c:v>19.817</c:v>
                </c:pt>
                <c:pt idx="757">
                  <c:v>19.77</c:v>
                </c:pt>
                <c:pt idx="758">
                  <c:v>19.698</c:v>
                </c:pt>
                <c:pt idx="759">
                  <c:v>19.626999999999999</c:v>
                </c:pt>
                <c:pt idx="760">
                  <c:v>19.555</c:v>
                </c:pt>
                <c:pt idx="761">
                  <c:v>19.507999999999999</c:v>
                </c:pt>
                <c:pt idx="762">
                  <c:v>19.436</c:v>
                </c:pt>
                <c:pt idx="763">
                  <c:v>19.388999999999999</c:v>
                </c:pt>
                <c:pt idx="764">
                  <c:v>19.341000000000001</c:v>
                </c:pt>
                <c:pt idx="765">
                  <c:v>19.318000000000001</c:v>
                </c:pt>
                <c:pt idx="766">
                  <c:v>19.294</c:v>
                </c:pt>
                <c:pt idx="767">
                  <c:v>19.27</c:v>
                </c:pt>
                <c:pt idx="768">
                  <c:v>19.222000000000001</c:v>
                </c:pt>
                <c:pt idx="769">
                  <c:v>19.175000000000001</c:v>
                </c:pt>
                <c:pt idx="770">
                  <c:v>19.151</c:v>
                </c:pt>
                <c:pt idx="771">
                  <c:v>19.126999999999999</c:v>
                </c:pt>
                <c:pt idx="772">
                  <c:v>19.103000000000002</c:v>
                </c:pt>
                <c:pt idx="773">
                  <c:v>19.079999999999998</c:v>
                </c:pt>
                <c:pt idx="774">
                  <c:v>19.056000000000001</c:v>
                </c:pt>
                <c:pt idx="775">
                  <c:v>18.937000000000001</c:v>
                </c:pt>
                <c:pt idx="776">
                  <c:v>18.841999999999999</c:v>
                </c:pt>
                <c:pt idx="777">
                  <c:v>18.818000000000001</c:v>
                </c:pt>
                <c:pt idx="778">
                  <c:v>18.818000000000001</c:v>
                </c:pt>
                <c:pt idx="779">
                  <c:v>18.818000000000001</c:v>
                </c:pt>
                <c:pt idx="780">
                  <c:v>18.841999999999999</c:v>
                </c:pt>
                <c:pt idx="781">
                  <c:v>18.866</c:v>
                </c:pt>
                <c:pt idx="782">
                  <c:v>18.888999999999999</c:v>
                </c:pt>
                <c:pt idx="783">
                  <c:v>18.913</c:v>
                </c:pt>
                <c:pt idx="784">
                  <c:v>18.960999999999999</c:v>
                </c:pt>
                <c:pt idx="785">
                  <c:v>18.960999999999999</c:v>
                </c:pt>
                <c:pt idx="786">
                  <c:v>18.984999999999999</c:v>
                </c:pt>
                <c:pt idx="787">
                  <c:v>18.984999999999999</c:v>
                </c:pt>
                <c:pt idx="788">
                  <c:v>18.984999999999999</c:v>
                </c:pt>
                <c:pt idx="789">
                  <c:v>18.984999999999999</c:v>
                </c:pt>
                <c:pt idx="790">
                  <c:v>18.984999999999999</c:v>
                </c:pt>
                <c:pt idx="791">
                  <c:v>18.984999999999999</c:v>
                </c:pt>
                <c:pt idx="792">
                  <c:v>19.007999999999999</c:v>
                </c:pt>
                <c:pt idx="793">
                  <c:v>19.032</c:v>
                </c:pt>
                <c:pt idx="794">
                  <c:v>19.056000000000001</c:v>
                </c:pt>
                <c:pt idx="795">
                  <c:v>19.103000000000002</c:v>
                </c:pt>
                <c:pt idx="796">
                  <c:v>19.175000000000001</c:v>
                </c:pt>
                <c:pt idx="797">
                  <c:v>19.245999999999999</c:v>
                </c:pt>
                <c:pt idx="798">
                  <c:v>19.294</c:v>
                </c:pt>
                <c:pt idx="799">
                  <c:v>19.388999999999999</c:v>
                </c:pt>
                <c:pt idx="800">
                  <c:v>19.484000000000002</c:v>
                </c:pt>
                <c:pt idx="801">
                  <c:v>19.579000000000001</c:v>
                </c:pt>
                <c:pt idx="802">
                  <c:v>19.722000000000001</c:v>
                </c:pt>
                <c:pt idx="803">
                  <c:v>19.817</c:v>
                </c:pt>
                <c:pt idx="804">
                  <c:v>19.96</c:v>
                </c:pt>
                <c:pt idx="805">
                  <c:v>20.103000000000002</c:v>
                </c:pt>
                <c:pt idx="806">
                  <c:v>20.245999999999999</c:v>
                </c:pt>
                <c:pt idx="807">
                  <c:v>20.388000000000002</c:v>
                </c:pt>
                <c:pt idx="808">
                  <c:v>20.555</c:v>
                </c:pt>
                <c:pt idx="809">
                  <c:v>20.745999999999999</c:v>
                </c:pt>
                <c:pt idx="810">
                  <c:v>20.936</c:v>
                </c:pt>
                <c:pt idx="811">
                  <c:v>21.126999999999999</c:v>
                </c:pt>
                <c:pt idx="812">
                  <c:v>21.294</c:v>
                </c:pt>
                <c:pt idx="813">
                  <c:v>21.484999999999999</c:v>
                </c:pt>
                <c:pt idx="814">
                  <c:v>21.7</c:v>
                </c:pt>
                <c:pt idx="815">
                  <c:v>21.890999999999998</c:v>
                </c:pt>
                <c:pt idx="816">
                  <c:v>22.106000000000002</c:v>
                </c:pt>
                <c:pt idx="817">
                  <c:v>22.297999999999998</c:v>
                </c:pt>
                <c:pt idx="818">
                  <c:v>22.513000000000002</c:v>
                </c:pt>
                <c:pt idx="819">
                  <c:v>22.753</c:v>
                </c:pt>
                <c:pt idx="820">
                  <c:v>22.943999999999999</c:v>
                </c:pt>
                <c:pt idx="821">
                  <c:v>23.04</c:v>
                </c:pt>
                <c:pt idx="822">
                  <c:v>23.111999999999998</c:v>
                </c:pt>
                <c:pt idx="823">
                  <c:v>23.184000000000001</c:v>
                </c:pt>
                <c:pt idx="824">
                  <c:v>23.28</c:v>
                </c:pt>
                <c:pt idx="825">
                  <c:v>23.352</c:v>
                </c:pt>
                <c:pt idx="826">
                  <c:v>23.448</c:v>
                </c:pt>
                <c:pt idx="827">
                  <c:v>23.568999999999999</c:v>
                </c:pt>
                <c:pt idx="828">
                  <c:v>23.664999999999999</c:v>
                </c:pt>
                <c:pt idx="829">
                  <c:v>23.809000000000001</c:v>
                </c:pt>
                <c:pt idx="830">
                  <c:v>23.93</c:v>
                </c:pt>
                <c:pt idx="831">
                  <c:v>24.026</c:v>
                </c:pt>
                <c:pt idx="832">
                  <c:v>24.122</c:v>
                </c:pt>
                <c:pt idx="833">
                  <c:v>24.195</c:v>
                </c:pt>
                <c:pt idx="834">
                  <c:v>24.242999999999999</c:v>
                </c:pt>
                <c:pt idx="835">
                  <c:v>24.315000000000001</c:v>
                </c:pt>
                <c:pt idx="836">
                  <c:v>24.363</c:v>
                </c:pt>
                <c:pt idx="837">
                  <c:v>24.411999999999999</c:v>
                </c:pt>
                <c:pt idx="838">
                  <c:v>24.484000000000002</c:v>
                </c:pt>
                <c:pt idx="839">
                  <c:v>24.532</c:v>
                </c:pt>
                <c:pt idx="840">
                  <c:v>24.581</c:v>
                </c:pt>
                <c:pt idx="841">
                  <c:v>24.629000000000001</c:v>
                </c:pt>
                <c:pt idx="842">
                  <c:v>24.677</c:v>
                </c:pt>
                <c:pt idx="843">
                  <c:v>24.702000000000002</c:v>
                </c:pt>
                <c:pt idx="844">
                  <c:v>24.725999999999999</c:v>
                </c:pt>
                <c:pt idx="845">
                  <c:v>24.725999999999999</c:v>
                </c:pt>
                <c:pt idx="846">
                  <c:v>24.725999999999999</c:v>
                </c:pt>
                <c:pt idx="847">
                  <c:v>24.702000000000002</c:v>
                </c:pt>
                <c:pt idx="848">
                  <c:v>24.677</c:v>
                </c:pt>
                <c:pt idx="849">
                  <c:v>24.629000000000001</c:v>
                </c:pt>
                <c:pt idx="850">
                  <c:v>24.605</c:v>
                </c:pt>
                <c:pt idx="851">
                  <c:v>24.556999999999999</c:v>
                </c:pt>
                <c:pt idx="852">
                  <c:v>24.532</c:v>
                </c:pt>
                <c:pt idx="853">
                  <c:v>24.484000000000002</c:v>
                </c:pt>
                <c:pt idx="854">
                  <c:v>24.436</c:v>
                </c:pt>
                <c:pt idx="855">
                  <c:v>24.411999999999999</c:v>
                </c:pt>
                <c:pt idx="856">
                  <c:v>24.363</c:v>
                </c:pt>
                <c:pt idx="857">
                  <c:v>24.315000000000001</c:v>
                </c:pt>
                <c:pt idx="858">
                  <c:v>24.266999999999999</c:v>
                </c:pt>
                <c:pt idx="859">
                  <c:v>24.219000000000001</c:v>
                </c:pt>
                <c:pt idx="860">
                  <c:v>24.170999999999999</c:v>
                </c:pt>
                <c:pt idx="861">
                  <c:v>24.122</c:v>
                </c:pt>
                <c:pt idx="862">
                  <c:v>24.074000000000002</c:v>
                </c:pt>
                <c:pt idx="863">
                  <c:v>24.001999999999999</c:v>
                </c:pt>
                <c:pt idx="864">
                  <c:v>23.954000000000001</c:v>
                </c:pt>
                <c:pt idx="865">
                  <c:v>23.93</c:v>
                </c:pt>
                <c:pt idx="866">
                  <c:v>23.856999999999999</c:v>
                </c:pt>
                <c:pt idx="867">
                  <c:v>23.809000000000001</c:v>
                </c:pt>
                <c:pt idx="868">
                  <c:v>23.760999999999999</c:v>
                </c:pt>
                <c:pt idx="869">
                  <c:v>23.713000000000001</c:v>
                </c:pt>
                <c:pt idx="870">
                  <c:v>23.640999999999998</c:v>
                </c:pt>
                <c:pt idx="871">
                  <c:v>23.593</c:v>
                </c:pt>
                <c:pt idx="872">
                  <c:v>23.545000000000002</c:v>
                </c:pt>
                <c:pt idx="873">
                  <c:v>23.497</c:v>
                </c:pt>
                <c:pt idx="874">
                  <c:v>23.448</c:v>
                </c:pt>
                <c:pt idx="875">
                  <c:v>23.376000000000001</c:v>
                </c:pt>
                <c:pt idx="876">
                  <c:v>23.327999999999999</c:v>
                </c:pt>
                <c:pt idx="877">
                  <c:v>23.28</c:v>
                </c:pt>
                <c:pt idx="878">
                  <c:v>23.207999999999998</c:v>
                </c:pt>
                <c:pt idx="879">
                  <c:v>23.16</c:v>
                </c:pt>
                <c:pt idx="880">
                  <c:v>23.111999999999998</c:v>
                </c:pt>
                <c:pt idx="881">
                  <c:v>23.064</c:v>
                </c:pt>
                <c:pt idx="882">
                  <c:v>22.992000000000001</c:v>
                </c:pt>
                <c:pt idx="883">
                  <c:v>22.92</c:v>
                </c:pt>
                <c:pt idx="884">
                  <c:v>22.872</c:v>
                </c:pt>
                <c:pt idx="885">
                  <c:v>22.824000000000002</c:v>
                </c:pt>
                <c:pt idx="886">
                  <c:v>22.776</c:v>
                </c:pt>
                <c:pt idx="887">
                  <c:v>22.704999999999998</c:v>
                </c:pt>
                <c:pt idx="888">
                  <c:v>22.632999999999999</c:v>
                </c:pt>
                <c:pt idx="889">
                  <c:v>22.585000000000001</c:v>
                </c:pt>
                <c:pt idx="890">
                  <c:v>22.536999999999999</c:v>
                </c:pt>
                <c:pt idx="891">
                  <c:v>22.465</c:v>
                </c:pt>
                <c:pt idx="892">
                  <c:v>22.393000000000001</c:v>
                </c:pt>
                <c:pt idx="893">
                  <c:v>22.344999999999999</c:v>
                </c:pt>
                <c:pt idx="894">
                  <c:v>22.274000000000001</c:v>
                </c:pt>
                <c:pt idx="895">
                  <c:v>22.225999999999999</c:v>
                </c:pt>
                <c:pt idx="896">
                  <c:v>22.154</c:v>
                </c:pt>
                <c:pt idx="897">
                  <c:v>22.082000000000001</c:v>
                </c:pt>
                <c:pt idx="898">
                  <c:v>22.033999999999999</c:v>
                </c:pt>
                <c:pt idx="899">
                  <c:v>21.963000000000001</c:v>
                </c:pt>
                <c:pt idx="900">
                  <c:v>21.914999999999999</c:v>
                </c:pt>
                <c:pt idx="901">
                  <c:v>21.843</c:v>
                </c:pt>
                <c:pt idx="902">
                  <c:v>21.771999999999998</c:v>
                </c:pt>
                <c:pt idx="903">
                  <c:v>21.7</c:v>
                </c:pt>
                <c:pt idx="904">
                  <c:v>21.652000000000001</c:v>
                </c:pt>
                <c:pt idx="905">
                  <c:v>21.603999999999999</c:v>
                </c:pt>
                <c:pt idx="906">
                  <c:v>21.533000000000001</c:v>
                </c:pt>
                <c:pt idx="907">
                  <c:v>21.509</c:v>
                </c:pt>
                <c:pt idx="908">
                  <c:v>21.460999999999999</c:v>
                </c:pt>
                <c:pt idx="909">
                  <c:v>21.413</c:v>
                </c:pt>
                <c:pt idx="910">
                  <c:v>21.366</c:v>
                </c:pt>
                <c:pt idx="911">
                  <c:v>21.341999999999999</c:v>
                </c:pt>
                <c:pt idx="912">
                  <c:v>21.294</c:v>
                </c:pt>
                <c:pt idx="913">
                  <c:v>21.245999999999999</c:v>
                </c:pt>
                <c:pt idx="914">
                  <c:v>21.222999999999999</c:v>
                </c:pt>
                <c:pt idx="915">
                  <c:v>21.199000000000002</c:v>
                </c:pt>
                <c:pt idx="916">
                  <c:v>21.175000000000001</c:v>
                </c:pt>
                <c:pt idx="917">
                  <c:v>21.175000000000001</c:v>
                </c:pt>
                <c:pt idx="918">
                  <c:v>21.151</c:v>
                </c:pt>
                <c:pt idx="919">
                  <c:v>21.151</c:v>
                </c:pt>
                <c:pt idx="920">
                  <c:v>21.126999999999999</c:v>
                </c:pt>
                <c:pt idx="921">
                  <c:v>21.126999999999999</c:v>
                </c:pt>
                <c:pt idx="922">
                  <c:v>21.151</c:v>
                </c:pt>
                <c:pt idx="923">
                  <c:v>21.151</c:v>
                </c:pt>
                <c:pt idx="924">
                  <c:v>21.151</c:v>
                </c:pt>
                <c:pt idx="925">
                  <c:v>21.175000000000001</c:v>
                </c:pt>
                <c:pt idx="926">
                  <c:v>21.175000000000001</c:v>
                </c:pt>
                <c:pt idx="927">
                  <c:v>21.199000000000002</c:v>
                </c:pt>
                <c:pt idx="928">
                  <c:v>21.222999999999999</c:v>
                </c:pt>
                <c:pt idx="929">
                  <c:v>21.294</c:v>
                </c:pt>
                <c:pt idx="930">
                  <c:v>21.437000000000001</c:v>
                </c:pt>
                <c:pt idx="931">
                  <c:v>21.581</c:v>
                </c:pt>
                <c:pt idx="932">
                  <c:v>21.748000000000001</c:v>
                </c:pt>
                <c:pt idx="933">
                  <c:v>21.914999999999999</c:v>
                </c:pt>
                <c:pt idx="934">
                  <c:v>22.058</c:v>
                </c:pt>
                <c:pt idx="935">
                  <c:v>22.25</c:v>
                </c:pt>
                <c:pt idx="936">
                  <c:v>22.465</c:v>
                </c:pt>
                <c:pt idx="937">
                  <c:v>22.681000000000001</c:v>
                </c:pt>
                <c:pt idx="938">
                  <c:v>22.968</c:v>
                </c:pt>
                <c:pt idx="939">
                  <c:v>23.16</c:v>
                </c:pt>
                <c:pt idx="940">
                  <c:v>23.376000000000001</c:v>
                </c:pt>
                <c:pt idx="941">
                  <c:v>23.545000000000002</c:v>
                </c:pt>
                <c:pt idx="942">
                  <c:v>23.785</c:v>
                </c:pt>
                <c:pt idx="943">
                  <c:v>23.978000000000002</c:v>
                </c:pt>
                <c:pt idx="944">
                  <c:v>24.170999999999999</c:v>
                </c:pt>
                <c:pt idx="945">
                  <c:v>24.411999999999999</c:v>
                </c:pt>
                <c:pt idx="946">
                  <c:v>24.629000000000001</c:v>
                </c:pt>
                <c:pt idx="947">
                  <c:v>24.75</c:v>
                </c:pt>
                <c:pt idx="948">
                  <c:v>24.797999999999998</c:v>
                </c:pt>
                <c:pt idx="949">
                  <c:v>24.823</c:v>
                </c:pt>
                <c:pt idx="950">
                  <c:v>24.847000000000001</c:v>
                </c:pt>
                <c:pt idx="951">
                  <c:v>24.823</c:v>
                </c:pt>
                <c:pt idx="952">
                  <c:v>24.847000000000001</c:v>
                </c:pt>
                <c:pt idx="953">
                  <c:v>24.919</c:v>
                </c:pt>
                <c:pt idx="954">
                  <c:v>24.968</c:v>
                </c:pt>
                <c:pt idx="955">
                  <c:v>25.04</c:v>
                </c:pt>
                <c:pt idx="956">
                  <c:v>25.113</c:v>
                </c:pt>
                <c:pt idx="957">
                  <c:v>25.186</c:v>
                </c:pt>
                <c:pt idx="958">
                  <c:v>25.257999999999999</c:v>
                </c:pt>
                <c:pt idx="959">
                  <c:v>25.355</c:v>
                </c:pt>
                <c:pt idx="960">
                  <c:v>25.477</c:v>
                </c:pt>
                <c:pt idx="961">
                  <c:v>25.574000000000002</c:v>
                </c:pt>
                <c:pt idx="962">
                  <c:v>25.670999999999999</c:v>
                </c:pt>
                <c:pt idx="963">
                  <c:v>25.792999999999999</c:v>
                </c:pt>
                <c:pt idx="964">
                  <c:v>25.914000000000001</c:v>
                </c:pt>
                <c:pt idx="965">
                  <c:v>26.036000000000001</c:v>
                </c:pt>
                <c:pt idx="966">
                  <c:v>26.134</c:v>
                </c:pt>
                <c:pt idx="967">
                  <c:v>26.256</c:v>
                </c:pt>
                <c:pt idx="968">
                  <c:v>26.353000000000002</c:v>
                </c:pt>
                <c:pt idx="969">
                  <c:v>26.451000000000001</c:v>
                </c:pt>
                <c:pt idx="970">
                  <c:v>26.597999999999999</c:v>
                </c:pt>
                <c:pt idx="971">
                  <c:v>26.72</c:v>
                </c:pt>
                <c:pt idx="972">
                  <c:v>26.841999999999999</c:v>
                </c:pt>
                <c:pt idx="973">
                  <c:v>26.965</c:v>
                </c:pt>
                <c:pt idx="974">
                  <c:v>27.087</c:v>
                </c:pt>
                <c:pt idx="975">
                  <c:v>27.21</c:v>
                </c:pt>
                <c:pt idx="976">
                  <c:v>27.332999999999998</c:v>
                </c:pt>
                <c:pt idx="977">
                  <c:v>27.407</c:v>
                </c:pt>
                <c:pt idx="978">
                  <c:v>27.504999999999999</c:v>
                </c:pt>
                <c:pt idx="979">
                  <c:v>27.603999999999999</c:v>
                </c:pt>
                <c:pt idx="980">
                  <c:v>27.677</c:v>
                </c:pt>
                <c:pt idx="981">
                  <c:v>27.776</c:v>
                </c:pt>
                <c:pt idx="982">
                  <c:v>27.85</c:v>
                </c:pt>
                <c:pt idx="983">
                  <c:v>27.923999999999999</c:v>
                </c:pt>
                <c:pt idx="984">
                  <c:v>27.974</c:v>
                </c:pt>
                <c:pt idx="985">
                  <c:v>28.047999999999998</c:v>
                </c:pt>
                <c:pt idx="986">
                  <c:v>28.146999999999998</c:v>
                </c:pt>
                <c:pt idx="987">
                  <c:v>28.221</c:v>
                </c:pt>
                <c:pt idx="988">
                  <c:v>28.27</c:v>
                </c:pt>
                <c:pt idx="989">
                  <c:v>28.32</c:v>
                </c:pt>
                <c:pt idx="990">
                  <c:v>28.369</c:v>
                </c:pt>
                <c:pt idx="991">
                  <c:v>28.419</c:v>
                </c:pt>
                <c:pt idx="992">
                  <c:v>28.443999999999999</c:v>
                </c:pt>
                <c:pt idx="993">
                  <c:v>28.492999999999999</c:v>
                </c:pt>
                <c:pt idx="994">
                  <c:v>28.518000000000001</c:v>
                </c:pt>
                <c:pt idx="995">
                  <c:v>28.568000000000001</c:v>
                </c:pt>
                <c:pt idx="996">
                  <c:v>28.593</c:v>
                </c:pt>
                <c:pt idx="997">
                  <c:v>28.641999999999999</c:v>
                </c:pt>
                <c:pt idx="998">
                  <c:v>28.641999999999999</c:v>
                </c:pt>
                <c:pt idx="999">
                  <c:v>28.641999999999999</c:v>
                </c:pt>
                <c:pt idx="1000">
                  <c:v>28.641999999999999</c:v>
                </c:pt>
                <c:pt idx="1001">
                  <c:v>28.641999999999999</c:v>
                </c:pt>
                <c:pt idx="1002">
                  <c:v>28.617000000000001</c:v>
                </c:pt>
                <c:pt idx="1003">
                  <c:v>28.593</c:v>
                </c:pt>
                <c:pt idx="1004">
                  <c:v>28.593</c:v>
                </c:pt>
                <c:pt idx="1005">
                  <c:v>28.542999999999999</c:v>
                </c:pt>
                <c:pt idx="1006">
                  <c:v>28.468</c:v>
                </c:pt>
                <c:pt idx="1007">
                  <c:v>28.419</c:v>
                </c:pt>
                <c:pt idx="1008">
                  <c:v>28.369</c:v>
                </c:pt>
                <c:pt idx="1009">
                  <c:v>28.344999999999999</c:v>
                </c:pt>
                <c:pt idx="1010">
                  <c:v>28.295000000000002</c:v>
                </c:pt>
                <c:pt idx="1011">
                  <c:v>28.27</c:v>
                </c:pt>
                <c:pt idx="1012">
                  <c:v>28.170999999999999</c:v>
                </c:pt>
                <c:pt idx="1013">
                  <c:v>28.122</c:v>
                </c:pt>
                <c:pt idx="1014">
                  <c:v>28.071999999999999</c:v>
                </c:pt>
                <c:pt idx="1015">
                  <c:v>28.047999999999998</c:v>
                </c:pt>
                <c:pt idx="1016">
                  <c:v>27.974</c:v>
                </c:pt>
                <c:pt idx="1017">
                  <c:v>27.923999999999999</c:v>
                </c:pt>
                <c:pt idx="1018">
                  <c:v>27.875</c:v>
                </c:pt>
                <c:pt idx="1019">
                  <c:v>27.800999999999998</c:v>
                </c:pt>
                <c:pt idx="1020">
                  <c:v>27.751000000000001</c:v>
                </c:pt>
                <c:pt idx="1021">
                  <c:v>27.702000000000002</c:v>
                </c:pt>
                <c:pt idx="1022">
                  <c:v>27.628</c:v>
                </c:pt>
                <c:pt idx="1023">
                  <c:v>27.553999999999998</c:v>
                </c:pt>
                <c:pt idx="1024">
                  <c:v>27.504999999999999</c:v>
                </c:pt>
                <c:pt idx="1025">
                  <c:v>27.431000000000001</c:v>
                </c:pt>
                <c:pt idx="1026">
                  <c:v>27.358000000000001</c:v>
                </c:pt>
                <c:pt idx="1027">
                  <c:v>27.283999999999999</c:v>
                </c:pt>
                <c:pt idx="1028">
                  <c:v>27.234999999999999</c:v>
                </c:pt>
                <c:pt idx="1029">
                  <c:v>27.161000000000001</c:v>
                </c:pt>
                <c:pt idx="1030">
                  <c:v>27.087</c:v>
                </c:pt>
                <c:pt idx="1031">
                  <c:v>26.989000000000001</c:v>
                </c:pt>
                <c:pt idx="1032">
                  <c:v>26.94</c:v>
                </c:pt>
                <c:pt idx="1033">
                  <c:v>26.841999999999999</c:v>
                </c:pt>
                <c:pt idx="1034">
                  <c:v>26.768999999999998</c:v>
                </c:pt>
                <c:pt idx="1035">
                  <c:v>26.695</c:v>
                </c:pt>
                <c:pt idx="1036">
                  <c:v>26.622</c:v>
                </c:pt>
                <c:pt idx="1037">
                  <c:v>26.548999999999999</c:v>
                </c:pt>
                <c:pt idx="1038">
                  <c:v>26.475000000000001</c:v>
                </c:pt>
                <c:pt idx="1039">
                  <c:v>26.378</c:v>
                </c:pt>
                <c:pt idx="1040">
                  <c:v>26.303999999999998</c:v>
                </c:pt>
                <c:pt idx="1041">
                  <c:v>26.207000000000001</c:v>
                </c:pt>
                <c:pt idx="1042">
                  <c:v>26.134</c:v>
                </c:pt>
                <c:pt idx="1043">
                  <c:v>26.061</c:v>
                </c:pt>
                <c:pt idx="1044">
                  <c:v>25.986999999999998</c:v>
                </c:pt>
                <c:pt idx="1045">
                  <c:v>25.914000000000001</c:v>
                </c:pt>
                <c:pt idx="1046">
                  <c:v>25.817</c:v>
                </c:pt>
                <c:pt idx="1047">
                  <c:v>25.744</c:v>
                </c:pt>
                <c:pt idx="1048">
                  <c:v>25.670999999999999</c:v>
                </c:pt>
                <c:pt idx="1049">
                  <c:v>25.597999999999999</c:v>
                </c:pt>
                <c:pt idx="1050">
                  <c:v>25.524999999999999</c:v>
                </c:pt>
                <c:pt idx="1051">
                  <c:v>25.477</c:v>
                </c:pt>
                <c:pt idx="1052">
                  <c:v>25.404</c:v>
                </c:pt>
                <c:pt idx="1053">
                  <c:v>25.38</c:v>
                </c:pt>
                <c:pt idx="1054">
                  <c:v>25.306999999999999</c:v>
                </c:pt>
                <c:pt idx="1055">
                  <c:v>25.257999999999999</c:v>
                </c:pt>
                <c:pt idx="1056">
                  <c:v>25.21</c:v>
                </c:pt>
                <c:pt idx="1057">
                  <c:v>25.161999999999999</c:v>
                </c:pt>
                <c:pt idx="1058">
                  <c:v>25.113</c:v>
                </c:pt>
                <c:pt idx="1059">
                  <c:v>25.065000000000001</c:v>
                </c:pt>
                <c:pt idx="1060">
                  <c:v>25.04</c:v>
                </c:pt>
                <c:pt idx="1061">
                  <c:v>24.992000000000001</c:v>
                </c:pt>
                <c:pt idx="1062">
                  <c:v>24.968</c:v>
                </c:pt>
                <c:pt idx="1063">
                  <c:v>24.943999999999999</c:v>
                </c:pt>
                <c:pt idx="1064">
                  <c:v>24.943999999999999</c:v>
                </c:pt>
                <c:pt idx="1065">
                  <c:v>24.919</c:v>
                </c:pt>
                <c:pt idx="1066">
                  <c:v>24.919</c:v>
                </c:pt>
                <c:pt idx="1067">
                  <c:v>24.895</c:v>
                </c:pt>
                <c:pt idx="1068">
                  <c:v>24.919</c:v>
                </c:pt>
                <c:pt idx="1069">
                  <c:v>24.919</c:v>
                </c:pt>
                <c:pt idx="1070">
                  <c:v>24.943999999999999</c:v>
                </c:pt>
                <c:pt idx="1071">
                  <c:v>24.943999999999999</c:v>
                </c:pt>
                <c:pt idx="1072">
                  <c:v>24.968</c:v>
                </c:pt>
                <c:pt idx="1073">
                  <c:v>24.992000000000001</c:v>
                </c:pt>
                <c:pt idx="1074">
                  <c:v>24.992000000000001</c:v>
                </c:pt>
                <c:pt idx="1075">
                  <c:v>24.992000000000001</c:v>
                </c:pt>
                <c:pt idx="1076">
                  <c:v>24.992000000000001</c:v>
                </c:pt>
                <c:pt idx="1077">
                  <c:v>25.015999999999998</c:v>
                </c:pt>
                <c:pt idx="1078">
                  <c:v>25.04</c:v>
                </c:pt>
                <c:pt idx="1079">
                  <c:v>25.065000000000001</c:v>
                </c:pt>
                <c:pt idx="1080">
                  <c:v>25.088999999999999</c:v>
                </c:pt>
                <c:pt idx="1081">
                  <c:v>25.137</c:v>
                </c:pt>
                <c:pt idx="1082">
                  <c:v>25.161999999999999</c:v>
                </c:pt>
                <c:pt idx="1083">
                  <c:v>25.21</c:v>
                </c:pt>
                <c:pt idx="1084">
                  <c:v>25.257999999999999</c:v>
                </c:pt>
                <c:pt idx="1085">
                  <c:v>25.306999999999999</c:v>
                </c:pt>
                <c:pt idx="1086">
                  <c:v>25.355</c:v>
                </c:pt>
                <c:pt idx="1087">
                  <c:v>25.428000000000001</c:v>
                </c:pt>
                <c:pt idx="1088">
                  <c:v>25.477</c:v>
                </c:pt>
                <c:pt idx="1089">
                  <c:v>25.55</c:v>
                </c:pt>
                <c:pt idx="1090">
                  <c:v>25.646999999999998</c:v>
                </c:pt>
                <c:pt idx="1091">
                  <c:v>25.72</c:v>
                </c:pt>
                <c:pt idx="1092">
                  <c:v>25.817</c:v>
                </c:pt>
                <c:pt idx="1093">
                  <c:v>25.89</c:v>
                </c:pt>
                <c:pt idx="1094">
                  <c:v>25.986999999999998</c:v>
                </c:pt>
                <c:pt idx="1095">
                  <c:v>26.085000000000001</c:v>
                </c:pt>
                <c:pt idx="1096">
                  <c:v>26.181999999999999</c:v>
                </c:pt>
                <c:pt idx="1097">
                  <c:v>26.256</c:v>
                </c:pt>
                <c:pt idx="1098">
                  <c:v>26.353000000000002</c:v>
                </c:pt>
                <c:pt idx="1099">
                  <c:v>26.451000000000001</c:v>
                </c:pt>
                <c:pt idx="1100">
                  <c:v>26.573</c:v>
                </c:pt>
                <c:pt idx="1101">
                  <c:v>26.670999999999999</c:v>
                </c:pt>
                <c:pt idx="1102">
                  <c:v>26.792999999999999</c:v>
                </c:pt>
                <c:pt idx="1103">
                  <c:v>26.890999999999998</c:v>
                </c:pt>
                <c:pt idx="1104">
                  <c:v>26.989000000000001</c:v>
                </c:pt>
                <c:pt idx="1105">
                  <c:v>27.087</c:v>
                </c:pt>
                <c:pt idx="1106">
                  <c:v>27.186</c:v>
                </c:pt>
                <c:pt idx="1107">
                  <c:v>27.259</c:v>
                </c:pt>
                <c:pt idx="1108">
                  <c:v>27.332999999999998</c:v>
                </c:pt>
                <c:pt idx="1109">
                  <c:v>27.431000000000001</c:v>
                </c:pt>
                <c:pt idx="1110">
                  <c:v>27.53</c:v>
                </c:pt>
                <c:pt idx="1111">
                  <c:v>27.628</c:v>
                </c:pt>
                <c:pt idx="1112">
                  <c:v>27.727</c:v>
                </c:pt>
                <c:pt idx="1113">
                  <c:v>27.824999999999999</c:v>
                </c:pt>
                <c:pt idx="1114">
                  <c:v>27.923999999999999</c:v>
                </c:pt>
                <c:pt idx="1115">
                  <c:v>28.071999999999999</c:v>
                </c:pt>
                <c:pt idx="1116">
                  <c:v>28.245000000000001</c:v>
                </c:pt>
                <c:pt idx="1117">
                  <c:v>28.393999999999998</c:v>
                </c:pt>
                <c:pt idx="1118">
                  <c:v>28.542999999999999</c:v>
                </c:pt>
                <c:pt idx="1119">
                  <c:v>28.641999999999999</c:v>
                </c:pt>
                <c:pt idx="1120">
                  <c:v>28.716999999999999</c:v>
                </c:pt>
                <c:pt idx="1121">
                  <c:v>28.791</c:v>
                </c:pt>
                <c:pt idx="1122">
                  <c:v>28.866</c:v>
                </c:pt>
                <c:pt idx="1123">
                  <c:v>28.965</c:v>
                </c:pt>
                <c:pt idx="1124">
                  <c:v>29.065000000000001</c:v>
                </c:pt>
                <c:pt idx="1125">
                  <c:v>29.14</c:v>
                </c:pt>
                <c:pt idx="1126">
                  <c:v>29.215</c:v>
                </c:pt>
                <c:pt idx="1127">
                  <c:v>29.265000000000001</c:v>
                </c:pt>
                <c:pt idx="1128">
                  <c:v>29.315000000000001</c:v>
                </c:pt>
                <c:pt idx="1129">
                  <c:v>29.34</c:v>
                </c:pt>
                <c:pt idx="1130">
                  <c:v>29.388999999999999</c:v>
                </c:pt>
                <c:pt idx="1131">
                  <c:v>29.439</c:v>
                </c:pt>
                <c:pt idx="1132">
                  <c:v>29.463999999999999</c:v>
                </c:pt>
                <c:pt idx="1133">
                  <c:v>29.49</c:v>
                </c:pt>
                <c:pt idx="1134">
                  <c:v>29.49</c:v>
                </c:pt>
                <c:pt idx="1135">
                  <c:v>29.49</c:v>
                </c:pt>
                <c:pt idx="1136">
                  <c:v>29.49</c:v>
                </c:pt>
                <c:pt idx="1137">
                  <c:v>29.49</c:v>
                </c:pt>
                <c:pt idx="1138">
                  <c:v>29.49</c:v>
                </c:pt>
                <c:pt idx="1139">
                  <c:v>29.463999999999999</c:v>
                </c:pt>
                <c:pt idx="1140">
                  <c:v>29.439</c:v>
                </c:pt>
                <c:pt idx="1141">
                  <c:v>29.414000000000001</c:v>
                </c:pt>
                <c:pt idx="1142">
                  <c:v>29.414000000000001</c:v>
                </c:pt>
                <c:pt idx="1143">
                  <c:v>29.29</c:v>
                </c:pt>
                <c:pt idx="1144">
                  <c:v>29.24</c:v>
                </c:pt>
                <c:pt idx="1145">
                  <c:v>29.19</c:v>
                </c:pt>
                <c:pt idx="1146">
                  <c:v>29.14</c:v>
                </c:pt>
                <c:pt idx="1147">
                  <c:v>29.04</c:v>
                </c:pt>
                <c:pt idx="1148">
                  <c:v>28.866</c:v>
                </c:pt>
                <c:pt idx="1149">
                  <c:v>28.692</c:v>
                </c:pt>
                <c:pt idx="1150">
                  <c:v>28.518000000000001</c:v>
                </c:pt>
                <c:pt idx="1151">
                  <c:v>28.393999999999998</c:v>
                </c:pt>
                <c:pt idx="1152">
                  <c:v>28.221</c:v>
                </c:pt>
                <c:pt idx="1153">
                  <c:v>28.047999999999998</c:v>
                </c:pt>
                <c:pt idx="1154">
                  <c:v>27.899000000000001</c:v>
                </c:pt>
                <c:pt idx="1155">
                  <c:v>27.727</c:v>
                </c:pt>
                <c:pt idx="1156">
                  <c:v>27.628</c:v>
                </c:pt>
                <c:pt idx="1157">
                  <c:v>27.504999999999999</c:v>
                </c:pt>
                <c:pt idx="1158">
                  <c:v>27.407</c:v>
                </c:pt>
                <c:pt idx="1159">
                  <c:v>27.332999999999998</c:v>
                </c:pt>
                <c:pt idx="1160">
                  <c:v>27.283999999999999</c:v>
                </c:pt>
                <c:pt idx="1161">
                  <c:v>27.283999999999999</c:v>
                </c:pt>
                <c:pt idx="1162">
                  <c:v>27.234999999999999</c:v>
                </c:pt>
                <c:pt idx="1163">
                  <c:v>27.21</c:v>
                </c:pt>
                <c:pt idx="1164">
                  <c:v>27.186</c:v>
                </c:pt>
                <c:pt idx="1165">
                  <c:v>27.135999999999999</c:v>
                </c:pt>
                <c:pt idx="1166">
                  <c:v>27.111999999999998</c:v>
                </c:pt>
                <c:pt idx="1167">
                  <c:v>27.062999999999999</c:v>
                </c:pt>
                <c:pt idx="1168">
                  <c:v>27.013999999999999</c:v>
                </c:pt>
                <c:pt idx="1169">
                  <c:v>26.94</c:v>
                </c:pt>
                <c:pt idx="1170">
                  <c:v>26.867000000000001</c:v>
                </c:pt>
                <c:pt idx="1171">
                  <c:v>26.792999999999999</c:v>
                </c:pt>
                <c:pt idx="1172">
                  <c:v>26.744</c:v>
                </c:pt>
                <c:pt idx="1173">
                  <c:v>26.695</c:v>
                </c:pt>
                <c:pt idx="1174">
                  <c:v>26.622</c:v>
                </c:pt>
                <c:pt idx="1175">
                  <c:v>26.548999999999999</c:v>
                </c:pt>
                <c:pt idx="1176">
                  <c:v>26.475000000000001</c:v>
                </c:pt>
                <c:pt idx="1177">
                  <c:v>26.402000000000001</c:v>
                </c:pt>
                <c:pt idx="1178">
                  <c:v>26.353000000000002</c:v>
                </c:pt>
                <c:pt idx="1179">
                  <c:v>26.256</c:v>
                </c:pt>
                <c:pt idx="1180">
                  <c:v>26.181999999999999</c:v>
                </c:pt>
                <c:pt idx="1181">
                  <c:v>26.109000000000002</c:v>
                </c:pt>
                <c:pt idx="1182">
                  <c:v>26.036000000000001</c:v>
                </c:pt>
                <c:pt idx="1183">
                  <c:v>25.963000000000001</c:v>
                </c:pt>
                <c:pt idx="1184">
                  <c:v>25.89</c:v>
                </c:pt>
                <c:pt idx="1185">
                  <c:v>25.792999999999999</c:v>
                </c:pt>
                <c:pt idx="1186">
                  <c:v>25.72</c:v>
                </c:pt>
                <c:pt idx="1187">
                  <c:v>25.623000000000001</c:v>
                </c:pt>
                <c:pt idx="1188">
                  <c:v>25.55</c:v>
                </c:pt>
                <c:pt idx="1189">
                  <c:v>25.477</c:v>
                </c:pt>
                <c:pt idx="1190">
                  <c:v>25.38</c:v>
                </c:pt>
                <c:pt idx="1191">
                  <c:v>25.306999999999999</c:v>
                </c:pt>
                <c:pt idx="1192">
                  <c:v>25.21</c:v>
                </c:pt>
                <c:pt idx="1193">
                  <c:v>25.137</c:v>
                </c:pt>
                <c:pt idx="1194">
                  <c:v>25.04</c:v>
                </c:pt>
                <c:pt idx="1195">
                  <c:v>24.943999999999999</c:v>
                </c:pt>
                <c:pt idx="1196">
                  <c:v>24.870999999999999</c:v>
                </c:pt>
                <c:pt idx="1197">
                  <c:v>24.797999999999998</c:v>
                </c:pt>
                <c:pt idx="1198">
                  <c:v>24.702000000000002</c:v>
                </c:pt>
                <c:pt idx="1199">
                  <c:v>24.629000000000001</c:v>
                </c:pt>
                <c:pt idx="1200">
                  <c:v>24.581</c:v>
                </c:pt>
                <c:pt idx="1201">
                  <c:v>24.507999999999999</c:v>
                </c:pt>
                <c:pt idx="1202">
                  <c:v>24.46</c:v>
                </c:pt>
                <c:pt idx="1203">
                  <c:v>24.411999999999999</c:v>
                </c:pt>
                <c:pt idx="1204">
                  <c:v>24.388000000000002</c:v>
                </c:pt>
                <c:pt idx="1205">
                  <c:v>24.363</c:v>
                </c:pt>
                <c:pt idx="1206">
                  <c:v>24.338999999999999</c:v>
                </c:pt>
                <c:pt idx="1207">
                  <c:v>24.338999999999999</c:v>
                </c:pt>
                <c:pt idx="1208">
                  <c:v>24.338999999999999</c:v>
                </c:pt>
                <c:pt idx="1209">
                  <c:v>24.315000000000001</c:v>
                </c:pt>
                <c:pt idx="1210">
                  <c:v>24.315000000000001</c:v>
                </c:pt>
                <c:pt idx="1211">
                  <c:v>24.315000000000001</c:v>
                </c:pt>
                <c:pt idx="1212">
                  <c:v>24.315000000000001</c:v>
                </c:pt>
                <c:pt idx="1213">
                  <c:v>24.315000000000001</c:v>
                </c:pt>
                <c:pt idx="1214">
                  <c:v>24.315000000000001</c:v>
                </c:pt>
                <c:pt idx="1215">
                  <c:v>24.315000000000001</c:v>
                </c:pt>
                <c:pt idx="1216">
                  <c:v>24.338999999999999</c:v>
                </c:pt>
                <c:pt idx="1217">
                  <c:v>24.338999999999999</c:v>
                </c:pt>
                <c:pt idx="1218">
                  <c:v>24.363</c:v>
                </c:pt>
                <c:pt idx="1219">
                  <c:v>24.363</c:v>
                </c:pt>
                <c:pt idx="1220">
                  <c:v>24.388000000000002</c:v>
                </c:pt>
                <c:pt idx="1221">
                  <c:v>24.411999999999999</c:v>
                </c:pt>
                <c:pt idx="1222">
                  <c:v>24.411999999999999</c:v>
                </c:pt>
                <c:pt idx="1223">
                  <c:v>24.436</c:v>
                </c:pt>
                <c:pt idx="1224">
                  <c:v>24.46</c:v>
                </c:pt>
                <c:pt idx="1225">
                  <c:v>24.507999999999999</c:v>
                </c:pt>
                <c:pt idx="1226">
                  <c:v>24.532</c:v>
                </c:pt>
                <c:pt idx="1227">
                  <c:v>24.556999999999999</c:v>
                </c:pt>
                <c:pt idx="1228">
                  <c:v>24.605</c:v>
                </c:pt>
                <c:pt idx="1229">
                  <c:v>24.629000000000001</c:v>
                </c:pt>
                <c:pt idx="1230">
                  <c:v>24.677</c:v>
                </c:pt>
                <c:pt idx="1231">
                  <c:v>24.702000000000002</c:v>
                </c:pt>
                <c:pt idx="1232">
                  <c:v>24.75</c:v>
                </c:pt>
                <c:pt idx="1233">
                  <c:v>24.797999999999998</c:v>
                </c:pt>
                <c:pt idx="1234">
                  <c:v>24.847000000000001</c:v>
                </c:pt>
                <c:pt idx="1235">
                  <c:v>24.895</c:v>
                </c:pt>
                <c:pt idx="1236">
                  <c:v>24.943999999999999</c:v>
                </c:pt>
                <c:pt idx="1237">
                  <c:v>24.992000000000001</c:v>
                </c:pt>
                <c:pt idx="1238">
                  <c:v>25.04</c:v>
                </c:pt>
                <c:pt idx="1239">
                  <c:v>25.088999999999999</c:v>
                </c:pt>
                <c:pt idx="1240">
                  <c:v>25.113</c:v>
                </c:pt>
                <c:pt idx="1241">
                  <c:v>25.186</c:v>
                </c:pt>
                <c:pt idx="1242">
                  <c:v>25.234000000000002</c:v>
                </c:pt>
                <c:pt idx="1243">
                  <c:v>25.306999999999999</c:v>
                </c:pt>
                <c:pt idx="1244">
                  <c:v>25.38</c:v>
                </c:pt>
                <c:pt idx="1245">
                  <c:v>25.452999999999999</c:v>
                </c:pt>
                <c:pt idx="1246">
                  <c:v>25.524999999999999</c:v>
                </c:pt>
                <c:pt idx="1247">
                  <c:v>25.597999999999999</c:v>
                </c:pt>
                <c:pt idx="1248">
                  <c:v>25.670999999999999</c:v>
                </c:pt>
                <c:pt idx="1249">
                  <c:v>25.72</c:v>
                </c:pt>
                <c:pt idx="1250">
                  <c:v>25.768000000000001</c:v>
                </c:pt>
                <c:pt idx="1251">
                  <c:v>25.866</c:v>
                </c:pt>
                <c:pt idx="1252">
                  <c:v>25.963000000000001</c:v>
                </c:pt>
                <c:pt idx="1253">
                  <c:v>26.061</c:v>
                </c:pt>
                <c:pt idx="1254">
                  <c:v>26.134</c:v>
                </c:pt>
                <c:pt idx="1255">
                  <c:v>26.256</c:v>
                </c:pt>
                <c:pt idx="1256">
                  <c:v>26.353000000000002</c:v>
                </c:pt>
                <c:pt idx="1257">
                  <c:v>26.451000000000001</c:v>
                </c:pt>
                <c:pt idx="1258">
                  <c:v>26.548999999999999</c:v>
                </c:pt>
                <c:pt idx="1259">
                  <c:v>26.670999999999999</c:v>
                </c:pt>
                <c:pt idx="1260">
                  <c:v>26.792999999999999</c:v>
                </c:pt>
                <c:pt idx="1261">
                  <c:v>26.792999999999999</c:v>
                </c:pt>
                <c:pt idx="1262">
                  <c:v>26.768999999999998</c:v>
                </c:pt>
                <c:pt idx="1263">
                  <c:v>26.744</c:v>
                </c:pt>
                <c:pt idx="1264">
                  <c:v>26.744</c:v>
                </c:pt>
                <c:pt idx="1265">
                  <c:v>26.768999999999998</c:v>
                </c:pt>
                <c:pt idx="1266">
                  <c:v>26.792999999999999</c:v>
                </c:pt>
                <c:pt idx="1267">
                  <c:v>26.867000000000001</c:v>
                </c:pt>
                <c:pt idx="1268">
                  <c:v>26.965</c:v>
                </c:pt>
                <c:pt idx="1269">
                  <c:v>27.062999999999999</c:v>
                </c:pt>
                <c:pt idx="1270">
                  <c:v>27.161000000000001</c:v>
                </c:pt>
                <c:pt idx="1271">
                  <c:v>27.234999999999999</c:v>
                </c:pt>
                <c:pt idx="1272">
                  <c:v>27.308</c:v>
                </c:pt>
                <c:pt idx="1273">
                  <c:v>27.382000000000001</c:v>
                </c:pt>
                <c:pt idx="1274">
                  <c:v>27.481000000000002</c:v>
                </c:pt>
                <c:pt idx="1275">
                  <c:v>27.53</c:v>
                </c:pt>
                <c:pt idx="1276">
                  <c:v>27.603999999999999</c:v>
                </c:pt>
                <c:pt idx="1277">
                  <c:v>27.628</c:v>
                </c:pt>
                <c:pt idx="1278">
                  <c:v>27.652999999999999</c:v>
                </c:pt>
                <c:pt idx="1279">
                  <c:v>27.677</c:v>
                </c:pt>
                <c:pt idx="1280">
                  <c:v>27.677</c:v>
                </c:pt>
                <c:pt idx="1281">
                  <c:v>27.677</c:v>
                </c:pt>
                <c:pt idx="1282">
                  <c:v>27.652999999999999</c:v>
                </c:pt>
                <c:pt idx="1283">
                  <c:v>27.652999999999999</c:v>
                </c:pt>
                <c:pt idx="1284">
                  <c:v>27.652999999999999</c:v>
                </c:pt>
                <c:pt idx="1285">
                  <c:v>27.628</c:v>
                </c:pt>
                <c:pt idx="1286">
                  <c:v>27.603999999999999</c:v>
                </c:pt>
                <c:pt idx="1287">
                  <c:v>27.603999999999999</c:v>
                </c:pt>
                <c:pt idx="1288">
                  <c:v>27.553999999999998</c:v>
                </c:pt>
                <c:pt idx="1289">
                  <c:v>27.481000000000002</c:v>
                </c:pt>
                <c:pt idx="1290">
                  <c:v>27.407</c:v>
                </c:pt>
                <c:pt idx="1291">
                  <c:v>27.358000000000001</c:v>
                </c:pt>
                <c:pt idx="1292">
                  <c:v>27.283999999999999</c:v>
                </c:pt>
                <c:pt idx="1293">
                  <c:v>27.234999999999999</c:v>
                </c:pt>
                <c:pt idx="1294">
                  <c:v>27.161000000000001</c:v>
                </c:pt>
                <c:pt idx="1295">
                  <c:v>27.111999999999998</c:v>
                </c:pt>
                <c:pt idx="1296">
                  <c:v>27.038</c:v>
                </c:pt>
                <c:pt idx="1297">
                  <c:v>26.989000000000001</c:v>
                </c:pt>
                <c:pt idx="1298">
                  <c:v>26.916</c:v>
                </c:pt>
                <c:pt idx="1299">
                  <c:v>26.818000000000001</c:v>
                </c:pt>
                <c:pt idx="1300">
                  <c:v>26.744</c:v>
                </c:pt>
                <c:pt idx="1301">
                  <c:v>26.646000000000001</c:v>
                </c:pt>
                <c:pt idx="1302">
                  <c:v>26.524000000000001</c:v>
                </c:pt>
                <c:pt idx="1303">
                  <c:v>26.425999999999998</c:v>
                </c:pt>
                <c:pt idx="1304">
                  <c:v>26.303999999999998</c:v>
                </c:pt>
                <c:pt idx="1305">
                  <c:v>26.207000000000001</c:v>
                </c:pt>
                <c:pt idx="1306">
                  <c:v>26.085000000000001</c:v>
                </c:pt>
                <c:pt idx="1307">
                  <c:v>25.986999999999998</c:v>
                </c:pt>
                <c:pt idx="1308">
                  <c:v>25.866</c:v>
                </c:pt>
                <c:pt idx="1309">
                  <c:v>25.744</c:v>
                </c:pt>
                <c:pt idx="1310">
                  <c:v>25.646999999999998</c:v>
                </c:pt>
                <c:pt idx="1311">
                  <c:v>25.55</c:v>
                </c:pt>
                <c:pt idx="1312">
                  <c:v>25.452999999999999</c:v>
                </c:pt>
                <c:pt idx="1313">
                  <c:v>25.355</c:v>
                </c:pt>
                <c:pt idx="1314">
                  <c:v>25.234000000000002</c:v>
                </c:pt>
                <c:pt idx="1315">
                  <c:v>25.113</c:v>
                </c:pt>
                <c:pt idx="1316">
                  <c:v>24.992000000000001</c:v>
                </c:pt>
                <c:pt idx="1317">
                  <c:v>24.895</c:v>
                </c:pt>
                <c:pt idx="1318">
                  <c:v>24.823</c:v>
                </c:pt>
                <c:pt idx="1319">
                  <c:v>24.75</c:v>
                </c:pt>
                <c:pt idx="1320">
                  <c:v>24.677</c:v>
                </c:pt>
                <c:pt idx="1321">
                  <c:v>24.581</c:v>
                </c:pt>
                <c:pt idx="1322">
                  <c:v>24.484000000000002</c:v>
                </c:pt>
                <c:pt idx="1323">
                  <c:v>24.363</c:v>
                </c:pt>
                <c:pt idx="1324">
                  <c:v>24.266999999999999</c:v>
                </c:pt>
                <c:pt idx="1325">
                  <c:v>24.170999999999999</c:v>
                </c:pt>
                <c:pt idx="1326">
                  <c:v>24.074000000000002</c:v>
                </c:pt>
                <c:pt idx="1327">
                  <c:v>24.001999999999999</c:v>
                </c:pt>
                <c:pt idx="1328">
                  <c:v>23.905000000000001</c:v>
                </c:pt>
                <c:pt idx="1329">
                  <c:v>23.809000000000001</c:v>
                </c:pt>
                <c:pt idx="1330">
                  <c:v>23.713000000000001</c:v>
                </c:pt>
                <c:pt idx="1331">
                  <c:v>23.593</c:v>
                </c:pt>
                <c:pt idx="1332">
                  <c:v>23.497</c:v>
                </c:pt>
                <c:pt idx="1333">
                  <c:v>23.4</c:v>
                </c:pt>
                <c:pt idx="1334">
                  <c:v>23.327999999999999</c:v>
                </c:pt>
                <c:pt idx="1335">
                  <c:v>23.256</c:v>
                </c:pt>
                <c:pt idx="1336">
                  <c:v>23.184000000000001</c:v>
                </c:pt>
                <c:pt idx="1337">
                  <c:v>23.111999999999998</c:v>
                </c:pt>
                <c:pt idx="1338">
                  <c:v>23.04</c:v>
                </c:pt>
                <c:pt idx="1339">
                  <c:v>22.968</c:v>
                </c:pt>
                <c:pt idx="1340">
                  <c:v>22.92</c:v>
                </c:pt>
                <c:pt idx="1341">
                  <c:v>22.872</c:v>
                </c:pt>
                <c:pt idx="1342">
                  <c:v>22.824000000000002</c:v>
                </c:pt>
                <c:pt idx="1343">
                  <c:v>22.776</c:v>
                </c:pt>
                <c:pt idx="1344">
                  <c:v>22.728999999999999</c:v>
                </c:pt>
                <c:pt idx="1345">
                  <c:v>22.681000000000001</c:v>
                </c:pt>
                <c:pt idx="1346">
                  <c:v>22.657</c:v>
                </c:pt>
                <c:pt idx="1347">
                  <c:v>22.609000000000002</c:v>
                </c:pt>
                <c:pt idx="1348">
                  <c:v>22.561</c:v>
                </c:pt>
                <c:pt idx="1349">
                  <c:v>22.536999999999999</c:v>
                </c:pt>
                <c:pt idx="1350">
                  <c:v>22.513000000000002</c:v>
                </c:pt>
                <c:pt idx="1351">
                  <c:v>22.513000000000002</c:v>
                </c:pt>
                <c:pt idx="1352">
                  <c:v>22.536999999999999</c:v>
                </c:pt>
                <c:pt idx="1353">
                  <c:v>22.585000000000001</c:v>
                </c:pt>
                <c:pt idx="1354">
                  <c:v>22.585000000000001</c:v>
                </c:pt>
                <c:pt idx="1355">
                  <c:v>22.585000000000001</c:v>
                </c:pt>
                <c:pt idx="1356">
                  <c:v>22.585000000000001</c:v>
                </c:pt>
                <c:pt idx="1357">
                  <c:v>22.585000000000001</c:v>
                </c:pt>
                <c:pt idx="1358">
                  <c:v>22.585000000000001</c:v>
                </c:pt>
                <c:pt idx="1359">
                  <c:v>22.585000000000001</c:v>
                </c:pt>
                <c:pt idx="1360">
                  <c:v>22.585000000000001</c:v>
                </c:pt>
                <c:pt idx="1361">
                  <c:v>22.609000000000002</c:v>
                </c:pt>
                <c:pt idx="1362">
                  <c:v>22.632999999999999</c:v>
                </c:pt>
                <c:pt idx="1363">
                  <c:v>22.657</c:v>
                </c:pt>
                <c:pt idx="1364">
                  <c:v>22.681000000000001</c:v>
                </c:pt>
                <c:pt idx="1365">
                  <c:v>22.728999999999999</c:v>
                </c:pt>
                <c:pt idx="1366">
                  <c:v>22.753</c:v>
                </c:pt>
                <c:pt idx="1367">
                  <c:v>22.8</c:v>
                </c:pt>
                <c:pt idx="1368">
                  <c:v>22.824000000000002</c:v>
                </c:pt>
                <c:pt idx="1369">
                  <c:v>22.872</c:v>
                </c:pt>
                <c:pt idx="1370">
                  <c:v>22.92</c:v>
                </c:pt>
                <c:pt idx="1371">
                  <c:v>22.968</c:v>
                </c:pt>
                <c:pt idx="1372">
                  <c:v>23.04</c:v>
                </c:pt>
                <c:pt idx="1373">
                  <c:v>23.111999999999998</c:v>
                </c:pt>
                <c:pt idx="1374">
                  <c:v>23.16</c:v>
                </c:pt>
                <c:pt idx="1375">
                  <c:v>23.231999999999999</c:v>
                </c:pt>
                <c:pt idx="1376">
                  <c:v>23.28</c:v>
                </c:pt>
                <c:pt idx="1377">
                  <c:v>23.352</c:v>
                </c:pt>
                <c:pt idx="1378">
                  <c:v>23.4</c:v>
                </c:pt>
                <c:pt idx="1379">
                  <c:v>23.472000000000001</c:v>
                </c:pt>
                <c:pt idx="1380">
                  <c:v>23.521000000000001</c:v>
                </c:pt>
                <c:pt idx="1381">
                  <c:v>23.593</c:v>
                </c:pt>
                <c:pt idx="1382">
                  <c:v>23.664999999999999</c:v>
                </c:pt>
                <c:pt idx="1383">
                  <c:v>23.760999999999999</c:v>
                </c:pt>
                <c:pt idx="1384">
                  <c:v>23.856999999999999</c:v>
                </c:pt>
                <c:pt idx="1385">
                  <c:v>23.978000000000002</c:v>
                </c:pt>
                <c:pt idx="1386">
                  <c:v>24.074000000000002</c:v>
                </c:pt>
                <c:pt idx="1387">
                  <c:v>24.170999999999999</c:v>
                </c:pt>
                <c:pt idx="1388">
                  <c:v>24.291</c:v>
                </c:pt>
                <c:pt idx="1389">
                  <c:v>24.411999999999999</c:v>
                </c:pt>
                <c:pt idx="1390">
                  <c:v>24.532</c:v>
                </c:pt>
                <c:pt idx="1391">
                  <c:v>24.652999999999999</c:v>
                </c:pt>
                <c:pt idx="1392">
                  <c:v>24.797999999999998</c:v>
                </c:pt>
                <c:pt idx="1393">
                  <c:v>24.919</c:v>
                </c:pt>
                <c:pt idx="1394">
                  <c:v>25.065000000000001</c:v>
                </c:pt>
                <c:pt idx="1395">
                  <c:v>25.186</c:v>
                </c:pt>
                <c:pt idx="1396">
                  <c:v>25.331</c:v>
                </c:pt>
                <c:pt idx="1397">
                  <c:v>25.452999999999999</c:v>
                </c:pt>
                <c:pt idx="1398">
                  <c:v>25.524999999999999</c:v>
                </c:pt>
                <c:pt idx="1399">
                  <c:v>25.670999999999999</c:v>
                </c:pt>
                <c:pt idx="1400">
                  <c:v>25.817</c:v>
                </c:pt>
                <c:pt idx="1401">
                  <c:v>25.986999999999998</c:v>
                </c:pt>
                <c:pt idx="1402">
                  <c:v>26.134</c:v>
                </c:pt>
                <c:pt idx="1403">
                  <c:v>26.28</c:v>
                </c:pt>
                <c:pt idx="1404">
                  <c:v>26.451000000000001</c:v>
                </c:pt>
                <c:pt idx="1405">
                  <c:v>26.622</c:v>
                </c:pt>
                <c:pt idx="1406">
                  <c:v>26.744</c:v>
                </c:pt>
                <c:pt idx="1407">
                  <c:v>26.890999999999998</c:v>
                </c:pt>
                <c:pt idx="1408">
                  <c:v>27.038</c:v>
                </c:pt>
                <c:pt idx="1409">
                  <c:v>27.135999999999999</c:v>
                </c:pt>
                <c:pt idx="1410">
                  <c:v>27.259</c:v>
                </c:pt>
                <c:pt idx="1411">
                  <c:v>27.358000000000001</c:v>
                </c:pt>
                <c:pt idx="1412">
                  <c:v>27.431000000000001</c:v>
                </c:pt>
                <c:pt idx="1413">
                  <c:v>27.504999999999999</c:v>
                </c:pt>
                <c:pt idx="1414">
                  <c:v>27.53</c:v>
                </c:pt>
                <c:pt idx="1415">
                  <c:v>27.603999999999999</c:v>
                </c:pt>
                <c:pt idx="1416">
                  <c:v>27.702000000000002</c:v>
                </c:pt>
                <c:pt idx="1417">
                  <c:v>27.800999999999998</c:v>
                </c:pt>
                <c:pt idx="1418">
                  <c:v>27.875</c:v>
                </c:pt>
                <c:pt idx="1419">
                  <c:v>27.899000000000001</c:v>
                </c:pt>
                <c:pt idx="1420">
                  <c:v>27.949000000000002</c:v>
                </c:pt>
                <c:pt idx="1421">
                  <c:v>27.949000000000002</c:v>
                </c:pt>
                <c:pt idx="1422">
                  <c:v>27.974</c:v>
                </c:pt>
                <c:pt idx="1423">
                  <c:v>27.974</c:v>
                </c:pt>
                <c:pt idx="1424">
                  <c:v>27.974</c:v>
                </c:pt>
                <c:pt idx="1425">
                  <c:v>27.974</c:v>
                </c:pt>
                <c:pt idx="1426">
                  <c:v>27.974</c:v>
                </c:pt>
                <c:pt idx="1427">
                  <c:v>27.974</c:v>
                </c:pt>
                <c:pt idx="1428">
                  <c:v>27.974</c:v>
                </c:pt>
                <c:pt idx="1429">
                  <c:v>27.974</c:v>
                </c:pt>
                <c:pt idx="1430">
                  <c:v>27.974</c:v>
                </c:pt>
                <c:pt idx="1431">
                  <c:v>27.974</c:v>
                </c:pt>
                <c:pt idx="1432">
                  <c:v>27.974</c:v>
                </c:pt>
                <c:pt idx="1433">
                  <c:v>27.974</c:v>
                </c:pt>
                <c:pt idx="1434">
                  <c:v>27.949000000000002</c:v>
                </c:pt>
                <c:pt idx="1435">
                  <c:v>27.923999999999999</c:v>
                </c:pt>
                <c:pt idx="1436">
                  <c:v>27.923999999999999</c:v>
                </c:pt>
                <c:pt idx="1437">
                  <c:v>27.899000000000001</c:v>
                </c:pt>
                <c:pt idx="1438">
                  <c:v>27.899000000000001</c:v>
                </c:pt>
                <c:pt idx="1439">
                  <c:v>27.875</c:v>
                </c:pt>
                <c:pt idx="1440">
                  <c:v>27.85</c:v>
                </c:pt>
                <c:pt idx="1441">
                  <c:v>27.824999999999999</c:v>
                </c:pt>
                <c:pt idx="1442">
                  <c:v>27.751000000000001</c:v>
                </c:pt>
                <c:pt idx="1443">
                  <c:v>27.702000000000002</c:v>
                </c:pt>
                <c:pt idx="1444">
                  <c:v>27.652999999999999</c:v>
                </c:pt>
                <c:pt idx="1445">
                  <c:v>27.579000000000001</c:v>
                </c:pt>
                <c:pt idx="1446">
                  <c:v>27.504999999999999</c:v>
                </c:pt>
                <c:pt idx="1447">
                  <c:v>27.431000000000001</c:v>
                </c:pt>
                <c:pt idx="1448">
                  <c:v>27.332999999999998</c:v>
                </c:pt>
                <c:pt idx="1449">
                  <c:v>27.234999999999999</c:v>
                </c:pt>
                <c:pt idx="1450">
                  <c:v>27.135999999999999</c:v>
                </c:pt>
                <c:pt idx="1451">
                  <c:v>27.062999999999999</c:v>
                </c:pt>
                <c:pt idx="1452">
                  <c:v>26.989000000000001</c:v>
                </c:pt>
                <c:pt idx="1453">
                  <c:v>26.890999999999998</c:v>
                </c:pt>
                <c:pt idx="1454">
                  <c:v>26.818000000000001</c:v>
                </c:pt>
                <c:pt idx="1455">
                  <c:v>26.744</c:v>
                </c:pt>
                <c:pt idx="1456">
                  <c:v>26.646000000000001</c:v>
                </c:pt>
                <c:pt idx="1457">
                  <c:v>26.573</c:v>
                </c:pt>
                <c:pt idx="1458">
                  <c:v>26.5</c:v>
                </c:pt>
                <c:pt idx="1459">
                  <c:v>26.451000000000001</c:v>
                </c:pt>
                <c:pt idx="1460">
                  <c:v>26.353000000000002</c:v>
                </c:pt>
                <c:pt idx="1461">
                  <c:v>26.28</c:v>
                </c:pt>
                <c:pt idx="1462">
                  <c:v>26.207000000000001</c:v>
                </c:pt>
                <c:pt idx="1463">
                  <c:v>26.134</c:v>
                </c:pt>
                <c:pt idx="1464">
                  <c:v>26.036000000000001</c:v>
                </c:pt>
                <c:pt idx="1465">
                  <c:v>25.939</c:v>
                </c:pt>
                <c:pt idx="1466">
                  <c:v>25.841000000000001</c:v>
                </c:pt>
                <c:pt idx="1467">
                  <c:v>25.768000000000001</c:v>
                </c:pt>
                <c:pt idx="1468">
                  <c:v>25.670999999999999</c:v>
                </c:pt>
                <c:pt idx="1469">
                  <c:v>25.597999999999999</c:v>
                </c:pt>
                <c:pt idx="1470">
                  <c:v>25.501000000000001</c:v>
                </c:pt>
                <c:pt idx="1471">
                  <c:v>25.38</c:v>
                </c:pt>
                <c:pt idx="1472">
                  <c:v>25.234000000000002</c:v>
                </c:pt>
                <c:pt idx="1473">
                  <c:v>25.161999999999999</c:v>
                </c:pt>
                <c:pt idx="1474">
                  <c:v>25.088999999999999</c:v>
                </c:pt>
                <c:pt idx="1475">
                  <c:v>25.015999999999998</c:v>
                </c:pt>
                <c:pt idx="1476">
                  <c:v>24.968</c:v>
                </c:pt>
                <c:pt idx="1477">
                  <c:v>24.895</c:v>
                </c:pt>
                <c:pt idx="1478">
                  <c:v>24.823</c:v>
                </c:pt>
                <c:pt idx="1479">
                  <c:v>24.725999999999999</c:v>
                </c:pt>
                <c:pt idx="1480">
                  <c:v>24.652999999999999</c:v>
                </c:pt>
                <c:pt idx="1481">
                  <c:v>24.605</c:v>
                </c:pt>
                <c:pt idx="1482">
                  <c:v>24.532</c:v>
                </c:pt>
                <c:pt idx="1483">
                  <c:v>24.46</c:v>
                </c:pt>
                <c:pt idx="1484">
                  <c:v>24.388000000000002</c:v>
                </c:pt>
                <c:pt idx="1485">
                  <c:v>24.315000000000001</c:v>
                </c:pt>
                <c:pt idx="1486">
                  <c:v>24.266999999999999</c:v>
                </c:pt>
                <c:pt idx="1487">
                  <c:v>24.219000000000001</c:v>
                </c:pt>
                <c:pt idx="1488">
                  <c:v>24.146000000000001</c:v>
                </c:pt>
                <c:pt idx="1489">
                  <c:v>24.074000000000002</c:v>
                </c:pt>
                <c:pt idx="1490">
                  <c:v>24.026</c:v>
                </c:pt>
                <c:pt idx="1491">
                  <c:v>23.978000000000002</c:v>
                </c:pt>
                <c:pt idx="1492">
                  <c:v>23.93</c:v>
                </c:pt>
                <c:pt idx="1493">
                  <c:v>23.881</c:v>
                </c:pt>
                <c:pt idx="1494">
                  <c:v>23.856999999999999</c:v>
                </c:pt>
                <c:pt idx="1495">
                  <c:v>23.832999999999998</c:v>
                </c:pt>
                <c:pt idx="1496">
                  <c:v>23.809000000000001</c:v>
                </c:pt>
                <c:pt idx="1497">
                  <c:v>23.785</c:v>
                </c:pt>
                <c:pt idx="1498">
                  <c:v>23.760999999999999</c:v>
                </c:pt>
                <c:pt idx="1499">
                  <c:v>23.760999999999999</c:v>
                </c:pt>
                <c:pt idx="1500">
                  <c:v>23.760999999999999</c:v>
                </c:pt>
                <c:pt idx="1501">
                  <c:v>23.760999999999999</c:v>
                </c:pt>
                <c:pt idx="1502">
                  <c:v>23.785</c:v>
                </c:pt>
                <c:pt idx="1503">
                  <c:v>23.809000000000001</c:v>
                </c:pt>
                <c:pt idx="1504">
                  <c:v>23.832999999999998</c:v>
                </c:pt>
                <c:pt idx="1505">
                  <c:v>23.832999999999998</c:v>
                </c:pt>
                <c:pt idx="1506">
                  <c:v>23.856999999999999</c:v>
                </c:pt>
                <c:pt idx="1507">
                  <c:v>23.905000000000001</c:v>
                </c:pt>
                <c:pt idx="1508">
                  <c:v>23.93</c:v>
                </c:pt>
                <c:pt idx="1509">
                  <c:v>23.978000000000002</c:v>
                </c:pt>
                <c:pt idx="1510">
                  <c:v>24.026</c:v>
                </c:pt>
                <c:pt idx="1511">
                  <c:v>24.074000000000002</c:v>
                </c:pt>
                <c:pt idx="1512">
                  <c:v>24.122</c:v>
                </c:pt>
                <c:pt idx="1513">
                  <c:v>24.170999999999999</c:v>
                </c:pt>
                <c:pt idx="1514">
                  <c:v>24.242999999999999</c:v>
                </c:pt>
                <c:pt idx="1515">
                  <c:v>24.291</c:v>
                </c:pt>
                <c:pt idx="1516">
                  <c:v>24.363</c:v>
                </c:pt>
                <c:pt idx="1517">
                  <c:v>24.411999999999999</c:v>
                </c:pt>
                <c:pt idx="1518">
                  <c:v>24.484000000000002</c:v>
                </c:pt>
                <c:pt idx="1519">
                  <c:v>24.556999999999999</c:v>
                </c:pt>
                <c:pt idx="1520">
                  <c:v>24.629000000000001</c:v>
                </c:pt>
                <c:pt idx="1521">
                  <c:v>24.702000000000002</c:v>
                </c:pt>
                <c:pt idx="1522">
                  <c:v>24.774000000000001</c:v>
                </c:pt>
                <c:pt idx="1523">
                  <c:v>24.847000000000001</c:v>
                </c:pt>
                <c:pt idx="1524">
                  <c:v>24.943999999999999</c:v>
                </c:pt>
                <c:pt idx="1525">
                  <c:v>25.015999999999998</c:v>
                </c:pt>
                <c:pt idx="1526">
                  <c:v>25.065000000000001</c:v>
                </c:pt>
                <c:pt idx="1527">
                  <c:v>25.088999999999999</c:v>
                </c:pt>
                <c:pt idx="1528">
                  <c:v>25.186</c:v>
                </c:pt>
                <c:pt idx="1529">
                  <c:v>25.21</c:v>
                </c:pt>
                <c:pt idx="1530">
                  <c:v>25.331</c:v>
                </c:pt>
                <c:pt idx="1531">
                  <c:v>25.428000000000001</c:v>
                </c:pt>
                <c:pt idx="1532">
                  <c:v>25.524999999999999</c:v>
                </c:pt>
                <c:pt idx="1533">
                  <c:v>25.646999999999998</c:v>
                </c:pt>
                <c:pt idx="1534">
                  <c:v>25.768000000000001</c:v>
                </c:pt>
                <c:pt idx="1535">
                  <c:v>25.89</c:v>
                </c:pt>
                <c:pt idx="1536">
                  <c:v>26.012</c:v>
                </c:pt>
                <c:pt idx="1537">
                  <c:v>26.158000000000001</c:v>
                </c:pt>
                <c:pt idx="1538">
                  <c:v>26.303999999999998</c:v>
                </c:pt>
                <c:pt idx="1539">
                  <c:v>26.451000000000001</c:v>
                </c:pt>
                <c:pt idx="1540">
                  <c:v>26.597999999999999</c:v>
                </c:pt>
                <c:pt idx="1541">
                  <c:v>26.744</c:v>
                </c:pt>
                <c:pt idx="1542">
                  <c:v>26.890999999999998</c:v>
                </c:pt>
                <c:pt idx="1543">
                  <c:v>27.013999999999999</c:v>
                </c:pt>
                <c:pt idx="1544">
                  <c:v>27.161000000000001</c:v>
                </c:pt>
                <c:pt idx="1545">
                  <c:v>27.308</c:v>
                </c:pt>
                <c:pt idx="1546">
                  <c:v>27.456</c:v>
                </c:pt>
                <c:pt idx="1547">
                  <c:v>27.603999999999999</c:v>
                </c:pt>
                <c:pt idx="1548">
                  <c:v>27.751000000000001</c:v>
                </c:pt>
                <c:pt idx="1549">
                  <c:v>27.875</c:v>
                </c:pt>
                <c:pt idx="1550">
                  <c:v>27.949000000000002</c:v>
                </c:pt>
                <c:pt idx="1551">
                  <c:v>27.998000000000001</c:v>
                </c:pt>
                <c:pt idx="1552">
                  <c:v>28.071999999999999</c:v>
                </c:pt>
                <c:pt idx="1553">
                  <c:v>28.122</c:v>
                </c:pt>
                <c:pt idx="1554">
                  <c:v>28.170999999999999</c:v>
                </c:pt>
                <c:pt idx="1555">
                  <c:v>28.221</c:v>
                </c:pt>
                <c:pt idx="1556">
                  <c:v>28.27</c:v>
                </c:pt>
                <c:pt idx="1557">
                  <c:v>28.295000000000002</c:v>
                </c:pt>
                <c:pt idx="1558">
                  <c:v>28.295000000000002</c:v>
                </c:pt>
                <c:pt idx="1559">
                  <c:v>28.344999999999999</c:v>
                </c:pt>
                <c:pt idx="1560">
                  <c:v>28.369</c:v>
                </c:pt>
                <c:pt idx="1561">
                  <c:v>28.369</c:v>
                </c:pt>
                <c:pt idx="1562">
                  <c:v>28.369</c:v>
                </c:pt>
                <c:pt idx="1563">
                  <c:v>28.443999999999999</c:v>
                </c:pt>
                <c:pt idx="1564">
                  <c:v>28.542999999999999</c:v>
                </c:pt>
                <c:pt idx="1565">
                  <c:v>28.617000000000001</c:v>
                </c:pt>
                <c:pt idx="1566">
                  <c:v>28.692</c:v>
                </c:pt>
                <c:pt idx="1567">
                  <c:v>28.716999999999999</c:v>
                </c:pt>
                <c:pt idx="1568">
                  <c:v>28.765999999999998</c:v>
                </c:pt>
                <c:pt idx="1569">
                  <c:v>28.791</c:v>
                </c:pt>
                <c:pt idx="1570">
                  <c:v>28.791</c:v>
                </c:pt>
                <c:pt idx="1571">
                  <c:v>28.815999999999999</c:v>
                </c:pt>
                <c:pt idx="1572">
                  <c:v>28.841000000000001</c:v>
                </c:pt>
                <c:pt idx="1573">
                  <c:v>28.841000000000001</c:v>
                </c:pt>
                <c:pt idx="1574">
                  <c:v>28.841000000000001</c:v>
                </c:pt>
                <c:pt idx="1575">
                  <c:v>28.841000000000001</c:v>
                </c:pt>
                <c:pt idx="1576">
                  <c:v>28.815999999999999</c:v>
                </c:pt>
                <c:pt idx="1577">
                  <c:v>28.791</c:v>
                </c:pt>
                <c:pt idx="1578">
                  <c:v>28.765999999999998</c:v>
                </c:pt>
                <c:pt idx="1579">
                  <c:v>28.742000000000001</c:v>
                </c:pt>
                <c:pt idx="1580">
                  <c:v>28.692</c:v>
                </c:pt>
                <c:pt idx="1581">
                  <c:v>28.667000000000002</c:v>
                </c:pt>
                <c:pt idx="1582">
                  <c:v>28.617000000000001</c:v>
                </c:pt>
                <c:pt idx="1583">
                  <c:v>28.568000000000001</c:v>
                </c:pt>
                <c:pt idx="1584">
                  <c:v>28.518000000000001</c:v>
                </c:pt>
                <c:pt idx="1585">
                  <c:v>28.468</c:v>
                </c:pt>
                <c:pt idx="1586">
                  <c:v>28.419</c:v>
                </c:pt>
                <c:pt idx="1587">
                  <c:v>28.344999999999999</c:v>
                </c:pt>
                <c:pt idx="1588">
                  <c:v>28.295000000000002</c:v>
                </c:pt>
                <c:pt idx="1589">
                  <c:v>28.221</c:v>
                </c:pt>
                <c:pt idx="1590">
                  <c:v>28.170999999999999</c:v>
                </c:pt>
                <c:pt idx="1591">
                  <c:v>28.097000000000001</c:v>
                </c:pt>
                <c:pt idx="1592">
                  <c:v>28.023</c:v>
                </c:pt>
                <c:pt idx="1593">
                  <c:v>27.974</c:v>
                </c:pt>
                <c:pt idx="1594">
                  <c:v>27.899000000000001</c:v>
                </c:pt>
                <c:pt idx="1595">
                  <c:v>27.824999999999999</c:v>
                </c:pt>
                <c:pt idx="1596">
                  <c:v>27.727</c:v>
                </c:pt>
                <c:pt idx="1597">
                  <c:v>27.652999999999999</c:v>
                </c:pt>
                <c:pt idx="1598">
                  <c:v>27.579000000000001</c:v>
                </c:pt>
                <c:pt idx="1599">
                  <c:v>27.431000000000001</c:v>
                </c:pt>
                <c:pt idx="1600">
                  <c:v>27.283999999999999</c:v>
                </c:pt>
                <c:pt idx="1601">
                  <c:v>27.161000000000001</c:v>
                </c:pt>
                <c:pt idx="1602">
                  <c:v>27.038</c:v>
                </c:pt>
                <c:pt idx="1603">
                  <c:v>26.916</c:v>
                </c:pt>
                <c:pt idx="1604">
                  <c:v>26.792999999999999</c:v>
                </c:pt>
                <c:pt idx="1605">
                  <c:v>26.695</c:v>
                </c:pt>
                <c:pt idx="1606">
                  <c:v>26.597999999999999</c:v>
                </c:pt>
                <c:pt idx="1607">
                  <c:v>26.475000000000001</c:v>
                </c:pt>
                <c:pt idx="1608">
                  <c:v>26.402000000000001</c:v>
                </c:pt>
                <c:pt idx="1609">
                  <c:v>26.28</c:v>
                </c:pt>
                <c:pt idx="1610">
                  <c:v>26.207000000000001</c:v>
                </c:pt>
                <c:pt idx="1611">
                  <c:v>26.109000000000002</c:v>
                </c:pt>
                <c:pt idx="1612">
                  <c:v>26.036000000000001</c:v>
                </c:pt>
                <c:pt idx="1613">
                  <c:v>25.963000000000001</c:v>
                </c:pt>
                <c:pt idx="1614">
                  <c:v>25.866</c:v>
                </c:pt>
                <c:pt idx="1615">
                  <c:v>25.792999999999999</c:v>
                </c:pt>
                <c:pt idx="1616">
                  <c:v>25.72</c:v>
                </c:pt>
                <c:pt idx="1617">
                  <c:v>25.646999999999998</c:v>
                </c:pt>
                <c:pt idx="1618">
                  <c:v>25.574000000000002</c:v>
                </c:pt>
                <c:pt idx="1619">
                  <c:v>25.501000000000001</c:v>
                </c:pt>
                <c:pt idx="1620">
                  <c:v>25.428000000000001</c:v>
                </c:pt>
                <c:pt idx="1621">
                  <c:v>25.355</c:v>
                </c:pt>
                <c:pt idx="1622">
                  <c:v>25.283000000000001</c:v>
                </c:pt>
                <c:pt idx="1623">
                  <c:v>25.234000000000002</c:v>
                </c:pt>
                <c:pt idx="1624">
                  <c:v>25.161999999999999</c:v>
                </c:pt>
                <c:pt idx="1625">
                  <c:v>25.113</c:v>
                </c:pt>
                <c:pt idx="1626">
                  <c:v>25.04</c:v>
                </c:pt>
                <c:pt idx="1627">
                  <c:v>24.992000000000001</c:v>
                </c:pt>
                <c:pt idx="1628">
                  <c:v>24.919</c:v>
                </c:pt>
                <c:pt idx="1629">
                  <c:v>24.870999999999999</c:v>
                </c:pt>
                <c:pt idx="1630">
                  <c:v>24.797999999999998</c:v>
                </c:pt>
                <c:pt idx="1631">
                  <c:v>24.75</c:v>
                </c:pt>
                <c:pt idx="1632">
                  <c:v>24.725999999999999</c:v>
                </c:pt>
                <c:pt idx="1633">
                  <c:v>24.677</c:v>
                </c:pt>
                <c:pt idx="1634">
                  <c:v>24.629000000000001</c:v>
                </c:pt>
                <c:pt idx="1635">
                  <c:v>24.581</c:v>
                </c:pt>
                <c:pt idx="1636">
                  <c:v>24.532</c:v>
                </c:pt>
                <c:pt idx="1637">
                  <c:v>24.507999999999999</c:v>
                </c:pt>
                <c:pt idx="1638">
                  <c:v>24.46</c:v>
                </c:pt>
                <c:pt idx="1639">
                  <c:v>24.411999999999999</c:v>
                </c:pt>
                <c:pt idx="1640">
                  <c:v>24.388000000000002</c:v>
                </c:pt>
                <c:pt idx="1641">
                  <c:v>24.388000000000002</c:v>
                </c:pt>
                <c:pt idx="1642">
                  <c:v>24.388000000000002</c:v>
                </c:pt>
                <c:pt idx="1643">
                  <c:v>24.388000000000002</c:v>
                </c:pt>
                <c:pt idx="1644">
                  <c:v>24.388000000000002</c:v>
                </c:pt>
                <c:pt idx="1645">
                  <c:v>24.411999999999999</c:v>
                </c:pt>
                <c:pt idx="1646">
                  <c:v>24.411999999999999</c:v>
                </c:pt>
                <c:pt idx="1647">
                  <c:v>24.411999999999999</c:v>
                </c:pt>
                <c:pt idx="1648">
                  <c:v>24.411999999999999</c:v>
                </c:pt>
                <c:pt idx="1649">
                  <c:v>24.436</c:v>
                </c:pt>
                <c:pt idx="1650">
                  <c:v>24.436</c:v>
                </c:pt>
                <c:pt idx="1651">
                  <c:v>24.46</c:v>
                </c:pt>
                <c:pt idx="1652">
                  <c:v>24.46</c:v>
                </c:pt>
                <c:pt idx="1653">
                  <c:v>24.484000000000002</c:v>
                </c:pt>
                <c:pt idx="1654">
                  <c:v>24.507999999999999</c:v>
                </c:pt>
                <c:pt idx="1655">
                  <c:v>24.507999999999999</c:v>
                </c:pt>
                <c:pt idx="1656">
                  <c:v>24.532</c:v>
                </c:pt>
                <c:pt idx="1657">
                  <c:v>24.556999999999999</c:v>
                </c:pt>
                <c:pt idx="1658">
                  <c:v>24.581</c:v>
                </c:pt>
                <c:pt idx="1659">
                  <c:v>24.605</c:v>
                </c:pt>
                <c:pt idx="1660">
                  <c:v>24.652999999999999</c:v>
                </c:pt>
                <c:pt idx="1661">
                  <c:v>24.702000000000002</c:v>
                </c:pt>
                <c:pt idx="1662">
                  <c:v>24.75</c:v>
                </c:pt>
                <c:pt idx="1663">
                  <c:v>24.797999999999998</c:v>
                </c:pt>
                <c:pt idx="1664">
                  <c:v>24.870999999999999</c:v>
                </c:pt>
                <c:pt idx="1665">
                  <c:v>24.919</c:v>
                </c:pt>
                <c:pt idx="1666">
                  <c:v>24.992000000000001</c:v>
                </c:pt>
                <c:pt idx="1667">
                  <c:v>25.04</c:v>
                </c:pt>
                <c:pt idx="1668">
                  <c:v>25.113</c:v>
                </c:pt>
                <c:pt idx="1669">
                  <c:v>25.186</c:v>
                </c:pt>
                <c:pt idx="1670">
                  <c:v>25.257999999999999</c:v>
                </c:pt>
                <c:pt idx="1671">
                  <c:v>25.331</c:v>
                </c:pt>
                <c:pt idx="1672">
                  <c:v>25.404</c:v>
                </c:pt>
                <c:pt idx="1673">
                  <c:v>25.477</c:v>
                </c:pt>
                <c:pt idx="1674">
                  <c:v>25.574000000000002</c:v>
                </c:pt>
                <c:pt idx="1675">
                  <c:v>25.646999999999998</c:v>
                </c:pt>
                <c:pt idx="1676">
                  <c:v>25.744</c:v>
                </c:pt>
                <c:pt idx="1677">
                  <c:v>25.841000000000001</c:v>
                </c:pt>
                <c:pt idx="1678">
                  <c:v>25.939</c:v>
                </c:pt>
                <c:pt idx="1679">
                  <c:v>26.036000000000001</c:v>
                </c:pt>
                <c:pt idx="1680">
                  <c:v>26.158000000000001</c:v>
                </c:pt>
                <c:pt idx="1681">
                  <c:v>26.28</c:v>
                </c:pt>
                <c:pt idx="1682">
                  <c:v>26.402000000000001</c:v>
                </c:pt>
                <c:pt idx="1683">
                  <c:v>26.5</c:v>
                </c:pt>
                <c:pt idx="1684">
                  <c:v>26.622</c:v>
                </c:pt>
                <c:pt idx="1685">
                  <c:v>26.744</c:v>
                </c:pt>
                <c:pt idx="1686">
                  <c:v>26.867000000000001</c:v>
                </c:pt>
                <c:pt idx="1687">
                  <c:v>26.965</c:v>
                </c:pt>
                <c:pt idx="1688">
                  <c:v>27.087</c:v>
                </c:pt>
                <c:pt idx="1689">
                  <c:v>27.186</c:v>
                </c:pt>
                <c:pt idx="1690">
                  <c:v>27.308</c:v>
                </c:pt>
                <c:pt idx="1691">
                  <c:v>27.431000000000001</c:v>
                </c:pt>
                <c:pt idx="1692">
                  <c:v>27.553999999999998</c:v>
                </c:pt>
                <c:pt idx="1693">
                  <c:v>27.702000000000002</c:v>
                </c:pt>
                <c:pt idx="1694">
                  <c:v>27.85</c:v>
                </c:pt>
                <c:pt idx="1695">
                  <c:v>27.974</c:v>
                </c:pt>
                <c:pt idx="1696">
                  <c:v>28.097000000000001</c:v>
                </c:pt>
                <c:pt idx="1697">
                  <c:v>28.221</c:v>
                </c:pt>
                <c:pt idx="1698">
                  <c:v>28.32</c:v>
                </c:pt>
                <c:pt idx="1699">
                  <c:v>28.393999999999998</c:v>
                </c:pt>
                <c:pt idx="1700">
                  <c:v>28.443999999999999</c:v>
                </c:pt>
                <c:pt idx="1701">
                  <c:v>28.443999999999999</c:v>
                </c:pt>
                <c:pt idx="1702">
                  <c:v>28.443999999999999</c:v>
                </c:pt>
                <c:pt idx="1703">
                  <c:v>28.419</c:v>
                </c:pt>
                <c:pt idx="1704">
                  <c:v>28.393999999999998</c:v>
                </c:pt>
                <c:pt idx="1705">
                  <c:v>28.344999999999999</c:v>
                </c:pt>
                <c:pt idx="1706">
                  <c:v>28.32</c:v>
                </c:pt>
                <c:pt idx="1707">
                  <c:v>28.245000000000001</c:v>
                </c:pt>
                <c:pt idx="1708">
                  <c:v>28.196000000000002</c:v>
                </c:pt>
                <c:pt idx="1709">
                  <c:v>28.146999999999998</c:v>
                </c:pt>
                <c:pt idx="1710">
                  <c:v>28.097000000000001</c:v>
                </c:pt>
                <c:pt idx="1711">
                  <c:v>28.047999999999998</c:v>
                </c:pt>
                <c:pt idx="1712">
                  <c:v>27.974</c:v>
                </c:pt>
                <c:pt idx="1713">
                  <c:v>27.800999999999998</c:v>
                </c:pt>
                <c:pt idx="1714">
                  <c:v>27.628</c:v>
                </c:pt>
                <c:pt idx="1715">
                  <c:v>27.456</c:v>
                </c:pt>
                <c:pt idx="1716">
                  <c:v>27.283999999999999</c:v>
                </c:pt>
                <c:pt idx="1717">
                  <c:v>27.062999999999999</c:v>
                </c:pt>
                <c:pt idx="1718">
                  <c:v>26.841999999999999</c:v>
                </c:pt>
                <c:pt idx="1719">
                  <c:v>26.573</c:v>
                </c:pt>
                <c:pt idx="1720">
                  <c:v>26.353000000000002</c:v>
                </c:pt>
                <c:pt idx="1721">
                  <c:v>26.109000000000002</c:v>
                </c:pt>
                <c:pt idx="1722">
                  <c:v>25.89</c:v>
                </c:pt>
                <c:pt idx="1723">
                  <c:v>25.670999999999999</c:v>
                </c:pt>
                <c:pt idx="1724">
                  <c:v>25.452999999999999</c:v>
                </c:pt>
                <c:pt idx="1725">
                  <c:v>25.21</c:v>
                </c:pt>
                <c:pt idx="1726">
                  <c:v>24.992000000000001</c:v>
                </c:pt>
                <c:pt idx="1727">
                  <c:v>24.797999999999998</c:v>
                </c:pt>
                <c:pt idx="1728">
                  <c:v>24.581</c:v>
                </c:pt>
                <c:pt idx="1729">
                  <c:v>24.411999999999999</c:v>
                </c:pt>
                <c:pt idx="1730">
                  <c:v>24.219000000000001</c:v>
                </c:pt>
                <c:pt idx="1731">
                  <c:v>24.05</c:v>
                </c:pt>
                <c:pt idx="1732">
                  <c:v>23.881</c:v>
                </c:pt>
                <c:pt idx="1733">
                  <c:v>23.689</c:v>
                </c:pt>
                <c:pt idx="1734">
                  <c:v>23.593</c:v>
                </c:pt>
                <c:pt idx="1735">
                  <c:v>23.472000000000001</c:v>
                </c:pt>
                <c:pt idx="1736">
                  <c:v>23.352</c:v>
                </c:pt>
                <c:pt idx="1737">
                  <c:v>23.256</c:v>
                </c:pt>
                <c:pt idx="1738">
                  <c:v>23.16</c:v>
                </c:pt>
                <c:pt idx="1739">
                  <c:v>23.04</c:v>
                </c:pt>
                <c:pt idx="1740">
                  <c:v>22.92</c:v>
                </c:pt>
                <c:pt idx="1741">
                  <c:v>22.776</c:v>
                </c:pt>
                <c:pt idx="1742">
                  <c:v>22.632999999999999</c:v>
                </c:pt>
                <c:pt idx="1743">
                  <c:v>22.513000000000002</c:v>
                </c:pt>
                <c:pt idx="1744">
                  <c:v>22.369</c:v>
                </c:pt>
                <c:pt idx="1745">
                  <c:v>22.274000000000001</c:v>
                </c:pt>
                <c:pt idx="1746">
                  <c:v>22.202000000000002</c:v>
                </c:pt>
                <c:pt idx="1747">
                  <c:v>22.106000000000002</c:v>
                </c:pt>
                <c:pt idx="1748">
                  <c:v>22.033999999999999</c:v>
                </c:pt>
                <c:pt idx="1749">
                  <c:v>21.986999999999998</c:v>
                </c:pt>
                <c:pt idx="1750">
                  <c:v>21.914999999999999</c:v>
                </c:pt>
                <c:pt idx="1751">
                  <c:v>21.843</c:v>
                </c:pt>
                <c:pt idx="1752">
                  <c:v>21.748000000000001</c:v>
                </c:pt>
                <c:pt idx="1753">
                  <c:v>21.628</c:v>
                </c:pt>
                <c:pt idx="1754">
                  <c:v>21.533000000000001</c:v>
                </c:pt>
                <c:pt idx="1755">
                  <c:v>21.460999999999999</c:v>
                </c:pt>
                <c:pt idx="1756">
                  <c:v>21.318000000000001</c:v>
                </c:pt>
                <c:pt idx="1757">
                  <c:v>21.199000000000002</c:v>
                </c:pt>
                <c:pt idx="1758">
                  <c:v>21.079000000000001</c:v>
                </c:pt>
                <c:pt idx="1759">
                  <c:v>20.936</c:v>
                </c:pt>
                <c:pt idx="1760">
                  <c:v>20.817</c:v>
                </c:pt>
                <c:pt idx="1761">
                  <c:v>20.722000000000001</c:v>
                </c:pt>
                <c:pt idx="1762">
                  <c:v>20.626999999999999</c:v>
                </c:pt>
                <c:pt idx="1763">
                  <c:v>20.555</c:v>
                </c:pt>
                <c:pt idx="1764">
                  <c:v>20.484000000000002</c:v>
                </c:pt>
                <c:pt idx="1765">
                  <c:v>20.388000000000002</c:v>
                </c:pt>
                <c:pt idx="1766">
                  <c:v>20.292999999999999</c:v>
                </c:pt>
                <c:pt idx="1767">
                  <c:v>20.198</c:v>
                </c:pt>
                <c:pt idx="1768">
                  <c:v>20.126000000000001</c:v>
                </c:pt>
                <c:pt idx="1769">
                  <c:v>20.055</c:v>
                </c:pt>
                <c:pt idx="1770">
                  <c:v>20.007000000000001</c:v>
                </c:pt>
                <c:pt idx="1771">
                  <c:v>19.96</c:v>
                </c:pt>
                <c:pt idx="1772">
                  <c:v>19.888000000000002</c:v>
                </c:pt>
                <c:pt idx="1773">
                  <c:v>19.841000000000001</c:v>
                </c:pt>
                <c:pt idx="1774">
                  <c:v>19.792999999999999</c:v>
                </c:pt>
                <c:pt idx="1775">
                  <c:v>19.77</c:v>
                </c:pt>
                <c:pt idx="1776">
                  <c:v>19.722000000000001</c:v>
                </c:pt>
                <c:pt idx="1777">
                  <c:v>19.722000000000001</c:v>
                </c:pt>
                <c:pt idx="1778">
                  <c:v>19.698</c:v>
                </c:pt>
                <c:pt idx="1779">
                  <c:v>19.651</c:v>
                </c:pt>
                <c:pt idx="1780">
                  <c:v>19.603000000000002</c:v>
                </c:pt>
                <c:pt idx="1781">
                  <c:v>19.555</c:v>
                </c:pt>
                <c:pt idx="1782">
                  <c:v>19.532</c:v>
                </c:pt>
                <c:pt idx="1783">
                  <c:v>19.484000000000002</c:v>
                </c:pt>
                <c:pt idx="1784">
                  <c:v>19.532</c:v>
                </c:pt>
                <c:pt idx="1785">
                  <c:v>19.626999999999999</c:v>
                </c:pt>
                <c:pt idx="1786">
                  <c:v>19.698</c:v>
                </c:pt>
                <c:pt idx="1787">
                  <c:v>19.792999999999999</c:v>
                </c:pt>
                <c:pt idx="1788">
                  <c:v>19.888000000000002</c:v>
                </c:pt>
                <c:pt idx="1789">
                  <c:v>19.96</c:v>
                </c:pt>
                <c:pt idx="1790">
                  <c:v>20.030999999999999</c:v>
                </c:pt>
                <c:pt idx="1791">
                  <c:v>20.126000000000001</c:v>
                </c:pt>
                <c:pt idx="1792">
                  <c:v>20.198</c:v>
                </c:pt>
                <c:pt idx="1793">
                  <c:v>20.292999999999999</c:v>
                </c:pt>
                <c:pt idx="1794">
                  <c:v>20.364999999999998</c:v>
                </c:pt>
                <c:pt idx="1795">
                  <c:v>20.436</c:v>
                </c:pt>
                <c:pt idx="1796">
                  <c:v>20.555</c:v>
                </c:pt>
                <c:pt idx="1797">
                  <c:v>20.65</c:v>
                </c:pt>
                <c:pt idx="1798">
                  <c:v>20.745999999999999</c:v>
                </c:pt>
                <c:pt idx="1799">
                  <c:v>20.841000000000001</c:v>
                </c:pt>
                <c:pt idx="1800">
                  <c:v>20.936</c:v>
                </c:pt>
                <c:pt idx="1801">
                  <c:v>21.056000000000001</c:v>
                </c:pt>
                <c:pt idx="1802">
                  <c:v>21.151</c:v>
                </c:pt>
                <c:pt idx="1803">
                  <c:v>21.245999999999999</c:v>
                </c:pt>
                <c:pt idx="1804">
                  <c:v>21.341999999999999</c:v>
                </c:pt>
                <c:pt idx="1805">
                  <c:v>21.437000000000001</c:v>
                </c:pt>
                <c:pt idx="1806">
                  <c:v>21.533000000000001</c:v>
                </c:pt>
                <c:pt idx="1807">
                  <c:v>21.603999999999999</c:v>
                </c:pt>
                <c:pt idx="1808">
                  <c:v>21.7</c:v>
                </c:pt>
                <c:pt idx="1809">
                  <c:v>21.771999999999998</c:v>
                </c:pt>
                <c:pt idx="1810">
                  <c:v>21.843</c:v>
                </c:pt>
                <c:pt idx="1811">
                  <c:v>21.914999999999999</c:v>
                </c:pt>
                <c:pt idx="1812">
                  <c:v>21.963000000000001</c:v>
                </c:pt>
                <c:pt idx="1813">
                  <c:v>22.033999999999999</c:v>
                </c:pt>
                <c:pt idx="1814">
                  <c:v>22.106000000000002</c:v>
                </c:pt>
                <c:pt idx="1815">
                  <c:v>22.178000000000001</c:v>
                </c:pt>
                <c:pt idx="1816">
                  <c:v>22.25</c:v>
                </c:pt>
                <c:pt idx="1817">
                  <c:v>22.344999999999999</c:v>
                </c:pt>
                <c:pt idx="1818">
                  <c:v>22.417000000000002</c:v>
                </c:pt>
                <c:pt idx="1819">
                  <c:v>22.513000000000002</c:v>
                </c:pt>
                <c:pt idx="1820">
                  <c:v>22.609000000000002</c:v>
                </c:pt>
                <c:pt idx="1821">
                  <c:v>22.704999999999998</c:v>
                </c:pt>
                <c:pt idx="1822">
                  <c:v>22.8</c:v>
                </c:pt>
                <c:pt idx="1823">
                  <c:v>22.896000000000001</c:v>
                </c:pt>
                <c:pt idx="1824">
                  <c:v>22.992000000000001</c:v>
                </c:pt>
                <c:pt idx="1825">
                  <c:v>23.088000000000001</c:v>
                </c:pt>
                <c:pt idx="1826">
                  <c:v>23.184000000000001</c:v>
                </c:pt>
                <c:pt idx="1827">
                  <c:v>23.303999999999998</c:v>
                </c:pt>
                <c:pt idx="1828">
                  <c:v>23.4</c:v>
                </c:pt>
                <c:pt idx="1829">
                  <c:v>23.521000000000001</c:v>
                </c:pt>
                <c:pt idx="1830">
                  <c:v>23.640999999999998</c:v>
                </c:pt>
                <c:pt idx="1831">
                  <c:v>23.785</c:v>
                </c:pt>
                <c:pt idx="1832">
                  <c:v>23.905000000000001</c:v>
                </c:pt>
                <c:pt idx="1833">
                  <c:v>24.074000000000002</c:v>
                </c:pt>
                <c:pt idx="1834">
                  <c:v>24.195</c:v>
                </c:pt>
                <c:pt idx="1835">
                  <c:v>24.291</c:v>
                </c:pt>
                <c:pt idx="1836">
                  <c:v>24.388000000000002</c:v>
                </c:pt>
                <c:pt idx="1837">
                  <c:v>24.484000000000002</c:v>
                </c:pt>
                <c:pt idx="1838">
                  <c:v>24.581</c:v>
                </c:pt>
                <c:pt idx="1839">
                  <c:v>24.677</c:v>
                </c:pt>
                <c:pt idx="1840">
                  <c:v>24.774000000000001</c:v>
                </c:pt>
                <c:pt idx="1841">
                  <c:v>24.870999999999999</c:v>
                </c:pt>
                <c:pt idx="1842">
                  <c:v>24.968</c:v>
                </c:pt>
                <c:pt idx="1843">
                  <c:v>25.04</c:v>
                </c:pt>
                <c:pt idx="1844">
                  <c:v>25.137</c:v>
                </c:pt>
                <c:pt idx="1845">
                  <c:v>25.21</c:v>
                </c:pt>
                <c:pt idx="1846">
                  <c:v>25.306999999999999</c:v>
                </c:pt>
                <c:pt idx="1847">
                  <c:v>25.38</c:v>
                </c:pt>
                <c:pt idx="1848">
                  <c:v>25.452999999999999</c:v>
                </c:pt>
                <c:pt idx="1849">
                  <c:v>25.501000000000001</c:v>
                </c:pt>
                <c:pt idx="1850">
                  <c:v>25.574000000000002</c:v>
                </c:pt>
                <c:pt idx="1851">
                  <c:v>25.623000000000001</c:v>
                </c:pt>
                <c:pt idx="1852">
                  <c:v>25.670999999999999</c:v>
                </c:pt>
                <c:pt idx="1853">
                  <c:v>25.695</c:v>
                </c:pt>
                <c:pt idx="1854">
                  <c:v>25.72</c:v>
                </c:pt>
                <c:pt idx="1855">
                  <c:v>25.72</c:v>
                </c:pt>
                <c:pt idx="1856">
                  <c:v>25.744</c:v>
                </c:pt>
                <c:pt idx="1857">
                  <c:v>25.744</c:v>
                </c:pt>
                <c:pt idx="1858">
                  <c:v>25.744</c:v>
                </c:pt>
                <c:pt idx="1859">
                  <c:v>25.744</c:v>
                </c:pt>
                <c:pt idx="1860">
                  <c:v>25.72</c:v>
                </c:pt>
                <c:pt idx="1861">
                  <c:v>25.72</c:v>
                </c:pt>
                <c:pt idx="1862">
                  <c:v>25.72</c:v>
                </c:pt>
                <c:pt idx="1863">
                  <c:v>25.72</c:v>
                </c:pt>
                <c:pt idx="1864">
                  <c:v>25.72</c:v>
                </c:pt>
                <c:pt idx="1865">
                  <c:v>25.695</c:v>
                </c:pt>
                <c:pt idx="1866">
                  <c:v>25.695</c:v>
                </c:pt>
                <c:pt idx="1867">
                  <c:v>25.670999999999999</c:v>
                </c:pt>
                <c:pt idx="1868">
                  <c:v>25.670999999999999</c:v>
                </c:pt>
                <c:pt idx="1869">
                  <c:v>25.646999999999998</c:v>
                </c:pt>
                <c:pt idx="1870">
                  <c:v>25.623000000000001</c:v>
                </c:pt>
                <c:pt idx="1871">
                  <c:v>25.597999999999999</c:v>
                </c:pt>
                <c:pt idx="1872">
                  <c:v>25.574000000000002</c:v>
                </c:pt>
                <c:pt idx="1873">
                  <c:v>25.524999999999999</c:v>
                </c:pt>
                <c:pt idx="1874">
                  <c:v>25.501000000000001</c:v>
                </c:pt>
                <c:pt idx="1875">
                  <c:v>25.452999999999999</c:v>
                </c:pt>
                <c:pt idx="1876">
                  <c:v>25.428000000000001</c:v>
                </c:pt>
                <c:pt idx="1877">
                  <c:v>25.38</c:v>
                </c:pt>
                <c:pt idx="1878">
                  <c:v>25.331</c:v>
                </c:pt>
                <c:pt idx="1879">
                  <c:v>25.283000000000001</c:v>
                </c:pt>
                <c:pt idx="1880">
                  <c:v>25.234000000000002</c:v>
                </c:pt>
                <c:pt idx="1881">
                  <c:v>25.186</c:v>
                </c:pt>
                <c:pt idx="1882">
                  <c:v>25.137</c:v>
                </c:pt>
                <c:pt idx="1883">
                  <c:v>25.088999999999999</c:v>
                </c:pt>
                <c:pt idx="1884">
                  <c:v>25.015999999999998</c:v>
                </c:pt>
                <c:pt idx="1885">
                  <c:v>24.968</c:v>
                </c:pt>
                <c:pt idx="1886">
                  <c:v>24.919</c:v>
                </c:pt>
                <c:pt idx="1887">
                  <c:v>24.847000000000001</c:v>
                </c:pt>
                <c:pt idx="1888">
                  <c:v>24.797999999999998</c:v>
                </c:pt>
                <c:pt idx="1889">
                  <c:v>24.725999999999999</c:v>
                </c:pt>
                <c:pt idx="1890">
                  <c:v>24.677</c:v>
                </c:pt>
                <c:pt idx="1891">
                  <c:v>24.605</c:v>
                </c:pt>
                <c:pt idx="1892">
                  <c:v>24.532</c:v>
                </c:pt>
                <c:pt idx="1893">
                  <c:v>24.46</c:v>
                </c:pt>
                <c:pt idx="1894">
                  <c:v>24.411999999999999</c:v>
                </c:pt>
                <c:pt idx="1895">
                  <c:v>24.338999999999999</c:v>
                </c:pt>
                <c:pt idx="1896">
                  <c:v>24.266999999999999</c:v>
                </c:pt>
                <c:pt idx="1897">
                  <c:v>24.219000000000001</c:v>
                </c:pt>
                <c:pt idx="1898">
                  <c:v>24.146000000000001</c:v>
                </c:pt>
                <c:pt idx="1899">
                  <c:v>24.097999999999999</c:v>
                </c:pt>
                <c:pt idx="1900">
                  <c:v>24.026</c:v>
                </c:pt>
                <c:pt idx="1901">
                  <c:v>23.978000000000002</c:v>
                </c:pt>
                <c:pt idx="1902">
                  <c:v>23.905000000000001</c:v>
                </c:pt>
                <c:pt idx="1903">
                  <c:v>23.832999999999998</c:v>
                </c:pt>
                <c:pt idx="1904">
                  <c:v>23.785</c:v>
                </c:pt>
                <c:pt idx="1905">
                  <c:v>23.713000000000001</c:v>
                </c:pt>
                <c:pt idx="1906">
                  <c:v>23.640999999999998</c:v>
                </c:pt>
                <c:pt idx="1907">
                  <c:v>23.568999999999999</c:v>
                </c:pt>
                <c:pt idx="1908">
                  <c:v>23.521000000000001</c:v>
                </c:pt>
                <c:pt idx="1909">
                  <c:v>23.448</c:v>
                </c:pt>
                <c:pt idx="1910">
                  <c:v>23.376000000000001</c:v>
                </c:pt>
                <c:pt idx="1911">
                  <c:v>23.327999999999999</c:v>
                </c:pt>
                <c:pt idx="1912">
                  <c:v>23.256</c:v>
                </c:pt>
                <c:pt idx="1913">
                  <c:v>23.207999999999998</c:v>
                </c:pt>
                <c:pt idx="1914">
                  <c:v>23.16</c:v>
                </c:pt>
                <c:pt idx="1915">
                  <c:v>23.111999999999998</c:v>
                </c:pt>
                <c:pt idx="1916">
                  <c:v>23.064</c:v>
                </c:pt>
                <c:pt idx="1917">
                  <c:v>23.015999999999998</c:v>
                </c:pt>
                <c:pt idx="1918">
                  <c:v>22.968</c:v>
                </c:pt>
                <c:pt idx="1919">
                  <c:v>22.92</c:v>
                </c:pt>
                <c:pt idx="1920">
                  <c:v>22.872</c:v>
                </c:pt>
                <c:pt idx="1921">
                  <c:v>22.824000000000002</c:v>
                </c:pt>
                <c:pt idx="1922">
                  <c:v>22.8</c:v>
                </c:pt>
                <c:pt idx="1923">
                  <c:v>22.753</c:v>
                </c:pt>
                <c:pt idx="1924">
                  <c:v>22.728999999999999</c:v>
                </c:pt>
                <c:pt idx="1925">
                  <c:v>22.681000000000001</c:v>
                </c:pt>
                <c:pt idx="1926">
                  <c:v>22.681000000000001</c:v>
                </c:pt>
                <c:pt idx="1927">
                  <c:v>22.632999999999999</c:v>
                </c:pt>
                <c:pt idx="1928">
                  <c:v>22.632999999999999</c:v>
                </c:pt>
                <c:pt idx="1929">
                  <c:v>22.609000000000002</c:v>
                </c:pt>
                <c:pt idx="1930">
                  <c:v>22.585000000000001</c:v>
                </c:pt>
                <c:pt idx="1931">
                  <c:v>22.585000000000001</c:v>
                </c:pt>
                <c:pt idx="1932">
                  <c:v>22.585000000000001</c:v>
                </c:pt>
                <c:pt idx="1933">
                  <c:v>22.609000000000002</c:v>
                </c:pt>
                <c:pt idx="1934">
                  <c:v>22.609000000000002</c:v>
                </c:pt>
                <c:pt idx="1935">
                  <c:v>22.609000000000002</c:v>
                </c:pt>
                <c:pt idx="1936">
                  <c:v>22.632999999999999</c:v>
                </c:pt>
                <c:pt idx="1937">
                  <c:v>22.657</c:v>
                </c:pt>
                <c:pt idx="1938">
                  <c:v>22.681000000000001</c:v>
                </c:pt>
                <c:pt idx="1939">
                  <c:v>22.681000000000001</c:v>
                </c:pt>
                <c:pt idx="1940">
                  <c:v>22.728999999999999</c:v>
                </c:pt>
                <c:pt idx="1941">
                  <c:v>22.728999999999999</c:v>
                </c:pt>
                <c:pt idx="1942">
                  <c:v>22.728999999999999</c:v>
                </c:pt>
                <c:pt idx="1943">
                  <c:v>22.753</c:v>
                </c:pt>
                <c:pt idx="1944">
                  <c:v>22.753</c:v>
                </c:pt>
                <c:pt idx="1945">
                  <c:v>22.776</c:v>
                </c:pt>
                <c:pt idx="1946">
                  <c:v>22.824000000000002</c:v>
                </c:pt>
                <c:pt idx="1947">
                  <c:v>22.847999999999999</c:v>
                </c:pt>
                <c:pt idx="1948">
                  <c:v>22.872</c:v>
                </c:pt>
                <c:pt idx="1949">
                  <c:v>22.92</c:v>
                </c:pt>
                <c:pt idx="1950">
                  <c:v>22.968</c:v>
                </c:pt>
                <c:pt idx="1951">
                  <c:v>23.015999999999998</c:v>
                </c:pt>
                <c:pt idx="1952">
                  <c:v>23.088000000000001</c:v>
                </c:pt>
                <c:pt idx="1953">
                  <c:v>23.135999999999999</c:v>
                </c:pt>
                <c:pt idx="1954">
                  <c:v>23.184000000000001</c:v>
                </c:pt>
                <c:pt idx="1955">
                  <c:v>23.231999999999999</c:v>
                </c:pt>
                <c:pt idx="1956">
                  <c:v>23.303999999999998</c:v>
                </c:pt>
                <c:pt idx="1957">
                  <c:v>23.352</c:v>
                </c:pt>
                <c:pt idx="1958">
                  <c:v>23.423999999999999</c:v>
                </c:pt>
                <c:pt idx="1959">
                  <c:v>23.472000000000001</c:v>
                </c:pt>
                <c:pt idx="1960">
                  <c:v>23.545000000000002</c:v>
                </c:pt>
                <c:pt idx="1961">
                  <c:v>23.617000000000001</c:v>
                </c:pt>
                <c:pt idx="1962">
                  <c:v>23.689</c:v>
                </c:pt>
                <c:pt idx="1963">
                  <c:v>23.760999999999999</c:v>
                </c:pt>
                <c:pt idx="1964">
                  <c:v>23.832999999999998</c:v>
                </c:pt>
                <c:pt idx="1965">
                  <c:v>23.93</c:v>
                </c:pt>
                <c:pt idx="1966">
                  <c:v>24.001999999999999</c:v>
                </c:pt>
                <c:pt idx="1967">
                  <c:v>24.097999999999999</c:v>
                </c:pt>
                <c:pt idx="1968">
                  <c:v>24.195</c:v>
                </c:pt>
                <c:pt idx="1969">
                  <c:v>24.266999999999999</c:v>
                </c:pt>
                <c:pt idx="1970">
                  <c:v>24.363</c:v>
                </c:pt>
                <c:pt idx="1971">
                  <c:v>24.46</c:v>
                </c:pt>
                <c:pt idx="1972">
                  <c:v>24.556999999999999</c:v>
                </c:pt>
                <c:pt idx="1973">
                  <c:v>24.652999999999999</c:v>
                </c:pt>
                <c:pt idx="1974">
                  <c:v>24.75</c:v>
                </c:pt>
                <c:pt idx="1975">
                  <c:v>24.870999999999999</c:v>
                </c:pt>
                <c:pt idx="1976">
                  <c:v>24.992000000000001</c:v>
                </c:pt>
                <c:pt idx="1977">
                  <c:v>25.088999999999999</c:v>
                </c:pt>
                <c:pt idx="1978">
                  <c:v>25.186</c:v>
                </c:pt>
                <c:pt idx="1979">
                  <c:v>25.283000000000001</c:v>
                </c:pt>
                <c:pt idx="1980">
                  <c:v>25.38</c:v>
                </c:pt>
                <c:pt idx="1981">
                  <c:v>25.524999999999999</c:v>
                </c:pt>
                <c:pt idx="1982">
                  <c:v>25.646999999999998</c:v>
                </c:pt>
                <c:pt idx="1983">
                  <c:v>25.792999999999999</c:v>
                </c:pt>
                <c:pt idx="1984">
                  <c:v>25.914000000000001</c:v>
                </c:pt>
                <c:pt idx="1985">
                  <c:v>26.061</c:v>
                </c:pt>
                <c:pt idx="1986">
                  <c:v>26.181999999999999</c:v>
                </c:pt>
                <c:pt idx="1987">
                  <c:v>26.28</c:v>
                </c:pt>
                <c:pt idx="1988">
                  <c:v>26.378</c:v>
                </c:pt>
                <c:pt idx="1989">
                  <c:v>26.475000000000001</c:v>
                </c:pt>
                <c:pt idx="1990">
                  <c:v>26.573</c:v>
                </c:pt>
                <c:pt idx="1991">
                  <c:v>26.646000000000001</c:v>
                </c:pt>
                <c:pt idx="1992">
                  <c:v>26.695</c:v>
                </c:pt>
                <c:pt idx="1993">
                  <c:v>26.744</c:v>
                </c:pt>
                <c:pt idx="1994">
                  <c:v>26.792999999999999</c:v>
                </c:pt>
                <c:pt idx="1995">
                  <c:v>26.818000000000001</c:v>
                </c:pt>
                <c:pt idx="1996">
                  <c:v>26.818000000000001</c:v>
                </c:pt>
                <c:pt idx="1997">
                  <c:v>26.818000000000001</c:v>
                </c:pt>
                <c:pt idx="1998">
                  <c:v>26.841999999999999</c:v>
                </c:pt>
                <c:pt idx="1999">
                  <c:v>26.841999999999999</c:v>
                </c:pt>
                <c:pt idx="2000">
                  <c:v>26.818000000000001</c:v>
                </c:pt>
                <c:pt idx="2001">
                  <c:v>26.818000000000001</c:v>
                </c:pt>
                <c:pt idx="2002">
                  <c:v>26.792999999999999</c:v>
                </c:pt>
                <c:pt idx="2003">
                  <c:v>26.792999999999999</c:v>
                </c:pt>
                <c:pt idx="2004">
                  <c:v>26.768999999999998</c:v>
                </c:pt>
                <c:pt idx="2005">
                  <c:v>26.744</c:v>
                </c:pt>
                <c:pt idx="2006">
                  <c:v>26.695</c:v>
                </c:pt>
                <c:pt idx="2007">
                  <c:v>26.670999999999999</c:v>
                </c:pt>
                <c:pt idx="2008">
                  <c:v>26.622</c:v>
                </c:pt>
                <c:pt idx="2009">
                  <c:v>26.597999999999999</c:v>
                </c:pt>
                <c:pt idx="2010">
                  <c:v>26.548999999999999</c:v>
                </c:pt>
                <c:pt idx="2011">
                  <c:v>26.5</c:v>
                </c:pt>
                <c:pt idx="2012">
                  <c:v>26.402000000000001</c:v>
                </c:pt>
                <c:pt idx="2013">
                  <c:v>26.28</c:v>
                </c:pt>
                <c:pt idx="2014">
                  <c:v>26.134</c:v>
                </c:pt>
                <c:pt idx="2015">
                  <c:v>25.963000000000001</c:v>
                </c:pt>
                <c:pt idx="2016">
                  <c:v>25.792999999999999</c:v>
                </c:pt>
                <c:pt idx="2017">
                  <c:v>25.623000000000001</c:v>
                </c:pt>
                <c:pt idx="2018">
                  <c:v>25.428000000000001</c:v>
                </c:pt>
                <c:pt idx="2019">
                  <c:v>25.283000000000001</c:v>
                </c:pt>
                <c:pt idx="2020">
                  <c:v>25.161999999999999</c:v>
                </c:pt>
                <c:pt idx="2021">
                  <c:v>25.065000000000001</c:v>
                </c:pt>
                <c:pt idx="2022">
                  <c:v>24.992000000000001</c:v>
                </c:pt>
                <c:pt idx="2023">
                  <c:v>24.895</c:v>
                </c:pt>
                <c:pt idx="2024">
                  <c:v>24.797999999999998</c:v>
                </c:pt>
                <c:pt idx="2025">
                  <c:v>24.702000000000002</c:v>
                </c:pt>
                <c:pt idx="2026">
                  <c:v>24.581</c:v>
                </c:pt>
                <c:pt idx="2027">
                  <c:v>24.484000000000002</c:v>
                </c:pt>
                <c:pt idx="2028">
                  <c:v>24.363</c:v>
                </c:pt>
                <c:pt idx="2029">
                  <c:v>24.242999999999999</c:v>
                </c:pt>
                <c:pt idx="2030">
                  <c:v>24.146000000000001</c:v>
                </c:pt>
                <c:pt idx="2031">
                  <c:v>24.05</c:v>
                </c:pt>
                <c:pt idx="2032">
                  <c:v>23.978000000000002</c:v>
                </c:pt>
                <c:pt idx="2033">
                  <c:v>23.881</c:v>
                </c:pt>
                <c:pt idx="2034">
                  <c:v>23.809000000000001</c:v>
                </c:pt>
                <c:pt idx="2035">
                  <c:v>23.713000000000001</c:v>
                </c:pt>
                <c:pt idx="2036">
                  <c:v>23.617000000000001</c:v>
                </c:pt>
                <c:pt idx="2037">
                  <c:v>23.497</c:v>
                </c:pt>
                <c:pt idx="2038">
                  <c:v>23.4</c:v>
                </c:pt>
                <c:pt idx="2039">
                  <c:v>23.327999999999999</c:v>
                </c:pt>
                <c:pt idx="2040">
                  <c:v>23.231999999999999</c:v>
                </c:pt>
                <c:pt idx="2041">
                  <c:v>23.16</c:v>
                </c:pt>
                <c:pt idx="2042">
                  <c:v>23.064</c:v>
                </c:pt>
                <c:pt idx="2043">
                  <c:v>22.968</c:v>
                </c:pt>
                <c:pt idx="2044">
                  <c:v>22.824000000000002</c:v>
                </c:pt>
                <c:pt idx="2045">
                  <c:v>22.728999999999999</c:v>
                </c:pt>
                <c:pt idx="2046">
                  <c:v>22.657</c:v>
                </c:pt>
                <c:pt idx="2047">
                  <c:v>22.585000000000001</c:v>
                </c:pt>
                <c:pt idx="2048">
                  <c:v>22.465</c:v>
                </c:pt>
                <c:pt idx="2049">
                  <c:v>22.344999999999999</c:v>
                </c:pt>
                <c:pt idx="2050">
                  <c:v>22.297999999999998</c:v>
                </c:pt>
                <c:pt idx="2051">
                  <c:v>22.225999999999999</c:v>
                </c:pt>
                <c:pt idx="2052">
                  <c:v>22.13</c:v>
                </c:pt>
                <c:pt idx="2053">
                  <c:v>22.058</c:v>
                </c:pt>
                <c:pt idx="2054">
                  <c:v>21.963000000000001</c:v>
                </c:pt>
                <c:pt idx="2055">
                  <c:v>21.890999999999998</c:v>
                </c:pt>
                <c:pt idx="2056">
                  <c:v>21.818999999999999</c:v>
                </c:pt>
                <c:pt idx="2057">
                  <c:v>21.748000000000001</c:v>
                </c:pt>
                <c:pt idx="2058">
                  <c:v>21.675999999999998</c:v>
                </c:pt>
                <c:pt idx="2059">
                  <c:v>21.628</c:v>
                </c:pt>
                <c:pt idx="2060">
                  <c:v>21.581</c:v>
                </c:pt>
                <c:pt idx="2061">
                  <c:v>21.533000000000001</c:v>
                </c:pt>
                <c:pt idx="2062">
                  <c:v>21.509</c:v>
                </c:pt>
                <c:pt idx="2063">
                  <c:v>21.509</c:v>
                </c:pt>
                <c:pt idx="2064">
                  <c:v>21.509</c:v>
                </c:pt>
                <c:pt idx="2065">
                  <c:v>21.509</c:v>
                </c:pt>
                <c:pt idx="2066">
                  <c:v>21.509</c:v>
                </c:pt>
                <c:pt idx="2067">
                  <c:v>21.509</c:v>
                </c:pt>
                <c:pt idx="2068">
                  <c:v>21.533000000000001</c:v>
                </c:pt>
                <c:pt idx="2069">
                  <c:v>21.509</c:v>
                </c:pt>
                <c:pt idx="2070">
                  <c:v>21.509</c:v>
                </c:pt>
                <c:pt idx="2071">
                  <c:v>21.509</c:v>
                </c:pt>
                <c:pt idx="2072">
                  <c:v>21.533000000000001</c:v>
                </c:pt>
                <c:pt idx="2073">
                  <c:v>21.556999999999999</c:v>
                </c:pt>
                <c:pt idx="2074">
                  <c:v>21.603999999999999</c:v>
                </c:pt>
                <c:pt idx="2075">
                  <c:v>21.652000000000001</c:v>
                </c:pt>
                <c:pt idx="2076">
                  <c:v>21.675999999999998</c:v>
                </c:pt>
                <c:pt idx="2077">
                  <c:v>21.724</c:v>
                </c:pt>
                <c:pt idx="2078">
                  <c:v>21.771999999999998</c:v>
                </c:pt>
                <c:pt idx="2079">
                  <c:v>21.818999999999999</c:v>
                </c:pt>
                <c:pt idx="2080">
                  <c:v>21.890999999999998</c:v>
                </c:pt>
                <c:pt idx="2081">
                  <c:v>21.939</c:v>
                </c:pt>
                <c:pt idx="2082">
                  <c:v>22.010999999999999</c:v>
                </c:pt>
                <c:pt idx="2083">
                  <c:v>22.058</c:v>
                </c:pt>
                <c:pt idx="2084">
                  <c:v>22.106000000000002</c:v>
                </c:pt>
                <c:pt idx="2085">
                  <c:v>22.154</c:v>
                </c:pt>
                <c:pt idx="2086">
                  <c:v>22.225999999999999</c:v>
                </c:pt>
                <c:pt idx="2087">
                  <c:v>22.274000000000001</c:v>
                </c:pt>
                <c:pt idx="2088">
                  <c:v>22.344999999999999</c:v>
                </c:pt>
                <c:pt idx="2089">
                  <c:v>22.417000000000002</c:v>
                </c:pt>
                <c:pt idx="2090">
                  <c:v>22.489000000000001</c:v>
                </c:pt>
                <c:pt idx="2091">
                  <c:v>22.561</c:v>
                </c:pt>
                <c:pt idx="2092">
                  <c:v>22.632999999999999</c:v>
                </c:pt>
                <c:pt idx="2093">
                  <c:v>22.704999999999998</c:v>
                </c:pt>
                <c:pt idx="2094">
                  <c:v>22.8</c:v>
                </c:pt>
                <c:pt idx="2095">
                  <c:v>22.896000000000001</c:v>
                </c:pt>
                <c:pt idx="2096">
                  <c:v>22.992000000000001</c:v>
                </c:pt>
                <c:pt idx="2097">
                  <c:v>23.064</c:v>
                </c:pt>
                <c:pt idx="2098">
                  <c:v>23.184000000000001</c:v>
                </c:pt>
                <c:pt idx="2099">
                  <c:v>24.219000000000001</c:v>
                </c:pt>
                <c:pt idx="2100">
                  <c:v>24.363</c:v>
                </c:pt>
                <c:pt idx="2101">
                  <c:v>24.411999999999999</c:v>
                </c:pt>
                <c:pt idx="2102">
                  <c:v>24.411999999999999</c:v>
                </c:pt>
                <c:pt idx="2103">
                  <c:v>24.556999999999999</c:v>
                </c:pt>
                <c:pt idx="2104">
                  <c:v>24.629000000000001</c:v>
                </c:pt>
                <c:pt idx="2105">
                  <c:v>24.629000000000001</c:v>
                </c:pt>
                <c:pt idx="2106">
                  <c:v>24.75</c:v>
                </c:pt>
                <c:pt idx="2107">
                  <c:v>24.823</c:v>
                </c:pt>
                <c:pt idx="2108">
                  <c:v>24.943999999999999</c:v>
                </c:pt>
                <c:pt idx="2109">
                  <c:v>25.015999999999998</c:v>
                </c:pt>
                <c:pt idx="2110">
                  <c:v>25.186</c:v>
                </c:pt>
                <c:pt idx="2111">
                  <c:v>25.404</c:v>
                </c:pt>
                <c:pt idx="2112">
                  <c:v>25.355</c:v>
                </c:pt>
                <c:pt idx="2113">
                  <c:v>25.452999999999999</c:v>
                </c:pt>
                <c:pt idx="2114">
                  <c:v>25.623000000000001</c:v>
                </c:pt>
                <c:pt idx="2115">
                  <c:v>25.574000000000002</c:v>
                </c:pt>
                <c:pt idx="2116">
                  <c:v>25.792999999999999</c:v>
                </c:pt>
                <c:pt idx="2117">
                  <c:v>25.963000000000001</c:v>
                </c:pt>
                <c:pt idx="2118">
                  <c:v>26.036000000000001</c:v>
                </c:pt>
                <c:pt idx="2119">
                  <c:v>26.109000000000002</c:v>
                </c:pt>
                <c:pt idx="2120">
                  <c:v>26.207000000000001</c:v>
                </c:pt>
                <c:pt idx="2121">
                  <c:v>26.303999999999998</c:v>
                </c:pt>
                <c:pt idx="2122">
                  <c:v>26.303999999999998</c:v>
                </c:pt>
                <c:pt idx="2123">
                  <c:v>26.28</c:v>
                </c:pt>
                <c:pt idx="2124">
                  <c:v>26.425999999999998</c:v>
                </c:pt>
                <c:pt idx="2125">
                  <c:v>26.597999999999999</c:v>
                </c:pt>
                <c:pt idx="2126">
                  <c:v>26.670999999999999</c:v>
                </c:pt>
                <c:pt idx="2127">
                  <c:v>26.916</c:v>
                </c:pt>
                <c:pt idx="2128">
                  <c:v>27.013999999999999</c:v>
                </c:pt>
                <c:pt idx="2129">
                  <c:v>27.062999999999999</c:v>
                </c:pt>
                <c:pt idx="2130">
                  <c:v>27.087</c:v>
                </c:pt>
                <c:pt idx="2131">
                  <c:v>27.161000000000001</c:v>
                </c:pt>
                <c:pt idx="2132">
                  <c:v>27.234999999999999</c:v>
                </c:pt>
                <c:pt idx="2133">
                  <c:v>27.283999999999999</c:v>
                </c:pt>
                <c:pt idx="2134">
                  <c:v>27.308</c:v>
                </c:pt>
                <c:pt idx="2135">
                  <c:v>27.259</c:v>
                </c:pt>
                <c:pt idx="2136">
                  <c:v>27.308</c:v>
                </c:pt>
                <c:pt idx="2137">
                  <c:v>27.308</c:v>
                </c:pt>
                <c:pt idx="2138">
                  <c:v>27.283999999999999</c:v>
                </c:pt>
                <c:pt idx="2139">
                  <c:v>27.21</c:v>
                </c:pt>
                <c:pt idx="2140">
                  <c:v>27.087</c:v>
                </c:pt>
                <c:pt idx="2141">
                  <c:v>26.989000000000001</c:v>
                </c:pt>
                <c:pt idx="2142">
                  <c:v>26.867000000000001</c:v>
                </c:pt>
                <c:pt idx="2143">
                  <c:v>26.768999999999998</c:v>
                </c:pt>
                <c:pt idx="2144">
                  <c:v>26.670999999999999</c:v>
                </c:pt>
                <c:pt idx="2145">
                  <c:v>26.548999999999999</c:v>
                </c:pt>
                <c:pt idx="2146">
                  <c:v>26.402000000000001</c:v>
                </c:pt>
                <c:pt idx="2147">
                  <c:v>26.256</c:v>
                </c:pt>
                <c:pt idx="2148">
                  <c:v>26.109000000000002</c:v>
                </c:pt>
                <c:pt idx="2149">
                  <c:v>25.963000000000001</c:v>
                </c:pt>
                <c:pt idx="2150">
                  <c:v>25.792999999999999</c:v>
                </c:pt>
                <c:pt idx="2151">
                  <c:v>25.670999999999999</c:v>
                </c:pt>
                <c:pt idx="2152">
                  <c:v>25.72</c:v>
                </c:pt>
                <c:pt idx="2153">
                  <c:v>25.72</c:v>
                </c:pt>
                <c:pt idx="2154">
                  <c:v>25.72</c:v>
                </c:pt>
                <c:pt idx="2155">
                  <c:v>25.695</c:v>
                </c:pt>
                <c:pt idx="2156">
                  <c:v>25.646999999999998</c:v>
                </c:pt>
                <c:pt idx="2157">
                  <c:v>25.597999999999999</c:v>
                </c:pt>
                <c:pt idx="2158">
                  <c:v>25.501000000000001</c:v>
                </c:pt>
                <c:pt idx="2159">
                  <c:v>25.477</c:v>
                </c:pt>
                <c:pt idx="2160">
                  <c:v>25.452999999999999</c:v>
                </c:pt>
                <c:pt idx="2161">
                  <c:v>25.452999999999999</c:v>
                </c:pt>
                <c:pt idx="2162">
                  <c:v>25.452999999999999</c:v>
                </c:pt>
                <c:pt idx="2163">
                  <c:v>25.428000000000001</c:v>
                </c:pt>
                <c:pt idx="2164">
                  <c:v>25.38</c:v>
                </c:pt>
                <c:pt idx="2165">
                  <c:v>25.355</c:v>
                </c:pt>
                <c:pt idx="2166">
                  <c:v>25.306999999999999</c:v>
                </c:pt>
                <c:pt idx="2167">
                  <c:v>25.283000000000001</c:v>
                </c:pt>
                <c:pt idx="2168">
                  <c:v>25.234000000000002</c:v>
                </c:pt>
                <c:pt idx="2169">
                  <c:v>25.186</c:v>
                </c:pt>
                <c:pt idx="2170">
                  <c:v>25.137</c:v>
                </c:pt>
                <c:pt idx="2171">
                  <c:v>25.065000000000001</c:v>
                </c:pt>
                <c:pt idx="2172">
                  <c:v>25.015999999999998</c:v>
                </c:pt>
                <c:pt idx="2173">
                  <c:v>24.968</c:v>
                </c:pt>
                <c:pt idx="2174">
                  <c:v>24.919</c:v>
                </c:pt>
                <c:pt idx="2175">
                  <c:v>24.870999999999999</c:v>
                </c:pt>
                <c:pt idx="2176">
                  <c:v>24.823</c:v>
                </c:pt>
                <c:pt idx="2177">
                  <c:v>24.774000000000001</c:v>
                </c:pt>
                <c:pt idx="2178">
                  <c:v>24.725999999999999</c:v>
                </c:pt>
                <c:pt idx="2179">
                  <c:v>24.677</c:v>
                </c:pt>
                <c:pt idx="2180">
                  <c:v>24.629000000000001</c:v>
                </c:pt>
                <c:pt idx="2181">
                  <c:v>24.581</c:v>
                </c:pt>
                <c:pt idx="2182">
                  <c:v>24.507999999999999</c:v>
                </c:pt>
                <c:pt idx="2183">
                  <c:v>24.46</c:v>
                </c:pt>
                <c:pt idx="2184">
                  <c:v>24.411999999999999</c:v>
                </c:pt>
                <c:pt idx="2185">
                  <c:v>24.338999999999999</c:v>
                </c:pt>
                <c:pt idx="2186">
                  <c:v>24.291</c:v>
                </c:pt>
                <c:pt idx="2187">
                  <c:v>24.219000000000001</c:v>
                </c:pt>
                <c:pt idx="2188">
                  <c:v>24.170999999999999</c:v>
                </c:pt>
                <c:pt idx="2189">
                  <c:v>24.122</c:v>
                </c:pt>
                <c:pt idx="2190">
                  <c:v>24.074000000000002</c:v>
                </c:pt>
                <c:pt idx="2191">
                  <c:v>24.026</c:v>
                </c:pt>
                <c:pt idx="2192">
                  <c:v>23.978000000000002</c:v>
                </c:pt>
                <c:pt idx="2193">
                  <c:v>23.93</c:v>
                </c:pt>
                <c:pt idx="2194">
                  <c:v>23.881</c:v>
                </c:pt>
                <c:pt idx="2195">
                  <c:v>23.809000000000001</c:v>
                </c:pt>
                <c:pt idx="2196">
                  <c:v>23.760999999999999</c:v>
                </c:pt>
                <c:pt idx="2197">
                  <c:v>23.689</c:v>
                </c:pt>
                <c:pt idx="2198">
                  <c:v>23.640999999999998</c:v>
                </c:pt>
                <c:pt idx="2199">
                  <c:v>23.545000000000002</c:v>
                </c:pt>
                <c:pt idx="2200">
                  <c:v>23.497</c:v>
                </c:pt>
                <c:pt idx="2201">
                  <c:v>23.448</c:v>
                </c:pt>
                <c:pt idx="2202">
                  <c:v>23.376000000000001</c:v>
                </c:pt>
                <c:pt idx="2203">
                  <c:v>23.327999999999999</c:v>
                </c:pt>
                <c:pt idx="2204">
                  <c:v>23.231999999999999</c:v>
                </c:pt>
                <c:pt idx="2205">
                  <c:v>23.04</c:v>
                </c:pt>
                <c:pt idx="2206">
                  <c:v>22.154</c:v>
                </c:pt>
                <c:pt idx="2207">
                  <c:v>22.13</c:v>
                </c:pt>
                <c:pt idx="2208">
                  <c:v>22.297999999999998</c:v>
                </c:pt>
                <c:pt idx="2209">
                  <c:v>22.202000000000002</c:v>
                </c:pt>
                <c:pt idx="2210">
                  <c:v>22.776</c:v>
                </c:pt>
                <c:pt idx="2211">
                  <c:v>22.585000000000001</c:v>
                </c:pt>
                <c:pt idx="2212">
                  <c:v>22.13</c:v>
                </c:pt>
                <c:pt idx="2213">
                  <c:v>21.771999999999998</c:v>
                </c:pt>
                <c:pt idx="2214">
                  <c:v>22.154</c:v>
                </c:pt>
                <c:pt idx="2215">
                  <c:v>22.704999999999998</c:v>
                </c:pt>
                <c:pt idx="2216">
                  <c:v>22.536999999999999</c:v>
                </c:pt>
                <c:pt idx="2217">
                  <c:v>22.585000000000001</c:v>
                </c:pt>
                <c:pt idx="2218">
                  <c:v>22.776</c:v>
                </c:pt>
                <c:pt idx="2219">
                  <c:v>23.015999999999998</c:v>
                </c:pt>
                <c:pt idx="2220">
                  <c:v>21.986999999999998</c:v>
                </c:pt>
                <c:pt idx="2221">
                  <c:v>21.199000000000002</c:v>
                </c:pt>
                <c:pt idx="2222">
                  <c:v>21.126999999999999</c:v>
                </c:pt>
                <c:pt idx="2223">
                  <c:v>21.199000000000002</c:v>
                </c:pt>
                <c:pt idx="2224">
                  <c:v>21.341999999999999</c:v>
                </c:pt>
                <c:pt idx="2225">
                  <c:v>23.640999999999998</c:v>
                </c:pt>
                <c:pt idx="2226">
                  <c:v>25.914000000000001</c:v>
                </c:pt>
                <c:pt idx="2227">
                  <c:v>26.94</c:v>
                </c:pt>
                <c:pt idx="2228">
                  <c:v>27.727</c:v>
                </c:pt>
                <c:pt idx="2229">
                  <c:v>28.170999999999999</c:v>
                </c:pt>
                <c:pt idx="2230">
                  <c:v>28.344999999999999</c:v>
                </c:pt>
                <c:pt idx="2231">
                  <c:v>27.998000000000001</c:v>
                </c:pt>
                <c:pt idx="2232">
                  <c:v>27.283999999999999</c:v>
                </c:pt>
                <c:pt idx="2233">
                  <c:v>27.923999999999999</c:v>
                </c:pt>
                <c:pt idx="2234">
                  <c:v>26.867000000000001</c:v>
                </c:pt>
                <c:pt idx="2235">
                  <c:v>27.677</c:v>
                </c:pt>
                <c:pt idx="2236">
                  <c:v>27.652999999999999</c:v>
                </c:pt>
                <c:pt idx="2237">
                  <c:v>27.628</c:v>
                </c:pt>
                <c:pt idx="2238">
                  <c:v>27.283999999999999</c:v>
                </c:pt>
                <c:pt idx="2239">
                  <c:v>29.015000000000001</c:v>
                </c:pt>
                <c:pt idx="2240">
                  <c:v>29.04</c:v>
                </c:pt>
                <c:pt idx="2241">
                  <c:v>29.966000000000001</c:v>
                </c:pt>
                <c:pt idx="2242">
                  <c:v>29.916</c:v>
                </c:pt>
                <c:pt idx="2243">
                  <c:v>30.419</c:v>
                </c:pt>
                <c:pt idx="2244">
                  <c:v>31.001000000000001</c:v>
                </c:pt>
                <c:pt idx="2245">
                  <c:v>31.128</c:v>
                </c:pt>
                <c:pt idx="2246">
                  <c:v>30.824000000000002</c:v>
                </c:pt>
                <c:pt idx="2247">
                  <c:v>19.245999999999999</c:v>
                </c:pt>
                <c:pt idx="2248">
                  <c:v>18.152000000000001</c:v>
                </c:pt>
                <c:pt idx="2249">
                  <c:v>18.152000000000001</c:v>
                </c:pt>
                <c:pt idx="2250">
                  <c:v>18.152000000000001</c:v>
                </c:pt>
                <c:pt idx="2251">
                  <c:v>18.271000000000001</c:v>
                </c:pt>
                <c:pt idx="2252">
                  <c:v>18.39</c:v>
                </c:pt>
                <c:pt idx="2253">
                  <c:v>18.484999999999999</c:v>
                </c:pt>
                <c:pt idx="2254">
                  <c:v>18.579999999999998</c:v>
                </c:pt>
                <c:pt idx="2255">
                  <c:v>18.675000000000001</c:v>
                </c:pt>
                <c:pt idx="2256">
                  <c:v>18.771000000000001</c:v>
                </c:pt>
                <c:pt idx="2257">
                  <c:v>18.866</c:v>
                </c:pt>
                <c:pt idx="2258">
                  <c:v>18.960999999999999</c:v>
                </c:pt>
                <c:pt idx="2259">
                  <c:v>19.056000000000001</c:v>
                </c:pt>
                <c:pt idx="2260">
                  <c:v>19.151</c:v>
                </c:pt>
                <c:pt idx="2261">
                  <c:v>19.222000000000001</c:v>
                </c:pt>
                <c:pt idx="2262">
                  <c:v>19.318000000000001</c:v>
                </c:pt>
                <c:pt idx="2263">
                  <c:v>19.364999999999998</c:v>
                </c:pt>
                <c:pt idx="2264">
                  <c:v>19.436</c:v>
                </c:pt>
                <c:pt idx="2265">
                  <c:v>19.484000000000002</c:v>
                </c:pt>
                <c:pt idx="2266">
                  <c:v>19.532</c:v>
                </c:pt>
                <c:pt idx="2267">
                  <c:v>19.555</c:v>
                </c:pt>
                <c:pt idx="2268">
                  <c:v>19.626999999999999</c:v>
                </c:pt>
                <c:pt idx="2269">
                  <c:v>19.626999999999999</c:v>
                </c:pt>
                <c:pt idx="2270">
                  <c:v>19.651</c:v>
                </c:pt>
                <c:pt idx="2271">
                  <c:v>19.651</c:v>
                </c:pt>
                <c:pt idx="2272">
                  <c:v>19.651</c:v>
                </c:pt>
                <c:pt idx="2273">
                  <c:v>19.651</c:v>
                </c:pt>
                <c:pt idx="2274">
                  <c:v>19.603000000000002</c:v>
                </c:pt>
                <c:pt idx="2275">
                  <c:v>19.555</c:v>
                </c:pt>
                <c:pt idx="2276">
                  <c:v>19.532</c:v>
                </c:pt>
                <c:pt idx="2277">
                  <c:v>19.532</c:v>
                </c:pt>
                <c:pt idx="2278">
                  <c:v>19.46</c:v>
                </c:pt>
                <c:pt idx="2279">
                  <c:v>19.436</c:v>
                </c:pt>
                <c:pt idx="2280">
                  <c:v>19.388999999999999</c:v>
                </c:pt>
                <c:pt idx="2281">
                  <c:v>19.364999999999998</c:v>
                </c:pt>
                <c:pt idx="2282">
                  <c:v>19.318000000000001</c:v>
                </c:pt>
                <c:pt idx="2283">
                  <c:v>19.245999999999999</c:v>
                </c:pt>
                <c:pt idx="2284">
                  <c:v>19.199000000000002</c:v>
                </c:pt>
                <c:pt idx="2285">
                  <c:v>19.151</c:v>
                </c:pt>
                <c:pt idx="2286">
                  <c:v>19.079999999999998</c:v>
                </c:pt>
                <c:pt idx="2287">
                  <c:v>19.007999999999999</c:v>
                </c:pt>
                <c:pt idx="2288">
                  <c:v>18.960999999999999</c:v>
                </c:pt>
                <c:pt idx="2289">
                  <c:v>18.913</c:v>
                </c:pt>
                <c:pt idx="2290">
                  <c:v>18.866</c:v>
                </c:pt>
                <c:pt idx="2291">
                  <c:v>18.818000000000001</c:v>
                </c:pt>
                <c:pt idx="2292">
                  <c:v>18.747</c:v>
                </c:pt>
                <c:pt idx="2293">
                  <c:v>18.699000000000002</c:v>
                </c:pt>
                <c:pt idx="2294">
                  <c:v>18.675000000000001</c:v>
                </c:pt>
                <c:pt idx="2295">
                  <c:v>18.652000000000001</c:v>
                </c:pt>
                <c:pt idx="2296">
                  <c:v>18.628</c:v>
                </c:pt>
                <c:pt idx="2297">
                  <c:v>18.579999999999998</c:v>
                </c:pt>
                <c:pt idx="2298">
                  <c:v>18.556999999999999</c:v>
                </c:pt>
                <c:pt idx="2299">
                  <c:v>18.556999999999999</c:v>
                </c:pt>
                <c:pt idx="2300">
                  <c:v>18.533000000000001</c:v>
                </c:pt>
                <c:pt idx="2301">
                  <c:v>18.533000000000001</c:v>
                </c:pt>
                <c:pt idx="2302">
                  <c:v>18.533000000000001</c:v>
                </c:pt>
                <c:pt idx="2303">
                  <c:v>18.533000000000001</c:v>
                </c:pt>
                <c:pt idx="2304">
                  <c:v>18.533000000000001</c:v>
                </c:pt>
                <c:pt idx="2305">
                  <c:v>18.556999999999999</c:v>
                </c:pt>
                <c:pt idx="2306">
                  <c:v>18.556999999999999</c:v>
                </c:pt>
                <c:pt idx="2307">
                  <c:v>18.556999999999999</c:v>
                </c:pt>
                <c:pt idx="2308">
                  <c:v>18.579999999999998</c:v>
                </c:pt>
                <c:pt idx="2309">
                  <c:v>18.579999999999998</c:v>
                </c:pt>
                <c:pt idx="2310">
                  <c:v>18.579999999999998</c:v>
                </c:pt>
                <c:pt idx="2311">
                  <c:v>18.579999999999998</c:v>
                </c:pt>
                <c:pt idx="2312">
                  <c:v>18.579999999999998</c:v>
                </c:pt>
                <c:pt idx="2313">
                  <c:v>18.579999999999998</c:v>
                </c:pt>
                <c:pt idx="2314">
                  <c:v>18.579999999999998</c:v>
                </c:pt>
                <c:pt idx="2315">
                  <c:v>18.579999999999998</c:v>
                </c:pt>
                <c:pt idx="2316">
                  <c:v>18.579999999999998</c:v>
                </c:pt>
                <c:pt idx="2317">
                  <c:v>18.556999999999999</c:v>
                </c:pt>
                <c:pt idx="2318">
                  <c:v>18.556999999999999</c:v>
                </c:pt>
                <c:pt idx="2319">
                  <c:v>18.533000000000001</c:v>
                </c:pt>
                <c:pt idx="2320">
                  <c:v>18.509</c:v>
                </c:pt>
                <c:pt idx="2321">
                  <c:v>18.484999999999999</c:v>
                </c:pt>
                <c:pt idx="2322">
                  <c:v>18.484999999999999</c:v>
                </c:pt>
                <c:pt idx="2323">
                  <c:v>18.460999999999999</c:v>
                </c:pt>
                <c:pt idx="2324">
                  <c:v>18.437999999999999</c:v>
                </c:pt>
                <c:pt idx="2325">
                  <c:v>18.414000000000001</c:v>
                </c:pt>
                <c:pt idx="2326">
                  <c:v>18.39</c:v>
                </c:pt>
                <c:pt idx="2327">
                  <c:v>18.366</c:v>
                </c:pt>
                <c:pt idx="2328">
                  <c:v>18.343</c:v>
                </c:pt>
                <c:pt idx="2329">
                  <c:v>18.318999999999999</c:v>
                </c:pt>
                <c:pt idx="2330">
                  <c:v>18.295000000000002</c:v>
                </c:pt>
                <c:pt idx="2331">
                  <c:v>18.271000000000001</c:v>
                </c:pt>
                <c:pt idx="2332">
                  <c:v>18.247</c:v>
                </c:pt>
                <c:pt idx="2333">
                  <c:v>18.2</c:v>
                </c:pt>
                <c:pt idx="2334">
                  <c:v>18.175999999999998</c:v>
                </c:pt>
                <c:pt idx="2335">
                  <c:v>18.152000000000001</c:v>
                </c:pt>
                <c:pt idx="2336">
                  <c:v>18.129000000000001</c:v>
                </c:pt>
                <c:pt idx="2337">
                  <c:v>18.105</c:v>
                </c:pt>
                <c:pt idx="2338">
                  <c:v>18.081</c:v>
                </c:pt>
                <c:pt idx="2339">
                  <c:v>18.056999999999999</c:v>
                </c:pt>
                <c:pt idx="2340">
                  <c:v>18.033000000000001</c:v>
                </c:pt>
                <c:pt idx="2341">
                  <c:v>18.010000000000002</c:v>
                </c:pt>
                <c:pt idx="2342">
                  <c:v>17.962</c:v>
                </c:pt>
                <c:pt idx="2343">
                  <c:v>17.937999999999999</c:v>
                </c:pt>
                <c:pt idx="2344">
                  <c:v>17.914999999999999</c:v>
                </c:pt>
                <c:pt idx="2345">
                  <c:v>17.890999999999998</c:v>
                </c:pt>
                <c:pt idx="2346">
                  <c:v>17.867000000000001</c:v>
                </c:pt>
                <c:pt idx="2347">
                  <c:v>17.843</c:v>
                </c:pt>
                <c:pt idx="2348">
                  <c:v>17.818999999999999</c:v>
                </c:pt>
                <c:pt idx="2349">
                  <c:v>17.795999999999999</c:v>
                </c:pt>
                <c:pt idx="2350">
                  <c:v>17.771999999999998</c:v>
                </c:pt>
                <c:pt idx="2351">
                  <c:v>17.748000000000001</c:v>
                </c:pt>
                <c:pt idx="2352">
                  <c:v>17.724</c:v>
                </c:pt>
                <c:pt idx="2353">
                  <c:v>17.701000000000001</c:v>
                </c:pt>
                <c:pt idx="2354">
                  <c:v>17.677</c:v>
                </c:pt>
                <c:pt idx="2355">
                  <c:v>17.629000000000001</c:v>
                </c:pt>
                <c:pt idx="2356">
                  <c:v>17.605</c:v>
                </c:pt>
                <c:pt idx="2357">
                  <c:v>17.582000000000001</c:v>
                </c:pt>
                <c:pt idx="2358">
                  <c:v>17.558</c:v>
                </c:pt>
                <c:pt idx="2359">
                  <c:v>17.533999999999999</c:v>
                </c:pt>
                <c:pt idx="2360">
                  <c:v>17.510000000000002</c:v>
                </c:pt>
                <c:pt idx="2361">
                  <c:v>17.486000000000001</c:v>
                </c:pt>
                <c:pt idx="2362">
                  <c:v>17.463000000000001</c:v>
                </c:pt>
                <c:pt idx="2363">
                  <c:v>17.439</c:v>
                </c:pt>
                <c:pt idx="2364">
                  <c:v>17.414999999999999</c:v>
                </c:pt>
                <c:pt idx="2365">
                  <c:v>17.390999999999998</c:v>
                </c:pt>
                <c:pt idx="2366">
                  <c:v>17.390999999999998</c:v>
                </c:pt>
                <c:pt idx="2367">
                  <c:v>17.367999999999999</c:v>
                </c:pt>
                <c:pt idx="2368">
                  <c:v>17.344000000000001</c:v>
                </c:pt>
                <c:pt idx="2369">
                  <c:v>17.344000000000001</c:v>
                </c:pt>
                <c:pt idx="2370">
                  <c:v>17.344000000000001</c:v>
                </c:pt>
                <c:pt idx="2371">
                  <c:v>17.344000000000001</c:v>
                </c:pt>
                <c:pt idx="2372">
                  <c:v>17.344000000000001</c:v>
                </c:pt>
                <c:pt idx="2373">
                  <c:v>17.367999999999999</c:v>
                </c:pt>
                <c:pt idx="2374">
                  <c:v>17.463000000000001</c:v>
                </c:pt>
                <c:pt idx="2375">
                  <c:v>17.486000000000001</c:v>
                </c:pt>
                <c:pt idx="2376">
                  <c:v>17.558</c:v>
                </c:pt>
                <c:pt idx="2377">
                  <c:v>17.605</c:v>
                </c:pt>
                <c:pt idx="2378">
                  <c:v>17.582000000000001</c:v>
                </c:pt>
                <c:pt idx="2379">
                  <c:v>17.558</c:v>
                </c:pt>
                <c:pt idx="2380">
                  <c:v>17.582000000000001</c:v>
                </c:pt>
                <c:pt idx="2381">
                  <c:v>17.629000000000001</c:v>
                </c:pt>
                <c:pt idx="2382">
                  <c:v>17.795999999999999</c:v>
                </c:pt>
                <c:pt idx="2383">
                  <c:v>17.677</c:v>
                </c:pt>
                <c:pt idx="2384">
                  <c:v>17.701000000000001</c:v>
                </c:pt>
                <c:pt idx="2385">
                  <c:v>17.818999999999999</c:v>
                </c:pt>
                <c:pt idx="2386">
                  <c:v>17.795999999999999</c:v>
                </c:pt>
                <c:pt idx="2387">
                  <c:v>17.818999999999999</c:v>
                </c:pt>
                <c:pt idx="2388">
                  <c:v>17.843</c:v>
                </c:pt>
                <c:pt idx="2389">
                  <c:v>17.890999999999998</c:v>
                </c:pt>
                <c:pt idx="2390">
                  <c:v>17.962</c:v>
                </c:pt>
                <c:pt idx="2391">
                  <c:v>18.033000000000001</c:v>
                </c:pt>
                <c:pt idx="2392">
                  <c:v>18.2</c:v>
                </c:pt>
                <c:pt idx="2393">
                  <c:v>18.295000000000002</c:v>
                </c:pt>
                <c:pt idx="2394">
                  <c:v>18.271000000000001</c:v>
                </c:pt>
                <c:pt idx="2395">
                  <c:v>18.366</c:v>
                </c:pt>
                <c:pt idx="2396">
                  <c:v>18.484999999999999</c:v>
                </c:pt>
                <c:pt idx="2397">
                  <c:v>18.579999999999998</c:v>
                </c:pt>
                <c:pt idx="2398">
                  <c:v>18.652000000000001</c:v>
                </c:pt>
                <c:pt idx="2399">
                  <c:v>18.722999999999999</c:v>
                </c:pt>
                <c:pt idx="2400">
                  <c:v>18.818000000000001</c:v>
                </c:pt>
                <c:pt idx="2401">
                  <c:v>18.913</c:v>
                </c:pt>
                <c:pt idx="2402">
                  <c:v>18.960999999999999</c:v>
                </c:pt>
                <c:pt idx="2403">
                  <c:v>19.056000000000001</c:v>
                </c:pt>
                <c:pt idx="2404">
                  <c:v>19.126999999999999</c:v>
                </c:pt>
                <c:pt idx="2405">
                  <c:v>19.199000000000002</c:v>
                </c:pt>
                <c:pt idx="2406">
                  <c:v>19.294</c:v>
                </c:pt>
                <c:pt idx="2407">
                  <c:v>19.341000000000001</c:v>
                </c:pt>
                <c:pt idx="2408">
                  <c:v>19.413</c:v>
                </c:pt>
                <c:pt idx="2409">
                  <c:v>19.46</c:v>
                </c:pt>
                <c:pt idx="2410">
                  <c:v>19.484000000000002</c:v>
                </c:pt>
                <c:pt idx="2411">
                  <c:v>19.532</c:v>
                </c:pt>
                <c:pt idx="2412">
                  <c:v>19.579000000000001</c:v>
                </c:pt>
                <c:pt idx="2413">
                  <c:v>19.579000000000001</c:v>
                </c:pt>
                <c:pt idx="2414">
                  <c:v>19.579000000000001</c:v>
                </c:pt>
                <c:pt idx="2415">
                  <c:v>19.603000000000002</c:v>
                </c:pt>
                <c:pt idx="2416">
                  <c:v>19.579000000000001</c:v>
                </c:pt>
                <c:pt idx="2417">
                  <c:v>19.532</c:v>
                </c:pt>
                <c:pt idx="2418">
                  <c:v>19.532</c:v>
                </c:pt>
                <c:pt idx="2419">
                  <c:v>19.507999999999999</c:v>
                </c:pt>
                <c:pt idx="2420">
                  <c:v>19.507999999999999</c:v>
                </c:pt>
                <c:pt idx="2421">
                  <c:v>19.484000000000002</c:v>
                </c:pt>
                <c:pt idx="2422">
                  <c:v>19.436</c:v>
                </c:pt>
                <c:pt idx="2423">
                  <c:v>19.413</c:v>
                </c:pt>
                <c:pt idx="2424">
                  <c:v>19.388999999999999</c:v>
                </c:pt>
                <c:pt idx="2425">
                  <c:v>19.318000000000001</c:v>
                </c:pt>
                <c:pt idx="2426">
                  <c:v>19.27</c:v>
                </c:pt>
                <c:pt idx="2427">
                  <c:v>19.222000000000001</c:v>
                </c:pt>
                <c:pt idx="2428">
                  <c:v>19.151</c:v>
                </c:pt>
                <c:pt idx="2429">
                  <c:v>19.103000000000002</c:v>
                </c:pt>
                <c:pt idx="2430">
                  <c:v>19.056000000000001</c:v>
                </c:pt>
                <c:pt idx="2431">
                  <c:v>19.007999999999999</c:v>
                </c:pt>
                <c:pt idx="2432">
                  <c:v>18.937000000000001</c:v>
                </c:pt>
                <c:pt idx="2433">
                  <c:v>18.866</c:v>
                </c:pt>
                <c:pt idx="2434">
                  <c:v>18.818000000000001</c:v>
                </c:pt>
                <c:pt idx="2435">
                  <c:v>18.771000000000001</c:v>
                </c:pt>
                <c:pt idx="2436">
                  <c:v>18.699000000000002</c:v>
                </c:pt>
                <c:pt idx="2437">
                  <c:v>18.652000000000001</c:v>
                </c:pt>
                <c:pt idx="2438">
                  <c:v>18.628</c:v>
                </c:pt>
                <c:pt idx="2439">
                  <c:v>18.579999999999998</c:v>
                </c:pt>
                <c:pt idx="2440">
                  <c:v>18.533000000000001</c:v>
                </c:pt>
                <c:pt idx="2441">
                  <c:v>18.509</c:v>
                </c:pt>
                <c:pt idx="2442">
                  <c:v>18.484999999999999</c:v>
                </c:pt>
                <c:pt idx="2443">
                  <c:v>18.460999999999999</c:v>
                </c:pt>
                <c:pt idx="2444">
                  <c:v>18.437999999999999</c:v>
                </c:pt>
                <c:pt idx="2445">
                  <c:v>18.414000000000001</c:v>
                </c:pt>
                <c:pt idx="2446">
                  <c:v>18.414000000000001</c:v>
                </c:pt>
                <c:pt idx="2447">
                  <c:v>18.39</c:v>
                </c:pt>
                <c:pt idx="2448">
                  <c:v>18.39</c:v>
                </c:pt>
                <c:pt idx="2449">
                  <c:v>18.39</c:v>
                </c:pt>
                <c:pt idx="2450">
                  <c:v>18.39</c:v>
                </c:pt>
                <c:pt idx="2451">
                  <c:v>18.39</c:v>
                </c:pt>
                <c:pt idx="2452">
                  <c:v>18.39</c:v>
                </c:pt>
                <c:pt idx="2453">
                  <c:v>18.39</c:v>
                </c:pt>
                <c:pt idx="2454">
                  <c:v>18.39</c:v>
                </c:pt>
                <c:pt idx="2455">
                  <c:v>18.39</c:v>
                </c:pt>
                <c:pt idx="2456">
                  <c:v>18.39</c:v>
                </c:pt>
                <c:pt idx="2457">
                  <c:v>18.39</c:v>
                </c:pt>
                <c:pt idx="2458">
                  <c:v>18.366</c:v>
                </c:pt>
                <c:pt idx="2459">
                  <c:v>18.366</c:v>
                </c:pt>
                <c:pt idx="2460">
                  <c:v>18.343</c:v>
                </c:pt>
                <c:pt idx="2461">
                  <c:v>18.343</c:v>
                </c:pt>
                <c:pt idx="2462">
                  <c:v>18.318999999999999</c:v>
                </c:pt>
                <c:pt idx="2463">
                  <c:v>18.295000000000002</c:v>
                </c:pt>
                <c:pt idx="2464">
                  <c:v>18.271000000000001</c:v>
                </c:pt>
                <c:pt idx="2465">
                  <c:v>18.247</c:v>
                </c:pt>
                <c:pt idx="2466">
                  <c:v>18.224</c:v>
                </c:pt>
                <c:pt idx="2467">
                  <c:v>18.2</c:v>
                </c:pt>
                <c:pt idx="2468">
                  <c:v>18.175999999999998</c:v>
                </c:pt>
                <c:pt idx="2469">
                  <c:v>18.129000000000001</c:v>
                </c:pt>
                <c:pt idx="2470">
                  <c:v>18.105</c:v>
                </c:pt>
                <c:pt idx="2471">
                  <c:v>18.081</c:v>
                </c:pt>
                <c:pt idx="2472">
                  <c:v>18.056999999999999</c:v>
                </c:pt>
                <c:pt idx="2473">
                  <c:v>18.033000000000001</c:v>
                </c:pt>
                <c:pt idx="2474">
                  <c:v>18.010000000000002</c:v>
                </c:pt>
                <c:pt idx="2475">
                  <c:v>17.986000000000001</c:v>
                </c:pt>
                <c:pt idx="2476">
                  <c:v>17.962</c:v>
                </c:pt>
                <c:pt idx="2477">
                  <c:v>17.914999999999999</c:v>
                </c:pt>
                <c:pt idx="2478">
                  <c:v>17.890999999999998</c:v>
                </c:pt>
                <c:pt idx="2479">
                  <c:v>17.867000000000001</c:v>
                </c:pt>
                <c:pt idx="2480">
                  <c:v>17.843</c:v>
                </c:pt>
                <c:pt idx="2481">
                  <c:v>17.818999999999999</c:v>
                </c:pt>
                <c:pt idx="2482">
                  <c:v>17.771999999999998</c:v>
                </c:pt>
                <c:pt idx="2483">
                  <c:v>17.771999999999998</c:v>
                </c:pt>
                <c:pt idx="2484">
                  <c:v>17.724</c:v>
                </c:pt>
                <c:pt idx="2485">
                  <c:v>17.724</c:v>
                </c:pt>
                <c:pt idx="2486">
                  <c:v>17.677</c:v>
                </c:pt>
                <c:pt idx="2487">
                  <c:v>17.652999999999999</c:v>
                </c:pt>
                <c:pt idx="2488">
                  <c:v>17.629000000000001</c:v>
                </c:pt>
                <c:pt idx="2489">
                  <c:v>17.605</c:v>
                </c:pt>
                <c:pt idx="2490">
                  <c:v>17.582000000000001</c:v>
                </c:pt>
                <c:pt idx="2491">
                  <c:v>17.558</c:v>
                </c:pt>
                <c:pt idx="2492">
                  <c:v>17.510000000000002</c:v>
                </c:pt>
                <c:pt idx="2493">
                  <c:v>17.486000000000001</c:v>
                </c:pt>
                <c:pt idx="2494">
                  <c:v>17.463000000000001</c:v>
                </c:pt>
                <c:pt idx="2495">
                  <c:v>17.439</c:v>
                </c:pt>
                <c:pt idx="2496">
                  <c:v>17.414999999999999</c:v>
                </c:pt>
                <c:pt idx="2497">
                  <c:v>17.390999999999998</c:v>
                </c:pt>
                <c:pt idx="2498">
                  <c:v>17.367999999999999</c:v>
                </c:pt>
                <c:pt idx="2499">
                  <c:v>17.344000000000001</c:v>
                </c:pt>
                <c:pt idx="2500">
                  <c:v>17.344000000000001</c:v>
                </c:pt>
                <c:pt idx="2501">
                  <c:v>17.295999999999999</c:v>
                </c:pt>
                <c:pt idx="2502">
                  <c:v>17.271999999999998</c:v>
                </c:pt>
                <c:pt idx="2503">
                  <c:v>17.248999999999999</c:v>
                </c:pt>
                <c:pt idx="2504">
                  <c:v>17.225000000000001</c:v>
                </c:pt>
                <c:pt idx="2505">
                  <c:v>17.201000000000001</c:v>
                </c:pt>
                <c:pt idx="2506">
                  <c:v>17.177</c:v>
                </c:pt>
                <c:pt idx="2507">
                  <c:v>17.152999999999999</c:v>
                </c:pt>
                <c:pt idx="2508">
                  <c:v>17.13</c:v>
                </c:pt>
                <c:pt idx="2509">
                  <c:v>17.106000000000002</c:v>
                </c:pt>
                <c:pt idx="2510">
                  <c:v>17.082000000000001</c:v>
                </c:pt>
                <c:pt idx="2511">
                  <c:v>17.082000000000001</c:v>
                </c:pt>
                <c:pt idx="2512">
                  <c:v>17.033999999999999</c:v>
                </c:pt>
                <c:pt idx="2513">
                  <c:v>17.010999999999999</c:v>
                </c:pt>
                <c:pt idx="2514">
                  <c:v>17.010999999999999</c:v>
                </c:pt>
                <c:pt idx="2515">
                  <c:v>17.010999999999999</c:v>
                </c:pt>
                <c:pt idx="2516">
                  <c:v>16.986999999999998</c:v>
                </c:pt>
                <c:pt idx="2517">
                  <c:v>16.986999999999998</c:v>
                </c:pt>
                <c:pt idx="2518">
                  <c:v>16.986999999999998</c:v>
                </c:pt>
                <c:pt idx="2519">
                  <c:v>16.963000000000001</c:v>
                </c:pt>
                <c:pt idx="2520">
                  <c:v>16.914999999999999</c:v>
                </c:pt>
                <c:pt idx="2521">
                  <c:v>16.891999999999999</c:v>
                </c:pt>
                <c:pt idx="2522">
                  <c:v>16.867999999999999</c:v>
                </c:pt>
                <c:pt idx="2523">
                  <c:v>16.891999999999999</c:v>
                </c:pt>
                <c:pt idx="2524">
                  <c:v>16.891999999999999</c:v>
                </c:pt>
                <c:pt idx="2525">
                  <c:v>16.867999999999999</c:v>
                </c:pt>
                <c:pt idx="2526">
                  <c:v>16.844000000000001</c:v>
                </c:pt>
                <c:pt idx="2527">
                  <c:v>16.844000000000001</c:v>
                </c:pt>
                <c:pt idx="2528">
                  <c:v>16.867999999999999</c:v>
                </c:pt>
                <c:pt idx="2529">
                  <c:v>16.914999999999999</c:v>
                </c:pt>
                <c:pt idx="2530">
                  <c:v>16.914999999999999</c:v>
                </c:pt>
                <c:pt idx="2531">
                  <c:v>16.914999999999999</c:v>
                </c:pt>
                <c:pt idx="2532">
                  <c:v>16.914999999999999</c:v>
                </c:pt>
                <c:pt idx="2533">
                  <c:v>16.914999999999999</c:v>
                </c:pt>
                <c:pt idx="2534">
                  <c:v>16.914999999999999</c:v>
                </c:pt>
                <c:pt idx="2535">
                  <c:v>16.914999999999999</c:v>
                </c:pt>
                <c:pt idx="2536">
                  <c:v>16.914999999999999</c:v>
                </c:pt>
                <c:pt idx="2537">
                  <c:v>16.914999999999999</c:v>
                </c:pt>
                <c:pt idx="2538">
                  <c:v>16.914999999999999</c:v>
                </c:pt>
                <c:pt idx="2539">
                  <c:v>16.914999999999999</c:v>
                </c:pt>
                <c:pt idx="2540">
                  <c:v>16.939</c:v>
                </c:pt>
                <c:pt idx="2541">
                  <c:v>16.986999999999998</c:v>
                </c:pt>
                <c:pt idx="2542">
                  <c:v>17.058</c:v>
                </c:pt>
                <c:pt idx="2543">
                  <c:v>17.106000000000002</c:v>
                </c:pt>
                <c:pt idx="2544">
                  <c:v>17.058</c:v>
                </c:pt>
                <c:pt idx="2545">
                  <c:v>17.033999999999999</c:v>
                </c:pt>
                <c:pt idx="2546">
                  <c:v>17.033999999999999</c:v>
                </c:pt>
                <c:pt idx="2547">
                  <c:v>17.058</c:v>
                </c:pt>
                <c:pt idx="2548">
                  <c:v>17.13</c:v>
                </c:pt>
                <c:pt idx="2549">
                  <c:v>17.082000000000001</c:v>
                </c:pt>
                <c:pt idx="2550">
                  <c:v>17.13</c:v>
                </c:pt>
                <c:pt idx="2551">
                  <c:v>17.177</c:v>
                </c:pt>
                <c:pt idx="2552">
                  <c:v>17.201000000000001</c:v>
                </c:pt>
                <c:pt idx="2553">
                  <c:v>17.201000000000001</c:v>
                </c:pt>
                <c:pt idx="2554">
                  <c:v>17.201000000000001</c:v>
                </c:pt>
                <c:pt idx="2555">
                  <c:v>17.201000000000001</c:v>
                </c:pt>
                <c:pt idx="2556">
                  <c:v>17.177</c:v>
                </c:pt>
                <c:pt idx="2557">
                  <c:v>17.201000000000001</c:v>
                </c:pt>
                <c:pt idx="2558">
                  <c:v>17.177</c:v>
                </c:pt>
                <c:pt idx="2559">
                  <c:v>17.177</c:v>
                </c:pt>
                <c:pt idx="2560">
                  <c:v>17.177</c:v>
                </c:pt>
                <c:pt idx="2561">
                  <c:v>17.177</c:v>
                </c:pt>
                <c:pt idx="2562">
                  <c:v>17.152999999999999</c:v>
                </c:pt>
                <c:pt idx="2563">
                  <c:v>17.152999999999999</c:v>
                </c:pt>
                <c:pt idx="2564">
                  <c:v>17.152999999999999</c:v>
                </c:pt>
                <c:pt idx="2565">
                  <c:v>17.152999999999999</c:v>
                </c:pt>
                <c:pt idx="2566">
                  <c:v>17.152999999999999</c:v>
                </c:pt>
                <c:pt idx="2567">
                  <c:v>17.152999999999999</c:v>
                </c:pt>
                <c:pt idx="2568">
                  <c:v>17.152999999999999</c:v>
                </c:pt>
                <c:pt idx="2569">
                  <c:v>17.13</c:v>
                </c:pt>
                <c:pt idx="2570">
                  <c:v>17.13</c:v>
                </c:pt>
                <c:pt idx="2571">
                  <c:v>17.106000000000002</c:v>
                </c:pt>
                <c:pt idx="2572">
                  <c:v>17.106000000000002</c:v>
                </c:pt>
                <c:pt idx="2573">
                  <c:v>17.082000000000001</c:v>
                </c:pt>
                <c:pt idx="2574">
                  <c:v>17.058</c:v>
                </c:pt>
                <c:pt idx="2575">
                  <c:v>17.010999999999999</c:v>
                </c:pt>
                <c:pt idx="2576">
                  <c:v>16.986999999999998</c:v>
                </c:pt>
                <c:pt idx="2577">
                  <c:v>16.939</c:v>
                </c:pt>
                <c:pt idx="2578">
                  <c:v>16.914999999999999</c:v>
                </c:pt>
                <c:pt idx="2579">
                  <c:v>16.867999999999999</c:v>
                </c:pt>
                <c:pt idx="2580">
                  <c:v>16.795999999999999</c:v>
                </c:pt>
                <c:pt idx="2581">
                  <c:v>16.773</c:v>
                </c:pt>
                <c:pt idx="2582">
                  <c:v>16.701000000000001</c:v>
                </c:pt>
                <c:pt idx="2583">
                  <c:v>16.677</c:v>
                </c:pt>
                <c:pt idx="2584">
                  <c:v>16.63</c:v>
                </c:pt>
                <c:pt idx="2585">
                  <c:v>16.582000000000001</c:v>
                </c:pt>
                <c:pt idx="2586">
                  <c:v>16.533999999999999</c:v>
                </c:pt>
                <c:pt idx="2587">
                  <c:v>16.510999999999999</c:v>
                </c:pt>
                <c:pt idx="2588">
                  <c:v>16.463000000000001</c:v>
                </c:pt>
                <c:pt idx="2589">
                  <c:v>16.439</c:v>
                </c:pt>
                <c:pt idx="2590">
                  <c:v>16.391999999999999</c:v>
                </c:pt>
                <c:pt idx="2591">
                  <c:v>16.391999999999999</c:v>
                </c:pt>
                <c:pt idx="2592">
                  <c:v>16.344000000000001</c:v>
                </c:pt>
                <c:pt idx="2593">
                  <c:v>16.32</c:v>
                </c:pt>
                <c:pt idx="2594">
                  <c:v>16.295999999999999</c:v>
                </c:pt>
                <c:pt idx="2595">
                  <c:v>16.248999999999999</c:v>
                </c:pt>
                <c:pt idx="2596">
                  <c:v>16.248999999999999</c:v>
                </c:pt>
                <c:pt idx="2597">
                  <c:v>16.201000000000001</c:v>
                </c:pt>
                <c:pt idx="2598">
                  <c:v>16.201000000000001</c:v>
                </c:pt>
                <c:pt idx="2599">
                  <c:v>16.177</c:v>
                </c:pt>
                <c:pt idx="2600">
                  <c:v>16.129000000000001</c:v>
                </c:pt>
                <c:pt idx="2601">
                  <c:v>16.106000000000002</c:v>
                </c:pt>
                <c:pt idx="2602">
                  <c:v>16.082000000000001</c:v>
                </c:pt>
                <c:pt idx="2603">
                  <c:v>16.058</c:v>
                </c:pt>
                <c:pt idx="2604">
                  <c:v>16.033999999999999</c:v>
                </c:pt>
                <c:pt idx="2605">
                  <c:v>15.986000000000001</c:v>
                </c:pt>
                <c:pt idx="2606">
                  <c:v>15.962999999999999</c:v>
                </c:pt>
                <c:pt idx="2607">
                  <c:v>15.914999999999999</c:v>
                </c:pt>
                <c:pt idx="2608">
                  <c:v>15.891</c:v>
                </c:pt>
                <c:pt idx="2609">
                  <c:v>15.867000000000001</c:v>
                </c:pt>
                <c:pt idx="2610">
                  <c:v>15.843</c:v>
                </c:pt>
                <c:pt idx="2611">
                  <c:v>15.795999999999999</c:v>
                </c:pt>
                <c:pt idx="2612">
                  <c:v>15.772</c:v>
                </c:pt>
                <c:pt idx="2613">
                  <c:v>15.747999999999999</c:v>
                </c:pt>
                <c:pt idx="2614">
                  <c:v>15.724</c:v>
                </c:pt>
                <c:pt idx="2615">
                  <c:v>15.7</c:v>
                </c:pt>
                <c:pt idx="2616">
                  <c:v>15.629</c:v>
                </c:pt>
                <c:pt idx="2617">
                  <c:v>15.651999999999999</c:v>
                </c:pt>
                <c:pt idx="2618">
                  <c:v>15.629</c:v>
                </c:pt>
                <c:pt idx="2619">
                  <c:v>15.605</c:v>
                </c:pt>
                <c:pt idx="2620">
                  <c:v>15.557</c:v>
                </c:pt>
                <c:pt idx="2621">
                  <c:v>15.532999999999999</c:v>
                </c:pt>
                <c:pt idx="2622">
                  <c:v>15.484999999999999</c:v>
                </c:pt>
                <c:pt idx="2623">
                  <c:v>15.484999999999999</c:v>
                </c:pt>
                <c:pt idx="2624">
                  <c:v>15.438000000000001</c:v>
                </c:pt>
                <c:pt idx="2625">
                  <c:v>15.414</c:v>
                </c:pt>
                <c:pt idx="2626">
                  <c:v>15.39</c:v>
                </c:pt>
                <c:pt idx="2627">
                  <c:v>15.342000000000001</c:v>
                </c:pt>
                <c:pt idx="2628">
                  <c:v>15.318</c:v>
                </c:pt>
                <c:pt idx="2629">
                  <c:v>15.294</c:v>
                </c:pt>
                <c:pt idx="2630">
                  <c:v>15.223000000000001</c:v>
                </c:pt>
                <c:pt idx="2631">
                  <c:v>15.199</c:v>
                </c:pt>
                <c:pt idx="2632">
                  <c:v>15.175000000000001</c:v>
                </c:pt>
                <c:pt idx="2633">
                  <c:v>15.151</c:v>
                </c:pt>
                <c:pt idx="2634">
                  <c:v>15.127000000000001</c:v>
                </c:pt>
                <c:pt idx="2635">
                  <c:v>15.079000000000001</c:v>
                </c:pt>
                <c:pt idx="2636">
                  <c:v>15.055</c:v>
                </c:pt>
                <c:pt idx="2637">
                  <c:v>15.031000000000001</c:v>
                </c:pt>
                <c:pt idx="2638">
                  <c:v>15.007999999999999</c:v>
                </c:pt>
                <c:pt idx="2639">
                  <c:v>14.96</c:v>
                </c:pt>
                <c:pt idx="2640">
                  <c:v>14.936</c:v>
                </c:pt>
                <c:pt idx="2641">
                  <c:v>14.936</c:v>
                </c:pt>
                <c:pt idx="2642">
                  <c:v>14.912000000000001</c:v>
                </c:pt>
                <c:pt idx="2643">
                  <c:v>14.912000000000001</c:v>
                </c:pt>
                <c:pt idx="2644">
                  <c:v>14.888</c:v>
                </c:pt>
                <c:pt idx="2645">
                  <c:v>14.864000000000001</c:v>
                </c:pt>
                <c:pt idx="2646">
                  <c:v>14.84</c:v>
                </c:pt>
                <c:pt idx="2647">
                  <c:v>14.864000000000001</c:v>
                </c:pt>
                <c:pt idx="2648">
                  <c:v>14.816000000000001</c:v>
                </c:pt>
                <c:pt idx="2649">
                  <c:v>14.84</c:v>
                </c:pt>
                <c:pt idx="2650">
                  <c:v>14.816000000000001</c:v>
                </c:pt>
                <c:pt idx="2651">
                  <c:v>14.84</c:v>
                </c:pt>
                <c:pt idx="2652">
                  <c:v>14.84</c:v>
                </c:pt>
                <c:pt idx="2653">
                  <c:v>14.84</c:v>
                </c:pt>
                <c:pt idx="2654">
                  <c:v>14.864000000000001</c:v>
                </c:pt>
                <c:pt idx="2655">
                  <c:v>14.792</c:v>
                </c:pt>
                <c:pt idx="2656">
                  <c:v>14.816000000000001</c:v>
                </c:pt>
                <c:pt idx="2657">
                  <c:v>14.768000000000001</c:v>
                </c:pt>
                <c:pt idx="2658">
                  <c:v>14.84</c:v>
                </c:pt>
                <c:pt idx="2659">
                  <c:v>14.888</c:v>
                </c:pt>
                <c:pt idx="2660">
                  <c:v>14.864000000000001</c:v>
                </c:pt>
                <c:pt idx="2661">
                  <c:v>14.84</c:v>
                </c:pt>
                <c:pt idx="2662">
                  <c:v>14.84</c:v>
                </c:pt>
                <c:pt idx="2663">
                  <c:v>14.912000000000001</c:v>
                </c:pt>
                <c:pt idx="2664">
                  <c:v>14.936</c:v>
                </c:pt>
                <c:pt idx="2665">
                  <c:v>15.007999999999999</c:v>
                </c:pt>
                <c:pt idx="2666">
                  <c:v>15.007999999999999</c:v>
                </c:pt>
                <c:pt idx="2667">
                  <c:v>14.96</c:v>
                </c:pt>
                <c:pt idx="2668">
                  <c:v>14.912000000000001</c:v>
                </c:pt>
                <c:pt idx="2669">
                  <c:v>15.007999999999999</c:v>
                </c:pt>
                <c:pt idx="2670">
                  <c:v>15.055</c:v>
                </c:pt>
                <c:pt idx="2671">
                  <c:v>15.031000000000001</c:v>
                </c:pt>
                <c:pt idx="2672">
                  <c:v>15.079000000000001</c:v>
                </c:pt>
                <c:pt idx="2673">
                  <c:v>15.175000000000001</c:v>
                </c:pt>
                <c:pt idx="2674">
                  <c:v>15.199</c:v>
                </c:pt>
                <c:pt idx="2675">
                  <c:v>15.223000000000001</c:v>
                </c:pt>
                <c:pt idx="2676">
                  <c:v>15.27</c:v>
                </c:pt>
                <c:pt idx="2677">
                  <c:v>15.318</c:v>
                </c:pt>
                <c:pt idx="2678">
                  <c:v>15.366</c:v>
                </c:pt>
                <c:pt idx="2679">
                  <c:v>15.461</c:v>
                </c:pt>
                <c:pt idx="2680">
                  <c:v>15.629</c:v>
                </c:pt>
                <c:pt idx="2681">
                  <c:v>15.7</c:v>
                </c:pt>
                <c:pt idx="2682">
                  <c:v>15.676</c:v>
                </c:pt>
                <c:pt idx="2683">
                  <c:v>15.772</c:v>
                </c:pt>
                <c:pt idx="2684">
                  <c:v>15.914999999999999</c:v>
                </c:pt>
                <c:pt idx="2685">
                  <c:v>16.010000000000002</c:v>
                </c:pt>
                <c:pt idx="2686">
                  <c:v>16.106000000000002</c:v>
                </c:pt>
                <c:pt idx="2687">
                  <c:v>16.201000000000001</c:v>
                </c:pt>
                <c:pt idx="2688">
                  <c:v>16.271999999999998</c:v>
                </c:pt>
                <c:pt idx="2689">
                  <c:v>16.344000000000001</c:v>
                </c:pt>
                <c:pt idx="2690">
                  <c:v>16.439</c:v>
                </c:pt>
                <c:pt idx="2691">
                  <c:v>16.486999999999998</c:v>
                </c:pt>
                <c:pt idx="2692">
                  <c:v>16.582000000000001</c:v>
                </c:pt>
                <c:pt idx="2693">
                  <c:v>16.654</c:v>
                </c:pt>
                <c:pt idx="2694">
                  <c:v>16.701000000000001</c:v>
                </c:pt>
                <c:pt idx="2695">
                  <c:v>16.773</c:v>
                </c:pt>
                <c:pt idx="2696">
                  <c:v>16.82</c:v>
                </c:pt>
                <c:pt idx="2697">
                  <c:v>16.867999999999999</c:v>
                </c:pt>
                <c:pt idx="2698">
                  <c:v>16.914999999999999</c:v>
                </c:pt>
                <c:pt idx="2699">
                  <c:v>16.939</c:v>
                </c:pt>
                <c:pt idx="2700">
                  <c:v>16.963000000000001</c:v>
                </c:pt>
                <c:pt idx="2701">
                  <c:v>16.963000000000001</c:v>
                </c:pt>
                <c:pt idx="2702">
                  <c:v>16.986999999999998</c:v>
                </c:pt>
                <c:pt idx="2703">
                  <c:v>16.963000000000001</c:v>
                </c:pt>
                <c:pt idx="2704">
                  <c:v>16.914999999999999</c:v>
                </c:pt>
                <c:pt idx="2705">
                  <c:v>16.914999999999999</c:v>
                </c:pt>
                <c:pt idx="2706">
                  <c:v>16.891999999999999</c:v>
                </c:pt>
                <c:pt idx="2707">
                  <c:v>16.867999999999999</c:v>
                </c:pt>
                <c:pt idx="2708">
                  <c:v>16.844000000000001</c:v>
                </c:pt>
                <c:pt idx="2709">
                  <c:v>16.795999999999999</c:v>
                </c:pt>
                <c:pt idx="2710">
                  <c:v>16.773</c:v>
                </c:pt>
                <c:pt idx="2711">
                  <c:v>16.725000000000001</c:v>
                </c:pt>
                <c:pt idx="2712">
                  <c:v>16.701000000000001</c:v>
                </c:pt>
                <c:pt idx="2713">
                  <c:v>16.654</c:v>
                </c:pt>
                <c:pt idx="2714">
                  <c:v>16.63</c:v>
                </c:pt>
                <c:pt idx="2715">
                  <c:v>16.582000000000001</c:v>
                </c:pt>
                <c:pt idx="2716">
                  <c:v>16.533999999999999</c:v>
                </c:pt>
                <c:pt idx="2717">
                  <c:v>16.486999999999998</c:v>
                </c:pt>
                <c:pt idx="2718">
                  <c:v>16.439</c:v>
                </c:pt>
                <c:pt idx="2719">
                  <c:v>16.391999999999999</c:v>
                </c:pt>
                <c:pt idx="2720">
                  <c:v>16.344000000000001</c:v>
                </c:pt>
                <c:pt idx="2721">
                  <c:v>16.295999999999999</c:v>
                </c:pt>
                <c:pt idx="2722">
                  <c:v>16.248999999999999</c:v>
                </c:pt>
                <c:pt idx="2723">
                  <c:v>16.225000000000001</c:v>
                </c:pt>
                <c:pt idx="2724">
                  <c:v>16.177</c:v>
                </c:pt>
                <c:pt idx="2725">
                  <c:v>16.152999999999999</c:v>
                </c:pt>
                <c:pt idx="2726">
                  <c:v>16.129000000000001</c:v>
                </c:pt>
                <c:pt idx="2727">
                  <c:v>16.106000000000002</c:v>
                </c:pt>
                <c:pt idx="2728">
                  <c:v>16.082000000000001</c:v>
                </c:pt>
                <c:pt idx="2729">
                  <c:v>16.082000000000001</c:v>
                </c:pt>
                <c:pt idx="2730">
                  <c:v>16.058</c:v>
                </c:pt>
                <c:pt idx="2731">
                  <c:v>16.058</c:v>
                </c:pt>
                <c:pt idx="2732">
                  <c:v>16.058</c:v>
                </c:pt>
                <c:pt idx="2733">
                  <c:v>16.082000000000001</c:v>
                </c:pt>
                <c:pt idx="2734">
                  <c:v>16.082000000000001</c:v>
                </c:pt>
                <c:pt idx="2735">
                  <c:v>16.082000000000001</c:v>
                </c:pt>
                <c:pt idx="2736">
                  <c:v>16.106000000000002</c:v>
                </c:pt>
                <c:pt idx="2737">
                  <c:v>16.106000000000002</c:v>
                </c:pt>
                <c:pt idx="2738">
                  <c:v>16.129000000000001</c:v>
                </c:pt>
                <c:pt idx="2739">
                  <c:v>16.129000000000001</c:v>
                </c:pt>
                <c:pt idx="2740">
                  <c:v>16.152999999999999</c:v>
                </c:pt>
                <c:pt idx="2741">
                  <c:v>16.152999999999999</c:v>
                </c:pt>
                <c:pt idx="2742">
                  <c:v>16.177</c:v>
                </c:pt>
                <c:pt idx="2743">
                  <c:v>16.177</c:v>
                </c:pt>
                <c:pt idx="2744">
                  <c:v>16.177</c:v>
                </c:pt>
                <c:pt idx="2745">
                  <c:v>16.201000000000001</c:v>
                </c:pt>
                <c:pt idx="2746">
                  <c:v>16.201000000000001</c:v>
                </c:pt>
                <c:pt idx="2747">
                  <c:v>16.201000000000001</c:v>
                </c:pt>
                <c:pt idx="2748">
                  <c:v>16.177</c:v>
                </c:pt>
                <c:pt idx="2749">
                  <c:v>16.177</c:v>
                </c:pt>
                <c:pt idx="2750">
                  <c:v>16.177</c:v>
                </c:pt>
                <c:pt idx="2751">
                  <c:v>16.152999999999999</c:v>
                </c:pt>
                <c:pt idx="2752">
                  <c:v>16.152999999999999</c:v>
                </c:pt>
                <c:pt idx="2753">
                  <c:v>16.129000000000001</c:v>
                </c:pt>
                <c:pt idx="2754">
                  <c:v>16.129000000000001</c:v>
                </c:pt>
                <c:pt idx="2755">
                  <c:v>16.106000000000002</c:v>
                </c:pt>
                <c:pt idx="2756">
                  <c:v>16.082000000000001</c:v>
                </c:pt>
                <c:pt idx="2757">
                  <c:v>16.058</c:v>
                </c:pt>
                <c:pt idx="2758">
                  <c:v>16.058</c:v>
                </c:pt>
                <c:pt idx="2759">
                  <c:v>16.033999999999999</c:v>
                </c:pt>
                <c:pt idx="2760">
                  <c:v>16.010000000000002</c:v>
                </c:pt>
                <c:pt idx="2761">
                  <c:v>16.010000000000002</c:v>
                </c:pt>
                <c:pt idx="2762">
                  <c:v>15.962999999999999</c:v>
                </c:pt>
                <c:pt idx="2763">
                  <c:v>15.962999999999999</c:v>
                </c:pt>
                <c:pt idx="2764">
                  <c:v>15.939</c:v>
                </c:pt>
                <c:pt idx="2765">
                  <c:v>15.914999999999999</c:v>
                </c:pt>
                <c:pt idx="2766">
                  <c:v>15.891</c:v>
                </c:pt>
                <c:pt idx="2767">
                  <c:v>15.867000000000001</c:v>
                </c:pt>
                <c:pt idx="2768">
                  <c:v>15.843</c:v>
                </c:pt>
                <c:pt idx="2769">
                  <c:v>15.819000000000001</c:v>
                </c:pt>
                <c:pt idx="2770">
                  <c:v>15.819000000000001</c:v>
                </c:pt>
                <c:pt idx="2771">
                  <c:v>15.795999999999999</c:v>
                </c:pt>
                <c:pt idx="2772">
                  <c:v>15.772</c:v>
                </c:pt>
                <c:pt idx="2773">
                  <c:v>15.747999999999999</c:v>
                </c:pt>
                <c:pt idx="2774">
                  <c:v>15.724</c:v>
                </c:pt>
                <c:pt idx="2775">
                  <c:v>15.724</c:v>
                </c:pt>
                <c:pt idx="2776">
                  <c:v>15.7</c:v>
                </c:pt>
                <c:pt idx="2777">
                  <c:v>15.676</c:v>
                </c:pt>
                <c:pt idx="2778">
                  <c:v>15.651999999999999</c:v>
                </c:pt>
                <c:pt idx="2779">
                  <c:v>15.629</c:v>
                </c:pt>
                <c:pt idx="2780">
                  <c:v>15.629</c:v>
                </c:pt>
                <c:pt idx="2781">
                  <c:v>15.629</c:v>
                </c:pt>
                <c:pt idx="2782">
                  <c:v>15.605</c:v>
                </c:pt>
                <c:pt idx="2783">
                  <c:v>15.581</c:v>
                </c:pt>
                <c:pt idx="2784">
                  <c:v>15.557</c:v>
                </c:pt>
                <c:pt idx="2785">
                  <c:v>15.557</c:v>
                </c:pt>
                <c:pt idx="2786">
                  <c:v>15.532999999999999</c:v>
                </c:pt>
                <c:pt idx="2787">
                  <c:v>15.509</c:v>
                </c:pt>
                <c:pt idx="2788">
                  <c:v>15.484999999999999</c:v>
                </c:pt>
                <c:pt idx="2789">
                  <c:v>15.484999999999999</c:v>
                </c:pt>
                <c:pt idx="2790">
                  <c:v>15.461</c:v>
                </c:pt>
                <c:pt idx="2791">
                  <c:v>15.438000000000001</c:v>
                </c:pt>
                <c:pt idx="2792">
                  <c:v>15.438000000000001</c:v>
                </c:pt>
                <c:pt idx="2793">
                  <c:v>15.438000000000001</c:v>
                </c:pt>
                <c:pt idx="2794">
                  <c:v>15.438000000000001</c:v>
                </c:pt>
                <c:pt idx="2795">
                  <c:v>15.438000000000001</c:v>
                </c:pt>
                <c:pt idx="2796">
                  <c:v>15.414</c:v>
                </c:pt>
                <c:pt idx="2797">
                  <c:v>15.39</c:v>
                </c:pt>
                <c:pt idx="2798">
                  <c:v>15.39</c:v>
                </c:pt>
                <c:pt idx="2799">
                  <c:v>15.438000000000001</c:v>
                </c:pt>
                <c:pt idx="2800">
                  <c:v>15.532999999999999</c:v>
                </c:pt>
                <c:pt idx="2801">
                  <c:v>15.438000000000001</c:v>
                </c:pt>
                <c:pt idx="2802">
                  <c:v>15.509</c:v>
                </c:pt>
                <c:pt idx="2803">
                  <c:v>15.438000000000001</c:v>
                </c:pt>
                <c:pt idx="2804">
                  <c:v>15.39</c:v>
                </c:pt>
                <c:pt idx="2805">
                  <c:v>15.39</c:v>
                </c:pt>
                <c:pt idx="2806">
                  <c:v>15.39</c:v>
                </c:pt>
                <c:pt idx="2807">
                  <c:v>15.342000000000001</c:v>
                </c:pt>
                <c:pt idx="2808">
                  <c:v>15.366</c:v>
                </c:pt>
                <c:pt idx="2809">
                  <c:v>15.414</c:v>
                </c:pt>
                <c:pt idx="2810">
                  <c:v>15.414</c:v>
                </c:pt>
                <c:pt idx="2811">
                  <c:v>15.461</c:v>
                </c:pt>
                <c:pt idx="2812">
                  <c:v>15.461</c:v>
                </c:pt>
                <c:pt idx="2813">
                  <c:v>15.438000000000001</c:v>
                </c:pt>
                <c:pt idx="2814">
                  <c:v>15.461</c:v>
                </c:pt>
                <c:pt idx="2815">
                  <c:v>15.484999999999999</c:v>
                </c:pt>
                <c:pt idx="2816">
                  <c:v>15.532999999999999</c:v>
                </c:pt>
                <c:pt idx="2817">
                  <c:v>15.629</c:v>
                </c:pt>
                <c:pt idx="2818">
                  <c:v>15.724</c:v>
                </c:pt>
                <c:pt idx="2819">
                  <c:v>15.676</c:v>
                </c:pt>
                <c:pt idx="2820">
                  <c:v>15.7</c:v>
                </c:pt>
                <c:pt idx="2821">
                  <c:v>15.724</c:v>
                </c:pt>
                <c:pt idx="2822">
                  <c:v>15.795999999999999</c:v>
                </c:pt>
                <c:pt idx="2823">
                  <c:v>15.819000000000001</c:v>
                </c:pt>
                <c:pt idx="2824">
                  <c:v>15.891</c:v>
                </c:pt>
                <c:pt idx="2825">
                  <c:v>15.962999999999999</c:v>
                </c:pt>
                <c:pt idx="2826">
                  <c:v>15.914999999999999</c:v>
                </c:pt>
                <c:pt idx="2827">
                  <c:v>15.962999999999999</c:v>
                </c:pt>
                <c:pt idx="2828">
                  <c:v>16.010000000000002</c:v>
                </c:pt>
                <c:pt idx="2829">
                  <c:v>16.152999999999999</c:v>
                </c:pt>
                <c:pt idx="2830">
                  <c:v>16.129000000000001</c:v>
                </c:pt>
                <c:pt idx="2831">
                  <c:v>16.152999999999999</c:v>
                </c:pt>
                <c:pt idx="2832">
                  <c:v>16.271999999999998</c:v>
                </c:pt>
                <c:pt idx="2833">
                  <c:v>16.201000000000001</c:v>
                </c:pt>
                <c:pt idx="2834">
                  <c:v>16.32</c:v>
                </c:pt>
                <c:pt idx="2835">
                  <c:v>16.367999999999999</c:v>
                </c:pt>
                <c:pt idx="2836">
                  <c:v>16.367999999999999</c:v>
                </c:pt>
                <c:pt idx="2837">
                  <c:v>16.391999999999999</c:v>
                </c:pt>
                <c:pt idx="2838">
                  <c:v>16.439</c:v>
                </c:pt>
                <c:pt idx="2839">
                  <c:v>16.486999999999998</c:v>
                </c:pt>
                <c:pt idx="2840">
                  <c:v>16.463000000000001</c:v>
                </c:pt>
                <c:pt idx="2841">
                  <c:v>16.558</c:v>
                </c:pt>
                <c:pt idx="2842">
                  <c:v>16.63</c:v>
                </c:pt>
                <c:pt idx="2843">
                  <c:v>16.654</c:v>
                </c:pt>
                <c:pt idx="2844">
                  <c:v>16.582000000000001</c:v>
                </c:pt>
                <c:pt idx="2845">
                  <c:v>16.63</c:v>
                </c:pt>
                <c:pt idx="2846">
                  <c:v>16.63</c:v>
                </c:pt>
                <c:pt idx="2847">
                  <c:v>16.677</c:v>
                </c:pt>
                <c:pt idx="2848">
                  <c:v>16.701000000000001</c:v>
                </c:pt>
                <c:pt idx="2849">
                  <c:v>16.677</c:v>
                </c:pt>
                <c:pt idx="2850">
                  <c:v>16.677</c:v>
                </c:pt>
                <c:pt idx="2851">
                  <c:v>16.701000000000001</c:v>
                </c:pt>
                <c:pt idx="2852">
                  <c:v>16.701000000000001</c:v>
                </c:pt>
                <c:pt idx="2853">
                  <c:v>16.701000000000001</c:v>
                </c:pt>
                <c:pt idx="2854">
                  <c:v>16.677</c:v>
                </c:pt>
                <c:pt idx="2855">
                  <c:v>16.677</c:v>
                </c:pt>
                <c:pt idx="2856">
                  <c:v>16.677</c:v>
                </c:pt>
                <c:pt idx="2857">
                  <c:v>16.701000000000001</c:v>
                </c:pt>
                <c:pt idx="2858">
                  <c:v>16.654</c:v>
                </c:pt>
                <c:pt idx="2859">
                  <c:v>16.677</c:v>
                </c:pt>
                <c:pt idx="2860">
                  <c:v>16.654</c:v>
                </c:pt>
                <c:pt idx="2861">
                  <c:v>16.63</c:v>
                </c:pt>
                <c:pt idx="2862">
                  <c:v>16.63</c:v>
                </c:pt>
                <c:pt idx="2863">
                  <c:v>16.606000000000002</c:v>
                </c:pt>
                <c:pt idx="2864">
                  <c:v>16.582000000000001</c:v>
                </c:pt>
                <c:pt idx="2865">
                  <c:v>16.558</c:v>
                </c:pt>
                <c:pt idx="2866">
                  <c:v>16.558</c:v>
                </c:pt>
                <c:pt idx="2867">
                  <c:v>16.533999999999999</c:v>
                </c:pt>
                <c:pt idx="2868">
                  <c:v>16.486999999999998</c:v>
                </c:pt>
                <c:pt idx="2869">
                  <c:v>16.463000000000001</c:v>
                </c:pt>
                <c:pt idx="2870">
                  <c:v>16.439</c:v>
                </c:pt>
                <c:pt idx="2871">
                  <c:v>16.391999999999999</c:v>
                </c:pt>
                <c:pt idx="2872">
                  <c:v>16.367999999999999</c:v>
                </c:pt>
                <c:pt idx="2873">
                  <c:v>16.344000000000001</c:v>
                </c:pt>
                <c:pt idx="2874">
                  <c:v>16.32</c:v>
                </c:pt>
                <c:pt idx="2875">
                  <c:v>16.295999999999999</c:v>
                </c:pt>
                <c:pt idx="2876">
                  <c:v>16.271999999999998</c:v>
                </c:pt>
                <c:pt idx="2877">
                  <c:v>16.248999999999999</c:v>
                </c:pt>
                <c:pt idx="2878">
                  <c:v>16.225000000000001</c:v>
                </c:pt>
                <c:pt idx="2879">
                  <c:v>16.201000000000001</c:v>
                </c:pt>
                <c:pt idx="2880">
                  <c:v>16.201000000000001</c:v>
                </c:pt>
                <c:pt idx="2881">
                  <c:v>16.177</c:v>
                </c:pt>
                <c:pt idx="2882">
                  <c:v>16.152999999999999</c:v>
                </c:pt>
                <c:pt idx="2883">
                  <c:v>16.152999999999999</c:v>
                </c:pt>
                <c:pt idx="2884">
                  <c:v>16.129000000000001</c:v>
                </c:pt>
                <c:pt idx="2885">
                  <c:v>16.129000000000001</c:v>
                </c:pt>
                <c:pt idx="2886">
                  <c:v>16.129000000000001</c:v>
                </c:pt>
                <c:pt idx="2887">
                  <c:v>16.106000000000002</c:v>
                </c:pt>
                <c:pt idx="2888">
                  <c:v>16.106000000000002</c:v>
                </c:pt>
                <c:pt idx="2889">
                  <c:v>16.106000000000002</c:v>
                </c:pt>
                <c:pt idx="2890">
                  <c:v>16.082000000000001</c:v>
                </c:pt>
                <c:pt idx="2891">
                  <c:v>16.082000000000001</c:v>
                </c:pt>
                <c:pt idx="2892">
                  <c:v>16.058</c:v>
                </c:pt>
                <c:pt idx="2893">
                  <c:v>16.058</c:v>
                </c:pt>
                <c:pt idx="2894">
                  <c:v>16.033999999999999</c:v>
                </c:pt>
                <c:pt idx="2895">
                  <c:v>16.010000000000002</c:v>
                </c:pt>
                <c:pt idx="2896">
                  <c:v>16.010000000000002</c:v>
                </c:pt>
                <c:pt idx="2897">
                  <c:v>15.986000000000001</c:v>
                </c:pt>
                <c:pt idx="2898">
                  <c:v>15.962999999999999</c:v>
                </c:pt>
                <c:pt idx="2899">
                  <c:v>15.939</c:v>
                </c:pt>
                <c:pt idx="2900">
                  <c:v>15.914999999999999</c:v>
                </c:pt>
                <c:pt idx="2901">
                  <c:v>15.891</c:v>
                </c:pt>
                <c:pt idx="2902">
                  <c:v>15.867000000000001</c:v>
                </c:pt>
                <c:pt idx="2903">
                  <c:v>15.843</c:v>
                </c:pt>
                <c:pt idx="2904">
                  <c:v>15.819000000000001</c:v>
                </c:pt>
                <c:pt idx="2905">
                  <c:v>15.795999999999999</c:v>
                </c:pt>
                <c:pt idx="2906">
                  <c:v>15.772</c:v>
                </c:pt>
                <c:pt idx="2907">
                  <c:v>15.747999999999999</c:v>
                </c:pt>
                <c:pt idx="2908">
                  <c:v>15.724</c:v>
                </c:pt>
                <c:pt idx="2909">
                  <c:v>15.7</c:v>
                </c:pt>
                <c:pt idx="2910">
                  <c:v>15.676</c:v>
                </c:pt>
                <c:pt idx="2911">
                  <c:v>15.651999999999999</c:v>
                </c:pt>
                <c:pt idx="2912">
                  <c:v>15.629</c:v>
                </c:pt>
                <c:pt idx="2913">
                  <c:v>15.605</c:v>
                </c:pt>
                <c:pt idx="2914">
                  <c:v>15.581</c:v>
                </c:pt>
                <c:pt idx="2915">
                  <c:v>15.532999999999999</c:v>
                </c:pt>
                <c:pt idx="2916">
                  <c:v>15.484999999999999</c:v>
                </c:pt>
                <c:pt idx="2917">
                  <c:v>15.461</c:v>
                </c:pt>
                <c:pt idx="2918">
                  <c:v>15.438000000000001</c:v>
                </c:pt>
                <c:pt idx="2919">
                  <c:v>15.414</c:v>
                </c:pt>
                <c:pt idx="2920">
                  <c:v>15.39</c:v>
                </c:pt>
                <c:pt idx="2921">
                  <c:v>15.366</c:v>
                </c:pt>
                <c:pt idx="2922">
                  <c:v>15.342000000000001</c:v>
                </c:pt>
                <c:pt idx="2923">
                  <c:v>15.294</c:v>
                </c:pt>
                <c:pt idx="2924">
                  <c:v>15.27</c:v>
                </c:pt>
                <c:pt idx="2925">
                  <c:v>15.247</c:v>
                </c:pt>
                <c:pt idx="2926">
                  <c:v>15.223000000000001</c:v>
                </c:pt>
                <c:pt idx="2927">
                  <c:v>15.199</c:v>
                </c:pt>
                <c:pt idx="2928">
                  <c:v>15.175000000000001</c:v>
                </c:pt>
                <c:pt idx="2929">
                  <c:v>15.151</c:v>
                </c:pt>
                <c:pt idx="2930">
                  <c:v>15.127000000000001</c:v>
                </c:pt>
                <c:pt idx="2931">
                  <c:v>15.103</c:v>
                </c:pt>
                <c:pt idx="2932">
                  <c:v>15.103</c:v>
                </c:pt>
                <c:pt idx="2933">
                  <c:v>15.103</c:v>
                </c:pt>
                <c:pt idx="2934">
                  <c:v>15.079000000000001</c:v>
                </c:pt>
                <c:pt idx="2935">
                  <c:v>15.079000000000001</c:v>
                </c:pt>
                <c:pt idx="2936">
                  <c:v>15.079000000000001</c:v>
                </c:pt>
                <c:pt idx="2937">
                  <c:v>15.079000000000001</c:v>
                </c:pt>
                <c:pt idx="2938">
                  <c:v>15.055</c:v>
                </c:pt>
                <c:pt idx="2939">
                  <c:v>15.055</c:v>
                </c:pt>
                <c:pt idx="2940">
                  <c:v>15.055</c:v>
                </c:pt>
                <c:pt idx="2941">
                  <c:v>15.055</c:v>
                </c:pt>
                <c:pt idx="2942">
                  <c:v>15.055</c:v>
                </c:pt>
                <c:pt idx="2943">
                  <c:v>15.055</c:v>
                </c:pt>
                <c:pt idx="2944">
                  <c:v>15.055</c:v>
                </c:pt>
                <c:pt idx="2945">
                  <c:v>15.055</c:v>
                </c:pt>
                <c:pt idx="2946">
                  <c:v>15.079000000000001</c:v>
                </c:pt>
                <c:pt idx="2947">
                  <c:v>15.055</c:v>
                </c:pt>
                <c:pt idx="2948">
                  <c:v>15.079000000000001</c:v>
                </c:pt>
                <c:pt idx="2949">
                  <c:v>15.103</c:v>
                </c:pt>
                <c:pt idx="2950">
                  <c:v>15.103</c:v>
                </c:pt>
                <c:pt idx="2951">
                  <c:v>15.127000000000001</c:v>
                </c:pt>
                <c:pt idx="2952">
                  <c:v>15.175000000000001</c:v>
                </c:pt>
                <c:pt idx="2953">
                  <c:v>15.199</c:v>
                </c:pt>
                <c:pt idx="2954">
                  <c:v>15.151</c:v>
                </c:pt>
                <c:pt idx="2955">
                  <c:v>15.175000000000001</c:v>
                </c:pt>
                <c:pt idx="2956">
                  <c:v>15.127000000000001</c:v>
                </c:pt>
                <c:pt idx="2957">
                  <c:v>15.199</c:v>
                </c:pt>
                <c:pt idx="2958">
                  <c:v>15.294</c:v>
                </c:pt>
                <c:pt idx="2959">
                  <c:v>15.247</c:v>
                </c:pt>
                <c:pt idx="2960">
                  <c:v>15.27</c:v>
                </c:pt>
                <c:pt idx="2961">
                  <c:v>15.39</c:v>
                </c:pt>
                <c:pt idx="2962">
                  <c:v>15.342000000000001</c:v>
                </c:pt>
                <c:pt idx="2963">
                  <c:v>15.39</c:v>
                </c:pt>
                <c:pt idx="2964">
                  <c:v>15.438000000000001</c:v>
                </c:pt>
                <c:pt idx="2965">
                  <c:v>15.461</c:v>
                </c:pt>
                <c:pt idx="2966">
                  <c:v>15.532999999999999</c:v>
                </c:pt>
                <c:pt idx="2967">
                  <c:v>15.629</c:v>
                </c:pt>
                <c:pt idx="2968">
                  <c:v>15.819000000000001</c:v>
                </c:pt>
                <c:pt idx="2969">
                  <c:v>15.891</c:v>
                </c:pt>
                <c:pt idx="2970">
                  <c:v>15.867000000000001</c:v>
                </c:pt>
                <c:pt idx="2971">
                  <c:v>15.939</c:v>
                </c:pt>
                <c:pt idx="2972">
                  <c:v>16.058</c:v>
                </c:pt>
                <c:pt idx="2973">
                  <c:v>16.177</c:v>
                </c:pt>
                <c:pt idx="2974">
                  <c:v>16.32</c:v>
                </c:pt>
                <c:pt idx="2975">
                  <c:v>16.391999999999999</c:v>
                </c:pt>
                <c:pt idx="2976">
                  <c:v>16.510999999999999</c:v>
                </c:pt>
                <c:pt idx="2977">
                  <c:v>16.606000000000002</c:v>
                </c:pt>
                <c:pt idx="2978">
                  <c:v>16.701000000000001</c:v>
                </c:pt>
                <c:pt idx="2979">
                  <c:v>16.795999999999999</c:v>
                </c:pt>
                <c:pt idx="2980">
                  <c:v>16.891999999999999</c:v>
                </c:pt>
                <c:pt idx="2981">
                  <c:v>16.963000000000001</c:v>
                </c:pt>
                <c:pt idx="2982">
                  <c:v>17.058</c:v>
                </c:pt>
                <c:pt idx="2983">
                  <c:v>17.152999999999999</c:v>
                </c:pt>
                <c:pt idx="2984">
                  <c:v>17.225000000000001</c:v>
                </c:pt>
                <c:pt idx="2985">
                  <c:v>17.32</c:v>
                </c:pt>
                <c:pt idx="2986">
                  <c:v>17.344000000000001</c:v>
                </c:pt>
                <c:pt idx="2987">
                  <c:v>17.390999999999998</c:v>
                </c:pt>
                <c:pt idx="2988">
                  <c:v>17.463000000000001</c:v>
                </c:pt>
                <c:pt idx="2989">
                  <c:v>17.486000000000001</c:v>
                </c:pt>
                <c:pt idx="2990">
                  <c:v>17.486000000000001</c:v>
                </c:pt>
                <c:pt idx="2991">
                  <c:v>17.510000000000002</c:v>
                </c:pt>
                <c:pt idx="2992">
                  <c:v>17.486000000000001</c:v>
                </c:pt>
                <c:pt idx="2993">
                  <c:v>17.510000000000002</c:v>
                </c:pt>
                <c:pt idx="2994">
                  <c:v>17.486000000000001</c:v>
                </c:pt>
                <c:pt idx="2995">
                  <c:v>17.486000000000001</c:v>
                </c:pt>
                <c:pt idx="2996">
                  <c:v>17.486000000000001</c:v>
                </c:pt>
                <c:pt idx="2997">
                  <c:v>17.439</c:v>
                </c:pt>
                <c:pt idx="2998">
                  <c:v>17.414999999999999</c:v>
                </c:pt>
                <c:pt idx="2999">
                  <c:v>17.390999999999998</c:v>
                </c:pt>
                <c:pt idx="3000">
                  <c:v>17.344000000000001</c:v>
                </c:pt>
                <c:pt idx="3001">
                  <c:v>17.295999999999999</c:v>
                </c:pt>
                <c:pt idx="3002">
                  <c:v>17.248999999999999</c:v>
                </c:pt>
                <c:pt idx="3003">
                  <c:v>17.177</c:v>
                </c:pt>
                <c:pt idx="3004">
                  <c:v>17.13</c:v>
                </c:pt>
                <c:pt idx="3005">
                  <c:v>17.082000000000001</c:v>
                </c:pt>
                <c:pt idx="3006">
                  <c:v>17.010999999999999</c:v>
                </c:pt>
                <c:pt idx="3007">
                  <c:v>16.963000000000001</c:v>
                </c:pt>
                <c:pt idx="3008">
                  <c:v>16.891999999999999</c:v>
                </c:pt>
                <c:pt idx="3009">
                  <c:v>16.82</c:v>
                </c:pt>
                <c:pt idx="3010">
                  <c:v>16.748999999999999</c:v>
                </c:pt>
                <c:pt idx="3011">
                  <c:v>16.677</c:v>
                </c:pt>
                <c:pt idx="3012">
                  <c:v>16.63</c:v>
                </c:pt>
                <c:pt idx="3013">
                  <c:v>16.582000000000001</c:v>
                </c:pt>
                <c:pt idx="3014">
                  <c:v>16.510999999999999</c:v>
                </c:pt>
                <c:pt idx="3015">
                  <c:v>16.486999999999998</c:v>
                </c:pt>
                <c:pt idx="3016">
                  <c:v>16.439</c:v>
                </c:pt>
                <c:pt idx="3017">
                  <c:v>16.391999999999999</c:v>
                </c:pt>
                <c:pt idx="3018">
                  <c:v>16.367999999999999</c:v>
                </c:pt>
                <c:pt idx="3019">
                  <c:v>16.344000000000001</c:v>
                </c:pt>
                <c:pt idx="3020">
                  <c:v>16.32</c:v>
                </c:pt>
                <c:pt idx="3021">
                  <c:v>16.295999999999999</c:v>
                </c:pt>
                <c:pt idx="3022">
                  <c:v>16.295999999999999</c:v>
                </c:pt>
                <c:pt idx="3023">
                  <c:v>16.295999999999999</c:v>
                </c:pt>
                <c:pt idx="3024">
                  <c:v>16.295999999999999</c:v>
                </c:pt>
                <c:pt idx="3025">
                  <c:v>16.271999999999998</c:v>
                </c:pt>
                <c:pt idx="3026">
                  <c:v>16.295999999999999</c:v>
                </c:pt>
                <c:pt idx="3027">
                  <c:v>16.295999999999999</c:v>
                </c:pt>
                <c:pt idx="3028">
                  <c:v>16.295999999999999</c:v>
                </c:pt>
                <c:pt idx="3029">
                  <c:v>16.295999999999999</c:v>
                </c:pt>
                <c:pt idx="3030">
                  <c:v>16.32</c:v>
                </c:pt>
                <c:pt idx="3031">
                  <c:v>16.32</c:v>
                </c:pt>
                <c:pt idx="3032">
                  <c:v>16.344000000000001</c:v>
                </c:pt>
                <c:pt idx="3033">
                  <c:v>16.344000000000001</c:v>
                </c:pt>
                <c:pt idx="3034">
                  <c:v>16.344000000000001</c:v>
                </c:pt>
                <c:pt idx="3035">
                  <c:v>16.344000000000001</c:v>
                </c:pt>
                <c:pt idx="3036">
                  <c:v>16.344000000000001</c:v>
                </c:pt>
                <c:pt idx="3037">
                  <c:v>16.344000000000001</c:v>
                </c:pt>
                <c:pt idx="3038">
                  <c:v>16.344000000000001</c:v>
                </c:pt>
                <c:pt idx="3039">
                  <c:v>16.344000000000001</c:v>
                </c:pt>
                <c:pt idx="3040">
                  <c:v>16.344000000000001</c:v>
                </c:pt>
                <c:pt idx="3041">
                  <c:v>16.32</c:v>
                </c:pt>
                <c:pt idx="3042">
                  <c:v>16.295999999999999</c:v>
                </c:pt>
                <c:pt idx="3043">
                  <c:v>16.295999999999999</c:v>
                </c:pt>
                <c:pt idx="3044">
                  <c:v>16.271999999999998</c:v>
                </c:pt>
                <c:pt idx="3045">
                  <c:v>16.248999999999999</c:v>
                </c:pt>
                <c:pt idx="3046">
                  <c:v>16.225000000000001</c:v>
                </c:pt>
                <c:pt idx="3047">
                  <c:v>16.201000000000001</c:v>
                </c:pt>
                <c:pt idx="3048">
                  <c:v>16.201000000000001</c:v>
                </c:pt>
                <c:pt idx="3049">
                  <c:v>16.152999999999999</c:v>
                </c:pt>
                <c:pt idx="3050">
                  <c:v>16.129000000000001</c:v>
                </c:pt>
                <c:pt idx="3051">
                  <c:v>16.106000000000002</c:v>
                </c:pt>
                <c:pt idx="3052">
                  <c:v>16.082000000000001</c:v>
                </c:pt>
                <c:pt idx="3053">
                  <c:v>16.058</c:v>
                </c:pt>
                <c:pt idx="3054">
                  <c:v>16.033999999999999</c:v>
                </c:pt>
                <c:pt idx="3055">
                  <c:v>16.010000000000002</c:v>
                </c:pt>
                <c:pt idx="3056">
                  <c:v>15.986000000000001</c:v>
                </c:pt>
                <c:pt idx="3057">
                  <c:v>15.939</c:v>
                </c:pt>
                <c:pt idx="3058">
                  <c:v>15.914999999999999</c:v>
                </c:pt>
                <c:pt idx="3059">
                  <c:v>15.891</c:v>
                </c:pt>
                <c:pt idx="3060">
                  <c:v>15.867000000000001</c:v>
                </c:pt>
                <c:pt idx="3061">
                  <c:v>15.819000000000001</c:v>
                </c:pt>
                <c:pt idx="3062">
                  <c:v>15.819000000000001</c:v>
                </c:pt>
                <c:pt idx="3063">
                  <c:v>15.772</c:v>
                </c:pt>
                <c:pt idx="3064">
                  <c:v>15.747999999999999</c:v>
                </c:pt>
                <c:pt idx="3065">
                  <c:v>15.724</c:v>
                </c:pt>
                <c:pt idx="3066">
                  <c:v>15.724</c:v>
                </c:pt>
                <c:pt idx="3067">
                  <c:v>15.676</c:v>
                </c:pt>
                <c:pt idx="3068">
                  <c:v>15.651999999999999</c:v>
                </c:pt>
                <c:pt idx="3069">
                  <c:v>15.629</c:v>
                </c:pt>
                <c:pt idx="3070">
                  <c:v>15.581</c:v>
                </c:pt>
                <c:pt idx="3071">
                  <c:v>15.581</c:v>
                </c:pt>
                <c:pt idx="3072">
                  <c:v>15.532999999999999</c:v>
                </c:pt>
                <c:pt idx="3073">
                  <c:v>15.509</c:v>
                </c:pt>
                <c:pt idx="3074">
                  <c:v>15.484999999999999</c:v>
                </c:pt>
                <c:pt idx="3075">
                  <c:v>15.484999999999999</c:v>
                </c:pt>
                <c:pt idx="3076">
                  <c:v>15.461</c:v>
                </c:pt>
                <c:pt idx="3077">
                  <c:v>15.461</c:v>
                </c:pt>
                <c:pt idx="3078">
                  <c:v>15.438000000000001</c:v>
                </c:pt>
                <c:pt idx="3079">
                  <c:v>15.438000000000001</c:v>
                </c:pt>
                <c:pt idx="3080">
                  <c:v>15.438000000000001</c:v>
                </c:pt>
                <c:pt idx="3081">
                  <c:v>15.438000000000001</c:v>
                </c:pt>
                <c:pt idx="3082">
                  <c:v>15.438000000000001</c:v>
                </c:pt>
                <c:pt idx="3083">
                  <c:v>15.438000000000001</c:v>
                </c:pt>
                <c:pt idx="3084">
                  <c:v>15.414</c:v>
                </c:pt>
                <c:pt idx="3085">
                  <c:v>15.414</c:v>
                </c:pt>
                <c:pt idx="3086">
                  <c:v>15.414</c:v>
                </c:pt>
                <c:pt idx="3087">
                  <c:v>15.414</c:v>
                </c:pt>
                <c:pt idx="3088">
                  <c:v>15.414</c:v>
                </c:pt>
                <c:pt idx="3089">
                  <c:v>15.414</c:v>
                </c:pt>
                <c:pt idx="3090">
                  <c:v>15.414</c:v>
                </c:pt>
                <c:pt idx="3091">
                  <c:v>15.414</c:v>
                </c:pt>
                <c:pt idx="3092">
                  <c:v>15.438000000000001</c:v>
                </c:pt>
                <c:pt idx="3093">
                  <c:v>15.438000000000001</c:v>
                </c:pt>
                <c:pt idx="3094">
                  <c:v>15.438000000000001</c:v>
                </c:pt>
                <c:pt idx="3095">
                  <c:v>15.461</c:v>
                </c:pt>
                <c:pt idx="3096">
                  <c:v>15.484999999999999</c:v>
                </c:pt>
                <c:pt idx="3097">
                  <c:v>15.532999999999999</c:v>
                </c:pt>
                <c:pt idx="3098">
                  <c:v>15.461</c:v>
                </c:pt>
                <c:pt idx="3099">
                  <c:v>15.484999999999999</c:v>
                </c:pt>
                <c:pt idx="3100">
                  <c:v>15.438000000000001</c:v>
                </c:pt>
                <c:pt idx="3101">
                  <c:v>15.484999999999999</c:v>
                </c:pt>
                <c:pt idx="3102">
                  <c:v>15.557</c:v>
                </c:pt>
                <c:pt idx="3103">
                  <c:v>15.532999999999999</c:v>
                </c:pt>
                <c:pt idx="3104">
                  <c:v>15.557</c:v>
                </c:pt>
                <c:pt idx="3105">
                  <c:v>15.724</c:v>
                </c:pt>
                <c:pt idx="3106">
                  <c:v>15.651999999999999</c:v>
                </c:pt>
                <c:pt idx="3107">
                  <c:v>15.676</c:v>
                </c:pt>
                <c:pt idx="3108">
                  <c:v>15.724</c:v>
                </c:pt>
                <c:pt idx="3109">
                  <c:v>15.772</c:v>
                </c:pt>
                <c:pt idx="3110">
                  <c:v>15.843</c:v>
                </c:pt>
                <c:pt idx="3111">
                  <c:v>15.962999999999999</c:v>
                </c:pt>
                <c:pt idx="3112">
                  <c:v>16.129000000000001</c:v>
                </c:pt>
                <c:pt idx="3113">
                  <c:v>16.225000000000001</c:v>
                </c:pt>
                <c:pt idx="3114">
                  <c:v>16.201000000000001</c:v>
                </c:pt>
                <c:pt idx="3115">
                  <c:v>16.271999999999998</c:v>
                </c:pt>
                <c:pt idx="3116">
                  <c:v>16.367999999999999</c:v>
                </c:pt>
                <c:pt idx="3117">
                  <c:v>16.486999999999998</c:v>
                </c:pt>
                <c:pt idx="3118">
                  <c:v>16.677</c:v>
                </c:pt>
                <c:pt idx="3119">
                  <c:v>16.773</c:v>
                </c:pt>
                <c:pt idx="3120">
                  <c:v>16.867999999999999</c:v>
                </c:pt>
                <c:pt idx="3121">
                  <c:v>16.986999999999998</c:v>
                </c:pt>
                <c:pt idx="3122">
                  <c:v>17.106000000000002</c:v>
                </c:pt>
                <c:pt idx="3123">
                  <c:v>17.201000000000001</c:v>
                </c:pt>
                <c:pt idx="3124">
                  <c:v>17.271999999999998</c:v>
                </c:pt>
                <c:pt idx="3125">
                  <c:v>17.390999999999998</c:v>
                </c:pt>
                <c:pt idx="3126">
                  <c:v>17.486000000000001</c:v>
                </c:pt>
                <c:pt idx="3127">
                  <c:v>17.605</c:v>
                </c:pt>
                <c:pt idx="3128">
                  <c:v>17.677</c:v>
                </c:pt>
                <c:pt idx="3129">
                  <c:v>17.748000000000001</c:v>
                </c:pt>
                <c:pt idx="3130">
                  <c:v>17.795999999999999</c:v>
                </c:pt>
                <c:pt idx="3131">
                  <c:v>17.867000000000001</c:v>
                </c:pt>
                <c:pt idx="3132">
                  <c:v>17.937999999999999</c:v>
                </c:pt>
                <c:pt idx="3133">
                  <c:v>17.962</c:v>
                </c:pt>
                <c:pt idx="3134">
                  <c:v>18.010000000000002</c:v>
                </c:pt>
                <c:pt idx="3135">
                  <c:v>18.056999999999999</c:v>
                </c:pt>
                <c:pt idx="3136">
                  <c:v>18.056999999999999</c:v>
                </c:pt>
                <c:pt idx="3137">
                  <c:v>18.081</c:v>
                </c:pt>
                <c:pt idx="3138">
                  <c:v>18.056999999999999</c:v>
                </c:pt>
                <c:pt idx="3139">
                  <c:v>18.033000000000001</c:v>
                </c:pt>
                <c:pt idx="3140">
                  <c:v>18.056999999999999</c:v>
                </c:pt>
                <c:pt idx="3141">
                  <c:v>18.033000000000001</c:v>
                </c:pt>
                <c:pt idx="3142">
                  <c:v>18.010000000000002</c:v>
                </c:pt>
                <c:pt idx="3143">
                  <c:v>17.986000000000001</c:v>
                </c:pt>
                <c:pt idx="3144">
                  <c:v>17.937999999999999</c:v>
                </c:pt>
                <c:pt idx="3145">
                  <c:v>17.914999999999999</c:v>
                </c:pt>
                <c:pt idx="3146">
                  <c:v>17.867000000000001</c:v>
                </c:pt>
                <c:pt idx="3147">
                  <c:v>17.818999999999999</c:v>
                </c:pt>
                <c:pt idx="3148">
                  <c:v>17.748000000000001</c:v>
                </c:pt>
                <c:pt idx="3149">
                  <c:v>17.724</c:v>
                </c:pt>
                <c:pt idx="3150">
                  <c:v>17.652999999999999</c:v>
                </c:pt>
                <c:pt idx="3151">
                  <c:v>17.582000000000001</c:v>
                </c:pt>
                <c:pt idx="3152">
                  <c:v>17.533999999999999</c:v>
                </c:pt>
                <c:pt idx="3153">
                  <c:v>17.486000000000001</c:v>
                </c:pt>
                <c:pt idx="3154">
                  <c:v>17.390999999999998</c:v>
                </c:pt>
                <c:pt idx="3155">
                  <c:v>17.344000000000001</c:v>
                </c:pt>
                <c:pt idx="3156">
                  <c:v>17.271999999999998</c:v>
                </c:pt>
                <c:pt idx="3157">
                  <c:v>17.225000000000001</c:v>
                </c:pt>
                <c:pt idx="3158">
                  <c:v>17.177</c:v>
                </c:pt>
                <c:pt idx="3159">
                  <c:v>17.13</c:v>
                </c:pt>
                <c:pt idx="3160">
                  <c:v>17.082000000000001</c:v>
                </c:pt>
                <c:pt idx="3161">
                  <c:v>17.033999999999999</c:v>
                </c:pt>
                <c:pt idx="3162">
                  <c:v>17.010999999999999</c:v>
                </c:pt>
                <c:pt idx="3163">
                  <c:v>16.963000000000001</c:v>
                </c:pt>
                <c:pt idx="3164">
                  <c:v>16.939</c:v>
                </c:pt>
                <c:pt idx="3165">
                  <c:v>16.914999999999999</c:v>
                </c:pt>
                <c:pt idx="3166">
                  <c:v>16.914999999999999</c:v>
                </c:pt>
                <c:pt idx="3167">
                  <c:v>16.891999999999999</c:v>
                </c:pt>
                <c:pt idx="3168">
                  <c:v>16.891999999999999</c:v>
                </c:pt>
                <c:pt idx="3169">
                  <c:v>16.867999999999999</c:v>
                </c:pt>
                <c:pt idx="3170">
                  <c:v>16.891999999999999</c:v>
                </c:pt>
                <c:pt idx="3171">
                  <c:v>16.891999999999999</c:v>
                </c:pt>
                <c:pt idx="3172">
                  <c:v>16.891999999999999</c:v>
                </c:pt>
                <c:pt idx="3173">
                  <c:v>16.891999999999999</c:v>
                </c:pt>
                <c:pt idx="3174">
                  <c:v>16.891999999999999</c:v>
                </c:pt>
                <c:pt idx="3175">
                  <c:v>16.914999999999999</c:v>
                </c:pt>
                <c:pt idx="3176">
                  <c:v>16.914999999999999</c:v>
                </c:pt>
                <c:pt idx="3177">
                  <c:v>16.914999999999999</c:v>
                </c:pt>
                <c:pt idx="3178">
                  <c:v>16.914999999999999</c:v>
                </c:pt>
                <c:pt idx="3179">
                  <c:v>16.939</c:v>
                </c:pt>
                <c:pt idx="3180">
                  <c:v>16.939</c:v>
                </c:pt>
                <c:pt idx="3181">
                  <c:v>16.939</c:v>
                </c:pt>
                <c:pt idx="3182">
                  <c:v>16.939</c:v>
                </c:pt>
                <c:pt idx="3183">
                  <c:v>16.939</c:v>
                </c:pt>
                <c:pt idx="3184">
                  <c:v>16.914999999999999</c:v>
                </c:pt>
                <c:pt idx="3185">
                  <c:v>16.914999999999999</c:v>
                </c:pt>
                <c:pt idx="3186">
                  <c:v>16.914999999999999</c:v>
                </c:pt>
                <c:pt idx="3187">
                  <c:v>16.891999999999999</c:v>
                </c:pt>
                <c:pt idx="3188">
                  <c:v>16.867999999999999</c:v>
                </c:pt>
                <c:pt idx="3189">
                  <c:v>16.844000000000001</c:v>
                </c:pt>
                <c:pt idx="3190">
                  <c:v>16.82</c:v>
                </c:pt>
                <c:pt idx="3191">
                  <c:v>16.795999999999999</c:v>
                </c:pt>
                <c:pt idx="3192">
                  <c:v>16.773</c:v>
                </c:pt>
                <c:pt idx="3193">
                  <c:v>16.748999999999999</c:v>
                </c:pt>
                <c:pt idx="3194">
                  <c:v>16.725000000000001</c:v>
                </c:pt>
                <c:pt idx="3195">
                  <c:v>16.677</c:v>
                </c:pt>
                <c:pt idx="3196">
                  <c:v>16.654</c:v>
                </c:pt>
                <c:pt idx="3197">
                  <c:v>16.63</c:v>
                </c:pt>
                <c:pt idx="3198">
                  <c:v>16.582000000000001</c:v>
                </c:pt>
                <c:pt idx="3199">
                  <c:v>16.558</c:v>
                </c:pt>
                <c:pt idx="3200">
                  <c:v>16.533999999999999</c:v>
                </c:pt>
                <c:pt idx="3201">
                  <c:v>16.510999999999999</c:v>
                </c:pt>
                <c:pt idx="3202">
                  <c:v>16.463000000000001</c:v>
                </c:pt>
                <c:pt idx="3203">
                  <c:v>16.439</c:v>
                </c:pt>
                <c:pt idx="3204">
                  <c:v>16.391999999999999</c:v>
                </c:pt>
                <c:pt idx="3205">
                  <c:v>16.367999999999999</c:v>
                </c:pt>
                <c:pt idx="3206">
                  <c:v>16.344000000000001</c:v>
                </c:pt>
                <c:pt idx="3207">
                  <c:v>16.32</c:v>
                </c:pt>
                <c:pt idx="3208">
                  <c:v>16.295999999999999</c:v>
                </c:pt>
                <c:pt idx="3209">
                  <c:v>16.271999999999998</c:v>
                </c:pt>
                <c:pt idx="3210">
                  <c:v>16.225000000000001</c:v>
                </c:pt>
                <c:pt idx="3211">
                  <c:v>16.201000000000001</c:v>
                </c:pt>
                <c:pt idx="3212">
                  <c:v>16.177</c:v>
                </c:pt>
                <c:pt idx="3213">
                  <c:v>16.152999999999999</c:v>
                </c:pt>
                <c:pt idx="3214">
                  <c:v>16.106000000000002</c:v>
                </c:pt>
                <c:pt idx="3215">
                  <c:v>16.082000000000001</c:v>
                </c:pt>
                <c:pt idx="3216">
                  <c:v>16.058</c:v>
                </c:pt>
                <c:pt idx="3217">
                  <c:v>16.033999999999999</c:v>
                </c:pt>
                <c:pt idx="3218">
                  <c:v>16.010000000000002</c:v>
                </c:pt>
                <c:pt idx="3219">
                  <c:v>16.010000000000002</c:v>
                </c:pt>
                <c:pt idx="3220">
                  <c:v>16.010000000000002</c:v>
                </c:pt>
                <c:pt idx="3221">
                  <c:v>16.010000000000002</c:v>
                </c:pt>
                <c:pt idx="3222">
                  <c:v>16.010000000000002</c:v>
                </c:pt>
                <c:pt idx="3223">
                  <c:v>15.962999999999999</c:v>
                </c:pt>
                <c:pt idx="3224">
                  <c:v>15.939</c:v>
                </c:pt>
                <c:pt idx="3225">
                  <c:v>15.939</c:v>
                </c:pt>
                <c:pt idx="3226">
                  <c:v>15.962999999999999</c:v>
                </c:pt>
                <c:pt idx="3227">
                  <c:v>15.962999999999999</c:v>
                </c:pt>
                <c:pt idx="3228">
                  <c:v>15.939</c:v>
                </c:pt>
                <c:pt idx="3229">
                  <c:v>15.939</c:v>
                </c:pt>
                <c:pt idx="3230">
                  <c:v>15.939</c:v>
                </c:pt>
                <c:pt idx="3231">
                  <c:v>15.914999999999999</c:v>
                </c:pt>
                <c:pt idx="3232">
                  <c:v>15.914999999999999</c:v>
                </c:pt>
                <c:pt idx="3233">
                  <c:v>15.914999999999999</c:v>
                </c:pt>
                <c:pt idx="3234">
                  <c:v>15.891</c:v>
                </c:pt>
                <c:pt idx="3235">
                  <c:v>15.867000000000001</c:v>
                </c:pt>
                <c:pt idx="3236">
                  <c:v>15.891</c:v>
                </c:pt>
                <c:pt idx="3237">
                  <c:v>15.891</c:v>
                </c:pt>
                <c:pt idx="3238">
                  <c:v>15.914999999999999</c:v>
                </c:pt>
                <c:pt idx="3239">
                  <c:v>15.939</c:v>
                </c:pt>
                <c:pt idx="3240">
                  <c:v>15.962999999999999</c:v>
                </c:pt>
                <c:pt idx="3241">
                  <c:v>15.986000000000001</c:v>
                </c:pt>
                <c:pt idx="3242">
                  <c:v>15.891</c:v>
                </c:pt>
                <c:pt idx="3243">
                  <c:v>15.914999999999999</c:v>
                </c:pt>
                <c:pt idx="3244">
                  <c:v>15.867000000000001</c:v>
                </c:pt>
                <c:pt idx="3245">
                  <c:v>15.914999999999999</c:v>
                </c:pt>
                <c:pt idx="3246">
                  <c:v>15.962999999999999</c:v>
                </c:pt>
                <c:pt idx="3247">
                  <c:v>15.939</c:v>
                </c:pt>
                <c:pt idx="3248">
                  <c:v>15.962999999999999</c:v>
                </c:pt>
                <c:pt idx="3249">
                  <c:v>16.082000000000001</c:v>
                </c:pt>
                <c:pt idx="3250">
                  <c:v>16.010000000000002</c:v>
                </c:pt>
                <c:pt idx="3251">
                  <c:v>16.033999999999999</c:v>
                </c:pt>
                <c:pt idx="3252">
                  <c:v>16.058</c:v>
                </c:pt>
                <c:pt idx="3253">
                  <c:v>16.106000000000002</c:v>
                </c:pt>
                <c:pt idx="3254">
                  <c:v>16.152999999999999</c:v>
                </c:pt>
                <c:pt idx="3255">
                  <c:v>16.225000000000001</c:v>
                </c:pt>
                <c:pt idx="3256">
                  <c:v>16.391999999999999</c:v>
                </c:pt>
                <c:pt idx="3257">
                  <c:v>16.463000000000001</c:v>
                </c:pt>
                <c:pt idx="3258">
                  <c:v>16.391999999999999</c:v>
                </c:pt>
                <c:pt idx="3259">
                  <c:v>16.439</c:v>
                </c:pt>
                <c:pt idx="3260">
                  <c:v>16.510999999999999</c:v>
                </c:pt>
                <c:pt idx="3261">
                  <c:v>16.63</c:v>
                </c:pt>
                <c:pt idx="3262">
                  <c:v>16.795999999999999</c:v>
                </c:pt>
                <c:pt idx="3263">
                  <c:v>16.867999999999999</c:v>
                </c:pt>
                <c:pt idx="3264">
                  <c:v>16.914999999999999</c:v>
                </c:pt>
                <c:pt idx="3265">
                  <c:v>17.033999999999999</c:v>
                </c:pt>
                <c:pt idx="3266">
                  <c:v>17.082000000000001</c:v>
                </c:pt>
                <c:pt idx="3267">
                  <c:v>17.177</c:v>
                </c:pt>
                <c:pt idx="3268">
                  <c:v>17.248999999999999</c:v>
                </c:pt>
                <c:pt idx="3269">
                  <c:v>17.344000000000001</c:v>
                </c:pt>
                <c:pt idx="3270">
                  <c:v>17.414999999999999</c:v>
                </c:pt>
                <c:pt idx="3271">
                  <c:v>17.510000000000002</c:v>
                </c:pt>
                <c:pt idx="3272">
                  <c:v>17.582000000000001</c:v>
                </c:pt>
                <c:pt idx="3273">
                  <c:v>17.629000000000001</c:v>
                </c:pt>
                <c:pt idx="3274">
                  <c:v>17.677</c:v>
                </c:pt>
                <c:pt idx="3275">
                  <c:v>17.748000000000001</c:v>
                </c:pt>
                <c:pt idx="3276">
                  <c:v>17.795999999999999</c:v>
                </c:pt>
                <c:pt idx="3277">
                  <c:v>17.843</c:v>
                </c:pt>
                <c:pt idx="3278">
                  <c:v>17.867000000000001</c:v>
                </c:pt>
                <c:pt idx="3279">
                  <c:v>17.867000000000001</c:v>
                </c:pt>
                <c:pt idx="3280">
                  <c:v>17.867000000000001</c:v>
                </c:pt>
                <c:pt idx="3281">
                  <c:v>17.843</c:v>
                </c:pt>
                <c:pt idx="3282">
                  <c:v>17.843</c:v>
                </c:pt>
                <c:pt idx="3283">
                  <c:v>17.843</c:v>
                </c:pt>
                <c:pt idx="3284">
                  <c:v>17.843</c:v>
                </c:pt>
                <c:pt idx="3285">
                  <c:v>17.818999999999999</c:v>
                </c:pt>
                <c:pt idx="3286">
                  <c:v>17.795999999999999</c:v>
                </c:pt>
                <c:pt idx="3287">
                  <c:v>17.771999999999998</c:v>
                </c:pt>
                <c:pt idx="3288">
                  <c:v>17.724</c:v>
                </c:pt>
                <c:pt idx="3289">
                  <c:v>17.677</c:v>
                </c:pt>
                <c:pt idx="3290">
                  <c:v>17.629000000000001</c:v>
                </c:pt>
                <c:pt idx="3291">
                  <c:v>17.582000000000001</c:v>
                </c:pt>
                <c:pt idx="3292">
                  <c:v>17.533999999999999</c:v>
                </c:pt>
                <c:pt idx="3293">
                  <c:v>17.463000000000001</c:v>
                </c:pt>
                <c:pt idx="3294">
                  <c:v>17.390999999999998</c:v>
                </c:pt>
                <c:pt idx="3295">
                  <c:v>17.32</c:v>
                </c:pt>
                <c:pt idx="3296">
                  <c:v>17.248999999999999</c:v>
                </c:pt>
                <c:pt idx="3297">
                  <c:v>17.177</c:v>
                </c:pt>
                <c:pt idx="3298">
                  <c:v>17.13</c:v>
                </c:pt>
                <c:pt idx="3299">
                  <c:v>17.058</c:v>
                </c:pt>
                <c:pt idx="3300">
                  <c:v>16.986999999999998</c:v>
                </c:pt>
                <c:pt idx="3301">
                  <c:v>16.939</c:v>
                </c:pt>
                <c:pt idx="3302">
                  <c:v>16.867999999999999</c:v>
                </c:pt>
                <c:pt idx="3303">
                  <c:v>16.82</c:v>
                </c:pt>
                <c:pt idx="3304">
                  <c:v>16.748999999999999</c:v>
                </c:pt>
                <c:pt idx="3305">
                  <c:v>16.725000000000001</c:v>
                </c:pt>
                <c:pt idx="3306">
                  <c:v>16.677</c:v>
                </c:pt>
                <c:pt idx="3307">
                  <c:v>16.63</c:v>
                </c:pt>
                <c:pt idx="3308">
                  <c:v>16.606000000000002</c:v>
                </c:pt>
                <c:pt idx="3309">
                  <c:v>16.582000000000001</c:v>
                </c:pt>
                <c:pt idx="3310">
                  <c:v>16.558</c:v>
                </c:pt>
                <c:pt idx="3311">
                  <c:v>16.533999999999999</c:v>
                </c:pt>
                <c:pt idx="3312">
                  <c:v>16.510999999999999</c:v>
                </c:pt>
                <c:pt idx="3313">
                  <c:v>16.486999999999998</c:v>
                </c:pt>
                <c:pt idx="3314">
                  <c:v>16.486999999999998</c:v>
                </c:pt>
                <c:pt idx="3315">
                  <c:v>16.463000000000001</c:v>
                </c:pt>
                <c:pt idx="3316">
                  <c:v>16.463000000000001</c:v>
                </c:pt>
                <c:pt idx="3317">
                  <c:v>16.463000000000001</c:v>
                </c:pt>
                <c:pt idx="3318">
                  <c:v>16.463000000000001</c:v>
                </c:pt>
                <c:pt idx="3319">
                  <c:v>16.463000000000001</c:v>
                </c:pt>
                <c:pt idx="3320">
                  <c:v>16.463000000000001</c:v>
                </c:pt>
                <c:pt idx="3321">
                  <c:v>16.463000000000001</c:v>
                </c:pt>
                <c:pt idx="3322">
                  <c:v>16.463000000000001</c:v>
                </c:pt>
                <c:pt idx="3323">
                  <c:v>16.463000000000001</c:v>
                </c:pt>
                <c:pt idx="3324">
                  <c:v>16.463000000000001</c:v>
                </c:pt>
                <c:pt idx="3325">
                  <c:v>16.463000000000001</c:v>
                </c:pt>
                <c:pt idx="3326">
                  <c:v>16.463000000000001</c:v>
                </c:pt>
                <c:pt idx="3327">
                  <c:v>16.463000000000001</c:v>
                </c:pt>
                <c:pt idx="3328">
                  <c:v>16.463000000000001</c:v>
                </c:pt>
                <c:pt idx="3329">
                  <c:v>16.439</c:v>
                </c:pt>
                <c:pt idx="3330">
                  <c:v>16.439</c:v>
                </c:pt>
                <c:pt idx="3331">
                  <c:v>16.414999999999999</c:v>
                </c:pt>
                <c:pt idx="3332">
                  <c:v>16.391999999999999</c:v>
                </c:pt>
                <c:pt idx="3333">
                  <c:v>16.391999999999999</c:v>
                </c:pt>
                <c:pt idx="3334">
                  <c:v>16.344000000000001</c:v>
                </c:pt>
                <c:pt idx="3335">
                  <c:v>16.344000000000001</c:v>
                </c:pt>
                <c:pt idx="3336">
                  <c:v>16.295999999999999</c:v>
                </c:pt>
                <c:pt idx="3337">
                  <c:v>16.271999999999998</c:v>
                </c:pt>
                <c:pt idx="3338">
                  <c:v>16.248999999999999</c:v>
                </c:pt>
                <c:pt idx="3339">
                  <c:v>16.225000000000001</c:v>
                </c:pt>
                <c:pt idx="3340">
                  <c:v>16.201000000000001</c:v>
                </c:pt>
                <c:pt idx="3341">
                  <c:v>16.152999999999999</c:v>
                </c:pt>
                <c:pt idx="3342">
                  <c:v>16.129000000000001</c:v>
                </c:pt>
                <c:pt idx="3343">
                  <c:v>16.106000000000002</c:v>
                </c:pt>
                <c:pt idx="3344">
                  <c:v>16.058</c:v>
                </c:pt>
                <c:pt idx="3345">
                  <c:v>16.033999999999999</c:v>
                </c:pt>
                <c:pt idx="3346">
                  <c:v>16.010000000000002</c:v>
                </c:pt>
                <c:pt idx="3347">
                  <c:v>15.962999999999999</c:v>
                </c:pt>
                <c:pt idx="3348">
                  <c:v>15.939</c:v>
                </c:pt>
                <c:pt idx="3349">
                  <c:v>15.914999999999999</c:v>
                </c:pt>
                <c:pt idx="3350">
                  <c:v>15.891</c:v>
                </c:pt>
                <c:pt idx="3351">
                  <c:v>15.867000000000001</c:v>
                </c:pt>
                <c:pt idx="3352">
                  <c:v>15.819000000000001</c:v>
                </c:pt>
                <c:pt idx="3353">
                  <c:v>15.819000000000001</c:v>
                </c:pt>
                <c:pt idx="3354">
                  <c:v>15.772</c:v>
                </c:pt>
                <c:pt idx="3355">
                  <c:v>15.747999999999999</c:v>
                </c:pt>
                <c:pt idx="3356">
                  <c:v>15.724</c:v>
                </c:pt>
                <c:pt idx="3357">
                  <c:v>15.7</c:v>
                </c:pt>
                <c:pt idx="3358">
                  <c:v>15.676</c:v>
                </c:pt>
                <c:pt idx="3359">
                  <c:v>15.651999999999999</c:v>
                </c:pt>
                <c:pt idx="3360">
                  <c:v>15.629</c:v>
                </c:pt>
                <c:pt idx="3361">
                  <c:v>15.605</c:v>
                </c:pt>
                <c:pt idx="3362">
                  <c:v>15.581</c:v>
                </c:pt>
                <c:pt idx="3363">
                  <c:v>15.557</c:v>
                </c:pt>
                <c:pt idx="3364">
                  <c:v>15.532999999999999</c:v>
                </c:pt>
                <c:pt idx="3365">
                  <c:v>15.532999999999999</c:v>
                </c:pt>
                <c:pt idx="3366">
                  <c:v>15.484999999999999</c:v>
                </c:pt>
                <c:pt idx="3367">
                  <c:v>15.461</c:v>
                </c:pt>
                <c:pt idx="3368">
                  <c:v>15.438000000000001</c:v>
                </c:pt>
                <c:pt idx="3369">
                  <c:v>15.438000000000001</c:v>
                </c:pt>
                <c:pt idx="3370">
                  <c:v>15.414</c:v>
                </c:pt>
                <c:pt idx="3371">
                  <c:v>15.39</c:v>
                </c:pt>
                <c:pt idx="3372">
                  <c:v>15.366</c:v>
                </c:pt>
                <c:pt idx="3373">
                  <c:v>15.39</c:v>
                </c:pt>
                <c:pt idx="3374">
                  <c:v>15.39</c:v>
                </c:pt>
                <c:pt idx="3375">
                  <c:v>15.39</c:v>
                </c:pt>
                <c:pt idx="3376">
                  <c:v>15.438000000000001</c:v>
                </c:pt>
                <c:pt idx="3377">
                  <c:v>15.484999999999999</c:v>
                </c:pt>
                <c:pt idx="3378">
                  <c:v>15.484999999999999</c:v>
                </c:pt>
                <c:pt idx="3379">
                  <c:v>15.484999999999999</c:v>
                </c:pt>
                <c:pt idx="3380">
                  <c:v>15.438000000000001</c:v>
                </c:pt>
                <c:pt idx="3381">
                  <c:v>15.414</c:v>
                </c:pt>
                <c:pt idx="3382">
                  <c:v>15.438000000000001</c:v>
                </c:pt>
                <c:pt idx="3383">
                  <c:v>15.39</c:v>
                </c:pt>
                <c:pt idx="3384">
                  <c:v>15.39</c:v>
                </c:pt>
                <c:pt idx="3385">
                  <c:v>15.438000000000001</c:v>
                </c:pt>
                <c:pt idx="3386">
                  <c:v>15.414</c:v>
                </c:pt>
                <c:pt idx="3387">
                  <c:v>15.39</c:v>
                </c:pt>
                <c:pt idx="3388">
                  <c:v>15.342000000000001</c:v>
                </c:pt>
                <c:pt idx="3389">
                  <c:v>15.39</c:v>
                </c:pt>
                <c:pt idx="3390">
                  <c:v>15.438000000000001</c:v>
                </c:pt>
                <c:pt idx="3391">
                  <c:v>15.414</c:v>
                </c:pt>
                <c:pt idx="3392">
                  <c:v>15.366</c:v>
                </c:pt>
                <c:pt idx="3393">
                  <c:v>15.39</c:v>
                </c:pt>
                <c:pt idx="3394">
                  <c:v>15.39</c:v>
                </c:pt>
                <c:pt idx="3395">
                  <c:v>15.366</c:v>
                </c:pt>
                <c:pt idx="3396">
                  <c:v>15.414</c:v>
                </c:pt>
                <c:pt idx="3397">
                  <c:v>15.414</c:v>
                </c:pt>
                <c:pt idx="3398">
                  <c:v>15.461</c:v>
                </c:pt>
                <c:pt idx="3399">
                  <c:v>15.484999999999999</c:v>
                </c:pt>
                <c:pt idx="3400">
                  <c:v>15.581</c:v>
                </c:pt>
                <c:pt idx="3401">
                  <c:v>15.676</c:v>
                </c:pt>
                <c:pt idx="3402">
                  <c:v>15.7</c:v>
                </c:pt>
                <c:pt idx="3403">
                  <c:v>15.676</c:v>
                </c:pt>
                <c:pt idx="3404">
                  <c:v>15.724</c:v>
                </c:pt>
                <c:pt idx="3405">
                  <c:v>15.772</c:v>
                </c:pt>
                <c:pt idx="3406">
                  <c:v>15.819000000000001</c:v>
                </c:pt>
                <c:pt idx="3407">
                  <c:v>15.867000000000001</c:v>
                </c:pt>
                <c:pt idx="3408">
                  <c:v>15.962999999999999</c:v>
                </c:pt>
                <c:pt idx="3409">
                  <c:v>16.106000000000002</c:v>
                </c:pt>
                <c:pt idx="3410">
                  <c:v>16.152999999999999</c:v>
                </c:pt>
                <c:pt idx="3411">
                  <c:v>16.295999999999999</c:v>
                </c:pt>
                <c:pt idx="3412">
                  <c:v>16.32</c:v>
                </c:pt>
                <c:pt idx="3413">
                  <c:v>16.295999999999999</c:v>
                </c:pt>
                <c:pt idx="3414">
                  <c:v>16.271999999999998</c:v>
                </c:pt>
                <c:pt idx="3415">
                  <c:v>16.32</c:v>
                </c:pt>
                <c:pt idx="3416">
                  <c:v>16.439</c:v>
                </c:pt>
                <c:pt idx="3417">
                  <c:v>16.533999999999999</c:v>
                </c:pt>
                <c:pt idx="3418">
                  <c:v>16.558</c:v>
                </c:pt>
                <c:pt idx="3419">
                  <c:v>16.558</c:v>
                </c:pt>
                <c:pt idx="3420">
                  <c:v>16.582000000000001</c:v>
                </c:pt>
                <c:pt idx="3421">
                  <c:v>16.606000000000002</c:v>
                </c:pt>
                <c:pt idx="3422">
                  <c:v>16.606000000000002</c:v>
                </c:pt>
                <c:pt idx="3423">
                  <c:v>16.63</c:v>
                </c:pt>
                <c:pt idx="3424">
                  <c:v>16.63</c:v>
                </c:pt>
                <c:pt idx="3425">
                  <c:v>16.606000000000002</c:v>
                </c:pt>
                <c:pt idx="3426">
                  <c:v>16.582000000000001</c:v>
                </c:pt>
                <c:pt idx="3427">
                  <c:v>16.558</c:v>
                </c:pt>
                <c:pt idx="3428">
                  <c:v>16.533999999999999</c:v>
                </c:pt>
                <c:pt idx="3429">
                  <c:v>16.533999999999999</c:v>
                </c:pt>
                <c:pt idx="3430">
                  <c:v>16.510999999999999</c:v>
                </c:pt>
                <c:pt idx="3431">
                  <c:v>16.486999999999998</c:v>
                </c:pt>
                <c:pt idx="3432">
                  <c:v>16.463000000000001</c:v>
                </c:pt>
                <c:pt idx="3433">
                  <c:v>16.439</c:v>
                </c:pt>
                <c:pt idx="3434">
                  <c:v>16.414999999999999</c:v>
                </c:pt>
                <c:pt idx="3435">
                  <c:v>16.367999999999999</c:v>
                </c:pt>
                <c:pt idx="3436">
                  <c:v>16.344000000000001</c:v>
                </c:pt>
                <c:pt idx="3437">
                  <c:v>16.295999999999999</c:v>
                </c:pt>
                <c:pt idx="3438">
                  <c:v>16.248999999999999</c:v>
                </c:pt>
                <c:pt idx="3439">
                  <c:v>16.201000000000001</c:v>
                </c:pt>
                <c:pt idx="3440">
                  <c:v>16.177</c:v>
                </c:pt>
                <c:pt idx="3441">
                  <c:v>16.129000000000001</c:v>
                </c:pt>
                <c:pt idx="3442">
                  <c:v>16.082000000000001</c:v>
                </c:pt>
                <c:pt idx="3443">
                  <c:v>16.058</c:v>
                </c:pt>
                <c:pt idx="3444">
                  <c:v>16.010000000000002</c:v>
                </c:pt>
                <c:pt idx="3445">
                  <c:v>15.986000000000001</c:v>
                </c:pt>
                <c:pt idx="3446">
                  <c:v>15.914999999999999</c:v>
                </c:pt>
                <c:pt idx="3447">
                  <c:v>15.891</c:v>
                </c:pt>
                <c:pt idx="3448">
                  <c:v>15.891</c:v>
                </c:pt>
                <c:pt idx="3449">
                  <c:v>15.843</c:v>
                </c:pt>
                <c:pt idx="3450">
                  <c:v>15.819000000000001</c:v>
                </c:pt>
                <c:pt idx="3451">
                  <c:v>15.772</c:v>
                </c:pt>
                <c:pt idx="3452">
                  <c:v>15.747999999999999</c:v>
                </c:pt>
                <c:pt idx="3453">
                  <c:v>15.724</c:v>
                </c:pt>
                <c:pt idx="3454">
                  <c:v>15.7</c:v>
                </c:pt>
                <c:pt idx="3455">
                  <c:v>15.676</c:v>
                </c:pt>
                <c:pt idx="3456">
                  <c:v>15.651999999999999</c:v>
                </c:pt>
                <c:pt idx="3457">
                  <c:v>15.629</c:v>
                </c:pt>
                <c:pt idx="3458">
                  <c:v>15.605</c:v>
                </c:pt>
                <c:pt idx="3459">
                  <c:v>15.581</c:v>
                </c:pt>
                <c:pt idx="3460">
                  <c:v>15.557</c:v>
                </c:pt>
                <c:pt idx="3461">
                  <c:v>15.532999999999999</c:v>
                </c:pt>
                <c:pt idx="3462">
                  <c:v>15.532999999999999</c:v>
                </c:pt>
                <c:pt idx="3463">
                  <c:v>15.509</c:v>
                </c:pt>
                <c:pt idx="3464">
                  <c:v>15.484999999999999</c:v>
                </c:pt>
                <c:pt idx="3465">
                  <c:v>15.484999999999999</c:v>
                </c:pt>
                <c:pt idx="3466">
                  <c:v>15.461</c:v>
                </c:pt>
                <c:pt idx="3467">
                  <c:v>15.438000000000001</c:v>
                </c:pt>
                <c:pt idx="3468">
                  <c:v>15.438000000000001</c:v>
                </c:pt>
                <c:pt idx="3469">
                  <c:v>15.414</c:v>
                </c:pt>
                <c:pt idx="3470">
                  <c:v>15.39</c:v>
                </c:pt>
                <c:pt idx="3471">
                  <c:v>15.366</c:v>
                </c:pt>
                <c:pt idx="3472">
                  <c:v>15.342000000000001</c:v>
                </c:pt>
                <c:pt idx="3473">
                  <c:v>15.342000000000001</c:v>
                </c:pt>
                <c:pt idx="3474">
                  <c:v>15.294</c:v>
                </c:pt>
                <c:pt idx="3475">
                  <c:v>15.27</c:v>
                </c:pt>
                <c:pt idx="3476">
                  <c:v>15.247</c:v>
                </c:pt>
                <c:pt idx="3477">
                  <c:v>15.223000000000001</c:v>
                </c:pt>
                <c:pt idx="3478">
                  <c:v>15.199</c:v>
                </c:pt>
                <c:pt idx="3479">
                  <c:v>15.175000000000001</c:v>
                </c:pt>
                <c:pt idx="3480">
                  <c:v>15.127000000000001</c:v>
                </c:pt>
                <c:pt idx="3481">
                  <c:v>15.103</c:v>
                </c:pt>
                <c:pt idx="3482">
                  <c:v>15.079000000000001</c:v>
                </c:pt>
                <c:pt idx="3483">
                  <c:v>15.031000000000001</c:v>
                </c:pt>
                <c:pt idx="3484">
                  <c:v>15.007999999999999</c:v>
                </c:pt>
                <c:pt idx="3485">
                  <c:v>14.96</c:v>
                </c:pt>
                <c:pt idx="3486">
                  <c:v>14.936</c:v>
                </c:pt>
                <c:pt idx="3487">
                  <c:v>14.888</c:v>
                </c:pt>
                <c:pt idx="3488">
                  <c:v>14.864000000000001</c:v>
                </c:pt>
                <c:pt idx="3489">
                  <c:v>14.84</c:v>
                </c:pt>
                <c:pt idx="3490">
                  <c:v>14.792</c:v>
                </c:pt>
                <c:pt idx="3491">
                  <c:v>14.768000000000001</c:v>
                </c:pt>
                <c:pt idx="3492">
                  <c:v>14.721</c:v>
                </c:pt>
                <c:pt idx="3493">
                  <c:v>14.696999999999999</c:v>
                </c:pt>
                <c:pt idx="3494">
                  <c:v>14.673</c:v>
                </c:pt>
                <c:pt idx="3495">
                  <c:v>14.625</c:v>
                </c:pt>
                <c:pt idx="3496">
                  <c:v>14.577</c:v>
                </c:pt>
                <c:pt idx="3497">
                  <c:v>14.577</c:v>
                </c:pt>
                <c:pt idx="3498">
                  <c:v>14.529</c:v>
                </c:pt>
                <c:pt idx="3499">
                  <c:v>14.481</c:v>
                </c:pt>
                <c:pt idx="3500">
                  <c:v>14.457000000000001</c:v>
                </c:pt>
                <c:pt idx="3501">
                  <c:v>14.433</c:v>
                </c:pt>
                <c:pt idx="3502">
                  <c:v>14.385</c:v>
                </c:pt>
                <c:pt idx="3503">
                  <c:v>14.361000000000001</c:v>
                </c:pt>
                <c:pt idx="3504">
                  <c:v>14.337</c:v>
                </c:pt>
                <c:pt idx="3505">
                  <c:v>14.29</c:v>
                </c:pt>
                <c:pt idx="3506">
                  <c:v>14.29</c:v>
                </c:pt>
                <c:pt idx="3507">
                  <c:v>14.29</c:v>
                </c:pt>
                <c:pt idx="3508">
                  <c:v>14.29</c:v>
                </c:pt>
                <c:pt idx="3509">
                  <c:v>14.266</c:v>
                </c:pt>
                <c:pt idx="3510">
                  <c:v>14.266</c:v>
                </c:pt>
                <c:pt idx="3511">
                  <c:v>14.242000000000001</c:v>
                </c:pt>
                <c:pt idx="3512">
                  <c:v>14.242000000000001</c:v>
                </c:pt>
                <c:pt idx="3513">
                  <c:v>14.266</c:v>
                </c:pt>
                <c:pt idx="3514">
                  <c:v>14.242000000000001</c:v>
                </c:pt>
                <c:pt idx="3515">
                  <c:v>14.242000000000001</c:v>
                </c:pt>
                <c:pt idx="3516">
                  <c:v>14.218</c:v>
                </c:pt>
                <c:pt idx="3517">
                  <c:v>14.218</c:v>
                </c:pt>
                <c:pt idx="3518">
                  <c:v>14.218</c:v>
                </c:pt>
                <c:pt idx="3519">
                  <c:v>14.194000000000001</c:v>
                </c:pt>
                <c:pt idx="3520">
                  <c:v>14.194000000000001</c:v>
                </c:pt>
                <c:pt idx="3521">
                  <c:v>14.194000000000001</c:v>
                </c:pt>
                <c:pt idx="3522">
                  <c:v>14.218</c:v>
                </c:pt>
                <c:pt idx="3523">
                  <c:v>14.194000000000001</c:v>
                </c:pt>
                <c:pt idx="3524">
                  <c:v>14.218</c:v>
                </c:pt>
                <c:pt idx="3525">
                  <c:v>14.218</c:v>
                </c:pt>
                <c:pt idx="3526">
                  <c:v>14.194000000000001</c:v>
                </c:pt>
                <c:pt idx="3527">
                  <c:v>14.218</c:v>
                </c:pt>
                <c:pt idx="3528">
                  <c:v>14.242000000000001</c:v>
                </c:pt>
                <c:pt idx="3529">
                  <c:v>14.29</c:v>
                </c:pt>
                <c:pt idx="3530">
                  <c:v>14.218</c:v>
                </c:pt>
                <c:pt idx="3531">
                  <c:v>14.146000000000001</c:v>
                </c:pt>
                <c:pt idx="3532">
                  <c:v>14.146000000000001</c:v>
                </c:pt>
                <c:pt idx="3533">
                  <c:v>14.146000000000001</c:v>
                </c:pt>
                <c:pt idx="3534">
                  <c:v>14.194000000000001</c:v>
                </c:pt>
                <c:pt idx="3535">
                  <c:v>14.146000000000001</c:v>
                </c:pt>
                <c:pt idx="3536">
                  <c:v>14.17</c:v>
                </c:pt>
                <c:pt idx="3537">
                  <c:v>14.242000000000001</c:v>
                </c:pt>
                <c:pt idx="3538">
                  <c:v>14.218</c:v>
                </c:pt>
                <c:pt idx="3539">
                  <c:v>14.242000000000001</c:v>
                </c:pt>
                <c:pt idx="3540">
                  <c:v>14.266</c:v>
                </c:pt>
                <c:pt idx="3541">
                  <c:v>14.29</c:v>
                </c:pt>
                <c:pt idx="3542">
                  <c:v>14.314</c:v>
                </c:pt>
                <c:pt idx="3543">
                  <c:v>14.385</c:v>
                </c:pt>
                <c:pt idx="3544">
                  <c:v>14.577</c:v>
                </c:pt>
                <c:pt idx="3545">
                  <c:v>14.625</c:v>
                </c:pt>
                <c:pt idx="3546">
                  <c:v>14.553000000000001</c:v>
                </c:pt>
                <c:pt idx="3547">
                  <c:v>14.601000000000001</c:v>
                </c:pt>
                <c:pt idx="3548">
                  <c:v>14.673</c:v>
                </c:pt>
                <c:pt idx="3549">
                  <c:v>14.744999999999999</c:v>
                </c:pt>
                <c:pt idx="3550">
                  <c:v>14.912000000000001</c:v>
                </c:pt>
                <c:pt idx="3551">
                  <c:v>15.031000000000001</c:v>
                </c:pt>
                <c:pt idx="3552">
                  <c:v>15.103</c:v>
                </c:pt>
                <c:pt idx="3553">
                  <c:v>15.175000000000001</c:v>
                </c:pt>
                <c:pt idx="3554">
                  <c:v>15.247</c:v>
                </c:pt>
                <c:pt idx="3555">
                  <c:v>15.342000000000001</c:v>
                </c:pt>
                <c:pt idx="3556">
                  <c:v>15.461</c:v>
                </c:pt>
                <c:pt idx="3557">
                  <c:v>15.557</c:v>
                </c:pt>
                <c:pt idx="3558">
                  <c:v>15.651999999999999</c:v>
                </c:pt>
                <c:pt idx="3559">
                  <c:v>15.724</c:v>
                </c:pt>
                <c:pt idx="3560">
                  <c:v>15.795999999999999</c:v>
                </c:pt>
                <c:pt idx="3561">
                  <c:v>15.867000000000001</c:v>
                </c:pt>
                <c:pt idx="3562">
                  <c:v>15.914999999999999</c:v>
                </c:pt>
                <c:pt idx="3563">
                  <c:v>15.962999999999999</c:v>
                </c:pt>
                <c:pt idx="3564">
                  <c:v>16.010000000000002</c:v>
                </c:pt>
                <c:pt idx="3565">
                  <c:v>16.033999999999999</c:v>
                </c:pt>
                <c:pt idx="3566">
                  <c:v>16.058</c:v>
                </c:pt>
                <c:pt idx="3567">
                  <c:v>16.058</c:v>
                </c:pt>
                <c:pt idx="3568">
                  <c:v>16.106000000000002</c:v>
                </c:pt>
                <c:pt idx="3569">
                  <c:v>16.106000000000002</c:v>
                </c:pt>
                <c:pt idx="3570">
                  <c:v>16.082000000000001</c:v>
                </c:pt>
                <c:pt idx="3571">
                  <c:v>16.058</c:v>
                </c:pt>
                <c:pt idx="3572">
                  <c:v>16.058</c:v>
                </c:pt>
                <c:pt idx="3573">
                  <c:v>16.058</c:v>
                </c:pt>
                <c:pt idx="3574">
                  <c:v>16.058</c:v>
                </c:pt>
                <c:pt idx="3575">
                  <c:v>16.033999999999999</c:v>
                </c:pt>
                <c:pt idx="3576">
                  <c:v>16.010000000000002</c:v>
                </c:pt>
                <c:pt idx="3577">
                  <c:v>15.986000000000001</c:v>
                </c:pt>
                <c:pt idx="3578">
                  <c:v>15.939</c:v>
                </c:pt>
                <c:pt idx="3579">
                  <c:v>15.867000000000001</c:v>
                </c:pt>
                <c:pt idx="3580">
                  <c:v>15.819000000000001</c:v>
                </c:pt>
                <c:pt idx="3581">
                  <c:v>15.772</c:v>
                </c:pt>
                <c:pt idx="3582">
                  <c:v>15.7</c:v>
                </c:pt>
                <c:pt idx="3583">
                  <c:v>15.629</c:v>
                </c:pt>
                <c:pt idx="3584">
                  <c:v>15.581</c:v>
                </c:pt>
                <c:pt idx="3585">
                  <c:v>15.557</c:v>
                </c:pt>
                <c:pt idx="3586">
                  <c:v>15.484999999999999</c:v>
                </c:pt>
                <c:pt idx="3587">
                  <c:v>15.438000000000001</c:v>
                </c:pt>
                <c:pt idx="3588">
                  <c:v>15.366</c:v>
                </c:pt>
                <c:pt idx="3589">
                  <c:v>15.27</c:v>
                </c:pt>
                <c:pt idx="3590">
                  <c:v>15.223000000000001</c:v>
                </c:pt>
                <c:pt idx="3591">
                  <c:v>15.151</c:v>
                </c:pt>
                <c:pt idx="3592">
                  <c:v>15.103</c:v>
                </c:pt>
                <c:pt idx="3593">
                  <c:v>15.055</c:v>
                </c:pt>
                <c:pt idx="3594">
                  <c:v>15.007999999999999</c:v>
                </c:pt>
                <c:pt idx="3595">
                  <c:v>14.96</c:v>
                </c:pt>
                <c:pt idx="3596">
                  <c:v>14.936</c:v>
                </c:pt>
                <c:pt idx="3597">
                  <c:v>14.888</c:v>
                </c:pt>
                <c:pt idx="3598">
                  <c:v>14.864000000000001</c:v>
                </c:pt>
                <c:pt idx="3599">
                  <c:v>14.84</c:v>
                </c:pt>
                <c:pt idx="3600">
                  <c:v>14.816000000000001</c:v>
                </c:pt>
                <c:pt idx="3601">
                  <c:v>14.816000000000001</c:v>
                </c:pt>
                <c:pt idx="3602">
                  <c:v>14.792</c:v>
                </c:pt>
                <c:pt idx="3603">
                  <c:v>14.792</c:v>
                </c:pt>
                <c:pt idx="3604">
                  <c:v>14.792</c:v>
                </c:pt>
                <c:pt idx="3605">
                  <c:v>14.816000000000001</c:v>
                </c:pt>
                <c:pt idx="3606">
                  <c:v>14.816000000000001</c:v>
                </c:pt>
                <c:pt idx="3607">
                  <c:v>14.816000000000001</c:v>
                </c:pt>
                <c:pt idx="3608">
                  <c:v>14.84</c:v>
                </c:pt>
                <c:pt idx="3609">
                  <c:v>14.84</c:v>
                </c:pt>
                <c:pt idx="3610">
                  <c:v>14.864000000000001</c:v>
                </c:pt>
                <c:pt idx="3611">
                  <c:v>14.864000000000001</c:v>
                </c:pt>
                <c:pt idx="3612">
                  <c:v>14.888</c:v>
                </c:pt>
                <c:pt idx="3613">
                  <c:v>14.888</c:v>
                </c:pt>
                <c:pt idx="3614">
                  <c:v>14.888</c:v>
                </c:pt>
                <c:pt idx="3615">
                  <c:v>14.888</c:v>
                </c:pt>
                <c:pt idx="3616">
                  <c:v>14.888</c:v>
                </c:pt>
                <c:pt idx="3617">
                  <c:v>14.912000000000001</c:v>
                </c:pt>
                <c:pt idx="3618">
                  <c:v>14.888</c:v>
                </c:pt>
                <c:pt idx="3619">
                  <c:v>14.888</c:v>
                </c:pt>
                <c:pt idx="3620">
                  <c:v>14.888</c:v>
                </c:pt>
                <c:pt idx="3621">
                  <c:v>14.864000000000001</c:v>
                </c:pt>
                <c:pt idx="3622">
                  <c:v>14.864000000000001</c:v>
                </c:pt>
                <c:pt idx="3623">
                  <c:v>14.84</c:v>
                </c:pt>
                <c:pt idx="3624">
                  <c:v>14.84</c:v>
                </c:pt>
                <c:pt idx="3625">
                  <c:v>14.816000000000001</c:v>
                </c:pt>
                <c:pt idx="3626">
                  <c:v>14.792</c:v>
                </c:pt>
                <c:pt idx="3627">
                  <c:v>14.768000000000001</c:v>
                </c:pt>
                <c:pt idx="3628">
                  <c:v>14.744999999999999</c:v>
                </c:pt>
                <c:pt idx="3629">
                  <c:v>14.721</c:v>
                </c:pt>
                <c:pt idx="3630">
                  <c:v>14.696999999999999</c:v>
                </c:pt>
                <c:pt idx="3631">
                  <c:v>14.673</c:v>
                </c:pt>
                <c:pt idx="3632">
                  <c:v>14.648999999999999</c:v>
                </c:pt>
                <c:pt idx="3633">
                  <c:v>14.625</c:v>
                </c:pt>
                <c:pt idx="3634">
                  <c:v>14.601000000000001</c:v>
                </c:pt>
                <c:pt idx="3635">
                  <c:v>14.577</c:v>
                </c:pt>
                <c:pt idx="3636">
                  <c:v>14.553000000000001</c:v>
                </c:pt>
                <c:pt idx="3637">
                  <c:v>14.529</c:v>
                </c:pt>
                <c:pt idx="3638">
                  <c:v>14.481</c:v>
                </c:pt>
                <c:pt idx="3639">
                  <c:v>14.457000000000001</c:v>
                </c:pt>
                <c:pt idx="3640">
                  <c:v>14.433</c:v>
                </c:pt>
                <c:pt idx="3641">
                  <c:v>14.409000000000001</c:v>
                </c:pt>
                <c:pt idx="3642">
                  <c:v>14.385</c:v>
                </c:pt>
                <c:pt idx="3643">
                  <c:v>14.361000000000001</c:v>
                </c:pt>
                <c:pt idx="3644">
                  <c:v>14.337</c:v>
                </c:pt>
                <c:pt idx="3645">
                  <c:v>14.314</c:v>
                </c:pt>
                <c:pt idx="3646">
                  <c:v>14.29</c:v>
                </c:pt>
                <c:pt idx="3647">
                  <c:v>14.266</c:v>
                </c:pt>
                <c:pt idx="3648">
                  <c:v>14.242000000000001</c:v>
                </c:pt>
                <c:pt idx="3649">
                  <c:v>14.242000000000001</c:v>
                </c:pt>
                <c:pt idx="3650">
                  <c:v>14.218</c:v>
                </c:pt>
                <c:pt idx="3651">
                  <c:v>14.218</c:v>
                </c:pt>
                <c:pt idx="3652">
                  <c:v>14.194000000000001</c:v>
                </c:pt>
                <c:pt idx="3653">
                  <c:v>14.194000000000001</c:v>
                </c:pt>
                <c:pt idx="3654">
                  <c:v>14.194000000000001</c:v>
                </c:pt>
                <c:pt idx="3655">
                  <c:v>14.194000000000001</c:v>
                </c:pt>
                <c:pt idx="3656">
                  <c:v>14.194000000000001</c:v>
                </c:pt>
                <c:pt idx="3657">
                  <c:v>14.194000000000001</c:v>
                </c:pt>
                <c:pt idx="3658">
                  <c:v>14.194000000000001</c:v>
                </c:pt>
                <c:pt idx="3659">
                  <c:v>14.194000000000001</c:v>
                </c:pt>
                <c:pt idx="3660">
                  <c:v>14.194000000000001</c:v>
                </c:pt>
                <c:pt idx="3661">
                  <c:v>14.194000000000001</c:v>
                </c:pt>
                <c:pt idx="3662">
                  <c:v>14.194000000000001</c:v>
                </c:pt>
                <c:pt idx="3663">
                  <c:v>14.194000000000001</c:v>
                </c:pt>
                <c:pt idx="3664">
                  <c:v>14.194000000000001</c:v>
                </c:pt>
                <c:pt idx="3665">
                  <c:v>14.194000000000001</c:v>
                </c:pt>
                <c:pt idx="3666">
                  <c:v>14.194000000000001</c:v>
                </c:pt>
                <c:pt idx="3667">
                  <c:v>14.194000000000001</c:v>
                </c:pt>
                <c:pt idx="3668">
                  <c:v>14.194000000000001</c:v>
                </c:pt>
                <c:pt idx="3669">
                  <c:v>14.218</c:v>
                </c:pt>
                <c:pt idx="3670">
                  <c:v>14.218</c:v>
                </c:pt>
                <c:pt idx="3671">
                  <c:v>14.218</c:v>
                </c:pt>
                <c:pt idx="3672">
                  <c:v>14.266</c:v>
                </c:pt>
                <c:pt idx="3673">
                  <c:v>14.337</c:v>
                </c:pt>
                <c:pt idx="3674">
                  <c:v>14.242000000000001</c:v>
                </c:pt>
                <c:pt idx="3675">
                  <c:v>14.17</c:v>
                </c:pt>
                <c:pt idx="3676">
                  <c:v>14.17</c:v>
                </c:pt>
                <c:pt idx="3677">
                  <c:v>14.194000000000001</c:v>
                </c:pt>
                <c:pt idx="3678">
                  <c:v>14.194000000000001</c:v>
                </c:pt>
                <c:pt idx="3679">
                  <c:v>14.218</c:v>
                </c:pt>
                <c:pt idx="3680">
                  <c:v>14.242000000000001</c:v>
                </c:pt>
                <c:pt idx="3681">
                  <c:v>14.314</c:v>
                </c:pt>
                <c:pt idx="3682">
                  <c:v>14.29</c:v>
                </c:pt>
                <c:pt idx="3683">
                  <c:v>14.314</c:v>
                </c:pt>
                <c:pt idx="3684">
                  <c:v>14.361000000000001</c:v>
                </c:pt>
                <c:pt idx="3685">
                  <c:v>14.385</c:v>
                </c:pt>
                <c:pt idx="3686">
                  <c:v>14.457000000000001</c:v>
                </c:pt>
                <c:pt idx="3687">
                  <c:v>14.529</c:v>
                </c:pt>
                <c:pt idx="3688">
                  <c:v>14.721</c:v>
                </c:pt>
                <c:pt idx="3689">
                  <c:v>14.768000000000001</c:v>
                </c:pt>
                <c:pt idx="3690">
                  <c:v>14.721</c:v>
                </c:pt>
                <c:pt idx="3691">
                  <c:v>14.792</c:v>
                </c:pt>
                <c:pt idx="3692">
                  <c:v>14.864000000000001</c:v>
                </c:pt>
                <c:pt idx="3693">
                  <c:v>14.96</c:v>
                </c:pt>
                <c:pt idx="3694">
                  <c:v>15.151</c:v>
                </c:pt>
                <c:pt idx="3695">
                  <c:v>15.294</c:v>
                </c:pt>
                <c:pt idx="3696">
                  <c:v>15.366</c:v>
                </c:pt>
                <c:pt idx="3697">
                  <c:v>15.484999999999999</c:v>
                </c:pt>
                <c:pt idx="3698">
                  <c:v>15.581</c:v>
                </c:pt>
                <c:pt idx="3699">
                  <c:v>15.676</c:v>
                </c:pt>
                <c:pt idx="3700">
                  <c:v>15.772</c:v>
                </c:pt>
                <c:pt idx="3701">
                  <c:v>15.867000000000001</c:v>
                </c:pt>
                <c:pt idx="3702">
                  <c:v>15.939</c:v>
                </c:pt>
                <c:pt idx="3703">
                  <c:v>16.058</c:v>
                </c:pt>
                <c:pt idx="3704">
                  <c:v>16.152999999999999</c:v>
                </c:pt>
                <c:pt idx="3705">
                  <c:v>16.201000000000001</c:v>
                </c:pt>
                <c:pt idx="3706">
                  <c:v>16.295999999999999</c:v>
                </c:pt>
                <c:pt idx="3707">
                  <c:v>16.367999999999999</c:v>
                </c:pt>
                <c:pt idx="3708">
                  <c:v>16.439</c:v>
                </c:pt>
                <c:pt idx="3709">
                  <c:v>16.486999999999998</c:v>
                </c:pt>
                <c:pt idx="3710">
                  <c:v>16.558</c:v>
                </c:pt>
                <c:pt idx="3711">
                  <c:v>16.606000000000002</c:v>
                </c:pt>
                <c:pt idx="3712">
                  <c:v>16.63</c:v>
                </c:pt>
                <c:pt idx="3713">
                  <c:v>16.654</c:v>
                </c:pt>
                <c:pt idx="3714">
                  <c:v>16.63</c:v>
                </c:pt>
                <c:pt idx="3715">
                  <c:v>16.654</c:v>
                </c:pt>
                <c:pt idx="3716">
                  <c:v>16.654</c:v>
                </c:pt>
                <c:pt idx="3717">
                  <c:v>16.654</c:v>
                </c:pt>
                <c:pt idx="3718">
                  <c:v>16.63</c:v>
                </c:pt>
                <c:pt idx="3719">
                  <c:v>16.63</c:v>
                </c:pt>
                <c:pt idx="3720">
                  <c:v>16.63</c:v>
                </c:pt>
                <c:pt idx="3721">
                  <c:v>16.606000000000002</c:v>
                </c:pt>
                <c:pt idx="3722">
                  <c:v>16.582000000000001</c:v>
                </c:pt>
                <c:pt idx="3723">
                  <c:v>16.533999999999999</c:v>
                </c:pt>
                <c:pt idx="3724">
                  <c:v>16.510999999999999</c:v>
                </c:pt>
                <c:pt idx="3725">
                  <c:v>16.463000000000001</c:v>
                </c:pt>
                <c:pt idx="3726">
                  <c:v>16.391999999999999</c:v>
                </c:pt>
                <c:pt idx="3727">
                  <c:v>16.344000000000001</c:v>
                </c:pt>
                <c:pt idx="3728">
                  <c:v>16.295999999999999</c:v>
                </c:pt>
                <c:pt idx="3729">
                  <c:v>16.201000000000001</c:v>
                </c:pt>
                <c:pt idx="3730">
                  <c:v>16.152999999999999</c:v>
                </c:pt>
                <c:pt idx="3731">
                  <c:v>16.082000000000001</c:v>
                </c:pt>
                <c:pt idx="3732">
                  <c:v>16.010000000000002</c:v>
                </c:pt>
                <c:pt idx="3733">
                  <c:v>15.939</c:v>
                </c:pt>
                <c:pt idx="3734">
                  <c:v>15.891</c:v>
                </c:pt>
                <c:pt idx="3735">
                  <c:v>15.819000000000001</c:v>
                </c:pt>
                <c:pt idx="3736">
                  <c:v>15.772</c:v>
                </c:pt>
                <c:pt idx="3737">
                  <c:v>15.7</c:v>
                </c:pt>
                <c:pt idx="3738">
                  <c:v>15.651999999999999</c:v>
                </c:pt>
                <c:pt idx="3739">
                  <c:v>15.605</c:v>
                </c:pt>
                <c:pt idx="3740">
                  <c:v>15.557</c:v>
                </c:pt>
                <c:pt idx="3741">
                  <c:v>15.532999999999999</c:v>
                </c:pt>
                <c:pt idx="3742">
                  <c:v>15.509</c:v>
                </c:pt>
                <c:pt idx="3743">
                  <c:v>15.484999999999999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39FE-43A1-85C8-B925FBE6BD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19928952"/>
        <c:axId val="519929280"/>
      </c:scatterChart>
      <c:valAx>
        <c:axId val="519928952"/>
        <c:scaling>
          <c:orientation val="minMax"/>
          <c:max val="44057"/>
          <c:min val="44032"/>
        </c:scaling>
        <c:delete val="0"/>
        <c:axPos val="b"/>
        <c:numFmt formatCode="m/d/yyyy\ h:mm" sourceLinked="1"/>
        <c:majorTickMark val="in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19929280"/>
        <c:crosses val="autoZero"/>
        <c:crossBetween val="midCat"/>
      </c:valAx>
      <c:valAx>
        <c:axId val="519929280"/>
        <c:scaling>
          <c:orientation val="minMax"/>
        </c:scaling>
        <c:delete val="0"/>
        <c:axPos val="l"/>
        <c:numFmt formatCode="General" sourceLinked="1"/>
        <c:majorTickMark val="in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519928952"/>
        <c:crosses val="autoZero"/>
        <c:crossBetween val="midCat"/>
      </c:valAx>
      <c:spPr>
        <a:noFill/>
        <a:ln>
          <a:solidFill>
            <a:schemeClr val="bg1">
              <a:lumMod val="65000"/>
            </a:schemeClr>
          </a:solidFill>
        </a:ln>
        <a:effectLst/>
      </c:spPr>
    </c:plotArea>
    <c:legend>
      <c:legendPos val="t"/>
      <c:layout>
        <c:manualLayout>
          <c:xMode val="edge"/>
          <c:yMode val="edge"/>
          <c:x val="0.23245667300437003"/>
          <c:y val="0.10396886310088232"/>
          <c:w val="0.46968580254901765"/>
          <c:h val="4.000187587431185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85725</xdr:colOff>
      <xdr:row>1</xdr:row>
      <xdr:rowOff>61911</xdr:rowOff>
    </xdr:from>
    <xdr:to>
      <xdr:col>27</xdr:col>
      <xdr:colOff>523875</xdr:colOff>
      <xdr:row>33</xdr:row>
      <xdr:rowOff>85724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9BEA9038-23EA-448C-A00E-FF8D28BB9F7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0</xdr:colOff>
      <xdr:row>35</xdr:row>
      <xdr:rowOff>0</xdr:rowOff>
    </xdr:from>
    <xdr:to>
      <xdr:col>27</xdr:col>
      <xdr:colOff>438150</xdr:colOff>
      <xdr:row>67</xdr:row>
      <xdr:rowOff>23813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52AF0D06-7269-4B84-934E-C6C825B6604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123825</xdr:colOff>
      <xdr:row>1</xdr:row>
      <xdr:rowOff>66675</xdr:rowOff>
    </xdr:from>
    <xdr:to>
      <xdr:col>20</xdr:col>
      <xdr:colOff>190500</xdr:colOff>
      <xdr:row>26</xdr:row>
      <xdr:rowOff>76200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4518EF9-425D-42EA-9B78-DC9613305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8125" y="257175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85725</xdr:colOff>
      <xdr:row>1</xdr:row>
      <xdr:rowOff>57150</xdr:rowOff>
    </xdr:from>
    <xdr:to>
      <xdr:col>20</xdr:col>
      <xdr:colOff>152400</xdr:colOff>
      <xdr:row>26</xdr:row>
      <xdr:rowOff>66675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2BAC323-6A06-4ECB-AE82-AFD2D9C6F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247650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85725</xdr:colOff>
      <xdr:row>1</xdr:row>
      <xdr:rowOff>85725</xdr:rowOff>
    </xdr:from>
    <xdr:to>
      <xdr:col>20</xdr:col>
      <xdr:colOff>152400</xdr:colOff>
      <xdr:row>26</xdr:row>
      <xdr:rowOff>95250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A7C52D3-8374-4933-AC7B-8CFCD303D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276225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142875</xdr:colOff>
      <xdr:row>1</xdr:row>
      <xdr:rowOff>76200</xdr:rowOff>
    </xdr:from>
    <xdr:to>
      <xdr:col>20</xdr:col>
      <xdr:colOff>209550</xdr:colOff>
      <xdr:row>26</xdr:row>
      <xdr:rowOff>85725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B4F73A6-68E9-45C6-8F89-A4B6CA596C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66700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</xdr:row>
      <xdr:rowOff>0</xdr:rowOff>
    </xdr:from>
    <xdr:to>
      <xdr:col>20</xdr:col>
      <xdr:colOff>66675</xdr:colOff>
      <xdr:row>26</xdr:row>
      <xdr:rowOff>9525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6A79C87-9251-4B9F-B1D9-EDEA16675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190500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76200</xdr:colOff>
      <xdr:row>1</xdr:row>
      <xdr:rowOff>66675</xdr:rowOff>
    </xdr:from>
    <xdr:to>
      <xdr:col>20</xdr:col>
      <xdr:colOff>142875</xdr:colOff>
      <xdr:row>26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A338DAB-7CD7-4B93-83CB-65B7C10AC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257175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85725</xdr:colOff>
      <xdr:row>1</xdr:row>
      <xdr:rowOff>85725</xdr:rowOff>
    </xdr:from>
    <xdr:to>
      <xdr:col>20</xdr:col>
      <xdr:colOff>152400</xdr:colOff>
      <xdr:row>26</xdr:row>
      <xdr:rowOff>95250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45220CC-2D7B-4A9E-9B4C-7F7A7E908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276225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</xdr:row>
      <xdr:rowOff>0</xdr:rowOff>
    </xdr:from>
    <xdr:to>
      <xdr:col>20</xdr:col>
      <xdr:colOff>66675</xdr:colOff>
      <xdr:row>26</xdr:row>
      <xdr:rowOff>9525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154DAD1-68B4-4106-9851-C60B7DB12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190500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85725</xdr:colOff>
      <xdr:row>1</xdr:row>
      <xdr:rowOff>85725</xdr:rowOff>
    </xdr:from>
    <xdr:to>
      <xdr:col>20</xdr:col>
      <xdr:colOff>152400</xdr:colOff>
      <xdr:row>26</xdr:row>
      <xdr:rowOff>95250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C8DAD94-FBA1-4BCD-B41F-18F8B4CE7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0025" y="276225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114300</xdr:colOff>
      <xdr:row>1</xdr:row>
      <xdr:rowOff>76200</xdr:rowOff>
    </xdr:from>
    <xdr:to>
      <xdr:col>20</xdr:col>
      <xdr:colOff>181943</xdr:colOff>
      <xdr:row>26</xdr:row>
      <xdr:rowOff>87282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EACA4EE-3A75-4BD3-83AA-6E46C4987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8600" y="266700"/>
          <a:ext cx="6773243" cy="477358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76200</xdr:colOff>
      <xdr:row>1</xdr:row>
      <xdr:rowOff>57150</xdr:rowOff>
    </xdr:from>
    <xdr:to>
      <xdr:col>20</xdr:col>
      <xdr:colOff>142875</xdr:colOff>
      <xdr:row>26</xdr:row>
      <xdr:rowOff>66675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ED11EE0-CBEF-4CC7-8F7D-06D24A683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247650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114300</xdr:colOff>
      <xdr:row>1</xdr:row>
      <xdr:rowOff>95250</xdr:rowOff>
    </xdr:from>
    <xdr:to>
      <xdr:col>20</xdr:col>
      <xdr:colOff>180975</xdr:colOff>
      <xdr:row>26</xdr:row>
      <xdr:rowOff>104775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AB0D5A2-2C38-4FA7-898F-954E9A8A2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85750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76200</xdr:colOff>
      <xdr:row>1</xdr:row>
      <xdr:rowOff>95250</xdr:rowOff>
    </xdr:from>
    <xdr:to>
      <xdr:col>20</xdr:col>
      <xdr:colOff>142875</xdr:colOff>
      <xdr:row>26</xdr:row>
      <xdr:rowOff>104775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720DB99-A0D4-4D7F-B6AB-60DDEAD8E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285750"/>
          <a:ext cx="6772275" cy="477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abSelected="1" workbookViewId="0">
      <selection activeCell="I70" sqref="I70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1"/>
  <sheetViews>
    <sheetView workbookViewId="0"/>
  </sheetViews>
  <sheetFormatPr defaultRowHeight="15" x14ac:dyDescent="0.25"/>
  <cols>
    <col min="1" max="1" width="27.7109375" customWidth="1"/>
    <col min="2" max="2" width="20.7109375" style="2" customWidth="1"/>
    <col min="3" max="3" width="12.7109375" customWidth="1"/>
  </cols>
  <sheetData>
    <row r="1" spans="1:7" x14ac:dyDescent="0.25">
      <c r="A1" t="s">
        <v>9</v>
      </c>
      <c r="B1" s="2" t="s">
        <v>16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18</v>
      </c>
    </row>
    <row r="4" spans="1:7" x14ac:dyDescent="0.25">
      <c r="A4" t="s">
        <v>12</v>
      </c>
      <c r="B4" s="2" t="s">
        <v>19</v>
      </c>
    </row>
    <row r="5" spans="1:7" x14ac:dyDescent="0.25">
      <c r="A5" t="s">
        <v>13</v>
      </c>
      <c r="B5" s="2">
        <v>21.2</v>
      </c>
    </row>
    <row r="6" spans="1:7" x14ac:dyDescent="0.25">
      <c r="A6" t="s">
        <v>14</v>
      </c>
      <c r="B6" s="2" t="s">
        <v>20</v>
      </c>
    </row>
    <row r="7" spans="1:7" x14ac:dyDescent="0.25">
      <c r="A7" t="s">
        <v>15</v>
      </c>
      <c r="B7" s="2" t="s">
        <v>68</v>
      </c>
    </row>
    <row r="8" spans="1:7" x14ac:dyDescent="0.25">
      <c r="A8" t="s">
        <v>0</v>
      </c>
    </row>
    <row r="9" spans="1:7" x14ac:dyDescent="0.25">
      <c r="A9" t="s">
        <v>1</v>
      </c>
      <c r="B9" s="2" t="s">
        <v>2</v>
      </c>
      <c r="C9" t="s">
        <v>3</v>
      </c>
      <c r="D9" t="s">
        <v>4</v>
      </c>
      <c r="E9" t="s">
        <v>5</v>
      </c>
      <c r="F9" t="s">
        <v>6</v>
      </c>
      <c r="G9" t="s">
        <v>7</v>
      </c>
    </row>
    <row r="10" spans="1:7" x14ac:dyDescent="0.25">
      <c r="B10" s="3">
        <v>44031.998680555553</v>
      </c>
      <c r="C10">
        <v>25.404</v>
      </c>
    </row>
    <row r="11" spans="1:7" x14ac:dyDescent="0.25">
      <c r="B11" s="3">
        <v>44032.005624999998</v>
      </c>
      <c r="C11">
        <v>25.137</v>
      </c>
    </row>
    <row r="12" spans="1:7" x14ac:dyDescent="0.25">
      <c r="B12" s="3">
        <v>44032.012569444443</v>
      </c>
      <c r="C12">
        <v>24.847000000000001</v>
      </c>
    </row>
    <row r="13" spans="1:7" x14ac:dyDescent="0.25">
      <c r="B13" s="3">
        <v>44032.019513888888</v>
      </c>
      <c r="C13">
        <v>24.556999999999999</v>
      </c>
    </row>
    <row r="14" spans="1:7" x14ac:dyDescent="0.25">
      <c r="B14" s="3">
        <v>44032.026458333334</v>
      </c>
      <c r="C14">
        <v>24.291</v>
      </c>
    </row>
    <row r="15" spans="1:7" x14ac:dyDescent="0.25">
      <c r="B15" s="3">
        <v>44032.033402777779</v>
      </c>
      <c r="C15">
        <v>24.026</v>
      </c>
    </row>
    <row r="16" spans="1:7" x14ac:dyDescent="0.25">
      <c r="B16" s="3">
        <v>44032.040347222224</v>
      </c>
      <c r="C16">
        <v>23.785</v>
      </c>
    </row>
    <row r="17" spans="2:3" x14ac:dyDescent="0.25">
      <c r="B17" s="3">
        <v>44032.047291666669</v>
      </c>
      <c r="C17">
        <v>23.521000000000001</v>
      </c>
    </row>
    <row r="18" spans="2:3" x14ac:dyDescent="0.25">
      <c r="B18" s="3">
        <v>44032.054236111115</v>
      </c>
      <c r="C18">
        <v>23.28</v>
      </c>
    </row>
    <row r="19" spans="2:3" x14ac:dyDescent="0.25">
      <c r="B19" s="3">
        <v>44032.061180555553</v>
      </c>
      <c r="C19">
        <v>23.04</v>
      </c>
    </row>
    <row r="20" spans="2:3" x14ac:dyDescent="0.25">
      <c r="B20" s="3">
        <v>44032.068124999998</v>
      </c>
      <c r="C20">
        <v>22.8</v>
      </c>
    </row>
    <row r="21" spans="2:3" x14ac:dyDescent="0.25">
      <c r="B21" s="3">
        <v>44032.075069444443</v>
      </c>
      <c r="C21">
        <v>22.561</v>
      </c>
    </row>
    <row r="22" spans="2:3" x14ac:dyDescent="0.25">
      <c r="B22" s="3">
        <v>44032.082013888888</v>
      </c>
      <c r="C22">
        <v>22.344999999999999</v>
      </c>
    </row>
    <row r="23" spans="2:3" x14ac:dyDescent="0.25">
      <c r="B23" s="3">
        <v>44032.088958333334</v>
      </c>
      <c r="C23">
        <v>22.13</v>
      </c>
    </row>
    <row r="24" spans="2:3" x14ac:dyDescent="0.25">
      <c r="B24" s="3">
        <v>44032.095902777779</v>
      </c>
      <c r="C24">
        <v>21.914999999999999</v>
      </c>
    </row>
    <row r="25" spans="2:3" x14ac:dyDescent="0.25">
      <c r="B25" s="3">
        <v>44032.102847222224</v>
      </c>
      <c r="C25">
        <v>21.724</v>
      </c>
    </row>
    <row r="26" spans="2:3" x14ac:dyDescent="0.25">
      <c r="B26" s="3">
        <v>44032.109791666669</v>
      </c>
      <c r="C26">
        <v>21.533000000000001</v>
      </c>
    </row>
    <row r="27" spans="2:3" x14ac:dyDescent="0.25">
      <c r="B27" s="3">
        <v>44032.116736111115</v>
      </c>
      <c r="C27">
        <v>21.366</v>
      </c>
    </row>
    <row r="28" spans="2:3" x14ac:dyDescent="0.25">
      <c r="B28" s="3">
        <v>44032.123680555553</v>
      </c>
      <c r="C28">
        <v>21.199000000000002</v>
      </c>
    </row>
    <row r="29" spans="2:3" x14ac:dyDescent="0.25">
      <c r="B29" s="3">
        <v>44032.130624999998</v>
      </c>
      <c r="C29">
        <v>21.007999999999999</v>
      </c>
    </row>
    <row r="30" spans="2:3" x14ac:dyDescent="0.25">
      <c r="B30" s="3">
        <v>44032.137569444443</v>
      </c>
      <c r="C30">
        <v>20.817</v>
      </c>
    </row>
    <row r="31" spans="2:3" x14ac:dyDescent="0.25">
      <c r="B31" s="3">
        <v>44032.144513888888</v>
      </c>
      <c r="C31">
        <v>20.65</v>
      </c>
    </row>
    <row r="32" spans="2:3" x14ac:dyDescent="0.25">
      <c r="B32" s="3">
        <v>44032.151458333334</v>
      </c>
      <c r="C32">
        <v>20.484000000000002</v>
      </c>
    </row>
    <row r="33" spans="2:3" x14ac:dyDescent="0.25">
      <c r="B33" s="3">
        <v>44032.158402777779</v>
      </c>
      <c r="C33">
        <v>20.317</v>
      </c>
    </row>
    <row r="34" spans="2:3" x14ac:dyDescent="0.25">
      <c r="B34" s="3">
        <v>44032.165347222224</v>
      </c>
      <c r="C34">
        <v>20.149999999999999</v>
      </c>
    </row>
    <row r="35" spans="2:3" x14ac:dyDescent="0.25">
      <c r="B35" s="3">
        <v>44032.172291666669</v>
      </c>
      <c r="C35">
        <v>20.007000000000001</v>
      </c>
    </row>
    <row r="36" spans="2:3" x14ac:dyDescent="0.25">
      <c r="B36" s="3">
        <v>44032.179236111115</v>
      </c>
      <c r="C36">
        <v>19.841000000000001</v>
      </c>
    </row>
    <row r="37" spans="2:3" x14ac:dyDescent="0.25">
      <c r="B37" s="3">
        <v>44032.186180555553</v>
      </c>
      <c r="C37">
        <v>19.698</v>
      </c>
    </row>
    <row r="38" spans="2:3" x14ac:dyDescent="0.25">
      <c r="B38" s="3">
        <v>44032.193124999998</v>
      </c>
      <c r="C38">
        <v>19.532</v>
      </c>
    </row>
    <row r="39" spans="2:3" x14ac:dyDescent="0.25">
      <c r="B39" s="3">
        <v>44032.200069444443</v>
      </c>
      <c r="C39">
        <v>19.388999999999999</v>
      </c>
    </row>
    <row r="40" spans="2:3" x14ac:dyDescent="0.25">
      <c r="B40" s="3">
        <v>44032.207013888888</v>
      </c>
      <c r="C40">
        <v>19.245999999999999</v>
      </c>
    </row>
    <row r="41" spans="2:3" x14ac:dyDescent="0.25">
      <c r="B41" s="3">
        <v>44032.213958333334</v>
      </c>
      <c r="C41">
        <v>19.079999999999998</v>
      </c>
    </row>
    <row r="42" spans="2:3" x14ac:dyDescent="0.25">
      <c r="B42" s="3">
        <v>44032.220902777779</v>
      </c>
      <c r="C42">
        <v>18.937000000000001</v>
      </c>
    </row>
    <row r="43" spans="2:3" x14ac:dyDescent="0.25">
      <c r="B43" s="3">
        <v>44032.227847222224</v>
      </c>
      <c r="C43">
        <v>18.771000000000001</v>
      </c>
    </row>
    <row r="44" spans="2:3" x14ac:dyDescent="0.25">
      <c r="B44" s="3">
        <v>44032.234791666669</v>
      </c>
      <c r="C44">
        <v>18.628</v>
      </c>
    </row>
    <row r="45" spans="2:3" x14ac:dyDescent="0.25">
      <c r="B45" s="3">
        <v>44032.241736111115</v>
      </c>
      <c r="C45">
        <v>18.460999999999999</v>
      </c>
    </row>
    <row r="46" spans="2:3" x14ac:dyDescent="0.25">
      <c r="B46" s="3">
        <v>44032.248680555553</v>
      </c>
      <c r="C46">
        <v>18.318999999999999</v>
      </c>
    </row>
    <row r="47" spans="2:3" x14ac:dyDescent="0.25">
      <c r="B47" s="3">
        <v>44032.255624999998</v>
      </c>
      <c r="C47">
        <v>18.2</v>
      </c>
    </row>
    <row r="48" spans="2:3" x14ac:dyDescent="0.25">
      <c r="B48" s="3">
        <v>44032.262569444443</v>
      </c>
      <c r="C48">
        <v>18.056999999999999</v>
      </c>
    </row>
    <row r="49" spans="2:3" x14ac:dyDescent="0.25">
      <c r="B49" s="3">
        <v>44032.269513888888</v>
      </c>
      <c r="C49">
        <v>17.937999999999999</v>
      </c>
    </row>
    <row r="50" spans="2:3" x14ac:dyDescent="0.25">
      <c r="B50" s="3">
        <v>44032.276458333334</v>
      </c>
      <c r="C50">
        <v>17.843</v>
      </c>
    </row>
    <row r="51" spans="2:3" x14ac:dyDescent="0.25">
      <c r="B51" s="3">
        <v>44032.283402777779</v>
      </c>
      <c r="C51">
        <v>17.748000000000001</v>
      </c>
    </row>
    <row r="52" spans="2:3" x14ac:dyDescent="0.25">
      <c r="B52" s="3">
        <v>44032.290347222224</v>
      </c>
      <c r="C52">
        <v>17.652999999999999</v>
      </c>
    </row>
    <row r="53" spans="2:3" x14ac:dyDescent="0.25">
      <c r="B53" s="3">
        <v>44032.297291666669</v>
      </c>
      <c r="C53">
        <v>17.582000000000001</v>
      </c>
    </row>
    <row r="54" spans="2:3" x14ac:dyDescent="0.25">
      <c r="B54" s="3">
        <v>44032.304236111115</v>
      </c>
      <c r="C54">
        <v>17.510000000000002</v>
      </c>
    </row>
    <row r="55" spans="2:3" x14ac:dyDescent="0.25">
      <c r="B55" s="3">
        <v>44032.311180555553</v>
      </c>
      <c r="C55">
        <v>17.463000000000001</v>
      </c>
    </row>
    <row r="56" spans="2:3" x14ac:dyDescent="0.25">
      <c r="B56" s="3">
        <v>44032.318124999998</v>
      </c>
      <c r="C56">
        <v>17.463000000000001</v>
      </c>
    </row>
    <row r="57" spans="2:3" x14ac:dyDescent="0.25">
      <c r="B57" s="3">
        <v>44032.325069444443</v>
      </c>
      <c r="C57">
        <v>17.486000000000001</v>
      </c>
    </row>
    <row r="58" spans="2:3" x14ac:dyDescent="0.25">
      <c r="B58" s="3">
        <v>44032.332013888888</v>
      </c>
      <c r="C58">
        <v>17.533999999999999</v>
      </c>
    </row>
    <row r="59" spans="2:3" x14ac:dyDescent="0.25">
      <c r="B59" s="3">
        <v>44032.338958333334</v>
      </c>
      <c r="C59">
        <v>17.652999999999999</v>
      </c>
    </row>
    <row r="60" spans="2:3" x14ac:dyDescent="0.25">
      <c r="B60" s="3">
        <v>44032.345902777779</v>
      </c>
      <c r="C60">
        <v>17.795999999999999</v>
      </c>
    </row>
    <row r="61" spans="2:3" x14ac:dyDescent="0.25">
      <c r="B61" s="3">
        <v>44032.352847222224</v>
      </c>
      <c r="C61">
        <v>18.010000000000002</v>
      </c>
    </row>
    <row r="62" spans="2:3" x14ac:dyDescent="0.25">
      <c r="B62" s="3">
        <v>44032.359791666669</v>
      </c>
      <c r="C62">
        <v>18.224</v>
      </c>
    </row>
    <row r="63" spans="2:3" x14ac:dyDescent="0.25">
      <c r="B63" s="3">
        <v>44032.366736111115</v>
      </c>
      <c r="C63">
        <v>18.509</v>
      </c>
    </row>
    <row r="64" spans="2:3" x14ac:dyDescent="0.25">
      <c r="B64" s="3">
        <v>44032.373680555553</v>
      </c>
      <c r="C64">
        <v>18.818000000000001</v>
      </c>
    </row>
    <row r="65" spans="2:3" x14ac:dyDescent="0.25">
      <c r="B65" s="3">
        <v>44032.380624999998</v>
      </c>
      <c r="C65">
        <v>19.126999999999999</v>
      </c>
    </row>
    <row r="66" spans="2:3" x14ac:dyDescent="0.25">
      <c r="B66" s="3">
        <v>44032.387569444443</v>
      </c>
      <c r="C66">
        <v>19.46</v>
      </c>
    </row>
    <row r="67" spans="2:3" x14ac:dyDescent="0.25">
      <c r="B67" s="3">
        <v>44032.394513888888</v>
      </c>
      <c r="C67">
        <v>19.792999999999999</v>
      </c>
    </row>
    <row r="68" spans="2:3" x14ac:dyDescent="0.25">
      <c r="B68" s="3">
        <v>44032.401458333334</v>
      </c>
      <c r="C68">
        <v>20.149999999999999</v>
      </c>
    </row>
    <row r="69" spans="2:3" x14ac:dyDescent="0.25">
      <c r="B69" s="3">
        <v>44032.408402777779</v>
      </c>
      <c r="C69">
        <v>20.484000000000002</v>
      </c>
    </row>
    <row r="70" spans="2:3" x14ac:dyDescent="0.25">
      <c r="B70" s="3">
        <v>44032.415347222224</v>
      </c>
      <c r="C70">
        <v>20.817</v>
      </c>
    </row>
    <row r="71" spans="2:3" x14ac:dyDescent="0.25">
      <c r="B71" s="3">
        <v>44032.422291666669</v>
      </c>
      <c r="C71">
        <v>21.175000000000001</v>
      </c>
    </row>
    <row r="72" spans="2:3" x14ac:dyDescent="0.25">
      <c r="B72" s="3">
        <v>44032.429236111115</v>
      </c>
      <c r="C72">
        <v>21.509</v>
      </c>
    </row>
    <row r="73" spans="2:3" x14ac:dyDescent="0.25">
      <c r="B73" s="3">
        <v>44032.436180555553</v>
      </c>
      <c r="C73">
        <v>21.867000000000001</v>
      </c>
    </row>
    <row r="74" spans="2:3" x14ac:dyDescent="0.25">
      <c r="B74" s="3">
        <v>44032.443124999998</v>
      </c>
      <c r="C74">
        <v>22.225999999999999</v>
      </c>
    </row>
    <row r="75" spans="2:3" x14ac:dyDescent="0.25">
      <c r="B75" s="3">
        <v>44032.450069444443</v>
      </c>
      <c r="C75">
        <v>22.609000000000002</v>
      </c>
    </row>
    <row r="76" spans="2:3" x14ac:dyDescent="0.25">
      <c r="B76" s="3">
        <v>44032.457013888888</v>
      </c>
      <c r="C76">
        <v>22.992000000000001</v>
      </c>
    </row>
    <row r="77" spans="2:3" x14ac:dyDescent="0.25">
      <c r="B77" s="3">
        <v>44032.463958333334</v>
      </c>
      <c r="C77">
        <v>23.352</v>
      </c>
    </row>
    <row r="78" spans="2:3" x14ac:dyDescent="0.25">
      <c r="B78" s="3">
        <v>44032.470902777779</v>
      </c>
      <c r="C78">
        <v>23.736999999999998</v>
      </c>
    </row>
    <row r="79" spans="2:3" x14ac:dyDescent="0.25">
      <c r="B79" s="3">
        <v>44032.477847222224</v>
      </c>
      <c r="C79">
        <v>24.097999999999999</v>
      </c>
    </row>
    <row r="80" spans="2:3" x14ac:dyDescent="0.25">
      <c r="B80" s="3">
        <v>44032.484791666669</v>
      </c>
      <c r="C80">
        <v>24.46</v>
      </c>
    </row>
    <row r="81" spans="2:3" x14ac:dyDescent="0.25">
      <c r="B81" s="3">
        <v>44032.491736111115</v>
      </c>
      <c r="C81">
        <v>24.823</v>
      </c>
    </row>
    <row r="82" spans="2:3" x14ac:dyDescent="0.25">
      <c r="B82" s="3">
        <v>44032.498680555553</v>
      </c>
      <c r="C82">
        <v>25.161999999999999</v>
      </c>
    </row>
    <row r="83" spans="2:3" x14ac:dyDescent="0.25">
      <c r="B83" s="3">
        <v>44032.505624999998</v>
      </c>
      <c r="C83">
        <v>25.501000000000001</v>
      </c>
    </row>
    <row r="84" spans="2:3" x14ac:dyDescent="0.25">
      <c r="B84" s="3">
        <v>44032.512569444443</v>
      </c>
      <c r="C84">
        <v>25.841000000000001</v>
      </c>
    </row>
    <row r="85" spans="2:3" x14ac:dyDescent="0.25">
      <c r="B85" s="3">
        <v>44032.519513888888</v>
      </c>
      <c r="C85">
        <v>26.181999999999999</v>
      </c>
    </row>
    <row r="86" spans="2:3" x14ac:dyDescent="0.25">
      <c r="B86" s="3">
        <v>44032.526458333334</v>
      </c>
      <c r="C86">
        <v>26.524000000000001</v>
      </c>
    </row>
    <row r="87" spans="2:3" x14ac:dyDescent="0.25">
      <c r="B87" s="3">
        <v>44032.533402777779</v>
      </c>
      <c r="C87">
        <v>26.867000000000001</v>
      </c>
    </row>
    <row r="88" spans="2:3" x14ac:dyDescent="0.25">
      <c r="B88" s="3">
        <v>44032.540347222224</v>
      </c>
      <c r="C88">
        <v>27.186</v>
      </c>
    </row>
    <row r="89" spans="2:3" x14ac:dyDescent="0.25">
      <c r="B89" s="3">
        <v>44032.547291666669</v>
      </c>
      <c r="C89">
        <v>27.504999999999999</v>
      </c>
    </row>
    <row r="90" spans="2:3" x14ac:dyDescent="0.25">
      <c r="B90" s="3">
        <v>44032.554236111115</v>
      </c>
      <c r="C90">
        <v>27.824999999999999</v>
      </c>
    </row>
    <row r="91" spans="2:3" x14ac:dyDescent="0.25">
      <c r="B91" s="3">
        <v>44032.561180555553</v>
      </c>
      <c r="C91">
        <v>28.146999999999998</v>
      </c>
    </row>
    <row r="92" spans="2:3" x14ac:dyDescent="0.25">
      <c r="B92" s="3">
        <v>44032.568124999998</v>
      </c>
      <c r="C92">
        <v>28.468</v>
      </c>
    </row>
    <row r="93" spans="2:3" x14ac:dyDescent="0.25">
      <c r="B93" s="3">
        <v>44032.575069444443</v>
      </c>
      <c r="C93">
        <v>28.765999999999998</v>
      </c>
    </row>
    <row r="94" spans="2:3" x14ac:dyDescent="0.25">
      <c r="B94" s="3">
        <v>44032.582013888888</v>
      </c>
      <c r="C94">
        <v>29.065000000000001</v>
      </c>
    </row>
    <row r="95" spans="2:3" x14ac:dyDescent="0.25">
      <c r="B95" s="3">
        <v>44032.588958333334</v>
      </c>
      <c r="C95">
        <v>29.364999999999998</v>
      </c>
    </row>
    <row r="96" spans="2:3" x14ac:dyDescent="0.25">
      <c r="B96" s="3">
        <v>44032.595902777779</v>
      </c>
      <c r="C96">
        <v>29.64</v>
      </c>
    </row>
    <row r="97" spans="2:3" x14ac:dyDescent="0.25">
      <c r="B97" s="3">
        <v>44032.602847222224</v>
      </c>
      <c r="C97">
        <v>29.966000000000001</v>
      </c>
    </row>
    <row r="98" spans="2:3" x14ac:dyDescent="0.25">
      <c r="B98" s="3">
        <v>44032.609791666669</v>
      </c>
      <c r="C98">
        <v>30.268000000000001</v>
      </c>
    </row>
    <row r="99" spans="2:3" x14ac:dyDescent="0.25">
      <c r="B99" s="3">
        <v>44032.616736111115</v>
      </c>
      <c r="C99">
        <v>30.620999999999999</v>
      </c>
    </row>
    <row r="100" spans="2:3" x14ac:dyDescent="0.25">
      <c r="B100" s="3">
        <v>44032.623680555553</v>
      </c>
      <c r="C100">
        <v>30.95</v>
      </c>
    </row>
    <row r="101" spans="2:3" x14ac:dyDescent="0.25">
      <c r="B101" s="3">
        <v>44032.630624999998</v>
      </c>
      <c r="C101">
        <v>31.280999999999999</v>
      </c>
    </row>
    <row r="102" spans="2:3" x14ac:dyDescent="0.25">
      <c r="B102" s="3">
        <v>44032.637569444443</v>
      </c>
      <c r="C102">
        <v>31.561</v>
      </c>
    </row>
    <row r="103" spans="2:3" x14ac:dyDescent="0.25">
      <c r="B103" s="3">
        <v>44032.644513888888</v>
      </c>
      <c r="C103">
        <v>31.867999999999999</v>
      </c>
    </row>
    <row r="104" spans="2:3" x14ac:dyDescent="0.25">
      <c r="B104" s="3">
        <v>44032.651458333334</v>
      </c>
      <c r="C104">
        <v>32.15</v>
      </c>
    </row>
    <row r="105" spans="2:3" x14ac:dyDescent="0.25">
      <c r="B105" s="3">
        <v>44032.658402777779</v>
      </c>
      <c r="C105">
        <v>32.406999999999996</v>
      </c>
    </row>
    <row r="106" spans="2:3" x14ac:dyDescent="0.25">
      <c r="B106" s="3">
        <v>44032.665347222224</v>
      </c>
      <c r="C106">
        <v>32.691000000000003</v>
      </c>
    </row>
    <row r="107" spans="2:3" x14ac:dyDescent="0.25">
      <c r="B107" s="3">
        <v>44032.672291666669</v>
      </c>
      <c r="C107">
        <v>32.948999999999998</v>
      </c>
    </row>
    <row r="108" spans="2:3" x14ac:dyDescent="0.25">
      <c r="B108" s="3">
        <v>44032.679236111115</v>
      </c>
      <c r="C108">
        <v>33.209000000000003</v>
      </c>
    </row>
    <row r="109" spans="2:3" x14ac:dyDescent="0.25">
      <c r="B109" s="3">
        <v>44032.686180555553</v>
      </c>
      <c r="C109">
        <v>33.417000000000002</v>
      </c>
    </row>
    <row r="110" spans="2:3" x14ac:dyDescent="0.25">
      <c r="B110" s="3">
        <v>44032.693124999998</v>
      </c>
      <c r="C110">
        <v>33.652000000000001</v>
      </c>
    </row>
    <row r="111" spans="2:3" x14ac:dyDescent="0.25">
      <c r="B111" s="3">
        <v>44032.700069444443</v>
      </c>
      <c r="C111">
        <v>33.860999999999997</v>
      </c>
    </row>
    <row r="112" spans="2:3" x14ac:dyDescent="0.25">
      <c r="B112" s="3">
        <v>44032.707013888888</v>
      </c>
      <c r="C112">
        <v>34.070999999999998</v>
      </c>
    </row>
    <row r="113" spans="2:3" x14ac:dyDescent="0.25">
      <c r="B113" s="3">
        <v>44032.713958333334</v>
      </c>
      <c r="C113">
        <v>34.280999999999999</v>
      </c>
    </row>
    <row r="114" spans="2:3" x14ac:dyDescent="0.25">
      <c r="B114" s="3">
        <v>44032.720902777779</v>
      </c>
      <c r="C114">
        <v>34.44</v>
      </c>
    </row>
    <row r="115" spans="2:3" x14ac:dyDescent="0.25">
      <c r="B115" s="3">
        <v>44032.727847222224</v>
      </c>
      <c r="C115">
        <v>34.597999999999999</v>
      </c>
    </row>
    <row r="116" spans="2:3" x14ac:dyDescent="0.25">
      <c r="B116" s="3">
        <v>44032.734791666669</v>
      </c>
      <c r="C116">
        <v>34.729999999999997</v>
      </c>
    </row>
    <row r="117" spans="2:3" x14ac:dyDescent="0.25">
      <c r="B117" s="3">
        <v>44032.741736111115</v>
      </c>
      <c r="C117">
        <v>34.863</v>
      </c>
    </row>
    <row r="118" spans="2:3" x14ac:dyDescent="0.25">
      <c r="B118" s="3">
        <v>44032.748680555553</v>
      </c>
      <c r="C118">
        <v>34.969000000000001</v>
      </c>
    </row>
    <row r="119" spans="2:3" x14ac:dyDescent="0.25">
      <c r="B119" s="3">
        <v>44032.755624999998</v>
      </c>
      <c r="C119">
        <v>35.048999999999999</v>
      </c>
    </row>
    <row r="120" spans="2:3" x14ac:dyDescent="0.25">
      <c r="B120" s="3">
        <v>44032.762569444443</v>
      </c>
      <c r="C120">
        <v>35.128</v>
      </c>
    </row>
    <row r="121" spans="2:3" x14ac:dyDescent="0.25">
      <c r="B121" s="3">
        <v>44032.769513888888</v>
      </c>
      <c r="C121">
        <v>35.207999999999998</v>
      </c>
    </row>
    <row r="122" spans="2:3" x14ac:dyDescent="0.25">
      <c r="B122" s="3">
        <v>44032.776458333334</v>
      </c>
      <c r="C122">
        <v>35.262</v>
      </c>
    </row>
    <row r="123" spans="2:3" x14ac:dyDescent="0.25">
      <c r="B123" s="3">
        <v>44032.783402777779</v>
      </c>
      <c r="C123">
        <v>35.314999999999998</v>
      </c>
    </row>
    <row r="124" spans="2:3" x14ac:dyDescent="0.25">
      <c r="B124" s="3">
        <v>44032.790347222224</v>
      </c>
      <c r="C124">
        <v>35.314999999999998</v>
      </c>
    </row>
    <row r="125" spans="2:3" x14ac:dyDescent="0.25">
      <c r="B125" s="3">
        <v>44032.797291666669</v>
      </c>
      <c r="C125">
        <v>35.314999999999998</v>
      </c>
    </row>
    <row r="126" spans="2:3" x14ac:dyDescent="0.25">
      <c r="B126" s="3">
        <v>44032.804236111115</v>
      </c>
      <c r="C126">
        <v>35.314999999999998</v>
      </c>
    </row>
    <row r="127" spans="2:3" x14ac:dyDescent="0.25">
      <c r="B127" s="3">
        <v>44032.811180555553</v>
      </c>
      <c r="C127">
        <v>35.287999999999997</v>
      </c>
    </row>
    <row r="128" spans="2:3" x14ac:dyDescent="0.25">
      <c r="B128" s="3">
        <v>44032.818124999998</v>
      </c>
      <c r="C128">
        <v>35.182000000000002</v>
      </c>
    </row>
    <row r="129" spans="2:3" x14ac:dyDescent="0.25">
      <c r="B129" s="3">
        <v>44032.825069444443</v>
      </c>
      <c r="C129">
        <v>35.021999999999998</v>
      </c>
    </row>
    <row r="130" spans="2:3" x14ac:dyDescent="0.25">
      <c r="B130" s="3">
        <v>44032.832013888888</v>
      </c>
      <c r="C130">
        <v>34.81</v>
      </c>
    </row>
    <row r="131" spans="2:3" x14ac:dyDescent="0.25">
      <c r="B131" s="3">
        <v>44032.838958333334</v>
      </c>
      <c r="C131">
        <v>34.545000000000002</v>
      </c>
    </row>
    <row r="132" spans="2:3" x14ac:dyDescent="0.25">
      <c r="B132" s="3">
        <v>44032.845902777779</v>
      </c>
      <c r="C132">
        <v>34.255000000000003</v>
      </c>
    </row>
    <row r="133" spans="2:3" x14ac:dyDescent="0.25">
      <c r="B133" s="3">
        <v>44032.852847222224</v>
      </c>
      <c r="C133">
        <v>33.966000000000001</v>
      </c>
    </row>
    <row r="134" spans="2:3" x14ac:dyDescent="0.25">
      <c r="B134" s="3">
        <v>44032.859791666669</v>
      </c>
      <c r="C134">
        <v>33.625999999999998</v>
      </c>
    </row>
    <row r="135" spans="2:3" x14ac:dyDescent="0.25">
      <c r="B135" s="3">
        <v>44032.866736111115</v>
      </c>
      <c r="C135">
        <v>33.286999999999999</v>
      </c>
    </row>
    <row r="136" spans="2:3" x14ac:dyDescent="0.25">
      <c r="B136" s="3">
        <v>44032.873680555553</v>
      </c>
      <c r="C136">
        <v>32.948999999999998</v>
      </c>
    </row>
    <row r="137" spans="2:3" x14ac:dyDescent="0.25">
      <c r="B137" s="3">
        <v>44032.880624999998</v>
      </c>
      <c r="C137">
        <v>32.587000000000003</v>
      </c>
    </row>
    <row r="138" spans="2:3" x14ac:dyDescent="0.25">
      <c r="B138" s="3">
        <v>44032.887569444443</v>
      </c>
      <c r="C138">
        <v>32.226999999999997</v>
      </c>
    </row>
    <row r="139" spans="2:3" x14ac:dyDescent="0.25">
      <c r="B139" s="3">
        <v>44032.894513888888</v>
      </c>
      <c r="C139">
        <v>31.867999999999999</v>
      </c>
    </row>
    <row r="140" spans="2:3" x14ac:dyDescent="0.25">
      <c r="B140" s="3">
        <v>44032.901458333334</v>
      </c>
      <c r="C140">
        <v>31.51</v>
      </c>
    </row>
    <row r="141" spans="2:3" x14ac:dyDescent="0.25">
      <c r="B141" s="3">
        <v>44032.908402777779</v>
      </c>
      <c r="C141">
        <v>31.128</v>
      </c>
    </row>
    <row r="142" spans="2:3" x14ac:dyDescent="0.25">
      <c r="B142" s="3">
        <v>44032.915347222224</v>
      </c>
      <c r="C142">
        <v>30.773</v>
      </c>
    </row>
    <row r="143" spans="2:3" x14ac:dyDescent="0.25">
      <c r="B143" s="3">
        <v>44032.922291666669</v>
      </c>
      <c r="C143">
        <v>30.393999999999998</v>
      </c>
    </row>
    <row r="144" spans="2:3" x14ac:dyDescent="0.25">
      <c r="B144" s="3">
        <v>44032.929236111115</v>
      </c>
      <c r="C144">
        <v>30.041</v>
      </c>
    </row>
    <row r="145" spans="2:3" x14ac:dyDescent="0.25">
      <c r="B145" s="3">
        <v>44032.936180555553</v>
      </c>
      <c r="C145">
        <v>29.69</v>
      </c>
    </row>
    <row r="146" spans="2:3" x14ac:dyDescent="0.25">
      <c r="B146" s="3">
        <v>44032.943124999998</v>
      </c>
      <c r="C146">
        <v>29.315000000000001</v>
      </c>
    </row>
    <row r="147" spans="2:3" x14ac:dyDescent="0.25">
      <c r="B147" s="3">
        <v>44032.950069444443</v>
      </c>
      <c r="C147">
        <v>28.965</v>
      </c>
    </row>
    <row r="148" spans="2:3" x14ac:dyDescent="0.25">
      <c r="B148" s="3">
        <v>44032.957013888888</v>
      </c>
      <c r="C148">
        <v>28.617000000000001</v>
      </c>
    </row>
    <row r="149" spans="2:3" x14ac:dyDescent="0.25">
      <c r="B149" s="3">
        <v>44032.963958333334</v>
      </c>
      <c r="C149">
        <v>28.27</v>
      </c>
    </row>
    <row r="150" spans="2:3" x14ac:dyDescent="0.25">
      <c r="B150" s="3">
        <v>44032.970902777779</v>
      </c>
      <c r="C150">
        <v>27.923999999999999</v>
      </c>
    </row>
    <row r="151" spans="2:3" x14ac:dyDescent="0.25">
      <c r="B151" s="3">
        <v>44032.977847222224</v>
      </c>
      <c r="C151">
        <v>27.603999999999999</v>
      </c>
    </row>
    <row r="152" spans="2:3" x14ac:dyDescent="0.25">
      <c r="B152" s="3">
        <v>44032.984791666669</v>
      </c>
      <c r="C152">
        <v>27.283999999999999</v>
      </c>
    </row>
    <row r="153" spans="2:3" x14ac:dyDescent="0.25">
      <c r="B153" s="3">
        <v>44032.991736111115</v>
      </c>
      <c r="C153">
        <v>26.965</v>
      </c>
    </row>
    <row r="154" spans="2:3" x14ac:dyDescent="0.25">
      <c r="B154" s="3">
        <v>44032.998680555553</v>
      </c>
      <c r="C154">
        <v>26.646000000000001</v>
      </c>
    </row>
    <row r="155" spans="2:3" x14ac:dyDescent="0.25">
      <c r="B155" s="3">
        <v>44033.005624999998</v>
      </c>
      <c r="C155">
        <v>26.329000000000001</v>
      </c>
    </row>
    <row r="156" spans="2:3" x14ac:dyDescent="0.25">
      <c r="B156" s="3">
        <v>44033.012569444443</v>
      </c>
      <c r="C156">
        <v>26.036000000000001</v>
      </c>
    </row>
    <row r="157" spans="2:3" x14ac:dyDescent="0.25">
      <c r="B157" s="3">
        <v>44033.019513888888</v>
      </c>
      <c r="C157">
        <v>25.744</v>
      </c>
    </row>
    <row r="158" spans="2:3" x14ac:dyDescent="0.25">
      <c r="B158" s="3">
        <v>44033.026458333334</v>
      </c>
      <c r="C158">
        <v>25.452999999999999</v>
      </c>
    </row>
    <row r="159" spans="2:3" x14ac:dyDescent="0.25">
      <c r="B159" s="3">
        <v>44033.033402777779</v>
      </c>
      <c r="C159">
        <v>25.161999999999999</v>
      </c>
    </row>
    <row r="160" spans="2:3" x14ac:dyDescent="0.25">
      <c r="B160" s="3">
        <v>44033.040347222224</v>
      </c>
      <c r="C160">
        <v>24.895</v>
      </c>
    </row>
    <row r="161" spans="2:3" x14ac:dyDescent="0.25">
      <c r="B161" s="3">
        <v>44033.047291666669</v>
      </c>
      <c r="C161">
        <v>24.605</v>
      </c>
    </row>
    <row r="162" spans="2:3" x14ac:dyDescent="0.25">
      <c r="B162" s="3">
        <v>44033.054236111115</v>
      </c>
      <c r="C162">
        <v>24.338999999999999</v>
      </c>
    </row>
    <row r="163" spans="2:3" x14ac:dyDescent="0.25">
      <c r="B163" s="3">
        <v>44033.061180555553</v>
      </c>
      <c r="C163">
        <v>24.074000000000002</v>
      </c>
    </row>
    <row r="164" spans="2:3" x14ac:dyDescent="0.25">
      <c r="B164" s="3">
        <v>44033.068124999998</v>
      </c>
      <c r="C164">
        <v>23.832999999999998</v>
      </c>
    </row>
    <row r="165" spans="2:3" x14ac:dyDescent="0.25">
      <c r="B165" s="3">
        <v>44033.075069444443</v>
      </c>
      <c r="C165">
        <v>23.568999999999999</v>
      </c>
    </row>
    <row r="166" spans="2:3" x14ac:dyDescent="0.25">
      <c r="B166" s="3">
        <v>44033.082013888888</v>
      </c>
      <c r="C166">
        <v>23.303999999999998</v>
      </c>
    </row>
    <row r="167" spans="2:3" x14ac:dyDescent="0.25">
      <c r="B167" s="3">
        <v>44033.088958333334</v>
      </c>
      <c r="C167">
        <v>23.064</v>
      </c>
    </row>
    <row r="168" spans="2:3" x14ac:dyDescent="0.25">
      <c r="B168" s="3">
        <v>44033.095902777779</v>
      </c>
      <c r="C168">
        <v>22.824000000000002</v>
      </c>
    </row>
    <row r="169" spans="2:3" x14ac:dyDescent="0.25">
      <c r="B169" s="3">
        <v>44033.102847222224</v>
      </c>
      <c r="C169">
        <v>22.585000000000001</v>
      </c>
    </row>
    <row r="170" spans="2:3" x14ac:dyDescent="0.25">
      <c r="B170" s="3">
        <v>44033.109791666669</v>
      </c>
      <c r="C170">
        <v>22.369</v>
      </c>
    </row>
    <row r="171" spans="2:3" x14ac:dyDescent="0.25">
      <c r="B171" s="3">
        <v>44033.116736111115</v>
      </c>
      <c r="C171">
        <v>22.154</v>
      </c>
    </row>
    <row r="172" spans="2:3" x14ac:dyDescent="0.25">
      <c r="B172" s="3">
        <v>44033.123680555553</v>
      </c>
      <c r="C172">
        <v>21.939</v>
      </c>
    </row>
    <row r="173" spans="2:3" x14ac:dyDescent="0.25">
      <c r="B173" s="3">
        <v>44033.130624999998</v>
      </c>
      <c r="C173">
        <v>21.724</v>
      </c>
    </row>
    <row r="174" spans="2:3" x14ac:dyDescent="0.25">
      <c r="B174" s="3">
        <v>44033.137569444443</v>
      </c>
      <c r="C174">
        <v>21.533000000000001</v>
      </c>
    </row>
    <row r="175" spans="2:3" x14ac:dyDescent="0.25">
      <c r="B175" s="3">
        <v>44033.144513888888</v>
      </c>
      <c r="C175">
        <v>21.341999999999999</v>
      </c>
    </row>
    <row r="176" spans="2:3" x14ac:dyDescent="0.25">
      <c r="B176" s="3">
        <v>44033.151458333334</v>
      </c>
      <c r="C176">
        <v>21.151</v>
      </c>
    </row>
    <row r="177" spans="2:3" x14ac:dyDescent="0.25">
      <c r="B177" s="3">
        <v>44033.158402777779</v>
      </c>
      <c r="C177">
        <v>20.984000000000002</v>
      </c>
    </row>
    <row r="178" spans="2:3" x14ac:dyDescent="0.25">
      <c r="B178" s="3">
        <v>44033.165347222224</v>
      </c>
      <c r="C178">
        <v>20.792999999999999</v>
      </c>
    </row>
    <row r="179" spans="2:3" x14ac:dyDescent="0.25">
      <c r="B179" s="3">
        <v>44033.172291666669</v>
      </c>
      <c r="C179">
        <v>20.626999999999999</v>
      </c>
    </row>
    <row r="180" spans="2:3" x14ac:dyDescent="0.25">
      <c r="B180" s="3">
        <v>44033.179236111115</v>
      </c>
      <c r="C180">
        <v>20.46</v>
      </c>
    </row>
    <row r="181" spans="2:3" x14ac:dyDescent="0.25">
      <c r="B181" s="3">
        <v>44033.186180555553</v>
      </c>
      <c r="C181">
        <v>20.292999999999999</v>
      </c>
    </row>
    <row r="182" spans="2:3" x14ac:dyDescent="0.25">
      <c r="B182" s="3">
        <v>44033.193124999998</v>
      </c>
      <c r="C182">
        <v>20.126000000000001</v>
      </c>
    </row>
    <row r="183" spans="2:3" x14ac:dyDescent="0.25">
      <c r="B183" s="3">
        <v>44033.200069444443</v>
      </c>
      <c r="C183">
        <v>19.936</v>
      </c>
    </row>
    <row r="184" spans="2:3" x14ac:dyDescent="0.25">
      <c r="B184" s="3">
        <v>44033.207013888888</v>
      </c>
      <c r="C184">
        <v>19.77</v>
      </c>
    </row>
    <row r="185" spans="2:3" x14ac:dyDescent="0.25">
      <c r="B185" s="3">
        <v>44033.213958333334</v>
      </c>
      <c r="C185">
        <v>19.603000000000002</v>
      </c>
    </row>
    <row r="186" spans="2:3" x14ac:dyDescent="0.25">
      <c r="B186" s="3">
        <v>44033.220902777779</v>
      </c>
      <c r="C186">
        <v>19.436</v>
      </c>
    </row>
    <row r="187" spans="2:3" x14ac:dyDescent="0.25">
      <c r="B187" s="3">
        <v>44033.227847222224</v>
      </c>
      <c r="C187">
        <v>19.27</v>
      </c>
    </row>
    <row r="188" spans="2:3" x14ac:dyDescent="0.25">
      <c r="B188" s="3">
        <v>44033.234791666669</v>
      </c>
      <c r="C188">
        <v>19.126999999999999</v>
      </c>
    </row>
    <row r="189" spans="2:3" x14ac:dyDescent="0.25">
      <c r="B189" s="3">
        <v>44033.241736111115</v>
      </c>
      <c r="C189">
        <v>18.960999999999999</v>
      </c>
    </row>
    <row r="190" spans="2:3" x14ac:dyDescent="0.25">
      <c r="B190" s="3">
        <v>44033.248680555553</v>
      </c>
      <c r="C190">
        <v>18.794</v>
      </c>
    </row>
    <row r="191" spans="2:3" x14ac:dyDescent="0.25">
      <c r="B191" s="3">
        <v>44033.255624999998</v>
      </c>
      <c r="C191">
        <v>18.652000000000001</v>
      </c>
    </row>
    <row r="192" spans="2:3" x14ac:dyDescent="0.25">
      <c r="B192" s="3">
        <v>44033.262569444443</v>
      </c>
      <c r="C192">
        <v>18.484999999999999</v>
      </c>
    </row>
    <row r="193" spans="2:3" x14ac:dyDescent="0.25">
      <c r="B193" s="3">
        <v>44033.269513888888</v>
      </c>
      <c r="C193">
        <v>18.343</v>
      </c>
    </row>
    <row r="194" spans="2:3" x14ac:dyDescent="0.25">
      <c r="B194" s="3">
        <v>44033.276458333334</v>
      </c>
      <c r="C194">
        <v>18.2</v>
      </c>
    </row>
    <row r="195" spans="2:3" x14ac:dyDescent="0.25">
      <c r="B195" s="3">
        <v>44033.283402777779</v>
      </c>
      <c r="C195">
        <v>18.056999999999999</v>
      </c>
    </row>
    <row r="196" spans="2:3" x14ac:dyDescent="0.25">
      <c r="B196" s="3">
        <v>44033.290347222224</v>
      </c>
      <c r="C196">
        <v>17.914999999999999</v>
      </c>
    </row>
    <row r="197" spans="2:3" x14ac:dyDescent="0.25">
      <c r="B197" s="3">
        <v>44033.297291666669</v>
      </c>
      <c r="C197">
        <v>17.795999999999999</v>
      </c>
    </row>
    <row r="198" spans="2:3" x14ac:dyDescent="0.25">
      <c r="B198" s="3">
        <v>44033.304236111115</v>
      </c>
      <c r="C198">
        <v>17.677</v>
      </c>
    </row>
    <row r="199" spans="2:3" x14ac:dyDescent="0.25">
      <c r="B199" s="3">
        <v>44033.311180555553</v>
      </c>
      <c r="C199">
        <v>17.582000000000001</v>
      </c>
    </row>
    <row r="200" spans="2:3" x14ac:dyDescent="0.25">
      <c r="B200" s="3">
        <v>44033.318124999998</v>
      </c>
      <c r="C200">
        <v>17.510000000000002</v>
      </c>
    </row>
    <row r="201" spans="2:3" x14ac:dyDescent="0.25">
      <c r="B201" s="3">
        <v>44033.325069444443</v>
      </c>
      <c r="C201">
        <v>17.463000000000001</v>
      </c>
    </row>
    <row r="202" spans="2:3" x14ac:dyDescent="0.25">
      <c r="B202" s="3">
        <v>44033.332013888888</v>
      </c>
      <c r="C202">
        <v>17.439</v>
      </c>
    </row>
    <row r="203" spans="2:3" x14ac:dyDescent="0.25">
      <c r="B203" s="3">
        <v>44033.338958333334</v>
      </c>
      <c r="C203">
        <v>17.486000000000001</v>
      </c>
    </row>
    <row r="204" spans="2:3" x14ac:dyDescent="0.25">
      <c r="B204" s="3">
        <v>44033.345902777779</v>
      </c>
      <c r="C204">
        <v>17.582000000000001</v>
      </c>
    </row>
    <row r="205" spans="2:3" x14ac:dyDescent="0.25">
      <c r="B205" s="3">
        <v>44033.352847222224</v>
      </c>
      <c r="C205">
        <v>17.701000000000001</v>
      </c>
    </row>
    <row r="206" spans="2:3" x14ac:dyDescent="0.25">
      <c r="B206" s="3">
        <v>44033.359791666669</v>
      </c>
      <c r="C206">
        <v>17.843</v>
      </c>
    </row>
    <row r="207" spans="2:3" x14ac:dyDescent="0.25">
      <c r="B207" s="3">
        <v>44033.366736111115</v>
      </c>
      <c r="C207">
        <v>18.033000000000001</v>
      </c>
    </row>
    <row r="208" spans="2:3" x14ac:dyDescent="0.25">
      <c r="B208" s="3">
        <v>44033.373680555553</v>
      </c>
      <c r="C208">
        <v>18.224</v>
      </c>
    </row>
    <row r="209" spans="2:3" x14ac:dyDescent="0.25">
      <c r="B209" s="3">
        <v>44033.380624999998</v>
      </c>
      <c r="C209">
        <v>18.437999999999999</v>
      </c>
    </row>
    <row r="210" spans="2:3" x14ac:dyDescent="0.25">
      <c r="B210" s="3">
        <v>44033.387569444443</v>
      </c>
      <c r="C210">
        <v>18.675000000000001</v>
      </c>
    </row>
    <row r="211" spans="2:3" x14ac:dyDescent="0.25">
      <c r="B211" s="3">
        <v>44033.394513888888</v>
      </c>
      <c r="C211">
        <v>18.913</v>
      </c>
    </row>
    <row r="212" spans="2:3" x14ac:dyDescent="0.25">
      <c r="B212" s="3">
        <v>44033.401458333334</v>
      </c>
      <c r="C212">
        <v>19.175000000000001</v>
      </c>
    </row>
    <row r="213" spans="2:3" x14ac:dyDescent="0.25">
      <c r="B213" s="3">
        <v>44033.408402777779</v>
      </c>
      <c r="C213">
        <v>19.436</v>
      </c>
    </row>
    <row r="214" spans="2:3" x14ac:dyDescent="0.25">
      <c r="B214" s="3">
        <v>44033.415347222224</v>
      </c>
      <c r="C214">
        <v>19.722000000000001</v>
      </c>
    </row>
    <row r="215" spans="2:3" x14ac:dyDescent="0.25">
      <c r="B215" s="3">
        <v>44033.422291666669</v>
      </c>
      <c r="C215">
        <v>19.984000000000002</v>
      </c>
    </row>
    <row r="216" spans="2:3" x14ac:dyDescent="0.25">
      <c r="B216" s="3">
        <v>44033.429236111115</v>
      </c>
      <c r="C216">
        <v>20.268999999999998</v>
      </c>
    </row>
    <row r="217" spans="2:3" x14ac:dyDescent="0.25">
      <c r="B217" s="3">
        <v>44033.436180555553</v>
      </c>
      <c r="C217">
        <v>20.555</v>
      </c>
    </row>
    <row r="218" spans="2:3" x14ac:dyDescent="0.25">
      <c r="B218" s="3">
        <v>44033.443124999998</v>
      </c>
      <c r="C218">
        <v>20.792999999999999</v>
      </c>
    </row>
    <row r="219" spans="2:3" x14ac:dyDescent="0.25">
      <c r="B219" s="3">
        <v>44033.450069444443</v>
      </c>
      <c r="C219">
        <v>21.103000000000002</v>
      </c>
    </row>
    <row r="220" spans="2:3" x14ac:dyDescent="0.25">
      <c r="B220" s="3">
        <v>44033.457013888888</v>
      </c>
      <c r="C220">
        <v>21.484999999999999</v>
      </c>
    </row>
    <row r="221" spans="2:3" x14ac:dyDescent="0.25">
      <c r="B221" s="3">
        <v>44033.463958333334</v>
      </c>
      <c r="C221">
        <v>21.843</v>
      </c>
    </row>
    <row r="222" spans="2:3" x14ac:dyDescent="0.25">
      <c r="B222" s="3">
        <v>44033.470902777779</v>
      </c>
      <c r="C222">
        <v>22.178000000000001</v>
      </c>
    </row>
    <row r="223" spans="2:3" x14ac:dyDescent="0.25">
      <c r="B223" s="3">
        <v>44033.477847222224</v>
      </c>
      <c r="C223">
        <v>22.417000000000002</v>
      </c>
    </row>
    <row r="224" spans="2:3" x14ac:dyDescent="0.25">
      <c r="B224" s="3">
        <v>44033.484791666669</v>
      </c>
      <c r="C224">
        <v>22.728999999999999</v>
      </c>
    </row>
    <row r="225" spans="2:3" x14ac:dyDescent="0.25">
      <c r="B225" s="3">
        <v>44033.491736111115</v>
      </c>
      <c r="C225">
        <v>23.111999999999998</v>
      </c>
    </row>
    <row r="226" spans="2:3" x14ac:dyDescent="0.25">
      <c r="B226" s="3">
        <v>44033.498680555553</v>
      </c>
      <c r="C226">
        <v>23.521000000000001</v>
      </c>
    </row>
    <row r="227" spans="2:3" x14ac:dyDescent="0.25">
      <c r="B227" s="3">
        <v>44033.505624999998</v>
      </c>
      <c r="C227">
        <v>23.954000000000001</v>
      </c>
    </row>
    <row r="228" spans="2:3" x14ac:dyDescent="0.25">
      <c r="B228" s="3">
        <v>44033.512569444443</v>
      </c>
      <c r="C228">
        <v>24.436</v>
      </c>
    </row>
    <row r="229" spans="2:3" x14ac:dyDescent="0.25">
      <c r="B229" s="3">
        <v>44033.519513888888</v>
      </c>
      <c r="C229">
        <v>24.992000000000001</v>
      </c>
    </row>
    <row r="230" spans="2:3" x14ac:dyDescent="0.25">
      <c r="B230" s="3">
        <v>44033.526458333334</v>
      </c>
      <c r="C230">
        <v>25.623000000000001</v>
      </c>
    </row>
    <row r="231" spans="2:3" x14ac:dyDescent="0.25">
      <c r="B231" s="3">
        <v>44033.533402777779</v>
      </c>
      <c r="C231">
        <v>26.134</v>
      </c>
    </row>
    <row r="232" spans="2:3" x14ac:dyDescent="0.25">
      <c r="B232" s="3">
        <v>44033.540347222224</v>
      </c>
      <c r="C232">
        <v>26.353000000000002</v>
      </c>
    </row>
    <row r="233" spans="2:3" x14ac:dyDescent="0.25">
      <c r="B233" s="3">
        <v>44033.547291666669</v>
      </c>
      <c r="C233">
        <v>26.597999999999999</v>
      </c>
    </row>
    <row r="234" spans="2:3" x14ac:dyDescent="0.25">
      <c r="B234" s="3">
        <v>44033.554236111115</v>
      </c>
      <c r="C234">
        <v>26.890999999999998</v>
      </c>
    </row>
    <row r="235" spans="2:3" x14ac:dyDescent="0.25">
      <c r="B235" s="3">
        <v>44033.561180555553</v>
      </c>
      <c r="C235">
        <v>27.111999999999998</v>
      </c>
    </row>
    <row r="236" spans="2:3" x14ac:dyDescent="0.25">
      <c r="B236" s="3">
        <v>44033.568124999998</v>
      </c>
      <c r="C236">
        <v>27.358000000000001</v>
      </c>
    </row>
    <row r="237" spans="2:3" x14ac:dyDescent="0.25">
      <c r="B237" s="3">
        <v>44033.575069444443</v>
      </c>
      <c r="C237">
        <v>27.677</v>
      </c>
    </row>
    <row r="238" spans="2:3" x14ac:dyDescent="0.25">
      <c r="B238" s="3">
        <v>44033.582013888888</v>
      </c>
      <c r="C238">
        <v>28.047999999999998</v>
      </c>
    </row>
    <row r="239" spans="2:3" x14ac:dyDescent="0.25">
      <c r="B239" s="3">
        <v>44033.588958333334</v>
      </c>
      <c r="C239">
        <v>28.295000000000002</v>
      </c>
    </row>
    <row r="240" spans="2:3" x14ac:dyDescent="0.25">
      <c r="B240" s="3">
        <v>44033.595902777779</v>
      </c>
      <c r="C240">
        <v>28.593</v>
      </c>
    </row>
    <row r="241" spans="2:3" x14ac:dyDescent="0.25">
      <c r="B241" s="3">
        <v>44033.602847222224</v>
      </c>
      <c r="C241">
        <v>28.890999999999998</v>
      </c>
    </row>
    <row r="242" spans="2:3" x14ac:dyDescent="0.25">
      <c r="B242" s="3">
        <v>44033.609791666669</v>
      </c>
      <c r="C242">
        <v>29.015000000000001</v>
      </c>
    </row>
    <row r="243" spans="2:3" x14ac:dyDescent="0.25">
      <c r="B243" s="3">
        <v>44033.616736111115</v>
      </c>
      <c r="C243">
        <v>29.164999999999999</v>
      </c>
    </row>
    <row r="244" spans="2:3" x14ac:dyDescent="0.25">
      <c r="B244" s="3">
        <v>44033.623680555553</v>
      </c>
      <c r="C244">
        <v>29.24</v>
      </c>
    </row>
    <row r="245" spans="2:3" x14ac:dyDescent="0.25">
      <c r="B245" s="3">
        <v>44033.630624999998</v>
      </c>
      <c r="C245">
        <v>29.315000000000001</v>
      </c>
    </row>
    <row r="246" spans="2:3" x14ac:dyDescent="0.25">
      <c r="B246" s="3">
        <v>44033.637569444443</v>
      </c>
      <c r="C246">
        <v>29.439</v>
      </c>
    </row>
    <row r="247" spans="2:3" x14ac:dyDescent="0.25">
      <c r="B247" s="3">
        <v>44033.644513888888</v>
      </c>
      <c r="C247">
        <v>29.614999999999998</v>
      </c>
    </row>
    <row r="248" spans="2:3" x14ac:dyDescent="0.25">
      <c r="B248" s="3">
        <v>44033.651458333334</v>
      </c>
      <c r="C248">
        <v>29.84</v>
      </c>
    </row>
    <row r="249" spans="2:3" x14ac:dyDescent="0.25">
      <c r="B249" s="3">
        <v>44033.658402777779</v>
      </c>
      <c r="C249">
        <v>29.966000000000001</v>
      </c>
    </row>
    <row r="250" spans="2:3" x14ac:dyDescent="0.25">
      <c r="B250" s="3">
        <v>44033.665347222224</v>
      </c>
      <c r="C250">
        <v>29.864999999999998</v>
      </c>
    </row>
    <row r="251" spans="2:3" x14ac:dyDescent="0.25">
      <c r="B251" s="3">
        <v>44033.672291666669</v>
      </c>
      <c r="C251">
        <v>29.864999999999998</v>
      </c>
    </row>
    <row r="252" spans="2:3" x14ac:dyDescent="0.25">
      <c r="B252" s="3">
        <v>44033.679236111115</v>
      </c>
      <c r="C252">
        <v>30.041</v>
      </c>
    </row>
    <row r="253" spans="2:3" x14ac:dyDescent="0.25">
      <c r="B253" s="3">
        <v>44033.686180555553</v>
      </c>
      <c r="C253">
        <v>30.292999999999999</v>
      </c>
    </row>
    <row r="254" spans="2:3" x14ac:dyDescent="0.25">
      <c r="B254" s="3">
        <v>44033.693124999998</v>
      </c>
      <c r="C254">
        <v>30.545000000000002</v>
      </c>
    </row>
    <row r="255" spans="2:3" x14ac:dyDescent="0.25">
      <c r="B255" s="3">
        <v>44033.700069444443</v>
      </c>
      <c r="C255">
        <v>30.773</v>
      </c>
    </row>
    <row r="256" spans="2:3" x14ac:dyDescent="0.25">
      <c r="B256" s="3">
        <v>44033.707013888888</v>
      </c>
      <c r="C256">
        <v>31.001000000000001</v>
      </c>
    </row>
    <row r="257" spans="2:3" x14ac:dyDescent="0.25">
      <c r="B257" s="3">
        <v>44033.713958333334</v>
      </c>
      <c r="C257">
        <v>31.178999999999998</v>
      </c>
    </row>
    <row r="258" spans="2:3" x14ac:dyDescent="0.25">
      <c r="B258" s="3">
        <v>44033.720902777779</v>
      </c>
      <c r="C258">
        <v>31.408000000000001</v>
      </c>
    </row>
    <row r="259" spans="2:3" x14ac:dyDescent="0.25">
      <c r="B259" s="3">
        <v>44033.727847222224</v>
      </c>
      <c r="C259">
        <v>31.637</v>
      </c>
    </row>
    <row r="260" spans="2:3" x14ac:dyDescent="0.25">
      <c r="B260" s="3">
        <v>44033.734791666669</v>
      </c>
      <c r="C260">
        <v>31.867999999999999</v>
      </c>
    </row>
    <row r="261" spans="2:3" x14ac:dyDescent="0.25">
      <c r="B261" s="3">
        <v>44033.741736111115</v>
      </c>
      <c r="C261">
        <v>32.073</v>
      </c>
    </row>
    <row r="262" spans="2:3" x14ac:dyDescent="0.25">
      <c r="B262" s="3">
        <v>44033.748680555553</v>
      </c>
      <c r="C262">
        <v>32.253</v>
      </c>
    </row>
    <row r="263" spans="2:3" x14ac:dyDescent="0.25">
      <c r="B263" s="3">
        <v>44033.755624999998</v>
      </c>
      <c r="C263">
        <v>32.406999999999996</v>
      </c>
    </row>
    <row r="264" spans="2:3" x14ac:dyDescent="0.25">
      <c r="B264" s="3">
        <v>44033.762569444443</v>
      </c>
      <c r="C264">
        <v>32.536000000000001</v>
      </c>
    </row>
    <row r="265" spans="2:3" x14ac:dyDescent="0.25">
      <c r="B265" s="3">
        <v>44033.769513888888</v>
      </c>
      <c r="C265">
        <v>32.664999999999999</v>
      </c>
    </row>
    <row r="266" spans="2:3" x14ac:dyDescent="0.25">
      <c r="B266" s="3">
        <v>44033.776458333334</v>
      </c>
      <c r="C266">
        <v>32.768000000000001</v>
      </c>
    </row>
    <row r="267" spans="2:3" x14ac:dyDescent="0.25">
      <c r="B267" s="3">
        <v>44033.783402777779</v>
      </c>
      <c r="C267">
        <v>32.82</v>
      </c>
    </row>
    <row r="268" spans="2:3" x14ac:dyDescent="0.25">
      <c r="B268" s="3">
        <v>44033.790347222224</v>
      </c>
      <c r="C268">
        <v>32.845999999999997</v>
      </c>
    </row>
    <row r="269" spans="2:3" x14ac:dyDescent="0.25">
      <c r="B269" s="3">
        <v>44033.797291666669</v>
      </c>
      <c r="C269">
        <v>32.845999999999997</v>
      </c>
    </row>
    <row r="270" spans="2:3" x14ac:dyDescent="0.25">
      <c r="B270" s="3">
        <v>44033.804236111115</v>
      </c>
      <c r="C270">
        <v>32.82</v>
      </c>
    </row>
    <row r="271" spans="2:3" x14ac:dyDescent="0.25">
      <c r="B271" s="3">
        <v>44033.811180555553</v>
      </c>
      <c r="C271">
        <v>32.793999999999997</v>
      </c>
    </row>
    <row r="272" spans="2:3" x14ac:dyDescent="0.25">
      <c r="B272" s="3">
        <v>44033.818124999998</v>
      </c>
      <c r="C272">
        <v>32.716999999999999</v>
      </c>
    </row>
    <row r="273" spans="2:3" x14ac:dyDescent="0.25">
      <c r="B273" s="3">
        <v>44033.825069444443</v>
      </c>
      <c r="C273">
        <v>32.587000000000003</v>
      </c>
    </row>
    <row r="274" spans="2:3" x14ac:dyDescent="0.25">
      <c r="B274" s="3">
        <v>44033.832013888888</v>
      </c>
      <c r="C274">
        <v>32.406999999999996</v>
      </c>
    </row>
    <row r="275" spans="2:3" x14ac:dyDescent="0.25">
      <c r="B275" s="3">
        <v>44033.838958333334</v>
      </c>
      <c r="C275">
        <v>32.201000000000001</v>
      </c>
    </row>
    <row r="276" spans="2:3" x14ac:dyDescent="0.25">
      <c r="B276" s="3">
        <v>44033.845902777779</v>
      </c>
      <c r="C276">
        <v>31.943999999999999</v>
      </c>
    </row>
    <row r="277" spans="2:3" x14ac:dyDescent="0.25">
      <c r="B277" s="3">
        <v>44033.852847222224</v>
      </c>
      <c r="C277">
        <v>31.689</v>
      </c>
    </row>
    <row r="278" spans="2:3" x14ac:dyDescent="0.25">
      <c r="B278" s="3">
        <v>44033.859791666669</v>
      </c>
      <c r="C278">
        <v>31.408000000000001</v>
      </c>
    </row>
    <row r="279" spans="2:3" x14ac:dyDescent="0.25">
      <c r="B279" s="3">
        <v>44033.866736111115</v>
      </c>
      <c r="C279">
        <v>31.103000000000002</v>
      </c>
    </row>
    <row r="280" spans="2:3" x14ac:dyDescent="0.25">
      <c r="B280" s="3">
        <v>44033.873680555553</v>
      </c>
      <c r="C280">
        <v>30.797999999999998</v>
      </c>
    </row>
    <row r="281" spans="2:3" x14ac:dyDescent="0.25">
      <c r="B281" s="3">
        <v>44033.880624999998</v>
      </c>
      <c r="C281">
        <v>30.469000000000001</v>
      </c>
    </row>
    <row r="282" spans="2:3" x14ac:dyDescent="0.25">
      <c r="B282" s="3">
        <v>44033.887569444443</v>
      </c>
      <c r="C282">
        <v>30.141999999999999</v>
      </c>
    </row>
    <row r="283" spans="2:3" x14ac:dyDescent="0.25">
      <c r="B283" s="3">
        <v>44033.894513888888</v>
      </c>
      <c r="C283">
        <v>29.79</v>
      </c>
    </row>
    <row r="284" spans="2:3" x14ac:dyDescent="0.25">
      <c r="B284" s="3">
        <v>44033.901458333334</v>
      </c>
      <c r="C284">
        <v>29.439</v>
      </c>
    </row>
    <row r="285" spans="2:3" x14ac:dyDescent="0.25">
      <c r="B285" s="3">
        <v>44033.908402777779</v>
      </c>
      <c r="C285">
        <v>29.09</v>
      </c>
    </row>
    <row r="286" spans="2:3" x14ac:dyDescent="0.25">
      <c r="B286" s="3">
        <v>44033.915347222224</v>
      </c>
      <c r="C286">
        <v>28.742000000000001</v>
      </c>
    </row>
    <row r="287" spans="2:3" x14ac:dyDescent="0.25">
      <c r="B287" s="3">
        <v>44033.922291666669</v>
      </c>
      <c r="C287">
        <v>28.393999999999998</v>
      </c>
    </row>
    <row r="288" spans="2:3" x14ac:dyDescent="0.25">
      <c r="B288" s="3">
        <v>44033.929236111115</v>
      </c>
      <c r="C288">
        <v>28.047999999999998</v>
      </c>
    </row>
    <row r="289" spans="2:3" x14ac:dyDescent="0.25">
      <c r="B289" s="3">
        <v>44033.936180555553</v>
      </c>
      <c r="C289">
        <v>27.702000000000002</v>
      </c>
    </row>
    <row r="290" spans="2:3" x14ac:dyDescent="0.25">
      <c r="B290" s="3">
        <v>44033.943124999998</v>
      </c>
      <c r="C290">
        <v>27.358000000000001</v>
      </c>
    </row>
    <row r="291" spans="2:3" x14ac:dyDescent="0.25">
      <c r="B291" s="3">
        <v>44033.950069444443</v>
      </c>
      <c r="C291">
        <v>27.013999999999999</v>
      </c>
    </row>
    <row r="292" spans="2:3" x14ac:dyDescent="0.25">
      <c r="B292" s="3">
        <v>44033.957013888888</v>
      </c>
      <c r="C292">
        <v>26.670999999999999</v>
      </c>
    </row>
    <row r="293" spans="2:3" x14ac:dyDescent="0.25">
      <c r="B293" s="3">
        <v>44033.963958333334</v>
      </c>
      <c r="C293">
        <v>26.329000000000001</v>
      </c>
    </row>
    <row r="294" spans="2:3" x14ac:dyDescent="0.25">
      <c r="B294" s="3">
        <v>44033.970902777779</v>
      </c>
      <c r="C294">
        <v>26.012</v>
      </c>
    </row>
    <row r="295" spans="2:3" x14ac:dyDescent="0.25">
      <c r="B295" s="3">
        <v>44033.977847222224</v>
      </c>
      <c r="C295">
        <v>25.670999999999999</v>
      </c>
    </row>
    <row r="296" spans="2:3" x14ac:dyDescent="0.25">
      <c r="B296" s="3">
        <v>44033.984791666669</v>
      </c>
      <c r="C296">
        <v>25.355</v>
      </c>
    </row>
    <row r="297" spans="2:3" x14ac:dyDescent="0.25">
      <c r="B297" s="3">
        <v>44033.991736111115</v>
      </c>
      <c r="C297">
        <v>25.04</v>
      </c>
    </row>
    <row r="298" spans="2:3" x14ac:dyDescent="0.25">
      <c r="B298" s="3">
        <v>44033.998680555553</v>
      </c>
      <c r="C298">
        <v>24.75</v>
      </c>
    </row>
    <row r="299" spans="2:3" x14ac:dyDescent="0.25">
      <c r="B299" s="3">
        <v>44034.005624999998</v>
      </c>
      <c r="C299">
        <v>24.46</v>
      </c>
    </row>
    <row r="300" spans="2:3" x14ac:dyDescent="0.25">
      <c r="B300" s="3">
        <v>44034.012569444443</v>
      </c>
      <c r="C300">
        <v>24.170999999999999</v>
      </c>
    </row>
    <row r="301" spans="2:3" x14ac:dyDescent="0.25">
      <c r="B301" s="3">
        <v>44034.019513888888</v>
      </c>
      <c r="C301">
        <v>23.881</v>
      </c>
    </row>
    <row r="302" spans="2:3" x14ac:dyDescent="0.25">
      <c r="B302" s="3">
        <v>44034.026458333334</v>
      </c>
      <c r="C302">
        <v>23.617000000000001</v>
      </c>
    </row>
    <row r="303" spans="2:3" x14ac:dyDescent="0.25">
      <c r="B303" s="3">
        <v>44034.033402777779</v>
      </c>
      <c r="C303">
        <v>23.352</v>
      </c>
    </row>
    <row r="304" spans="2:3" x14ac:dyDescent="0.25">
      <c r="B304" s="3">
        <v>44034.040347222224</v>
      </c>
      <c r="C304">
        <v>23.088000000000001</v>
      </c>
    </row>
    <row r="305" spans="2:3" x14ac:dyDescent="0.25">
      <c r="B305" s="3">
        <v>44034.047291666669</v>
      </c>
      <c r="C305">
        <v>22.847999999999999</v>
      </c>
    </row>
    <row r="306" spans="2:3" x14ac:dyDescent="0.25">
      <c r="B306" s="3">
        <v>44034.054236111115</v>
      </c>
      <c r="C306">
        <v>22.609000000000002</v>
      </c>
    </row>
    <row r="307" spans="2:3" x14ac:dyDescent="0.25">
      <c r="B307" s="3">
        <v>44034.061180555553</v>
      </c>
      <c r="C307">
        <v>22.393000000000001</v>
      </c>
    </row>
    <row r="308" spans="2:3" x14ac:dyDescent="0.25">
      <c r="B308" s="3">
        <v>44034.068124999998</v>
      </c>
      <c r="C308">
        <v>22.178000000000001</v>
      </c>
    </row>
    <row r="309" spans="2:3" x14ac:dyDescent="0.25">
      <c r="B309" s="3">
        <v>44034.075069444443</v>
      </c>
      <c r="C309">
        <v>21.963000000000001</v>
      </c>
    </row>
    <row r="310" spans="2:3" x14ac:dyDescent="0.25">
      <c r="B310" s="3">
        <v>44034.082013888888</v>
      </c>
      <c r="C310">
        <v>21.771999999999998</v>
      </c>
    </row>
    <row r="311" spans="2:3" x14ac:dyDescent="0.25">
      <c r="B311" s="3">
        <v>44034.088958333334</v>
      </c>
      <c r="C311">
        <v>21.581</v>
      </c>
    </row>
    <row r="312" spans="2:3" x14ac:dyDescent="0.25">
      <c r="B312" s="3">
        <v>44034.095902777779</v>
      </c>
      <c r="C312">
        <v>21.39</v>
      </c>
    </row>
    <row r="313" spans="2:3" x14ac:dyDescent="0.25">
      <c r="B313" s="3">
        <v>44034.102847222224</v>
      </c>
      <c r="C313">
        <v>21.222999999999999</v>
      </c>
    </row>
    <row r="314" spans="2:3" x14ac:dyDescent="0.25">
      <c r="B314" s="3">
        <v>44034.109791666669</v>
      </c>
      <c r="C314">
        <v>21.079000000000001</v>
      </c>
    </row>
    <row r="315" spans="2:3" x14ac:dyDescent="0.25">
      <c r="B315" s="3">
        <v>44034.116736111115</v>
      </c>
      <c r="C315">
        <v>20.936</v>
      </c>
    </row>
    <row r="316" spans="2:3" x14ac:dyDescent="0.25">
      <c r="B316" s="3">
        <v>44034.123680555553</v>
      </c>
      <c r="C316">
        <v>20.817</v>
      </c>
    </row>
    <row r="317" spans="2:3" x14ac:dyDescent="0.25">
      <c r="B317" s="3">
        <v>44034.130624999998</v>
      </c>
      <c r="C317">
        <v>20.698</v>
      </c>
    </row>
    <row r="318" spans="2:3" x14ac:dyDescent="0.25">
      <c r="B318" s="3">
        <v>44034.137569444443</v>
      </c>
      <c r="C318">
        <v>20.603000000000002</v>
      </c>
    </row>
    <row r="319" spans="2:3" x14ac:dyDescent="0.25">
      <c r="B319" s="3">
        <v>44034.144513888888</v>
      </c>
      <c r="C319">
        <v>20.484000000000002</v>
      </c>
    </row>
    <row r="320" spans="2:3" x14ac:dyDescent="0.25">
      <c r="B320" s="3">
        <v>44034.151458333334</v>
      </c>
      <c r="C320">
        <v>20.388000000000002</v>
      </c>
    </row>
    <row r="321" spans="2:3" x14ac:dyDescent="0.25">
      <c r="B321" s="3">
        <v>44034.158402777779</v>
      </c>
      <c r="C321">
        <v>20.317</v>
      </c>
    </row>
    <row r="322" spans="2:3" x14ac:dyDescent="0.25">
      <c r="B322" s="3">
        <v>44034.165347222224</v>
      </c>
      <c r="C322">
        <v>20.222000000000001</v>
      </c>
    </row>
    <row r="323" spans="2:3" x14ac:dyDescent="0.25">
      <c r="B323" s="3">
        <v>44034.172291666669</v>
      </c>
      <c r="C323">
        <v>20.149999999999999</v>
      </c>
    </row>
    <row r="324" spans="2:3" x14ac:dyDescent="0.25">
      <c r="B324" s="3">
        <v>44034.179236111115</v>
      </c>
      <c r="C324">
        <v>20.079000000000001</v>
      </c>
    </row>
    <row r="325" spans="2:3" x14ac:dyDescent="0.25">
      <c r="B325" s="3">
        <v>44034.186180555553</v>
      </c>
      <c r="C325">
        <v>20.007000000000001</v>
      </c>
    </row>
    <row r="326" spans="2:3" x14ac:dyDescent="0.25">
      <c r="B326" s="3">
        <v>44034.193124999998</v>
      </c>
      <c r="C326">
        <v>19.936</v>
      </c>
    </row>
    <row r="327" spans="2:3" x14ac:dyDescent="0.25">
      <c r="B327" s="3">
        <v>44034.200069444443</v>
      </c>
      <c r="C327">
        <v>19.864999999999998</v>
      </c>
    </row>
    <row r="328" spans="2:3" x14ac:dyDescent="0.25">
      <c r="B328" s="3">
        <v>44034.207013888888</v>
      </c>
      <c r="C328">
        <v>19.817</v>
      </c>
    </row>
    <row r="329" spans="2:3" x14ac:dyDescent="0.25">
      <c r="B329" s="3">
        <v>44034.213958333334</v>
      </c>
      <c r="C329">
        <v>19.745999999999999</v>
      </c>
    </row>
    <row r="330" spans="2:3" x14ac:dyDescent="0.25">
      <c r="B330" s="3">
        <v>44034.220902777779</v>
      </c>
      <c r="C330">
        <v>19.698</v>
      </c>
    </row>
    <row r="331" spans="2:3" x14ac:dyDescent="0.25">
      <c r="B331" s="3">
        <v>44034.227847222224</v>
      </c>
      <c r="C331">
        <v>19.626999999999999</v>
      </c>
    </row>
    <row r="332" spans="2:3" x14ac:dyDescent="0.25">
      <c r="B332" s="3">
        <v>44034.234791666669</v>
      </c>
      <c r="C332">
        <v>19.579000000000001</v>
      </c>
    </row>
    <row r="333" spans="2:3" x14ac:dyDescent="0.25">
      <c r="B333" s="3">
        <v>44034.241736111115</v>
      </c>
      <c r="C333">
        <v>19.532</v>
      </c>
    </row>
    <row r="334" spans="2:3" x14ac:dyDescent="0.25">
      <c r="B334" s="3">
        <v>44034.248680555553</v>
      </c>
      <c r="C334">
        <v>19.484000000000002</v>
      </c>
    </row>
    <row r="335" spans="2:3" x14ac:dyDescent="0.25">
      <c r="B335" s="3">
        <v>44034.255624999998</v>
      </c>
      <c r="C335">
        <v>19.436</v>
      </c>
    </row>
    <row r="336" spans="2:3" x14ac:dyDescent="0.25">
      <c r="B336" s="3">
        <v>44034.262569444443</v>
      </c>
      <c r="C336">
        <v>19.364999999999998</v>
      </c>
    </row>
    <row r="337" spans="2:3" x14ac:dyDescent="0.25">
      <c r="B337" s="3">
        <v>44034.269513888888</v>
      </c>
      <c r="C337">
        <v>19.318000000000001</v>
      </c>
    </row>
    <row r="338" spans="2:3" x14ac:dyDescent="0.25">
      <c r="B338" s="3">
        <v>44034.276458333334</v>
      </c>
      <c r="C338">
        <v>19.27</v>
      </c>
    </row>
    <row r="339" spans="2:3" x14ac:dyDescent="0.25">
      <c r="B339" s="3">
        <v>44034.283402777779</v>
      </c>
      <c r="C339">
        <v>19.245999999999999</v>
      </c>
    </row>
    <row r="340" spans="2:3" x14ac:dyDescent="0.25">
      <c r="B340" s="3">
        <v>44034.290347222224</v>
      </c>
      <c r="C340">
        <v>19.199000000000002</v>
      </c>
    </row>
    <row r="341" spans="2:3" x14ac:dyDescent="0.25">
      <c r="B341" s="3">
        <v>44034.297291666669</v>
      </c>
      <c r="C341">
        <v>19.175000000000001</v>
      </c>
    </row>
    <row r="342" spans="2:3" x14ac:dyDescent="0.25">
      <c r="B342" s="3">
        <v>44034.304236111115</v>
      </c>
      <c r="C342">
        <v>19.151</v>
      </c>
    </row>
    <row r="343" spans="2:3" x14ac:dyDescent="0.25">
      <c r="B343" s="3">
        <v>44034.311180555553</v>
      </c>
      <c r="C343">
        <v>19.126999999999999</v>
      </c>
    </row>
    <row r="344" spans="2:3" x14ac:dyDescent="0.25">
      <c r="B344" s="3">
        <v>44034.318124999998</v>
      </c>
      <c r="C344">
        <v>19.103000000000002</v>
      </c>
    </row>
    <row r="345" spans="2:3" x14ac:dyDescent="0.25">
      <c r="B345" s="3">
        <v>44034.325069444443</v>
      </c>
      <c r="C345">
        <v>19.103000000000002</v>
      </c>
    </row>
    <row r="346" spans="2:3" x14ac:dyDescent="0.25">
      <c r="B346" s="3">
        <v>44034.332013888888</v>
      </c>
      <c r="C346">
        <v>19.079999999999998</v>
      </c>
    </row>
    <row r="347" spans="2:3" x14ac:dyDescent="0.25">
      <c r="B347" s="3">
        <v>44034.338958333334</v>
      </c>
      <c r="C347">
        <v>19.056000000000001</v>
      </c>
    </row>
    <row r="348" spans="2:3" x14ac:dyDescent="0.25">
      <c r="B348" s="3">
        <v>44034.345902777779</v>
      </c>
      <c r="C348">
        <v>19.056000000000001</v>
      </c>
    </row>
    <row r="349" spans="2:3" x14ac:dyDescent="0.25">
      <c r="B349" s="3">
        <v>44034.352847222224</v>
      </c>
      <c r="C349">
        <v>19.056000000000001</v>
      </c>
    </row>
    <row r="350" spans="2:3" x14ac:dyDescent="0.25">
      <c r="B350" s="3">
        <v>44034.359791666669</v>
      </c>
      <c r="C350">
        <v>19.056000000000001</v>
      </c>
    </row>
    <row r="351" spans="2:3" x14ac:dyDescent="0.25">
      <c r="B351" s="3">
        <v>44034.366736111115</v>
      </c>
      <c r="C351">
        <v>19.056000000000001</v>
      </c>
    </row>
    <row r="352" spans="2:3" x14ac:dyDescent="0.25">
      <c r="B352" s="3">
        <v>44034.373680555553</v>
      </c>
      <c r="C352">
        <v>19.056000000000001</v>
      </c>
    </row>
    <row r="353" spans="2:3" x14ac:dyDescent="0.25">
      <c r="B353" s="3">
        <v>44034.380624999998</v>
      </c>
      <c r="C353">
        <v>19.056000000000001</v>
      </c>
    </row>
    <row r="354" spans="2:3" x14ac:dyDescent="0.25">
      <c r="B354" s="3">
        <v>44034.387569444443</v>
      </c>
      <c r="C354">
        <v>19.056000000000001</v>
      </c>
    </row>
    <row r="355" spans="2:3" x14ac:dyDescent="0.25">
      <c r="B355" s="3">
        <v>44034.394513888888</v>
      </c>
      <c r="C355">
        <v>19.079999999999998</v>
      </c>
    </row>
    <row r="356" spans="2:3" x14ac:dyDescent="0.25">
      <c r="B356" s="3">
        <v>44034.401458333334</v>
      </c>
      <c r="C356">
        <v>19.126999999999999</v>
      </c>
    </row>
    <row r="357" spans="2:3" x14ac:dyDescent="0.25">
      <c r="B357" s="3">
        <v>44034.408402777779</v>
      </c>
      <c r="C357">
        <v>19.199000000000002</v>
      </c>
    </row>
    <row r="358" spans="2:3" x14ac:dyDescent="0.25">
      <c r="B358" s="3">
        <v>44034.415347222224</v>
      </c>
      <c r="C358">
        <v>19.27</v>
      </c>
    </row>
    <row r="359" spans="2:3" x14ac:dyDescent="0.25">
      <c r="B359" s="3">
        <v>44034.422291666669</v>
      </c>
      <c r="C359">
        <v>19.341000000000001</v>
      </c>
    </row>
    <row r="360" spans="2:3" x14ac:dyDescent="0.25">
      <c r="B360" s="3">
        <v>44034.429236111115</v>
      </c>
      <c r="C360">
        <v>19.46</v>
      </c>
    </row>
    <row r="361" spans="2:3" x14ac:dyDescent="0.25">
      <c r="B361" s="3">
        <v>44034.436180555553</v>
      </c>
      <c r="C361">
        <v>19.579000000000001</v>
      </c>
    </row>
    <row r="362" spans="2:3" x14ac:dyDescent="0.25">
      <c r="B362" s="3">
        <v>44034.443124999998</v>
      </c>
      <c r="C362">
        <v>19.745999999999999</v>
      </c>
    </row>
    <row r="363" spans="2:3" x14ac:dyDescent="0.25">
      <c r="B363" s="3">
        <v>44034.450069444443</v>
      </c>
      <c r="C363">
        <v>19.96</v>
      </c>
    </row>
    <row r="364" spans="2:3" x14ac:dyDescent="0.25">
      <c r="B364" s="3">
        <v>44034.457013888888</v>
      </c>
      <c r="C364">
        <v>20.149999999999999</v>
      </c>
    </row>
    <row r="365" spans="2:3" x14ac:dyDescent="0.25">
      <c r="B365" s="3">
        <v>44034.463958333334</v>
      </c>
      <c r="C365">
        <v>20.341000000000001</v>
      </c>
    </row>
    <row r="366" spans="2:3" x14ac:dyDescent="0.25">
      <c r="B366" s="3">
        <v>44034.470902777779</v>
      </c>
      <c r="C366">
        <v>20.530999999999999</v>
      </c>
    </row>
    <row r="367" spans="2:3" x14ac:dyDescent="0.25">
      <c r="B367" s="3">
        <v>44034.477847222224</v>
      </c>
      <c r="C367">
        <v>20.673999999999999</v>
      </c>
    </row>
    <row r="368" spans="2:3" x14ac:dyDescent="0.25">
      <c r="B368" s="3">
        <v>44034.484791666669</v>
      </c>
      <c r="C368">
        <v>20.864999999999998</v>
      </c>
    </row>
    <row r="369" spans="2:3" x14ac:dyDescent="0.25">
      <c r="B369" s="3">
        <v>44034.491736111115</v>
      </c>
      <c r="C369">
        <v>21.103000000000002</v>
      </c>
    </row>
    <row r="370" spans="2:3" x14ac:dyDescent="0.25">
      <c r="B370" s="3">
        <v>44034.498680555553</v>
      </c>
      <c r="C370">
        <v>21.341999999999999</v>
      </c>
    </row>
    <row r="371" spans="2:3" x14ac:dyDescent="0.25">
      <c r="B371" s="3">
        <v>44034.505624999998</v>
      </c>
      <c r="C371">
        <v>21.533000000000001</v>
      </c>
    </row>
    <row r="372" spans="2:3" x14ac:dyDescent="0.25">
      <c r="B372" s="3">
        <v>44034.512569444443</v>
      </c>
      <c r="C372">
        <v>21.748000000000001</v>
      </c>
    </row>
    <row r="373" spans="2:3" x14ac:dyDescent="0.25">
      <c r="B373" s="3">
        <v>44034.519513888888</v>
      </c>
      <c r="C373">
        <v>21.963000000000001</v>
      </c>
    </row>
    <row r="374" spans="2:3" x14ac:dyDescent="0.25">
      <c r="B374" s="3">
        <v>44034.526458333334</v>
      </c>
      <c r="C374">
        <v>22.154</v>
      </c>
    </row>
    <row r="375" spans="2:3" x14ac:dyDescent="0.25">
      <c r="B375" s="3">
        <v>44034.533402777779</v>
      </c>
      <c r="C375">
        <v>22.297999999999998</v>
      </c>
    </row>
    <row r="376" spans="2:3" x14ac:dyDescent="0.25">
      <c r="B376" s="3">
        <v>44034.540347222224</v>
      </c>
      <c r="C376">
        <v>22.440999999999999</v>
      </c>
    </row>
    <row r="377" spans="2:3" x14ac:dyDescent="0.25">
      <c r="B377" s="3">
        <v>44034.547291666669</v>
      </c>
      <c r="C377">
        <v>22.561</v>
      </c>
    </row>
    <row r="378" spans="2:3" x14ac:dyDescent="0.25">
      <c r="B378" s="3">
        <v>44034.554236111115</v>
      </c>
      <c r="C378">
        <v>22.681000000000001</v>
      </c>
    </row>
    <row r="379" spans="2:3" x14ac:dyDescent="0.25">
      <c r="B379" s="3">
        <v>44034.561180555553</v>
      </c>
      <c r="C379">
        <v>22.776</v>
      </c>
    </row>
    <row r="380" spans="2:3" x14ac:dyDescent="0.25">
      <c r="B380" s="3">
        <v>44034.568124999998</v>
      </c>
      <c r="C380">
        <v>22.847999999999999</v>
      </c>
    </row>
    <row r="381" spans="2:3" x14ac:dyDescent="0.25">
      <c r="B381" s="3">
        <v>44034.575069444443</v>
      </c>
      <c r="C381">
        <v>22.896000000000001</v>
      </c>
    </row>
    <row r="382" spans="2:3" x14ac:dyDescent="0.25">
      <c r="B382" s="3">
        <v>44034.582013888888</v>
      </c>
      <c r="C382">
        <v>22.968</v>
      </c>
    </row>
    <row r="383" spans="2:3" x14ac:dyDescent="0.25">
      <c r="B383" s="3">
        <v>44034.588958333334</v>
      </c>
      <c r="C383">
        <v>23.064</v>
      </c>
    </row>
    <row r="384" spans="2:3" x14ac:dyDescent="0.25">
      <c r="B384" s="3">
        <v>44034.595902777779</v>
      </c>
      <c r="C384">
        <v>23.16</v>
      </c>
    </row>
    <row r="385" spans="2:3" x14ac:dyDescent="0.25">
      <c r="B385" s="3">
        <v>44034.602847222224</v>
      </c>
      <c r="C385">
        <v>23.256</v>
      </c>
    </row>
    <row r="386" spans="2:3" x14ac:dyDescent="0.25">
      <c r="B386" s="3">
        <v>44034.609791666669</v>
      </c>
      <c r="C386">
        <v>23.352</v>
      </c>
    </row>
    <row r="387" spans="2:3" x14ac:dyDescent="0.25">
      <c r="B387" s="3">
        <v>44034.616736111115</v>
      </c>
      <c r="C387">
        <v>23.472000000000001</v>
      </c>
    </row>
    <row r="388" spans="2:3" x14ac:dyDescent="0.25">
      <c r="B388" s="3">
        <v>44034.623680555553</v>
      </c>
      <c r="C388">
        <v>23.568999999999999</v>
      </c>
    </row>
    <row r="389" spans="2:3" x14ac:dyDescent="0.25">
      <c r="B389" s="3">
        <v>44034.630624999998</v>
      </c>
      <c r="C389">
        <v>23.640999999999998</v>
      </c>
    </row>
    <row r="390" spans="2:3" x14ac:dyDescent="0.25">
      <c r="B390" s="3">
        <v>44034.637569444443</v>
      </c>
      <c r="C390">
        <v>23.689</v>
      </c>
    </row>
    <row r="391" spans="2:3" x14ac:dyDescent="0.25">
      <c r="B391" s="3">
        <v>44034.644513888888</v>
      </c>
      <c r="C391">
        <v>23.760999999999999</v>
      </c>
    </row>
    <row r="392" spans="2:3" x14ac:dyDescent="0.25">
      <c r="B392" s="3">
        <v>44034.651458333334</v>
      </c>
      <c r="C392">
        <v>23.832999999999998</v>
      </c>
    </row>
    <row r="393" spans="2:3" x14ac:dyDescent="0.25">
      <c r="B393" s="3">
        <v>44034.658402777779</v>
      </c>
      <c r="C393">
        <v>23.856999999999999</v>
      </c>
    </row>
    <row r="394" spans="2:3" x14ac:dyDescent="0.25">
      <c r="B394" s="3">
        <v>44034.665347222224</v>
      </c>
      <c r="C394">
        <v>23.93</v>
      </c>
    </row>
    <row r="395" spans="2:3" x14ac:dyDescent="0.25">
      <c r="B395" s="3">
        <v>44034.672291666669</v>
      </c>
      <c r="C395">
        <v>24.05</v>
      </c>
    </row>
    <row r="396" spans="2:3" x14ac:dyDescent="0.25">
      <c r="B396" s="3">
        <v>44034.679236111115</v>
      </c>
      <c r="C396">
        <v>24.122</v>
      </c>
    </row>
    <row r="397" spans="2:3" x14ac:dyDescent="0.25">
      <c r="B397" s="3">
        <v>44034.686180555553</v>
      </c>
      <c r="C397">
        <v>24.195</v>
      </c>
    </row>
    <row r="398" spans="2:3" x14ac:dyDescent="0.25">
      <c r="B398" s="3">
        <v>44034.693124999998</v>
      </c>
      <c r="C398">
        <v>24.291</v>
      </c>
    </row>
    <row r="399" spans="2:3" x14ac:dyDescent="0.25">
      <c r="B399" s="3">
        <v>44034.700069444443</v>
      </c>
      <c r="C399">
        <v>24.436</v>
      </c>
    </row>
    <row r="400" spans="2:3" x14ac:dyDescent="0.25">
      <c r="B400" s="3">
        <v>44034.707013888888</v>
      </c>
      <c r="C400">
        <v>24.629000000000001</v>
      </c>
    </row>
    <row r="401" spans="2:3" x14ac:dyDescent="0.25">
      <c r="B401" s="3">
        <v>44034.713958333334</v>
      </c>
      <c r="C401">
        <v>24.919</v>
      </c>
    </row>
    <row r="402" spans="2:3" x14ac:dyDescent="0.25">
      <c r="B402" s="3">
        <v>44034.720902777779</v>
      </c>
      <c r="C402">
        <v>25.306999999999999</v>
      </c>
    </row>
    <row r="403" spans="2:3" x14ac:dyDescent="0.25">
      <c r="B403" s="3">
        <v>44034.727847222224</v>
      </c>
      <c r="C403">
        <v>25.72</v>
      </c>
    </row>
    <row r="404" spans="2:3" x14ac:dyDescent="0.25">
      <c r="B404" s="3">
        <v>44034.734791666669</v>
      </c>
      <c r="C404">
        <v>26.109000000000002</v>
      </c>
    </row>
    <row r="405" spans="2:3" x14ac:dyDescent="0.25">
      <c r="B405" s="3">
        <v>44034.741736111115</v>
      </c>
      <c r="C405">
        <v>26.475000000000001</v>
      </c>
    </row>
    <row r="406" spans="2:3" x14ac:dyDescent="0.25">
      <c r="B406" s="3">
        <v>44034.748680555553</v>
      </c>
      <c r="C406">
        <v>26.768999999999998</v>
      </c>
    </row>
    <row r="407" spans="2:3" x14ac:dyDescent="0.25">
      <c r="B407" s="3">
        <v>44034.755624999998</v>
      </c>
      <c r="C407">
        <v>27.038</v>
      </c>
    </row>
    <row r="408" spans="2:3" x14ac:dyDescent="0.25">
      <c r="B408" s="3">
        <v>44034.762569444443</v>
      </c>
      <c r="C408">
        <v>27.259</v>
      </c>
    </row>
    <row r="409" spans="2:3" x14ac:dyDescent="0.25">
      <c r="B409" s="3">
        <v>44034.769513888888</v>
      </c>
      <c r="C409">
        <v>27.456</v>
      </c>
    </row>
    <row r="410" spans="2:3" x14ac:dyDescent="0.25">
      <c r="B410" s="3">
        <v>44034.776458333334</v>
      </c>
      <c r="C410">
        <v>27.603999999999999</v>
      </c>
    </row>
    <row r="411" spans="2:3" x14ac:dyDescent="0.25">
      <c r="B411" s="3">
        <v>44034.783402777779</v>
      </c>
      <c r="C411">
        <v>27.727</v>
      </c>
    </row>
    <row r="412" spans="2:3" x14ac:dyDescent="0.25">
      <c r="B412" s="3">
        <v>44034.790347222224</v>
      </c>
      <c r="C412">
        <v>27.85</v>
      </c>
    </row>
    <row r="413" spans="2:3" x14ac:dyDescent="0.25">
      <c r="B413" s="3">
        <v>44034.797291666669</v>
      </c>
      <c r="C413">
        <v>27.923999999999999</v>
      </c>
    </row>
    <row r="414" spans="2:3" x14ac:dyDescent="0.25">
      <c r="B414" s="3">
        <v>44034.804236111115</v>
      </c>
      <c r="C414">
        <v>27.998000000000001</v>
      </c>
    </row>
    <row r="415" spans="2:3" x14ac:dyDescent="0.25">
      <c r="B415" s="3">
        <v>44034.811180555553</v>
      </c>
      <c r="C415">
        <v>28.023</v>
      </c>
    </row>
    <row r="416" spans="2:3" x14ac:dyDescent="0.25">
      <c r="B416" s="3">
        <v>44034.818124999998</v>
      </c>
      <c r="C416">
        <v>28.023</v>
      </c>
    </row>
    <row r="417" spans="2:3" x14ac:dyDescent="0.25">
      <c r="B417" s="3">
        <v>44034.825069444443</v>
      </c>
      <c r="C417">
        <v>27.949000000000002</v>
      </c>
    </row>
    <row r="418" spans="2:3" x14ac:dyDescent="0.25">
      <c r="B418" s="3">
        <v>44034.832013888888</v>
      </c>
      <c r="C418">
        <v>27.85</v>
      </c>
    </row>
    <row r="419" spans="2:3" x14ac:dyDescent="0.25">
      <c r="B419" s="3">
        <v>44034.838958333334</v>
      </c>
      <c r="C419">
        <v>27.727</v>
      </c>
    </row>
    <row r="420" spans="2:3" x14ac:dyDescent="0.25">
      <c r="B420" s="3">
        <v>44034.845902777779</v>
      </c>
      <c r="C420">
        <v>27.553999999999998</v>
      </c>
    </row>
    <row r="421" spans="2:3" x14ac:dyDescent="0.25">
      <c r="B421" s="3">
        <v>44034.852847222224</v>
      </c>
      <c r="C421">
        <v>27.382000000000001</v>
      </c>
    </row>
    <row r="422" spans="2:3" x14ac:dyDescent="0.25">
      <c r="B422" s="3">
        <v>44034.859791666669</v>
      </c>
      <c r="C422">
        <v>27.186</v>
      </c>
    </row>
    <row r="423" spans="2:3" x14ac:dyDescent="0.25">
      <c r="B423" s="3">
        <v>44034.866736111115</v>
      </c>
      <c r="C423">
        <v>26.965</v>
      </c>
    </row>
    <row r="424" spans="2:3" x14ac:dyDescent="0.25">
      <c r="B424" s="3">
        <v>44034.873680555553</v>
      </c>
      <c r="C424">
        <v>26.72</v>
      </c>
    </row>
    <row r="425" spans="2:3" x14ac:dyDescent="0.25">
      <c r="B425" s="3">
        <v>44034.880624999998</v>
      </c>
      <c r="C425">
        <v>26.475000000000001</v>
      </c>
    </row>
    <row r="426" spans="2:3" x14ac:dyDescent="0.25">
      <c r="B426" s="3">
        <v>44034.887569444443</v>
      </c>
      <c r="C426">
        <v>26.207000000000001</v>
      </c>
    </row>
    <row r="427" spans="2:3" x14ac:dyDescent="0.25">
      <c r="B427" s="3">
        <v>44034.894513888888</v>
      </c>
      <c r="C427">
        <v>25.939</v>
      </c>
    </row>
    <row r="428" spans="2:3" x14ac:dyDescent="0.25">
      <c r="B428" s="3">
        <v>44034.901458333334</v>
      </c>
      <c r="C428">
        <v>25.646999999999998</v>
      </c>
    </row>
    <row r="429" spans="2:3" x14ac:dyDescent="0.25">
      <c r="B429" s="3">
        <v>44034.908402777779</v>
      </c>
      <c r="C429">
        <v>25.38</v>
      </c>
    </row>
    <row r="430" spans="2:3" x14ac:dyDescent="0.25">
      <c r="B430" s="3">
        <v>44034.915347222224</v>
      </c>
      <c r="C430">
        <v>25.088999999999999</v>
      </c>
    </row>
    <row r="431" spans="2:3" x14ac:dyDescent="0.25">
      <c r="B431" s="3">
        <v>44034.922291666669</v>
      </c>
      <c r="C431">
        <v>24.797999999999998</v>
      </c>
    </row>
    <row r="432" spans="2:3" x14ac:dyDescent="0.25">
      <c r="B432" s="3">
        <v>44034.929236111115</v>
      </c>
      <c r="C432">
        <v>24.507999999999999</v>
      </c>
    </row>
    <row r="433" spans="2:3" x14ac:dyDescent="0.25">
      <c r="B433" s="3">
        <v>44034.936180555553</v>
      </c>
      <c r="C433">
        <v>24.219000000000001</v>
      </c>
    </row>
    <row r="434" spans="2:3" x14ac:dyDescent="0.25">
      <c r="B434" s="3">
        <v>44034.943124999998</v>
      </c>
      <c r="C434">
        <v>23.93</v>
      </c>
    </row>
    <row r="435" spans="2:3" x14ac:dyDescent="0.25">
      <c r="B435" s="3">
        <v>44034.950069444443</v>
      </c>
      <c r="C435">
        <v>23.640999999999998</v>
      </c>
    </row>
    <row r="436" spans="2:3" x14ac:dyDescent="0.25">
      <c r="B436" s="3">
        <v>44034.957013888888</v>
      </c>
      <c r="C436">
        <v>23.376000000000001</v>
      </c>
    </row>
    <row r="437" spans="2:3" x14ac:dyDescent="0.25">
      <c r="B437" s="3">
        <v>44034.963958333334</v>
      </c>
      <c r="C437">
        <v>23.111999999999998</v>
      </c>
    </row>
    <row r="438" spans="2:3" x14ac:dyDescent="0.25">
      <c r="B438" s="3">
        <v>44034.970902777779</v>
      </c>
      <c r="C438">
        <v>22.824000000000002</v>
      </c>
    </row>
    <row r="439" spans="2:3" x14ac:dyDescent="0.25">
      <c r="B439" s="3">
        <v>44034.977847222224</v>
      </c>
      <c r="C439">
        <v>22.561</v>
      </c>
    </row>
    <row r="440" spans="2:3" x14ac:dyDescent="0.25">
      <c r="B440" s="3">
        <v>44034.984791666669</v>
      </c>
      <c r="C440">
        <v>22.321000000000002</v>
      </c>
    </row>
    <row r="441" spans="2:3" x14ac:dyDescent="0.25">
      <c r="B441" s="3">
        <v>44034.991736111115</v>
      </c>
      <c r="C441">
        <v>22.058</v>
      </c>
    </row>
    <row r="442" spans="2:3" x14ac:dyDescent="0.25">
      <c r="B442" s="3">
        <v>44034.998680555553</v>
      </c>
      <c r="C442">
        <v>21.818999999999999</v>
      </c>
    </row>
    <row r="443" spans="2:3" x14ac:dyDescent="0.25">
      <c r="B443" s="3">
        <v>44035.005624999998</v>
      </c>
      <c r="C443">
        <v>21.581</v>
      </c>
    </row>
    <row r="444" spans="2:3" x14ac:dyDescent="0.25">
      <c r="B444" s="3">
        <v>44035.012569444443</v>
      </c>
      <c r="C444">
        <v>21.341999999999999</v>
      </c>
    </row>
    <row r="445" spans="2:3" x14ac:dyDescent="0.25">
      <c r="B445" s="3">
        <v>44035.019513888888</v>
      </c>
      <c r="C445">
        <v>21.103000000000002</v>
      </c>
    </row>
    <row r="446" spans="2:3" x14ac:dyDescent="0.25">
      <c r="B446" s="3">
        <v>44035.026458333334</v>
      </c>
      <c r="C446">
        <v>20.864999999999998</v>
      </c>
    </row>
    <row r="447" spans="2:3" x14ac:dyDescent="0.25">
      <c r="B447" s="3">
        <v>44035.033402777779</v>
      </c>
      <c r="C447">
        <v>20.626999999999999</v>
      </c>
    </row>
    <row r="448" spans="2:3" x14ac:dyDescent="0.25">
      <c r="B448" s="3">
        <v>44035.040347222224</v>
      </c>
      <c r="C448">
        <v>20.388000000000002</v>
      </c>
    </row>
    <row r="449" spans="2:3" x14ac:dyDescent="0.25">
      <c r="B449" s="3">
        <v>44035.047291666669</v>
      </c>
      <c r="C449">
        <v>20.173999999999999</v>
      </c>
    </row>
    <row r="450" spans="2:3" x14ac:dyDescent="0.25">
      <c r="B450" s="3">
        <v>44035.054236111115</v>
      </c>
      <c r="C450">
        <v>19.96</v>
      </c>
    </row>
    <row r="451" spans="2:3" x14ac:dyDescent="0.25">
      <c r="B451" s="3">
        <v>44035.061180555553</v>
      </c>
      <c r="C451">
        <v>19.745999999999999</v>
      </c>
    </row>
    <row r="452" spans="2:3" x14ac:dyDescent="0.25">
      <c r="B452" s="3">
        <v>44035.068124999998</v>
      </c>
      <c r="C452">
        <v>19.532</v>
      </c>
    </row>
    <row r="453" spans="2:3" x14ac:dyDescent="0.25">
      <c r="B453" s="3">
        <v>44035.075069444443</v>
      </c>
      <c r="C453">
        <v>19.341000000000001</v>
      </c>
    </row>
    <row r="454" spans="2:3" x14ac:dyDescent="0.25">
      <c r="B454" s="3">
        <v>44035.082013888888</v>
      </c>
      <c r="C454">
        <v>19.175000000000001</v>
      </c>
    </row>
    <row r="455" spans="2:3" x14ac:dyDescent="0.25">
      <c r="B455" s="3">
        <v>44035.088958333334</v>
      </c>
      <c r="C455">
        <v>19.007999999999999</v>
      </c>
    </row>
    <row r="456" spans="2:3" x14ac:dyDescent="0.25">
      <c r="B456" s="3">
        <v>44035.095902777779</v>
      </c>
      <c r="C456">
        <v>18.866</v>
      </c>
    </row>
    <row r="457" spans="2:3" x14ac:dyDescent="0.25">
      <c r="B457" s="3">
        <v>44035.102847222224</v>
      </c>
      <c r="C457">
        <v>18.722999999999999</v>
      </c>
    </row>
    <row r="458" spans="2:3" x14ac:dyDescent="0.25">
      <c r="B458" s="3">
        <v>44035.109791666669</v>
      </c>
      <c r="C458">
        <v>18.579999999999998</v>
      </c>
    </row>
    <row r="459" spans="2:3" x14ac:dyDescent="0.25">
      <c r="B459" s="3">
        <v>44035.116736111115</v>
      </c>
      <c r="C459">
        <v>18.437999999999999</v>
      </c>
    </row>
    <row r="460" spans="2:3" x14ac:dyDescent="0.25">
      <c r="B460" s="3">
        <v>44035.123680555553</v>
      </c>
      <c r="C460">
        <v>18.295000000000002</v>
      </c>
    </row>
    <row r="461" spans="2:3" x14ac:dyDescent="0.25">
      <c r="B461" s="3">
        <v>44035.130624999998</v>
      </c>
      <c r="C461">
        <v>18.152000000000001</v>
      </c>
    </row>
    <row r="462" spans="2:3" x14ac:dyDescent="0.25">
      <c r="B462" s="3">
        <v>44035.137569444443</v>
      </c>
      <c r="C462">
        <v>18.010000000000002</v>
      </c>
    </row>
    <row r="463" spans="2:3" x14ac:dyDescent="0.25">
      <c r="B463" s="3">
        <v>44035.144513888888</v>
      </c>
      <c r="C463">
        <v>17.867000000000001</v>
      </c>
    </row>
    <row r="464" spans="2:3" x14ac:dyDescent="0.25">
      <c r="B464" s="3">
        <v>44035.151458333334</v>
      </c>
      <c r="C464">
        <v>17.724</v>
      </c>
    </row>
    <row r="465" spans="2:3" x14ac:dyDescent="0.25">
      <c r="B465" s="3">
        <v>44035.158402777779</v>
      </c>
      <c r="C465">
        <v>17.558</v>
      </c>
    </row>
    <row r="466" spans="2:3" x14ac:dyDescent="0.25">
      <c r="B466" s="3">
        <v>44035.165347222224</v>
      </c>
      <c r="C466">
        <v>17.439</v>
      </c>
    </row>
    <row r="467" spans="2:3" x14ac:dyDescent="0.25">
      <c r="B467" s="3">
        <v>44035.172291666669</v>
      </c>
      <c r="C467">
        <v>17.295999999999999</v>
      </c>
    </row>
    <row r="468" spans="2:3" x14ac:dyDescent="0.25">
      <c r="B468" s="3">
        <v>44035.179236111115</v>
      </c>
      <c r="C468">
        <v>17.177</v>
      </c>
    </row>
    <row r="469" spans="2:3" x14ac:dyDescent="0.25">
      <c r="B469" s="3">
        <v>44035.186180555553</v>
      </c>
      <c r="C469">
        <v>17.058</v>
      </c>
    </row>
    <row r="470" spans="2:3" x14ac:dyDescent="0.25">
      <c r="B470" s="3">
        <v>44035.193124999998</v>
      </c>
      <c r="C470">
        <v>16.986999999999998</v>
      </c>
    </row>
    <row r="471" spans="2:3" x14ac:dyDescent="0.25">
      <c r="B471" s="3">
        <v>44035.200069444443</v>
      </c>
      <c r="C471">
        <v>16.891999999999999</v>
      </c>
    </row>
    <row r="472" spans="2:3" x14ac:dyDescent="0.25">
      <c r="B472" s="3">
        <v>44035.207013888888</v>
      </c>
      <c r="C472">
        <v>16.82</v>
      </c>
    </row>
    <row r="473" spans="2:3" x14ac:dyDescent="0.25">
      <c r="B473" s="3">
        <v>44035.213958333334</v>
      </c>
      <c r="C473">
        <v>16.773</v>
      </c>
    </row>
    <row r="474" spans="2:3" x14ac:dyDescent="0.25">
      <c r="B474" s="3">
        <v>44035.220902777779</v>
      </c>
      <c r="C474">
        <v>16.701000000000001</v>
      </c>
    </row>
    <row r="475" spans="2:3" x14ac:dyDescent="0.25">
      <c r="B475" s="3">
        <v>44035.227847222224</v>
      </c>
      <c r="C475">
        <v>16.654</v>
      </c>
    </row>
    <row r="476" spans="2:3" x14ac:dyDescent="0.25">
      <c r="B476" s="3">
        <v>44035.234791666669</v>
      </c>
      <c r="C476">
        <v>16.63</v>
      </c>
    </row>
    <row r="477" spans="2:3" x14ac:dyDescent="0.25">
      <c r="B477" s="3">
        <v>44035.241736111115</v>
      </c>
      <c r="C477">
        <v>16.582000000000001</v>
      </c>
    </row>
    <row r="478" spans="2:3" x14ac:dyDescent="0.25">
      <c r="B478" s="3">
        <v>44035.248680555553</v>
      </c>
      <c r="C478">
        <v>16.558</v>
      </c>
    </row>
    <row r="479" spans="2:3" x14ac:dyDescent="0.25">
      <c r="B479" s="3">
        <v>44035.255624999998</v>
      </c>
      <c r="C479">
        <v>16.510999999999999</v>
      </c>
    </row>
    <row r="480" spans="2:3" x14ac:dyDescent="0.25">
      <c r="B480" s="3">
        <v>44035.262569444443</v>
      </c>
      <c r="C480">
        <v>16.486999999999998</v>
      </c>
    </row>
    <row r="481" spans="2:3" x14ac:dyDescent="0.25">
      <c r="B481" s="3">
        <v>44035.269513888888</v>
      </c>
      <c r="C481">
        <v>16.486999999999998</v>
      </c>
    </row>
    <row r="482" spans="2:3" x14ac:dyDescent="0.25">
      <c r="B482" s="3">
        <v>44035.276458333334</v>
      </c>
      <c r="C482">
        <v>16.463000000000001</v>
      </c>
    </row>
    <row r="483" spans="2:3" x14ac:dyDescent="0.25">
      <c r="B483" s="3">
        <v>44035.283402777779</v>
      </c>
      <c r="C483">
        <v>16.439</v>
      </c>
    </row>
    <row r="484" spans="2:3" x14ac:dyDescent="0.25">
      <c r="B484" s="3">
        <v>44035.290347222224</v>
      </c>
      <c r="C484">
        <v>16.439</v>
      </c>
    </row>
    <row r="485" spans="2:3" x14ac:dyDescent="0.25">
      <c r="B485" s="3">
        <v>44035.297291666669</v>
      </c>
      <c r="C485">
        <v>16.463000000000001</v>
      </c>
    </row>
    <row r="486" spans="2:3" x14ac:dyDescent="0.25">
      <c r="B486" s="3">
        <v>44035.304236111115</v>
      </c>
      <c r="C486">
        <v>16.463000000000001</v>
      </c>
    </row>
    <row r="487" spans="2:3" x14ac:dyDescent="0.25">
      <c r="B487" s="3">
        <v>44035.311180555553</v>
      </c>
      <c r="C487">
        <v>16.486999999999998</v>
      </c>
    </row>
    <row r="488" spans="2:3" x14ac:dyDescent="0.25">
      <c r="B488" s="3">
        <v>44035.318124999998</v>
      </c>
      <c r="C488">
        <v>16.510999999999999</v>
      </c>
    </row>
    <row r="489" spans="2:3" x14ac:dyDescent="0.25">
      <c r="B489" s="3">
        <v>44035.325069444443</v>
      </c>
      <c r="C489">
        <v>16.533999999999999</v>
      </c>
    </row>
    <row r="490" spans="2:3" x14ac:dyDescent="0.25">
      <c r="B490" s="3">
        <v>44035.332013888888</v>
      </c>
      <c r="C490">
        <v>16.558</v>
      </c>
    </row>
    <row r="491" spans="2:3" x14ac:dyDescent="0.25">
      <c r="B491" s="3">
        <v>44035.338958333334</v>
      </c>
      <c r="C491">
        <v>16.606000000000002</v>
      </c>
    </row>
    <row r="492" spans="2:3" x14ac:dyDescent="0.25">
      <c r="B492" s="3">
        <v>44035.345902777779</v>
      </c>
      <c r="C492">
        <v>16.654</v>
      </c>
    </row>
    <row r="493" spans="2:3" x14ac:dyDescent="0.25">
      <c r="B493" s="3">
        <v>44035.352847222224</v>
      </c>
      <c r="C493">
        <v>16.701000000000001</v>
      </c>
    </row>
    <row r="494" spans="2:3" x14ac:dyDescent="0.25">
      <c r="B494" s="3">
        <v>44035.359791666669</v>
      </c>
      <c r="C494">
        <v>16.773</v>
      </c>
    </row>
    <row r="495" spans="2:3" x14ac:dyDescent="0.25">
      <c r="B495" s="3">
        <v>44035.366736111115</v>
      </c>
      <c r="C495">
        <v>16.82</v>
      </c>
    </row>
    <row r="496" spans="2:3" x14ac:dyDescent="0.25">
      <c r="B496" s="3">
        <v>44035.373680555553</v>
      </c>
      <c r="C496">
        <v>16.891999999999999</v>
      </c>
    </row>
    <row r="497" spans="2:3" x14ac:dyDescent="0.25">
      <c r="B497" s="3">
        <v>44035.380624999998</v>
      </c>
      <c r="C497">
        <v>16.963000000000001</v>
      </c>
    </row>
    <row r="498" spans="2:3" x14ac:dyDescent="0.25">
      <c r="B498" s="3">
        <v>44035.387569444443</v>
      </c>
      <c r="C498">
        <v>17.010999999999999</v>
      </c>
    </row>
    <row r="499" spans="2:3" x14ac:dyDescent="0.25">
      <c r="B499" s="3">
        <v>44035.394513888888</v>
      </c>
      <c r="C499">
        <v>17.058</v>
      </c>
    </row>
    <row r="500" spans="2:3" x14ac:dyDescent="0.25">
      <c r="B500" s="3">
        <v>44035.401458333334</v>
      </c>
      <c r="C500">
        <v>17.106000000000002</v>
      </c>
    </row>
    <row r="501" spans="2:3" x14ac:dyDescent="0.25">
      <c r="B501" s="3">
        <v>44035.408402777779</v>
      </c>
      <c r="C501">
        <v>17.152999999999999</v>
      </c>
    </row>
    <row r="502" spans="2:3" x14ac:dyDescent="0.25">
      <c r="B502" s="3">
        <v>44035.415347222224</v>
      </c>
      <c r="C502">
        <v>17.225000000000001</v>
      </c>
    </row>
    <row r="503" spans="2:3" x14ac:dyDescent="0.25">
      <c r="B503" s="3">
        <v>44035.422291666669</v>
      </c>
      <c r="C503">
        <v>17.271999999999998</v>
      </c>
    </row>
    <row r="504" spans="2:3" x14ac:dyDescent="0.25">
      <c r="B504" s="3">
        <v>44035.429236111115</v>
      </c>
      <c r="C504">
        <v>17.344000000000001</v>
      </c>
    </row>
    <row r="505" spans="2:3" x14ac:dyDescent="0.25">
      <c r="B505" s="3">
        <v>44035.436180555553</v>
      </c>
      <c r="C505">
        <v>17.439</v>
      </c>
    </row>
    <row r="506" spans="2:3" x14ac:dyDescent="0.25">
      <c r="B506" s="3">
        <v>44035.443124999998</v>
      </c>
      <c r="C506">
        <v>17.486000000000001</v>
      </c>
    </row>
    <row r="507" spans="2:3" x14ac:dyDescent="0.25">
      <c r="B507" s="3">
        <v>44035.450069444443</v>
      </c>
      <c r="C507">
        <v>17.558</v>
      </c>
    </row>
    <row r="508" spans="2:3" x14ac:dyDescent="0.25">
      <c r="B508" s="3">
        <v>44035.457013888888</v>
      </c>
      <c r="C508">
        <v>17.629000000000001</v>
      </c>
    </row>
    <row r="509" spans="2:3" x14ac:dyDescent="0.25">
      <c r="B509" s="3">
        <v>44035.463958333334</v>
      </c>
      <c r="C509">
        <v>17.771999999999998</v>
      </c>
    </row>
    <row r="510" spans="2:3" x14ac:dyDescent="0.25">
      <c r="B510" s="3">
        <v>44035.470902777779</v>
      </c>
      <c r="C510">
        <v>17.937999999999999</v>
      </c>
    </row>
    <row r="511" spans="2:3" x14ac:dyDescent="0.25">
      <c r="B511" s="3">
        <v>44035.477847222224</v>
      </c>
      <c r="C511">
        <v>18.152000000000001</v>
      </c>
    </row>
    <row r="512" spans="2:3" x14ac:dyDescent="0.25">
      <c r="B512" s="3">
        <v>44035.484791666669</v>
      </c>
      <c r="C512">
        <v>18.366</v>
      </c>
    </row>
    <row r="513" spans="2:3" x14ac:dyDescent="0.25">
      <c r="B513" s="3">
        <v>44035.491736111115</v>
      </c>
      <c r="C513">
        <v>18.603999999999999</v>
      </c>
    </row>
    <row r="514" spans="2:3" x14ac:dyDescent="0.25">
      <c r="B514" s="3">
        <v>44035.498680555553</v>
      </c>
      <c r="C514">
        <v>18.818000000000001</v>
      </c>
    </row>
    <row r="515" spans="2:3" x14ac:dyDescent="0.25">
      <c r="B515" s="3">
        <v>44035.505624999998</v>
      </c>
      <c r="C515">
        <v>19.007999999999999</v>
      </c>
    </row>
    <row r="516" spans="2:3" x14ac:dyDescent="0.25">
      <c r="B516" s="3">
        <v>44035.512569444443</v>
      </c>
      <c r="C516">
        <v>19.151</v>
      </c>
    </row>
    <row r="517" spans="2:3" x14ac:dyDescent="0.25">
      <c r="B517" s="3">
        <v>44035.519513888888</v>
      </c>
      <c r="C517">
        <v>19.294</v>
      </c>
    </row>
    <row r="518" spans="2:3" x14ac:dyDescent="0.25">
      <c r="B518" s="3">
        <v>44035.526458333334</v>
      </c>
      <c r="C518">
        <v>19.413</v>
      </c>
    </row>
    <row r="519" spans="2:3" x14ac:dyDescent="0.25">
      <c r="B519" s="3">
        <v>44035.533402777779</v>
      </c>
      <c r="C519">
        <v>19.555</v>
      </c>
    </row>
    <row r="520" spans="2:3" x14ac:dyDescent="0.25">
      <c r="B520" s="3">
        <v>44035.540347222224</v>
      </c>
      <c r="C520">
        <v>19.673999999999999</v>
      </c>
    </row>
    <row r="521" spans="2:3" x14ac:dyDescent="0.25">
      <c r="B521" s="3">
        <v>44035.547291666669</v>
      </c>
      <c r="C521">
        <v>19.792999999999999</v>
      </c>
    </row>
    <row r="522" spans="2:3" x14ac:dyDescent="0.25">
      <c r="B522" s="3">
        <v>44035.554236111115</v>
      </c>
      <c r="C522">
        <v>19.911999999999999</v>
      </c>
    </row>
    <row r="523" spans="2:3" x14ac:dyDescent="0.25">
      <c r="B523" s="3">
        <v>44035.561180555553</v>
      </c>
      <c r="C523">
        <v>20.055</v>
      </c>
    </row>
    <row r="524" spans="2:3" x14ac:dyDescent="0.25">
      <c r="B524" s="3">
        <v>44035.568124999998</v>
      </c>
      <c r="C524">
        <v>20.173999999999999</v>
      </c>
    </row>
    <row r="525" spans="2:3" x14ac:dyDescent="0.25">
      <c r="B525" s="3">
        <v>44035.575069444443</v>
      </c>
      <c r="C525">
        <v>20.292999999999999</v>
      </c>
    </row>
    <row r="526" spans="2:3" x14ac:dyDescent="0.25">
      <c r="B526" s="3">
        <v>44035.582013888888</v>
      </c>
      <c r="C526">
        <v>20.411999999999999</v>
      </c>
    </row>
    <row r="527" spans="2:3" x14ac:dyDescent="0.25">
      <c r="B527" s="3">
        <v>44035.588958333334</v>
      </c>
      <c r="C527">
        <v>20.579000000000001</v>
      </c>
    </row>
    <row r="528" spans="2:3" x14ac:dyDescent="0.25">
      <c r="B528" s="3">
        <v>44035.595902777779</v>
      </c>
      <c r="C528">
        <v>20.745999999999999</v>
      </c>
    </row>
    <row r="529" spans="2:3" x14ac:dyDescent="0.25">
      <c r="B529" s="3">
        <v>44035.602847222224</v>
      </c>
      <c r="C529">
        <v>20.936</v>
      </c>
    </row>
    <row r="530" spans="2:3" x14ac:dyDescent="0.25">
      <c r="B530" s="3">
        <v>44035.609791666669</v>
      </c>
      <c r="C530">
        <v>21.103000000000002</v>
      </c>
    </row>
    <row r="531" spans="2:3" x14ac:dyDescent="0.25">
      <c r="B531" s="3">
        <v>44035.616736111115</v>
      </c>
      <c r="C531">
        <v>21.245999999999999</v>
      </c>
    </row>
    <row r="532" spans="2:3" x14ac:dyDescent="0.25">
      <c r="B532" s="3">
        <v>44035.623680555553</v>
      </c>
      <c r="C532">
        <v>21.39</v>
      </c>
    </row>
    <row r="533" spans="2:3" x14ac:dyDescent="0.25">
      <c r="B533" s="3">
        <v>44035.630624999998</v>
      </c>
      <c r="C533">
        <v>21.581</v>
      </c>
    </row>
    <row r="534" spans="2:3" x14ac:dyDescent="0.25">
      <c r="B534" s="3">
        <v>44035.637569444443</v>
      </c>
      <c r="C534">
        <v>21.795000000000002</v>
      </c>
    </row>
    <row r="535" spans="2:3" x14ac:dyDescent="0.25">
      <c r="B535" s="3">
        <v>44035.644513888888</v>
      </c>
      <c r="C535">
        <v>22.033999999999999</v>
      </c>
    </row>
    <row r="536" spans="2:3" x14ac:dyDescent="0.25">
      <c r="B536" s="3">
        <v>44035.651458333334</v>
      </c>
      <c r="C536">
        <v>22.297999999999998</v>
      </c>
    </row>
    <row r="537" spans="2:3" x14ac:dyDescent="0.25">
      <c r="B537" s="3">
        <v>44035.658402777779</v>
      </c>
      <c r="C537">
        <v>22.632999999999999</v>
      </c>
    </row>
    <row r="538" spans="2:3" x14ac:dyDescent="0.25">
      <c r="B538" s="3">
        <v>44035.665347222224</v>
      </c>
      <c r="C538">
        <v>22.968</v>
      </c>
    </row>
    <row r="539" spans="2:3" x14ac:dyDescent="0.25">
      <c r="B539" s="3">
        <v>44035.672291666669</v>
      </c>
      <c r="C539">
        <v>23.303999999999998</v>
      </c>
    </row>
    <row r="540" spans="2:3" x14ac:dyDescent="0.25">
      <c r="B540" s="3">
        <v>44035.679236111115</v>
      </c>
      <c r="C540">
        <v>23.617000000000001</v>
      </c>
    </row>
    <row r="541" spans="2:3" x14ac:dyDescent="0.25">
      <c r="B541" s="3">
        <v>44035.686180555553</v>
      </c>
      <c r="C541">
        <v>23.905000000000001</v>
      </c>
    </row>
    <row r="542" spans="2:3" x14ac:dyDescent="0.25">
      <c r="B542" s="3">
        <v>44035.693124999998</v>
      </c>
      <c r="C542">
        <v>24.195</v>
      </c>
    </row>
    <row r="543" spans="2:3" x14ac:dyDescent="0.25">
      <c r="B543" s="3">
        <v>44035.700069444443</v>
      </c>
      <c r="C543">
        <v>24.46</v>
      </c>
    </row>
    <row r="544" spans="2:3" x14ac:dyDescent="0.25">
      <c r="B544" s="3">
        <v>44035.707013888888</v>
      </c>
      <c r="C544">
        <v>24.677</v>
      </c>
    </row>
    <row r="545" spans="2:3" x14ac:dyDescent="0.25">
      <c r="B545" s="3">
        <v>44035.713958333334</v>
      </c>
      <c r="C545">
        <v>24.870999999999999</v>
      </c>
    </row>
    <row r="546" spans="2:3" x14ac:dyDescent="0.25">
      <c r="B546" s="3">
        <v>44035.720902777779</v>
      </c>
      <c r="C546">
        <v>25.04</v>
      </c>
    </row>
    <row r="547" spans="2:3" x14ac:dyDescent="0.25">
      <c r="B547" s="3">
        <v>44035.727847222224</v>
      </c>
      <c r="C547">
        <v>25.161999999999999</v>
      </c>
    </row>
    <row r="548" spans="2:3" x14ac:dyDescent="0.25">
      <c r="B548" s="3">
        <v>44035.734791666669</v>
      </c>
      <c r="C548">
        <v>25.283000000000001</v>
      </c>
    </row>
    <row r="549" spans="2:3" x14ac:dyDescent="0.25">
      <c r="B549" s="3">
        <v>44035.741736111115</v>
      </c>
      <c r="C549">
        <v>25.38</v>
      </c>
    </row>
    <row r="550" spans="2:3" x14ac:dyDescent="0.25">
      <c r="B550" s="3">
        <v>44035.748680555553</v>
      </c>
      <c r="C550">
        <v>25.452999999999999</v>
      </c>
    </row>
    <row r="551" spans="2:3" x14ac:dyDescent="0.25">
      <c r="B551" s="3">
        <v>44035.755624999998</v>
      </c>
      <c r="C551">
        <v>25.524999999999999</v>
      </c>
    </row>
    <row r="552" spans="2:3" x14ac:dyDescent="0.25">
      <c r="B552" s="3">
        <v>44035.762569444443</v>
      </c>
      <c r="C552">
        <v>25.574000000000002</v>
      </c>
    </row>
    <row r="553" spans="2:3" x14ac:dyDescent="0.25">
      <c r="B553" s="3">
        <v>44035.769513888888</v>
      </c>
      <c r="C553">
        <v>25.623000000000001</v>
      </c>
    </row>
    <row r="554" spans="2:3" x14ac:dyDescent="0.25">
      <c r="B554" s="3">
        <v>44035.776458333334</v>
      </c>
      <c r="C554">
        <v>25.646999999999998</v>
      </c>
    </row>
    <row r="555" spans="2:3" x14ac:dyDescent="0.25">
      <c r="B555" s="3">
        <v>44035.783402777779</v>
      </c>
      <c r="C555">
        <v>25.670999999999999</v>
      </c>
    </row>
    <row r="556" spans="2:3" x14ac:dyDescent="0.25">
      <c r="B556" s="3">
        <v>44035.790347222224</v>
      </c>
      <c r="C556">
        <v>25.670999999999999</v>
      </c>
    </row>
    <row r="557" spans="2:3" x14ac:dyDescent="0.25">
      <c r="B557" s="3">
        <v>44035.797291666669</v>
      </c>
      <c r="C557">
        <v>25.670999999999999</v>
      </c>
    </row>
    <row r="558" spans="2:3" x14ac:dyDescent="0.25">
      <c r="B558" s="3">
        <v>44035.804236111115</v>
      </c>
      <c r="C558">
        <v>25.623000000000001</v>
      </c>
    </row>
    <row r="559" spans="2:3" x14ac:dyDescent="0.25">
      <c r="B559" s="3">
        <v>44035.811180555553</v>
      </c>
      <c r="C559">
        <v>25.597999999999999</v>
      </c>
    </row>
    <row r="560" spans="2:3" x14ac:dyDescent="0.25">
      <c r="B560" s="3">
        <v>44035.818124999998</v>
      </c>
      <c r="C560">
        <v>25.501000000000001</v>
      </c>
    </row>
    <row r="561" spans="2:3" x14ac:dyDescent="0.25">
      <c r="B561" s="3">
        <v>44035.825069444443</v>
      </c>
      <c r="C561">
        <v>25.38</v>
      </c>
    </row>
    <row r="562" spans="2:3" x14ac:dyDescent="0.25">
      <c r="B562" s="3">
        <v>44035.832013888888</v>
      </c>
      <c r="C562">
        <v>25.186</v>
      </c>
    </row>
    <row r="563" spans="2:3" x14ac:dyDescent="0.25">
      <c r="B563" s="3">
        <v>44035.838958333334</v>
      </c>
      <c r="C563">
        <v>24.992000000000001</v>
      </c>
    </row>
    <row r="564" spans="2:3" x14ac:dyDescent="0.25">
      <c r="B564" s="3">
        <v>44035.845902777779</v>
      </c>
      <c r="C564">
        <v>24.774000000000001</v>
      </c>
    </row>
    <row r="565" spans="2:3" x14ac:dyDescent="0.25">
      <c r="B565" s="3">
        <v>44035.852847222224</v>
      </c>
      <c r="C565">
        <v>24.532</v>
      </c>
    </row>
    <row r="566" spans="2:3" x14ac:dyDescent="0.25">
      <c r="B566" s="3">
        <v>44035.859791666669</v>
      </c>
      <c r="C566">
        <v>24.315000000000001</v>
      </c>
    </row>
    <row r="567" spans="2:3" x14ac:dyDescent="0.25">
      <c r="B567" s="3">
        <v>44035.866736111115</v>
      </c>
      <c r="C567">
        <v>24.074000000000002</v>
      </c>
    </row>
    <row r="568" spans="2:3" x14ac:dyDescent="0.25">
      <c r="B568" s="3">
        <v>44035.873680555553</v>
      </c>
      <c r="C568">
        <v>23.832999999999998</v>
      </c>
    </row>
    <row r="569" spans="2:3" x14ac:dyDescent="0.25">
      <c r="B569" s="3">
        <v>44035.880624999998</v>
      </c>
      <c r="C569">
        <v>23.545000000000002</v>
      </c>
    </row>
    <row r="570" spans="2:3" x14ac:dyDescent="0.25">
      <c r="B570" s="3">
        <v>44035.887569444443</v>
      </c>
      <c r="C570">
        <v>23.256</v>
      </c>
    </row>
    <row r="571" spans="2:3" x14ac:dyDescent="0.25">
      <c r="B571" s="3">
        <v>44035.894513888888</v>
      </c>
      <c r="C571">
        <v>22.968</v>
      </c>
    </row>
    <row r="572" spans="2:3" x14ac:dyDescent="0.25">
      <c r="B572" s="3">
        <v>44035.901458333334</v>
      </c>
      <c r="C572">
        <v>22.704999999999998</v>
      </c>
    </row>
    <row r="573" spans="2:3" x14ac:dyDescent="0.25">
      <c r="B573" s="3">
        <v>44035.908402777779</v>
      </c>
      <c r="C573">
        <v>22.417000000000002</v>
      </c>
    </row>
    <row r="574" spans="2:3" x14ac:dyDescent="0.25">
      <c r="B574" s="3">
        <v>44035.915347222224</v>
      </c>
      <c r="C574">
        <v>22.13</v>
      </c>
    </row>
    <row r="575" spans="2:3" x14ac:dyDescent="0.25">
      <c r="B575" s="3">
        <v>44035.922291666669</v>
      </c>
      <c r="C575">
        <v>21.843</v>
      </c>
    </row>
    <row r="576" spans="2:3" x14ac:dyDescent="0.25">
      <c r="B576" s="3">
        <v>44035.929236111115</v>
      </c>
      <c r="C576">
        <v>21.581</v>
      </c>
    </row>
    <row r="577" spans="2:3" x14ac:dyDescent="0.25">
      <c r="B577" s="3">
        <v>44035.936180555553</v>
      </c>
      <c r="C577">
        <v>21.318000000000001</v>
      </c>
    </row>
    <row r="578" spans="2:3" x14ac:dyDescent="0.25">
      <c r="B578" s="3">
        <v>44035.943124999998</v>
      </c>
      <c r="C578">
        <v>21.032</v>
      </c>
    </row>
    <row r="579" spans="2:3" x14ac:dyDescent="0.25">
      <c r="B579" s="3">
        <v>44035.950069444443</v>
      </c>
      <c r="C579">
        <v>20.77</v>
      </c>
    </row>
    <row r="580" spans="2:3" x14ac:dyDescent="0.25">
      <c r="B580" s="3">
        <v>44035.957013888888</v>
      </c>
      <c r="C580">
        <v>20.484000000000002</v>
      </c>
    </row>
    <row r="581" spans="2:3" x14ac:dyDescent="0.25">
      <c r="B581" s="3">
        <v>44035.963958333334</v>
      </c>
      <c r="C581">
        <v>20.245999999999999</v>
      </c>
    </row>
    <row r="582" spans="2:3" x14ac:dyDescent="0.25">
      <c r="B582" s="3">
        <v>44035.970902777779</v>
      </c>
      <c r="C582">
        <v>19.96</v>
      </c>
    </row>
    <row r="583" spans="2:3" x14ac:dyDescent="0.25">
      <c r="B583" s="3">
        <v>44035.977847222224</v>
      </c>
      <c r="C583">
        <v>19.698</v>
      </c>
    </row>
    <row r="584" spans="2:3" x14ac:dyDescent="0.25">
      <c r="B584" s="3">
        <v>44035.984791666669</v>
      </c>
      <c r="C584">
        <v>19.436</v>
      </c>
    </row>
    <row r="585" spans="2:3" x14ac:dyDescent="0.25">
      <c r="B585" s="3">
        <v>44035.991736111115</v>
      </c>
      <c r="C585">
        <v>19.199000000000002</v>
      </c>
    </row>
    <row r="586" spans="2:3" x14ac:dyDescent="0.25">
      <c r="B586" s="3">
        <v>44035.998680555553</v>
      </c>
      <c r="C586">
        <v>18.984999999999999</v>
      </c>
    </row>
    <row r="587" spans="2:3" x14ac:dyDescent="0.25">
      <c r="B587" s="3">
        <v>44036.005624999998</v>
      </c>
      <c r="C587">
        <v>18.747</v>
      </c>
    </row>
    <row r="588" spans="2:3" x14ac:dyDescent="0.25">
      <c r="B588" s="3">
        <v>44036.012569444443</v>
      </c>
      <c r="C588">
        <v>18.509</v>
      </c>
    </row>
    <row r="589" spans="2:3" x14ac:dyDescent="0.25">
      <c r="B589" s="3">
        <v>44036.019513888888</v>
      </c>
      <c r="C589">
        <v>18.295000000000002</v>
      </c>
    </row>
    <row r="590" spans="2:3" x14ac:dyDescent="0.25">
      <c r="B590" s="3">
        <v>44036.026458333334</v>
      </c>
      <c r="C590">
        <v>18.081</v>
      </c>
    </row>
    <row r="591" spans="2:3" x14ac:dyDescent="0.25">
      <c r="B591" s="3">
        <v>44036.033402777779</v>
      </c>
      <c r="C591">
        <v>17.867000000000001</v>
      </c>
    </row>
    <row r="592" spans="2:3" x14ac:dyDescent="0.25">
      <c r="B592" s="3">
        <v>44036.040347222224</v>
      </c>
      <c r="C592">
        <v>17.677</v>
      </c>
    </row>
    <row r="593" spans="2:3" x14ac:dyDescent="0.25">
      <c r="B593" s="3">
        <v>44036.047291666669</v>
      </c>
      <c r="C593">
        <v>17.486000000000001</v>
      </c>
    </row>
    <row r="594" spans="2:3" x14ac:dyDescent="0.25">
      <c r="B594" s="3">
        <v>44036.054236111115</v>
      </c>
      <c r="C594">
        <v>17.32</v>
      </c>
    </row>
    <row r="595" spans="2:3" x14ac:dyDescent="0.25">
      <c r="B595" s="3">
        <v>44036.061180555553</v>
      </c>
      <c r="C595">
        <v>17.13</v>
      </c>
    </row>
    <row r="596" spans="2:3" x14ac:dyDescent="0.25">
      <c r="B596" s="3">
        <v>44036.068124999998</v>
      </c>
      <c r="C596">
        <v>16.963000000000001</v>
      </c>
    </row>
    <row r="597" spans="2:3" x14ac:dyDescent="0.25">
      <c r="B597" s="3">
        <v>44036.075069444443</v>
      </c>
      <c r="C597">
        <v>16.82</v>
      </c>
    </row>
    <row r="598" spans="2:3" x14ac:dyDescent="0.25">
      <c r="B598" s="3">
        <v>44036.082013888888</v>
      </c>
      <c r="C598">
        <v>16.677</v>
      </c>
    </row>
    <row r="599" spans="2:3" x14ac:dyDescent="0.25">
      <c r="B599" s="3">
        <v>44036.088958333334</v>
      </c>
      <c r="C599">
        <v>16.558</v>
      </c>
    </row>
    <row r="600" spans="2:3" x14ac:dyDescent="0.25">
      <c r="B600" s="3">
        <v>44036.095902777779</v>
      </c>
      <c r="C600">
        <v>16.414999999999999</v>
      </c>
    </row>
    <row r="601" spans="2:3" x14ac:dyDescent="0.25">
      <c r="B601" s="3">
        <v>44036.102847222224</v>
      </c>
      <c r="C601">
        <v>16.295999999999999</v>
      </c>
    </row>
    <row r="602" spans="2:3" x14ac:dyDescent="0.25">
      <c r="B602" s="3">
        <v>44036.109791666669</v>
      </c>
      <c r="C602">
        <v>16.201000000000001</v>
      </c>
    </row>
    <row r="603" spans="2:3" x14ac:dyDescent="0.25">
      <c r="B603" s="3">
        <v>44036.116736111115</v>
      </c>
      <c r="C603">
        <v>16.106000000000002</v>
      </c>
    </row>
    <row r="604" spans="2:3" x14ac:dyDescent="0.25">
      <c r="B604" s="3">
        <v>44036.123680555553</v>
      </c>
      <c r="C604">
        <v>16.033999999999999</v>
      </c>
    </row>
    <row r="605" spans="2:3" x14ac:dyDescent="0.25">
      <c r="B605" s="3">
        <v>44036.130624999998</v>
      </c>
      <c r="C605">
        <v>15.939</v>
      </c>
    </row>
    <row r="606" spans="2:3" x14ac:dyDescent="0.25">
      <c r="B606" s="3">
        <v>44036.137569444443</v>
      </c>
      <c r="C606">
        <v>15.867000000000001</v>
      </c>
    </row>
    <row r="607" spans="2:3" x14ac:dyDescent="0.25">
      <c r="B607" s="3">
        <v>44036.144513888888</v>
      </c>
      <c r="C607">
        <v>15.772</v>
      </c>
    </row>
    <row r="608" spans="2:3" x14ac:dyDescent="0.25">
      <c r="B608" s="3">
        <v>44036.151458333334</v>
      </c>
      <c r="C608">
        <v>15.676</v>
      </c>
    </row>
    <row r="609" spans="2:3" x14ac:dyDescent="0.25">
      <c r="B609" s="3">
        <v>44036.158402777779</v>
      </c>
      <c r="C609">
        <v>15.629</v>
      </c>
    </row>
    <row r="610" spans="2:3" x14ac:dyDescent="0.25">
      <c r="B610" s="3">
        <v>44036.165347222224</v>
      </c>
      <c r="C610">
        <v>15.557</v>
      </c>
    </row>
    <row r="611" spans="2:3" x14ac:dyDescent="0.25">
      <c r="B611" s="3">
        <v>44036.172291666669</v>
      </c>
      <c r="C611">
        <v>15.509</v>
      </c>
    </row>
    <row r="612" spans="2:3" x14ac:dyDescent="0.25">
      <c r="B612" s="3">
        <v>44036.179236111115</v>
      </c>
      <c r="C612">
        <v>15.461</v>
      </c>
    </row>
    <row r="613" spans="2:3" x14ac:dyDescent="0.25">
      <c r="B613" s="3">
        <v>44036.186180555553</v>
      </c>
      <c r="C613">
        <v>15.414</v>
      </c>
    </row>
    <row r="614" spans="2:3" x14ac:dyDescent="0.25">
      <c r="B614" s="3">
        <v>44036.193124999998</v>
      </c>
      <c r="C614">
        <v>15.366</v>
      </c>
    </row>
    <row r="615" spans="2:3" x14ac:dyDescent="0.25">
      <c r="B615" s="3">
        <v>44036.200069444443</v>
      </c>
      <c r="C615">
        <v>15.342000000000001</v>
      </c>
    </row>
    <row r="616" spans="2:3" x14ac:dyDescent="0.25">
      <c r="B616" s="3">
        <v>44036.207013888888</v>
      </c>
      <c r="C616">
        <v>15.318</v>
      </c>
    </row>
    <row r="617" spans="2:3" x14ac:dyDescent="0.25">
      <c r="B617" s="3">
        <v>44036.213958333334</v>
      </c>
      <c r="C617">
        <v>15.294</v>
      </c>
    </row>
    <row r="618" spans="2:3" x14ac:dyDescent="0.25">
      <c r="B618" s="3">
        <v>44036.220902777779</v>
      </c>
      <c r="C618">
        <v>15.27</v>
      </c>
    </row>
    <row r="619" spans="2:3" x14ac:dyDescent="0.25">
      <c r="B619" s="3">
        <v>44036.227847222224</v>
      </c>
      <c r="C619">
        <v>15.247</v>
      </c>
    </row>
    <row r="620" spans="2:3" x14ac:dyDescent="0.25">
      <c r="B620" s="3">
        <v>44036.234791666669</v>
      </c>
      <c r="C620">
        <v>15.247</v>
      </c>
    </row>
    <row r="621" spans="2:3" x14ac:dyDescent="0.25">
      <c r="B621" s="3">
        <v>44036.241736111115</v>
      </c>
      <c r="C621">
        <v>15.223000000000001</v>
      </c>
    </row>
    <row r="622" spans="2:3" x14ac:dyDescent="0.25">
      <c r="B622" s="3">
        <v>44036.248680555553</v>
      </c>
      <c r="C622">
        <v>15.199</v>
      </c>
    </row>
    <row r="623" spans="2:3" x14ac:dyDescent="0.25">
      <c r="B623" s="3">
        <v>44036.255624999998</v>
      </c>
      <c r="C623">
        <v>15.199</v>
      </c>
    </row>
    <row r="624" spans="2:3" x14ac:dyDescent="0.25">
      <c r="B624" s="3">
        <v>44036.262569444443</v>
      </c>
      <c r="C624">
        <v>15.199</v>
      </c>
    </row>
    <row r="625" spans="2:3" x14ac:dyDescent="0.25">
      <c r="B625" s="3">
        <v>44036.269513888888</v>
      </c>
      <c r="C625">
        <v>15.175000000000001</v>
      </c>
    </row>
    <row r="626" spans="2:3" x14ac:dyDescent="0.25">
      <c r="B626" s="3">
        <v>44036.276458333334</v>
      </c>
      <c r="C626">
        <v>15.175000000000001</v>
      </c>
    </row>
    <row r="627" spans="2:3" x14ac:dyDescent="0.25">
      <c r="B627" s="3">
        <v>44036.283402777779</v>
      </c>
      <c r="C627">
        <v>15.175000000000001</v>
      </c>
    </row>
    <row r="628" spans="2:3" x14ac:dyDescent="0.25">
      <c r="B628" s="3">
        <v>44036.290347222224</v>
      </c>
      <c r="C628">
        <v>15.175000000000001</v>
      </c>
    </row>
    <row r="629" spans="2:3" x14ac:dyDescent="0.25">
      <c r="B629" s="3">
        <v>44036.297291666669</v>
      </c>
      <c r="C629">
        <v>15.175000000000001</v>
      </c>
    </row>
    <row r="630" spans="2:3" x14ac:dyDescent="0.25">
      <c r="B630" s="3">
        <v>44036.304236111115</v>
      </c>
      <c r="C630">
        <v>15.175000000000001</v>
      </c>
    </row>
    <row r="631" spans="2:3" x14ac:dyDescent="0.25">
      <c r="B631" s="3">
        <v>44036.311180555553</v>
      </c>
      <c r="C631">
        <v>15.199</v>
      </c>
    </row>
    <row r="632" spans="2:3" x14ac:dyDescent="0.25">
      <c r="B632" s="3">
        <v>44036.318124999998</v>
      </c>
      <c r="C632">
        <v>15.199</v>
      </c>
    </row>
    <row r="633" spans="2:3" x14ac:dyDescent="0.25">
      <c r="B633" s="3">
        <v>44036.325069444443</v>
      </c>
      <c r="C633">
        <v>15.223000000000001</v>
      </c>
    </row>
    <row r="634" spans="2:3" x14ac:dyDescent="0.25">
      <c r="B634" s="3">
        <v>44036.332013888888</v>
      </c>
      <c r="C634">
        <v>15.247</v>
      </c>
    </row>
    <row r="635" spans="2:3" x14ac:dyDescent="0.25">
      <c r="B635" s="3">
        <v>44036.338958333334</v>
      </c>
      <c r="C635">
        <v>15.27</v>
      </c>
    </row>
    <row r="636" spans="2:3" x14ac:dyDescent="0.25">
      <c r="B636" s="3">
        <v>44036.345902777779</v>
      </c>
      <c r="C636">
        <v>15.318</v>
      </c>
    </row>
    <row r="637" spans="2:3" x14ac:dyDescent="0.25">
      <c r="B637" s="3">
        <v>44036.352847222224</v>
      </c>
      <c r="C637">
        <v>15.366</v>
      </c>
    </row>
    <row r="638" spans="2:3" x14ac:dyDescent="0.25">
      <c r="B638" s="3">
        <v>44036.359791666669</v>
      </c>
      <c r="C638">
        <v>15.438000000000001</v>
      </c>
    </row>
    <row r="639" spans="2:3" x14ac:dyDescent="0.25">
      <c r="B639" s="3">
        <v>44036.366736111115</v>
      </c>
      <c r="C639">
        <v>15.509</v>
      </c>
    </row>
    <row r="640" spans="2:3" x14ac:dyDescent="0.25">
      <c r="B640" s="3">
        <v>44036.373680555553</v>
      </c>
      <c r="C640">
        <v>15.581</v>
      </c>
    </row>
    <row r="641" spans="2:3" x14ac:dyDescent="0.25">
      <c r="B641" s="3">
        <v>44036.380624999998</v>
      </c>
      <c r="C641">
        <v>15.676</v>
      </c>
    </row>
    <row r="642" spans="2:3" x14ac:dyDescent="0.25">
      <c r="B642" s="3">
        <v>44036.387569444443</v>
      </c>
      <c r="C642">
        <v>15.772</v>
      </c>
    </row>
    <row r="643" spans="2:3" x14ac:dyDescent="0.25">
      <c r="B643" s="3">
        <v>44036.394513888888</v>
      </c>
      <c r="C643">
        <v>15.891</v>
      </c>
    </row>
    <row r="644" spans="2:3" x14ac:dyDescent="0.25">
      <c r="B644" s="3">
        <v>44036.401458333334</v>
      </c>
      <c r="C644">
        <v>16.010000000000002</v>
      </c>
    </row>
    <row r="645" spans="2:3" x14ac:dyDescent="0.25">
      <c r="B645" s="3">
        <v>44036.408402777779</v>
      </c>
      <c r="C645">
        <v>16.106000000000002</v>
      </c>
    </row>
    <row r="646" spans="2:3" x14ac:dyDescent="0.25">
      <c r="B646" s="3">
        <v>44036.415347222224</v>
      </c>
      <c r="C646">
        <v>16.225000000000001</v>
      </c>
    </row>
    <row r="647" spans="2:3" x14ac:dyDescent="0.25">
      <c r="B647" s="3">
        <v>44036.422291666669</v>
      </c>
      <c r="C647">
        <v>16.32</v>
      </c>
    </row>
    <row r="648" spans="2:3" x14ac:dyDescent="0.25">
      <c r="B648" s="3">
        <v>44036.429236111115</v>
      </c>
      <c r="C648">
        <v>16.439</v>
      </c>
    </row>
    <row r="649" spans="2:3" x14ac:dyDescent="0.25">
      <c r="B649" s="3">
        <v>44036.436180555553</v>
      </c>
      <c r="C649">
        <v>16.533999999999999</v>
      </c>
    </row>
    <row r="650" spans="2:3" x14ac:dyDescent="0.25">
      <c r="B650" s="3">
        <v>44036.443124999998</v>
      </c>
      <c r="C650">
        <v>16.63</v>
      </c>
    </row>
    <row r="651" spans="2:3" x14ac:dyDescent="0.25">
      <c r="B651" s="3">
        <v>44036.450069444443</v>
      </c>
      <c r="C651">
        <v>16.748999999999999</v>
      </c>
    </row>
    <row r="652" spans="2:3" x14ac:dyDescent="0.25">
      <c r="B652" s="3">
        <v>44036.457013888888</v>
      </c>
      <c r="C652">
        <v>16.867999999999999</v>
      </c>
    </row>
    <row r="653" spans="2:3" x14ac:dyDescent="0.25">
      <c r="B653" s="3">
        <v>44036.463958333334</v>
      </c>
      <c r="C653">
        <v>16.963000000000001</v>
      </c>
    </row>
    <row r="654" spans="2:3" x14ac:dyDescent="0.25">
      <c r="B654" s="3">
        <v>44036.470902777779</v>
      </c>
      <c r="C654">
        <v>17.082000000000001</v>
      </c>
    </row>
    <row r="655" spans="2:3" x14ac:dyDescent="0.25">
      <c r="B655" s="3">
        <v>44036.477847222224</v>
      </c>
      <c r="C655">
        <v>17.201000000000001</v>
      </c>
    </row>
    <row r="656" spans="2:3" x14ac:dyDescent="0.25">
      <c r="B656" s="3">
        <v>44036.484791666669</v>
      </c>
      <c r="C656">
        <v>17.32</v>
      </c>
    </row>
    <row r="657" spans="2:3" x14ac:dyDescent="0.25">
      <c r="B657" s="3">
        <v>44036.491736111115</v>
      </c>
      <c r="C657">
        <v>17.439</v>
      </c>
    </row>
    <row r="658" spans="2:3" x14ac:dyDescent="0.25">
      <c r="B658" s="3">
        <v>44036.498680555553</v>
      </c>
      <c r="C658">
        <v>17.558</v>
      </c>
    </row>
    <row r="659" spans="2:3" x14ac:dyDescent="0.25">
      <c r="B659" s="3">
        <v>44036.505624999998</v>
      </c>
      <c r="C659">
        <v>17.677</v>
      </c>
    </row>
    <row r="660" spans="2:3" x14ac:dyDescent="0.25">
      <c r="B660" s="3">
        <v>44036.512569444443</v>
      </c>
      <c r="C660">
        <v>17.818999999999999</v>
      </c>
    </row>
    <row r="661" spans="2:3" x14ac:dyDescent="0.25">
      <c r="B661" s="3">
        <v>44036.519513888888</v>
      </c>
      <c r="C661">
        <v>17.962</v>
      </c>
    </row>
    <row r="662" spans="2:3" x14ac:dyDescent="0.25">
      <c r="B662" s="3">
        <v>44036.526458333334</v>
      </c>
      <c r="C662">
        <v>18.105</v>
      </c>
    </row>
    <row r="663" spans="2:3" x14ac:dyDescent="0.25">
      <c r="B663" s="3">
        <v>44036.533402777779</v>
      </c>
      <c r="C663">
        <v>18.247</v>
      </c>
    </row>
    <row r="664" spans="2:3" x14ac:dyDescent="0.25">
      <c r="B664" s="3">
        <v>44036.540347222224</v>
      </c>
      <c r="C664">
        <v>18.366</v>
      </c>
    </row>
    <row r="665" spans="2:3" x14ac:dyDescent="0.25">
      <c r="B665" s="3">
        <v>44036.547291666669</v>
      </c>
      <c r="C665">
        <v>18.509</v>
      </c>
    </row>
    <row r="666" spans="2:3" x14ac:dyDescent="0.25">
      <c r="B666" s="3">
        <v>44036.554236111115</v>
      </c>
      <c r="C666">
        <v>18.628</v>
      </c>
    </row>
    <row r="667" spans="2:3" x14ac:dyDescent="0.25">
      <c r="B667" s="3">
        <v>44036.561180555553</v>
      </c>
      <c r="C667">
        <v>18.747</v>
      </c>
    </row>
    <row r="668" spans="2:3" x14ac:dyDescent="0.25">
      <c r="B668" s="3">
        <v>44036.568124999998</v>
      </c>
      <c r="C668">
        <v>18.866</v>
      </c>
    </row>
    <row r="669" spans="2:3" x14ac:dyDescent="0.25">
      <c r="B669" s="3">
        <v>44036.575069444443</v>
      </c>
      <c r="C669">
        <v>18.960999999999999</v>
      </c>
    </row>
    <row r="670" spans="2:3" x14ac:dyDescent="0.25">
      <c r="B670" s="3">
        <v>44036.582013888888</v>
      </c>
      <c r="C670">
        <v>19.079999999999998</v>
      </c>
    </row>
    <row r="671" spans="2:3" x14ac:dyDescent="0.25">
      <c r="B671" s="3">
        <v>44036.588958333334</v>
      </c>
      <c r="C671">
        <v>19.199000000000002</v>
      </c>
    </row>
    <row r="672" spans="2:3" x14ac:dyDescent="0.25">
      <c r="B672" s="3">
        <v>44036.595902777779</v>
      </c>
      <c r="C672">
        <v>19.318000000000001</v>
      </c>
    </row>
    <row r="673" spans="2:3" x14ac:dyDescent="0.25">
      <c r="B673" s="3">
        <v>44036.602847222224</v>
      </c>
      <c r="C673">
        <v>19.436</v>
      </c>
    </row>
    <row r="674" spans="2:3" x14ac:dyDescent="0.25">
      <c r="B674" s="3">
        <v>44036.609791666669</v>
      </c>
      <c r="C674">
        <v>19.579000000000001</v>
      </c>
    </row>
    <row r="675" spans="2:3" x14ac:dyDescent="0.25">
      <c r="B675" s="3">
        <v>44036.616736111115</v>
      </c>
      <c r="C675">
        <v>19.673999999999999</v>
      </c>
    </row>
    <row r="676" spans="2:3" x14ac:dyDescent="0.25">
      <c r="B676" s="3">
        <v>44036.623680555553</v>
      </c>
      <c r="C676">
        <v>19.792999999999999</v>
      </c>
    </row>
    <row r="677" spans="2:3" x14ac:dyDescent="0.25">
      <c r="B677" s="3">
        <v>44036.630624999998</v>
      </c>
      <c r="C677">
        <v>19.911999999999999</v>
      </c>
    </row>
    <row r="678" spans="2:3" x14ac:dyDescent="0.25">
      <c r="B678" s="3">
        <v>44036.637569444443</v>
      </c>
      <c r="C678">
        <v>20.030999999999999</v>
      </c>
    </row>
    <row r="679" spans="2:3" x14ac:dyDescent="0.25">
      <c r="B679" s="3">
        <v>44036.644513888888</v>
      </c>
      <c r="C679">
        <v>20.173999999999999</v>
      </c>
    </row>
    <row r="680" spans="2:3" x14ac:dyDescent="0.25">
      <c r="B680" s="3">
        <v>44036.651458333334</v>
      </c>
      <c r="C680">
        <v>20.317</v>
      </c>
    </row>
    <row r="681" spans="2:3" x14ac:dyDescent="0.25">
      <c r="B681" s="3">
        <v>44036.658402777779</v>
      </c>
      <c r="C681">
        <v>20.46</v>
      </c>
    </row>
    <row r="682" spans="2:3" x14ac:dyDescent="0.25">
      <c r="B682" s="3">
        <v>44036.665347222224</v>
      </c>
      <c r="C682">
        <v>20.603000000000002</v>
      </c>
    </row>
    <row r="683" spans="2:3" x14ac:dyDescent="0.25">
      <c r="B683" s="3">
        <v>44036.672291666669</v>
      </c>
      <c r="C683">
        <v>20.745999999999999</v>
      </c>
    </row>
    <row r="684" spans="2:3" x14ac:dyDescent="0.25">
      <c r="B684" s="3">
        <v>44036.679236111115</v>
      </c>
      <c r="C684">
        <v>20.913</v>
      </c>
    </row>
    <row r="685" spans="2:3" x14ac:dyDescent="0.25">
      <c r="B685" s="3">
        <v>44036.686180555553</v>
      </c>
      <c r="C685">
        <v>21.032</v>
      </c>
    </row>
    <row r="686" spans="2:3" x14ac:dyDescent="0.25">
      <c r="B686" s="3">
        <v>44036.693124999998</v>
      </c>
      <c r="C686">
        <v>21.151</v>
      </c>
    </row>
    <row r="687" spans="2:3" x14ac:dyDescent="0.25">
      <c r="B687" s="3">
        <v>44036.700069444443</v>
      </c>
      <c r="C687">
        <v>21.245999999999999</v>
      </c>
    </row>
    <row r="688" spans="2:3" x14ac:dyDescent="0.25">
      <c r="B688" s="3">
        <v>44036.707013888888</v>
      </c>
      <c r="C688">
        <v>21.341999999999999</v>
      </c>
    </row>
    <row r="689" spans="2:3" x14ac:dyDescent="0.25">
      <c r="B689" s="3">
        <v>44036.713958333334</v>
      </c>
      <c r="C689">
        <v>21.413</v>
      </c>
    </row>
    <row r="690" spans="2:3" x14ac:dyDescent="0.25">
      <c r="B690" s="3">
        <v>44036.720902777779</v>
      </c>
      <c r="C690">
        <v>21.484999999999999</v>
      </c>
    </row>
    <row r="691" spans="2:3" x14ac:dyDescent="0.25">
      <c r="B691" s="3">
        <v>44036.727847222224</v>
      </c>
      <c r="C691">
        <v>21.533000000000001</v>
      </c>
    </row>
    <row r="692" spans="2:3" x14ac:dyDescent="0.25">
      <c r="B692" s="3">
        <v>44036.734791666669</v>
      </c>
      <c r="C692">
        <v>21.581</v>
      </c>
    </row>
    <row r="693" spans="2:3" x14ac:dyDescent="0.25">
      <c r="B693" s="3">
        <v>44036.741736111115</v>
      </c>
      <c r="C693">
        <v>21.603999999999999</v>
      </c>
    </row>
    <row r="694" spans="2:3" x14ac:dyDescent="0.25">
      <c r="B694" s="3">
        <v>44036.748680555553</v>
      </c>
      <c r="C694">
        <v>21.652000000000001</v>
      </c>
    </row>
    <row r="695" spans="2:3" x14ac:dyDescent="0.25">
      <c r="B695" s="3">
        <v>44036.755624999998</v>
      </c>
      <c r="C695">
        <v>21.675999999999998</v>
      </c>
    </row>
    <row r="696" spans="2:3" x14ac:dyDescent="0.25">
      <c r="B696" s="3">
        <v>44036.762569444443</v>
      </c>
      <c r="C696">
        <v>21.724</v>
      </c>
    </row>
    <row r="697" spans="2:3" x14ac:dyDescent="0.25">
      <c r="B697" s="3">
        <v>44036.769513888888</v>
      </c>
      <c r="C697">
        <v>21.771999999999998</v>
      </c>
    </row>
    <row r="698" spans="2:3" x14ac:dyDescent="0.25">
      <c r="B698" s="3">
        <v>44036.776458333334</v>
      </c>
      <c r="C698">
        <v>21.818999999999999</v>
      </c>
    </row>
    <row r="699" spans="2:3" x14ac:dyDescent="0.25">
      <c r="B699" s="3">
        <v>44036.783402777779</v>
      </c>
      <c r="C699">
        <v>21.818999999999999</v>
      </c>
    </row>
    <row r="700" spans="2:3" x14ac:dyDescent="0.25">
      <c r="B700" s="3">
        <v>44036.790347222224</v>
      </c>
      <c r="C700">
        <v>21.795000000000002</v>
      </c>
    </row>
    <row r="701" spans="2:3" x14ac:dyDescent="0.25">
      <c r="B701" s="3">
        <v>44036.797291666669</v>
      </c>
      <c r="C701">
        <v>21.771999999999998</v>
      </c>
    </row>
    <row r="702" spans="2:3" x14ac:dyDescent="0.25">
      <c r="B702" s="3">
        <v>44036.804236111115</v>
      </c>
      <c r="C702">
        <v>21.771999999999998</v>
      </c>
    </row>
    <row r="703" spans="2:3" x14ac:dyDescent="0.25">
      <c r="B703" s="3">
        <v>44036.811180555553</v>
      </c>
      <c r="C703">
        <v>21.748000000000001</v>
      </c>
    </row>
    <row r="704" spans="2:3" x14ac:dyDescent="0.25">
      <c r="B704" s="3">
        <v>44036.818124999998</v>
      </c>
      <c r="C704">
        <v>21.724</v>
      </c>
    </row>
    <row r="705" spans="2:3" x14ac:dyDescent="0.25">
      <c r="B705" s="3">
        <v>44036.825069444443</v>
      </c>
      <c r="C705">
        <v>21.675999999999998</v>
      </c>
    </row>
    <row r="706" spans="2:3" x14ac:dyDescent="0.25">
      <c r="B706" s="3">
        <v>44036.832013888888</v>
      </c>
      <c r="C706">
        <v>21.603999999999999</v>
      </c>
    </row>
    <row r="707" spans="2:3" x14ac:dyDescent="0.25">
      <c r="B707" s="3">
        <v>44036.838958333334</v>
      </c>
      <c r="C707">
        <v>21.484999999999999</v>
      </c>
    </row>
    <row r="708" spans="2:3" x14ac:dyDescent="0.25">
      <c r="B708" s="3">
        <v>44036.845902777779</v>
      </c>
      <c r="C708">
        <v>21.341999999999999</v>
      </c>
    </row>
    <row r="709" spans="2:3" x14ac:dyDescent="0.25">
      <c r="B709" s="3">
        <v>44036.852847222224</v>
      </c>
      <c r="C709">
        <v>21.199000000000002</v>
      </c>
    </row>
    <row r="710" spans="2:3" x14ac:dyDescent="0.25">
      <c r="B710" s="3">
        <v>44036.859791666669</v>
      </c>
      <c r="C710">
        <v>21.056000000000001</v>
      </c>
    </row>
    <row r="711" spans="2:3" x14ac:dyDescent="0.25">
      <c r="B711" s="3">
        <v>44036.866736111115</v>
      </c>
      <c r="C711">
        <v>20.888999999999999</v>
      </c>
    </row>
    <row r="712" spans="2:3" x14ac:dyDescent="0.25">
      <c r="B712" s="3">
        <v>44036.873680555553</v>
      </c>
      <c r="C712">
        <v>20.745999999999999</v>
      </c>
    </row>
    <row r="713" spans="2:3" x14ac:dyDescent="0.25">
      <c r="B713" s="3">
        <v>44036.880624999998</v>
      </c>
      <c r="C713">
        <v>20.579000000000001</v>
      </c>
    </row>
    <row r="714" spans="2:3" x14ac:dyDescent="0.25">
      <c r="B714" s="3">
        <v>44036.887569444443</v>
      </c>
      <c r="C714">
        <v>20.411999999999999</v>
      </c>
    </row>
    <row r="715" spans="2:3" x14ac:dyDescent="0.25">
      <c r="B715" s="3">
        <v>44036.894513888888</v>
      </c>
      <c r="C715">
        <v>20.245999999999999</v>
      </c>
    </row>
    <row r="716" spans="2:3" x14ac:dyDescent="0.25">
      <c r="B716" s="3">
        <v>44036.901458333334</v>
      </c>
      <c r="C716">
        <v>20.079000000000001</v>
      </c>
    </row>
    <row r="717" spans="2:3" x14ac:dyDescent="0.25">
      <c r="B717" s="3">
        <v>44036.908402777779</v>
      </c>
      <c r="C717">
        <v>19.911999999999999</v>
      </c>
    </row>
    <row r="718" spans="2:3" x14ac:dyDescent="0.25">
      <c r="B718" s="3">
        <v>44036.915347222224</v>
      </c>
      <c r="C718">
        <v>19.722000000000001</v>
      </c>
    </row>
    <row r="719" spans="2:3" x14ac:dyDescent="0.25">
      <c r="B719" s="3">
        <v>44036.922291666669</v>
      </c>
      <c r="C719">
        <v>19.555</v>
      </c>
    </row>
    <row r="720" spans="2:3" x14ac:dyDescent="0.25">
      <c r="B720" s="3">
        <v>44036.929236111115</v>
      </c>
      <c r="C720">
        <v>19.364999999999998</v>
      </c>
    </row>
    <row r="721" spans="2:3" x14ac:dyDescent="0.25">
      <c r="B721" s="3">
        <v>44036.936180555553</v>
      </c>
      <c r="C721">
        <v>19.199000000000002</v>
      </c>
    </row>
    <row r="722" spans="2:3" x14ac:dyDescent="0.25">
      <c r="B722" s="3">
        <v>44036.943124999998</v>
      </c>
      <c r="C722">
        <v>19.032</v>
      </c>
    </row>
    <row r="723" spans="2:3" x14ac:dyDescent="0.25">
      <c r="B723" s="3">
        <v>44036.950069444443</v>
      </c>
      <c r="C723">
        <v>18.866</v>
      </c>
    </row>
    <row r="724" spans="2:3" x14ac:dyDescent="0.25">
      <c r="B724" s="3">
        <v>44036.957013888888</v>
      </c>
      <c r="C724">
        <v>18.675000000000001</v>
      </c>
    </row>
    <row r="725" spans="2:3" x14ac:dyDescent="0.25">
      <c r="B725" s="3">
        <v>44036.963958333334</v>
      </c>
      <c r="C725">
        <v>18.509</v>
      </c>
    </row>
    <row r="726" spans="2:3" x14ac:dyDescent="0.25">
      <c r="B726" s="3">
        <v>44036.970902777779</v>
      </c>
      <c r="C726">
        <v>18.343</v>
      </c>
    </row>
    <row r="727" spans="2:3" x14ac:dyDescent="0.25">
      <c r="B727" s="3">
        <v>44036.977847222224</v>
      </c>
      <c r="C727">
        <v>18.152000000000001</v>
      </c>
    </row>
    <row r="728" spans="2:3" x14ac:dyDescent="0.25">
      <c r="B728" s="3">
        <v>44036.984791666669</v>
      </c>
      <c r="C728">
        <v>17.986000000000001</v>
      </c>
    </row>
    <row r="729" spans="2:3" x14ac:dyDescent="0.25">
      <c r="B729" s="3">
        <v>44036.991736111115</v>
      </c>
      <c r="C729">
        <v>17.795999999999999</v>
      </c>
    </row>
    <row r="730" spans="2:3" x14ac:dyDescent="0.25">
      <c r="B730" s="3">
        <v>44036.998680555553</v>
      </c>
      <c r="C730">
        <v>17.629000000000001</v>
      </c>
    </row>
    <row r="731" spans="2:3" x14ac:dyDescent="0.25">
      <c r="B731" s="3">
        <v>44037.005624999998</v>
      </c>
      <c r="C731">
        <v>17.463000000000001</v>
      </c>
    </row>
    <row r="732" spans="2:3" x14ac:dyDescent="0.25">
      <c r="B732" s="3">
        <v>44037.012569444443</v>
      </c>
      <c r="C732">
        <v>17.295999999999999</v>
      </c>
    </row>
    <row r="733" spans="2:3" x14ac:dyDescent="0.25">
      <c r="B733" s="3">
        <v>44037.019513888888</v>
      </c>
      <c r="C733">
        <v>17.13</v>
      </c>
    </row>
    <row r="734" spans="2:3" x14ac:dyDescent="0.25">
      <c r="B734" s="3">
        <v>44037.026458333334</v>
      </c>
      <c r="C734">
        <v>16.963000000000001</v>
      </c>
    </row>
    <row r="735" spans="2:3" x14ac:dyDescent="0.25">
      <c r="B735" s="3">
        <v>44037.033402777779</v>
      </c>
      <c r="C735">
        <v>16.795999999999999</v>
      </c>
    </row>
    <row r="736" spans="2:3" x14ac:dyDescent="0.25">
      <c r="B736" s="3">
        <v>44037.040347222224</v>
      </c>
      <c r="C736">
        <v>16.654</v>
      </c>
    </row>
    <row r="737" spans="2:3" x14ac:dyDescent="0.25">
      <c r="B737" s="3">
        <v>44037.047291666669</v>
      </c>
      <c r="C737">
        <v>16.486999999999998</v>
      </c>
    </row>
    <row r="738" spans="2:3" x14ac:dyDescent="0.25">
      <c r="B738" s="3">
        <v>44037.054236111115</v>
      </c>
      <c r="C738">
        <v>16.32</v>
      </c>
    </row>
    <row r="739" spans="2:3" x14ac:dyDescent="0.25">
      <c r="B739" s="3">
        <v>44037.061180555553</v>
      </c>
      <c r="C739">
        <v>16.177</v>
      </c>
    </row>
    <row r="740" spans="2:3" x14ac:dyDescent="0.25">
      <c r="B740" s="3">
        <v>44037.068124999998</v>
      </c>
      <c r="C740">
        <v>16.010000000000002</v>
      </c>
    </row>
    <row r="741" spans="2:3" x14ac:dyDescent="0.25">
      <c r="B741" s="3">
        <v>44037.075069444443</v>
      </c>
      <c r="C741">
        <v>15.867000000000001</v>
      </c>
    </row>
    <row r="742" spans="2:3" x14ac:dyDescent="0.25">
      <c r="B742" s="3">
        <v>44037.082013888888</v>
      </c>
      <c r="C742">
        <v>15.724</v>
      </c>
    </row>
    <row r="743" spans="2:3" x14ac:dyDescent="0.25">
      <c r="B743" s="3">
        <v>44037.088958333334</v>
      </c>
      <c r="C743">
        <v>15.581</v>
      </c>
    </row>
    <row r="744" spans="2:3" x14ac:dyDescent="0.25">
      <c r="B744" s="3">
        <v>44037.095902777779</v>
      </c>
      <c r="C744">
        <v>15.438000000000001</v>
      </c>
    </row>
    <row r="745" spans="2:3" x14ac:dyDescent="0.25">
      <c r="B745" s="3">
        <v>44037.102847222224</v>
      </c>
      <c r="C745">
        <v>15.294</v>
      </c>
    </row>
    <row r="746" spans="2:3" x14ac:dyDescent="0.25">
      <c r="B746" s="3">
        <v>44037.109791666669</v>
      </c>
      <c r="C746">
        <v>15.175000000000001</v>
      </c>
    </row>
    <row r="747" spans="2:3" x14ac:dyDescent="0.25">
      <c r="B747" s="3">
        <v>44037.116736111115</v>
      </c>
      <c r="C747">
        <v>15.055</v>
      </c>
    </row>
    <row r="748" spans="2:3" x14ac:dyDescent="0.25">
      <c r="B748" s="3">
        <v>44037.123680555553</v>
      </c>
      <c r="C748">
        <v>14.912000000000001</v>
      </c>
    </row>
    <row r="749" spans="2:3" x14ac:dyDescent="0.25">
      <c r="B749" s="3">
        <v>44037.130624999998</v>
      </c>
      <c r="C749">
        <v>14.792</v>
      </c>
    </row>
    <row r="750" spans="2:3" x14ac:dyDescent="0.25">
      <c r="B750" s="3">
        <v>44037.137569444443</v>
      </c>
      <c r="C750">
        <v>14.673</v>
      </c>
    </row>
    <row r="751" spans="2:3" x14ac:dyDescent="0.25">
      <c r="B751" s="3">
        <v>44037.144513888888</v>
      </c>
      <c r="C751">
        <v>14.553000000000001</v>
      </c>
    </row>
    <row r="752" spans="2:3" x14ac:dyDescent="0.25">
      <c r="B752" s="3">
        <v>44037.151458333334</v>
      </c>
      <c r="C752">
        <v>14.433</v>
      </c>
    </row>
    <row r="753" spans="2:3" x14ac:dyDescent="0.25">
      <c r="B753" s="3">
        <v>44037.158402777779</v>
      </c>
      <c r="C753">
        <v>14.337</v>
      </c>
    </row>
    <row r="754" spans="2:3" x14ac:dyDescent="0.25">
      <c r="B754" s="3">
        <v>44037.165347222224</v>
      </c>
      <c r="C754">
        <v>14.218</v>
      </c>
    </row>
    <row r="755" spans="2:3" x14ac:dyDescent="0.25">
      <c r="B755" s="3">
        <v>44037.172291666669</v>
      </c>
      <c r="C755">
        <v>14.122</v>
      </c>
    </row>
    <row r="756" spans="2:3" x14ac:dyDescent="0.25">
      <c r="B756" s="3">
        <v>44037.179236111115</v>
      </c>
      <c r="C756">
        <v>14.002000000000001</v>
      </c>
    </row>
    <row r="757" spans="2:3" x14ac:dyDescent="0.25">
      <c r="B757" s="3">
        <v>44037.186180555553</v>
      </c>
      <c r="C757">
        <v>13.906000000000001</v>
      </c>
    </row>
    <row r="758" spans="2:3" x14ac:dyDescent="0.25">
      <c r="B758" s="3">
        <v>44037.193124999998</v>
      </c>
      <c r="C758">
        <v>13.81</v>
      </c>
    </row>
    <row r="759" spans="2:3" x14ac:dyDescent="0.25">
      <c r="B759" s="3">
        <v>44037.200069444443</v>
      </c>
      <c r="C759">
        <v>13.714</v>
      </c>
    </row>
    <row r="760" spans="2:3" x14ac:dyDescent="0.25">
      <c r="B760" s="3">
        <v>44037.207013888888</v>
      </c>
      <c r="C760">
        <v>13.618</v>
      </c>
    </row>
    <row r="761" spans="2:3" x14ac:dyDescent="0.25">
      <c r="B761" s="3">
        <v>44037.213958333334</v>
      </c>
      <c r="C761">
        <v>13.545999999999999</v>
      </c>
    </row>
    <row r="762" spans="2:3" x14ac:dyDescent="0.25">
      <c r="B762" s="3">
        <v>44037.220902777779</v>
      </c>
      <c r="C762">
        <v>13.449</v>
      </c>
    </row>
    <row r="763" spans="2:3" x14ac:dyDescent="0.25">
      <c r="B763" s="3">
        <v>44037.227847222224</v>
      </c>
      <c r="C763">
        <v>13.377000000000001</v>
      </c>
    </row>
    <row r="764" spans="2:3" x14ac:dyDescent="0.25">
      <c r="B764" s="3">
        <v>44037.234791666669</v>
      </c>
      <c r="C764">
        <v>13.281000000000001</v>
      </c>
    </row>
    <row r="765" spans="2:3" x14ac:dyDescent="0.25">
      <c r="B765" s="3">
        <v>44037.241736111115</v>
      </c>
      <c r="C765">
        <v>13.185</v>
      </c>
    </row>
    <row r="766" spans="2:3" x14ac:dyDescent="0.25">
      <c r="B766" s="3">
        <v>44037.248680555553</v>
      </c>
      <c r="C766">
        <v>13.087999999999999</v>
      </c>
    </row>
    <row r="767" spans="2:3" x14ac:dyDescent="0.25">
      <c r="B767" s="3">
        <v>44037.255624999998</v>
      </c>
      <c r="C767">
        <v>12.992000000000001</v>
      </c>
    </row>
    <row r="768" spans="2:3" x14ac:dyDescent="0.25">
      <c r="B768" s="3">
        <v>44037.262569444443</v>
      </c>
      <c r="C768">
        <v>12.896000000000001</v>
      </c>
    </row>
    <row r="769" spans="2:3" x14ac:dyDescent="0.25">
      <c r="B769" s="3">
        <v>44037.269513888888</v>
      </c>
      <c r="C769">
        <v>12.823</v>
      </c>
    </row>
    <row r="770" spans="2:3" x14ac:dyDescent="0.25">
      <c r="B770" s="3">
        <v>44037.276458333334</v>
      </c>
      <c r="C770">
        <v>12.750999999999999</v>
      </c>
    </row>
    <row r="771" spans="2:3" x14ac:dyDescent="0.25">
      <c r="B771" s="3">
        <v>44037.283402777779</v>
      </c>
      <c r="C771">
        <v>12.678000000000001</v>
      </c>
    </row>
    <row r="772" spans="2:3" x14ac:dyDescent="0.25">
      <c r="B772" s="3">
        <v>44037.290347222224</v>
      </c>
      <c r="C772">
        <v>12.63</v>
      </c>
    </row>
    <row r="773" spans="2:3" x14ac:dyDescent="0.25">
      <c r="B773" s="3">
        <v>44037.297291666669</v>
      </c>
      <c r="C773">
        <v>12.582000000000001</v>
      </c>
    </row>
    <row r="774" spans="2:3" x14ac:dyDescent="0.25">
      <c r="B774" s="3">
        <v>44037.304236111115</v>
      </c>
      <c r="C774">
        <v>12.534000000000001</v>
      </c>
    </row>
    <row r="775" spans="2:3" x14ac:dyDescent="0.25">
      <c r="B775" s="3">
        <v>44037.311180555553</v>
      </c>
      <c r="C775">
        <v>12.509</v>
      </c>
    </row>
    <row r="776" spans="2:3" x14ac:dyDescent="0.25">
      <c r="B776" s="3">
        <v>44037.318124999998</v>
      </c>
      <c r="C776">
        <v>12.509</v>
      </c>
    </row>
    <row r="777" spans="2:3" x14ac:dyDescent="0.25">
      <c r="B777" s="3">
        <v>44037.325069444443</v>
      </c>
      <c r="C777">
        <v>12.509</v>
      </c>
    </row>
    <row r="778" spans="2:3" x14ac:dyDescent="0.25">
      <c r="B778" s="3">
        <v>44037.332013888888</v>
      </c>
      <c r="C778">
        <v>12.534000000000001</v>
      </c>
    </row>
    <row r="779" spans="2:3" x14ac:dyDescent="0.25">
      <c r="B779" s="3">
        <v>44037.338958333334</v>
      </c>
      <c r="C779">
        <v>12.558</v>
      </c>
    </row>
    <row r="780" spans="2:3" x14ac:dyDescent="0.25">
      <c r="B780" s="3">
        <v>44037.345902777779</v>
      </c>
      <c r="C780">
        <v>12.606</v>
      </c>
    </row>
    <row r="781" spans="2:3" x14ac:dyDescent="0.25">
      <c r="B781" s="3">
        <v>44037.352847222224</v>
      </c>
      <c r="C781">
        <v>12.678000000000001</v>
      </c>
    </row>
    <row r="782" spans="2:3" x14ac:dyDescent="0.25">
      <c r="B782" s="3">
        <v>44037.359791666669</v>
      </c>
      <c r="C782">
        <v>12.750999999999999</v>
      </c>
    </row>
    <row r="783" spans="2:3" x14ac:dyDescent="0.25">
      <c r="B783" s="3">
        <v>44037.366736111115</v>
      </c>
      <c r="C783">
        <v>12.823</v>
      </c>
    </row>
    <row r="784" spans="2:3" x14ac:dyDescent="0.25">
      <c r="B784" s="3">
        <v>44037.373680555553</v>
      </c>
      <c r="C784">
        <v>12.92</v>
      </c>
    </row>
    <row r="785" spans="2:3" x14ac:dyDescent="0.25">
      <c r="B785" s="3">
        <v>44037.380624999998</v>
      </c>
      <c r="C785">
        <v>13.04</v>
      </c>
    </row>
    <row r="786" spans="2:3" x14ac:dyDescent="0.25">
      <c r="B786" s="3">
        <v>44037.387569444443</v>
      </c>
      <c r="C786">
        <v>13.137</v>
      </c>
    </row>
    <row r="787" spans="2:3" x14ac:dyDescent="0.25">
      <c r="B787" s="3">
        <v>44037.394513888888</v>
      </c>
      <c r="C787">
        <v>13.257</v>
      </c>
    </row>
    <row r="788" spans="2:3" x14ac:dyDescent="0.25">
      <c r="B788" s="3">
        <v>44037.401458333334</v>
      </c>
      <c r="C788">
        <v>13.401</v>
      </c>
    </row>
    <row r="789" spans="2:3" x14ac:dyDescent="0.25">
      <c r="B789" s="3">
        <v>44037.408402777779</v>
      </c>
      <c r="C789">
        <v>13.522</v>
      </c>
    </row>
    <row r="790" spans="2:3" x14ac:dyDescent="0.25">
      <c r="B790" s="3">
        <v>44037.415347222224</v>
      </c>
      <c r="C790">
        <v>13.666</v>
      </c>
    </row>
    <row r="791" spans="2:3" x14ac:dyDescent="0.25">
      <c r="B791" s="3">
        <v>44037.422291666669</v>
      </c>
      <c r="C791">
        <v>13.81</v>
      </c>
    </row>
    <row r="792" spans="2:3" x14ac:dyDescent="0.25">
      <c r="B792" s="3">
        <v>44037.429236111115</v>
      </c>
      <c r="C792">
        <v>13.954000000000001</v>
      </c>
    </row>
    <row r="793" spans="2:3" x14ac:dyDescent="0.25">
      <c r="B793" s="3">
        <v>44037.436180555553</v>
      </c>
      <c r="C793">
        <v>14.122</v>
      </c>
    </row>
    <row r="794" spans="2:3" x14ac:dyDescent="0.25">
      <c r="B794" s="3">
        <v>44037.443124999998</v>
      </c>
      <c r="C794">
        <v>14.337</v>
      </c>
    </row>
    <row r="795" spans="2:3" x14ac:dyDescent="0.25">
      <c r="B795" s="3">
        <v>44037.450069444443</v>
      </c>
      <c r="C795">
        <v>14.553000000000001</v>
      </c>
    </row>
    <row r="796" spans="2:3" x14ac:dyDescent="0.25">
      <c r="B796" s="3">
        <v>44037.457013888888</v>
      </c>
      <c r="C796">
        <v>14.768000000000001</v>
      </c>
    </row>
    <row r="797" spans="2:3" x14ac:dyDescent="0.25">
      <c r="B797" s="3">
        <v>44037.463958333334</v>
      </c>
      <c r="C797">
        <v>15.007999999999999</v>
      </c>
    </row>
    <row r="798" spans="2:3" x14ac:dyDescent="0.25">
      <c r="B798" s="3">
        <v>44037.470902777779</v>
      </c>
      <c r="C798">
        <v>15.27</v>
      </c>
    </row>
    <row r="799" spans="2:3" x14ac:dyDescent="0.25">
      <c r="B799" s="3">
        <v>44037.477847222224</v>
      </c>
      <c r="C799">
        <v>15.532999999999999</v>
      </c>
    </row>
    <row r="800" spans="2:3" x14ac:dyDescent="0.25">
      <c r="B800" s="3">
        <v>44037.484791666669</v>
      </c>
      <c r="C800">
        <v>15.795999999999999</v>
      </c>
    </row>
    <row r="801" spans="2:3" x14ac:dyDescent="0.25">
      <c r="B801" s="3">
        <v>44037.491736111115</v>
      </c>
      <c r="C801">
        <v>16.058</v>
      </c>
    </row>
    <row r="802" spans="2:3" x14ac:dyDescent="0.25">
      <c r="B802" s="3">
        <v>44037.498680555553</v>
      </c>
      <c r="C802">
        <v>16.344000000000001</v>
      </c>
    </row>
    <row r="803" spans="2:3" x14ac:dyDescent="0.25">
      <c r="B803" s="3">
        <v>44037.505624999998</v>
      </c>
      <c r="C803">
        <v>16.606000000000002</v>
      </c>
    </row>
    <row r="804" spans="2:3" x14ac:dyDescent="0.25">
      <c r="B804" s="3">
        <v>44037.512569444443</v>
      </c>
      <c r="C804">
        <v>16.891999999999999</v>
      </c>
    </row>
    <row r="805" spans="2:3" x14ac:dyDescent="0.25">
      <c r="B805" s="3">
        <v>44037.519513888888</v>
      </c>
      <c r="C805">
        <v>17.177</v>
      </c>
    </row>
    <row r="806" spans="2:3" x14ac:dyDescent="0.25">
      <c r="B806" s="3">
        <v>44037.526458333334</v>
      </c>
      <c r="C806">
        <v>17.463000000000001</v>
      </c>
    </row>
    <row r="807" spans="2:3" x14ac:dyDescent="0.25">
      <c r="B807" s="3">
        <v>44037.533402777779</v>
      </c>
      <c r="C807">
        <v>17.748000000000001</v>
      </c>
    </row>
    <row r="808" spans="2:3" x14ac:dyDescent="0.25">
      <c r="B808" s="3">
        <v>44037.540347222224</v>
      </c>
      <c r="C808">
        <v>18.033000000000001</v>
      </c>
    </row>
    <row r="809" spans="2:3" x14ac:dyDescent="0.25">
      <c r="B809" s="3">
        <v>44037.547291666669</v>
      </c>
      <c r="C809">
        <v>18.318999999999999</v>
      </c>
    </row>
    <row r="810" spans="2:3" x14ac:dyDescent="0.25">
      <c r="B810" s="3">
        <v>44037.554236111115</v>
      </c>
      <c r="C810">
        <v>18.628</v>
      </c>
    </row>
    <row r="811" spans="2:3" x14ac:dyDescent="0.25">
      <c r="B811" s="3">
        <v>44037.561180555553</v>
      </c>
      <c r="C811">
        <v>18.937000000000001</v>
      </c>
    </row>
    <row r="812" spans="2:3" x14ac:dyDescent="0.25">
      <c r="B812" s="3">
        <v>44037.568124999998</v>
      </c>
      <c r="C812">
        <v>19.222000000000001</v>
      </c>
    </row>
    <row r="813" spans="2:3" x14ac:dyDescent="0.25">
      <c r="B813" s="3">
        <v>44037.575069444443</v>
      </c>
      <c r="C813">
        <v>19.532</v>
      </c>
    </row>
    <row r="814" spans="2:3" x14ac:dyDescent="0.25">
      <c r="B814" s="3">
        <v>44037.582013888888</v>
      </c>
      <c r="C814">
        <v>19.817</v>
      </c>
    </row>
    <row r="815" spans="2:3" x14ac:dyDescent="0.25">
      <c r="B815" s="3">
        <v>44037.588958333334</v>
      </c>
      <c r="C815">
        <v>20.126000000000001</v>
      </c>
    </row>
    <row r="816" spans="2:3" x14ac:dyDescent="0.25">
      <c r="B816" s="3">
        <v>44037.595902777779</v>
      </c>
      <c r="C816">
        <v>20.46</v>
      </c>
    </row>
    <row r="817" spans="2:3" x14ac:dyDescent="0.25">
      <c r="B817" s="3">
        <v>44037.602847222224</v>
      </c>
      <c r="C817">
        <v>20.77</v>
      </c>
    </row>
    <row r="818" spans="2:3" x14ac:dyDescent="0.25">
      <c r="B818" s="3">
        <v>44037.609791666669</v>
      </c>
      <c r="C818">
        <v>21.079000000000001</v>
      </c>
    </row>
    <row r="819" spans="2:3" x14ac:dyDescent="0.25">
      <c r="B819" s="3">
        <v>44037.616736111115</v>
      </c>
      <c r="C819">
        <v>21.39</v>
      </c>
    </row>
    <row r="820" spans="2:3" x14ac:dyDescent="0.25">
      <c r="B820" s="3">
        <v>44037.623680555553</v>
      </c>
      <c r="C820">
        <v>21.675999999999998</v>
      </c>
    </row>
    <row r="821" spans="2:3" x14ac:dyDescent="0.25">
      <c r="B821" s="3">
        <v>44037.630624999998</v>
      </c>
      <c r="C821">
        <v>21.963000000000001</v>
      </c>
    </row>
    <row r="822" spans="2:3" x14ac:dyDescent="0.25">
      <c r="B822" s="3">
        <v>44037.637569444443</v>
      </c>
      <c r="C822">
        <v>22.25</v>
      </c>
    </row>
    <row r="823" spans="2:3" x14ac:dyDescent="0.25">
      <c r="B823" s="3">
        <v>44037.644513888888</v>
      </c>
      <c r="C823">
        <v>22.513000000000002</v>
      </c>
    </row>
    <row r="824" spans="2:3" x14ac:dyDescent="0.25">
      <c r="B824" s="3">
        <v>44037.651458333334</v>
      </c>
      <c r="C824">
        <v>22.8</v>
      </c>
    </row>
    <row r="825" spans="2:3" x14ac:dyDescent="0.25">
      <c r="B825" s="3">
        <v>44037.658402777779</v>
      </c>
      <c r="C825">
        <v>23.088000000000001</v>
      </c>
    </row>
    <row r="826" spans="2:3" x14ac:dyDescent="0.25">
      <c r="B826" s="3">
        <v>44037.665347222224</v>
      </c>
      <c r="C826">
        <v>23.352</v>
      </c>
    </row>
    <row r="827" spans="2:3" x14ac:dyDescent="0.25">
      <c r="B827" s="3">
        <v>44037.672291666669</v>
      </c>
      <c r="C827">
        <v>23.617000000000001</v>
      </c>
    </row>
    <row r="828" spans="2:3" x14ac:dyDescent="0.25">
      <c r="B828" s="3">
        <v>44037.679236111115</v>
      </c>
      <c r="C828">
        <v>23.856999999999999</v>
      </c>
    </row>
    <row r="829" spans="2:3" x14ac:dyDescent="0.25">
      <c r="B829" s="3">
        <v>44037.686180555553</v>
      </c>
      <c r="C829">
        <v>24.122</v>
      </c>
    </row>
    <row r="830" spans="2:3" x14ac:dyDescent="0.25">
      <c r="B830" s="3">
        <v>44037.693124999998</v>
      </c>
      <c r="C830">
        <v>24.363</v>
      </c>
    </row>
    <row r="831" spans="2:3" x14ac:dyDescent="0.25">
      <c r="B831" s="3">
        <v>44037.700069444443</v>
      </c>
      <c r="C831">
        <v>24.556999999999999</v>
      </c>
    </row>
    <row r="832" spans="2:3" x14ac:dyDescent="0.25">
      <c r="B832" s="3">
        <v>44037.707013888888</v>
      </c>
      <c r="C832">
        <v>24.774000000000001</v>
      </c>
    </row>
    <row r="833" spans="2:3" x14ac:dyDescent="0.25">
      <c r="B833" s="3">
        <v>44037.713958333334</v>
      </c>
      <c r="C833">
        <v>24.968</v>
      </c>
    </row>
    <row r="834" spans="2:3" x14ac:dyDescent="0.25">
      <c r="B834" s="3">
        <v>44037.720902777779</v>
      </c>
      <c r="C834">
        <v>25.137</v>
      </c>
    </row>
    <row r="835" spans="2:3" x14ac:dyDescent="0.25">
      <c r="B835" s="3">
        <v>44037.727847222224</v>
      </c>
      <c r="C835">
        <v>25.283000000000001</v>
      </c>
    </row>
    <row r="836" spans="2:3" x14ac:dyDescent="0.25">
      <c r="B836" s="3">
        <v>44037.734791666669</v>
      </c>
      <c r="C836">
        <v>25.452999999999999</v>
      </c>
    </row>
    <row r="837" spans="2:3" x14ac:dyDescent="0.25">
      <c r="B837" s="3">
        <v>44037.741736111115</v>
      </c>
      <c r="C837">
        <v>25.597999999999999</v>
      </c>
    </row>
    <row r="838" spans="2:3" x14ac:dyDescent="0.25">
      <c r="B838" s="3">
        <v>44037.748680555553</v>
      </c>
      <c r="C838">
        <v>25.744</v>
      </c>
    </row>
    <row r="839" spans="2:3" x14ac:dyDescent="0.25">
      <c r="B839" s="3">
        <v>44037.755624999998</v>
      </c>
      <c r="C839">
        <v>25.866</v>
      </c>
    </row>
    <row r="840" spans="2:3" x14ac:dyDescent="0.25">
      <c r="B840" s="3">
        <v>44037.762569444443</v>
      </c>
      <c r="C840">
        <v>26.012</v>
      </c>
    </row>
    <row r="841" spans="2:3" x14ac:dyDescent="0.25">
      <c r="B841" s="3">
        <v>44037.769513888888</v>
      </c>
      <c r="C841">
        <v>26.109000000000002</v>
      </c>
    </row>
    <row r="842" spans="2:3" x14ac:dyDescent="0.25">
      <c r="B842" s="3">
        <v>44037.776458333334</v>
      </c>
      <c r="C842">
        <v>26.231000000000002</v>
      </c>
    </row>
    <row r="843" spans="2:3" x14ac:dyDescent="0.25">
      <c r="B843" s="3">
        <v>44037.783402777779</v>
      </c>
      <c r="C843">
        <v>26.329000000000001</v>
      </c>
    </row>
    <row r="844" spans="2:3" x14ac:dyDescent="0.25">
      <c r="B844" s="3">
        <v>44037.790347222224</v>
      </c>
      <c r="C844">
        <v>26.378</v>
      </c>
    </row>
    <row r="845" spans="2:3" x14ac:dyDescent="0.25">
      <c r="B845" s="3">
        <v>44037.797291666669</v>
      </c>
      <c r="C845">
        <v>26.451000000000001</v>
      </c>
    </row>
    <row r="846" spans="2:3" x14ac:dyDescent="0.25">
      <c r="B846" s="3">
        <v>44037.804236111115</v>
      </c>
      <c r="C846">
        <v>26.5</v>
      </c>
    </row>
    <row r="847" spans="2:3" x14ac:dyDescent="0.25">
      <c r="B847" s="3">
        <v>44037.811180555553</v>
      </c>
      <c r="C847">
        <v>26.524000000000001</v>
      </c>
    </row>
    <row r="848" spans="2:3" x14ac:dyDescent="0.25">
      <c r="B848" s="3">
        <v>44037.818124999998</v>
      </c>
      <c r="C848">
        <v>26.524000000000001</v>
      </c>
    </row>
    <row r="849" spans="2:3" x14ac:dyDescent="0.25">
      <c r="B849" s="3">
        <v>44037.825069444443</v>
      </c>
      <c r="C849">
        <v>26.5</v>
      </c>
    </row>
    <row r="850" spans="2:3" x14ac:dyDescent="0.25">
      <c r="B850" s="3">
        <v>44037.832013888888</v>
      </c>
      <c r="C850">
        <v>26.425999999999998</v>
      </c>
    </row>
    <row r="851" spans="2:3" x14ac:dyDescent="0.25">
      <c r="B851" s="3">
        <v>44037.838958333334</v>
      </c>
      <c r="C851">
        <v>26.329000000000001</v>
      </c>
    </row>
    <row r="852" spans="2:3" x14ac:dyDescent="0.25">
      <c r="B852" s="3">
        <v>44037.845902777779</v>
      </c>
      <c r="C852">
        <v>26.207000000000001</v>
      </c>
    </row>
    <row r="853" spans="2:3" x14ac:dyDescent="0.25">
      <c r="B853" s="3">
        <v>44037.852847222224</v>
      </c>
      <c r="C853">
        <v>26.109000000000002</v>
      </c>
    </row>
    <row r="854" spans="2:3" x14ac:dyDescent="0.25">
      <c r="B854" s="3">
        <v>44037.859791666669</v>
      </c>
      <c r="C854">
        <v>25.963000000000001</v>
      </c>
    </row>
    <row r="855" spans="2:3" x14ac:dyDescent="0.25">
      <c r="B855" s="3">
        <v>44037.866736111115</v>
      </c>
      <c r="C855">
        <v>25.841000000000001</v>
      </c>
    </row>
    <row r="856" spans="2:3" x14ac:dyDescent="0.25">
      <c r="B856" s="3">
        <v>44037.873680555553</v>
      </c>
      <c r="C856">
        <v>25.670999999999999</v>
      </c>
    </row>
    <row r="857" spans="2:3" x14ac:dyDescent="0.25">
      <c r="B857" s="3">
        <v>44037.880624999998</v>
      </c>
      <c r="C857">
        <v>25.524999999999999</v>
      </c>
    </row>
    <row r="858" spans="2:3" x14ac:dyDescent="0.25">
      <c r="B858" s="3">
        <v>44037.887569444443</v>
      </c>
      <c r="C858">
        <v>25.355</v>
      </c>
    </row>
    <row r="859" spans="2:3" x14ac:dyDescent="0.25">
      <c r="B859" s="3">
        <v>44037.894513888888</v>
      </c>
      <c r="C859">
        <v>25.186</v>
      </c>
    </row>
    <row r="860" spans="2:3" x14ac:dyDescent="0.25">
      <c r="B860" s="3">
        <v>44037.901458333334</v>
      </c>
      <c r="C860">
        <v>24.992000000000001</v>
      </c>
    </row>
    <row r="861" spans="2:3" x14ac:dyDescent="0.25">
      <c r="B861" s="3">
        <v>44037.908402777779</v>
      </c>
      <c r="C861">
        <v>24.823</v>
      </c>
    </row>
    <row r="862" spans="2:3" x14ac:dyDescent="0.25">
      <c r="B862" s="3">
        <v>44037.915347222224</v>
      </c>
      <c r="C862">
        <v>24.629000000000001</v>
      </c>
    </row>
    <row r="863" spans="2:3" x14ac:dyDescent="0.25">
      <c r="B863" s="3">
        <v>44037.922291666669</v>
      </c>
      <c r="C863">
        <v>24.436</v>
      </c>
    </row>
    <row r="864" spans="2:3" x14ac:dyDescent="0.25">
      <c r="B864" s="3">
        <v>44037.929236111115</v>
      </c>
      <c r="C864">
        <v>24.242999999999999</v>
      </c>
    </row>
    <row r="865" spans="2:3" x14ac:dyDescent="0.25">
      <c r="B865" s="3">
        <v>44037.936180555553</v>
      </c>
      <c r="C865">
        <v>24.05</v>
      </c>
    </row>
    <row r="866" spans="2:3" x14ac:dyDescent="0.25">
      <c r="B866" s="3">
        <v>44037.943124999998</v>
      </c>
      <c r="C866">
        <v>23.856999999999999</v>
      </c>
    </row>
    <row r="867" spans="2:3" x14ac:dyDescent="0.25">
      <c r="B867" s="3">
        <v>44037.950069444443</v>
      </c>
      <c r="C867">
        <v>23.664999999999999</v>
      </c>
    </row>
    <row r="868" spans="2:3" x14ac:dyDescent="0.25">
      <c r="B868" s="3">
        <v>44037.957013888888</v>
      </c>
      <c r="C868">
        <v>23.472000000000001</v>
      </c>
    </row>
    <row r="869" spans="2:3" x14ac:dyDescent="0.25">
      <c r="B869" s="3">
        <v>44037.963958333334</v>
      </c>
      <c r="C869">
        <v>23.28</v>
      </c>
    </row>
    <row r="870" spans="2:3" x14ac:dyDescent="0.25">
      <c r="B870" s="3">
        <v>44037.970902777779</v>
      </c>
      <c r="C870">
        <v>23.088000000000001</v>
      </c>
    </row>
    <row r="871" spans="2:3" x14ac:dyDescent="0.25">
      <c r="B871" s="3">
        <v>44037.977847222224</v>
      </c>
      <c r="C871">
        <v>22.896000000000001</v>
      </c>
    </row>
    <row r="872" spans="2:3" x14ac:dyDescent="0.25">
      <c r="B872" s="3">
        <v>44037.984791666669</v>
      </c>
      <c r="C872">
        <v>22.704999999999998</v>
      </c>
    </row>
    <row r="873" spans="2:3" x14ac:dyDescent="0.25">
      <c r="B873" s="3">
        <v>44037.991736111115</v>
      </c>
      <c r="C873">
        <v>22.513000000000002</v>
      </c>
    </row>
    <row r="874" spans="2:3" x14ac:dyDescent="0.25">
      <c r="B874" s="3">
        <v>44037.998680555553</v>
      </c>
      <c r="C874">
        <v>22.321000000000002</v>
      </c>
    </row>
    <row r="875" spans="2:3" x14ac:dyDescent="0.25">
      <c r="B875" s="3">
        <v>44038.005624999998</v>
      </c>
      <c r="C875">
        <v>22.154</v>
      </c>
    </row>
    <row r="876" spans="2:3" x14ac:dyDescent="0.25">
      <c r="B876" s="3">
        <v>44038.012569444443</v>
      </c>
      <c r="C876">
        <v>21.986999999999998</v>
      </c>
    </row>
    <row r="877" spans="2:3" x14ac:dyDescent="0.25">
      <c r="B877" s="3">
        <v>44038.019513888888</v>
      </c>
      <c r="C877">
        <v>21.818999999999999</v>
      </c>
    </row>
    <row r="878" spans="2:3" x14ac:dyDescent="0.25">
      <c r="B878" s="3">
        <v>44038.026458333334</v>
      </c>
      <c r="C878">
        <v>21.628</v>
      </c>
    </row>
    <row r="879" spans="2:3" x14ac:dyDescent="0.25">
      <c r="B879" s="3">
        <v>44038.033402777779</v>
      </c>
      <c r="C879">
        <v>21.460999999999999</v>
      </c>
    </row>
    <row r="880" spans="2:3" x14ac:dyDescent="0.25">
      <c r="B880" s="3">
        <v>44038.040347222224</v>
      </c>
      <c r="C880">
        <v>21.294</v>
      </c>
    </row>
    <row r="881" spans="2:3" x14ac:dyDescent="0.25">
      <c r="B881" s="3">
        <v>44038.047291666669</v>
      </c>
      <c r="C881">
        <v>21.126999999999999</v>
      </c>
    </row>
    <row r="882" spans="2:3" x14ac:dyDescent="0.25">
      <c r="B882" s="3">
        <v>44038.054236111115</v>
      </c>
      <c r="C882">
        <v>20.96</v>
      </c>
    </row>
    <row r="883" spans="2:3" x14ac:dyDescent="0.25">
      <c r="B883" s="3">
        <v>44038.061180555553</v>
      </c>
      <c r="C883">
        <v>20.792999999999999</v>
      </c>
    </row>
    <row r="884" spans="2:3" x14ac:dyDescent="0.25">
      <c r="B884" s="3">
        <v>44038.068124999998</v>
      </c>
      <c r="C884">
        <v>20.626999999999999</v>
      </c>
    </row>
    <row r="885" spans="2:3" x14ac:dyDescent="0.25">
      <c r="B885" s="3">
        <v>44038.075069444443</v>
      </c>
      <c r="C885">
        <v>20.484000000000002</v>
      </c>
    </row>
    <row r="886" spans="2:3" x14ac:dyDescent="0.25">
      <c r="B886" s="3">
        <v>44038.082013888888</v>
      </c>
      <c r="C886">
        <v>20.317</v>
      </c>
    </row>
    <row r="887" spans="2:3" x14ac:dyDescent="0.25">
      <c r="B887" s="3">
        <v>44038.088958333334</v>
      </c>
      <c r="C887">
        <v>20.149999999999999</v>
      </c>
    </row>
    <row r="888" spans="2:3" x14ac:dyDescent="0.25">
      <c r="B888" s="3">
        <v>44038.095902777779</v>
      </c>
      <c r="C888">
        <v>20.007000000000001</v>
      </c>
    </row>
    <row r="889" spans="2:3" x14ac:dyDescent="0.25">
      <c r="B889" s="3">
        <v>44038.102847222224</v>
      </c>
      <c r="C889">
        <v>19.841000000000001</v>
      </c>
    </row>
    <row r="890" spans="2:3" x14ac:dyDescent="0.25">
      <c r="B890" s="3">
        <v>44038.109791666669</v>
      </c>
      <c r="C890">
        <v>19.673999999999999</v>
      </c>
    </row>
    <row r="891" spans="2:3" x14ac:dyDescent="0.25">
      <c r="B891" s="3">
        <v>44038.116736111115</v>
      </c>
      <c r="C891">
        <v>19.532</v>
      </c>
    </row>
    <row r="892" spans="2:3" x14ac:dyDescent="0.25">
      <c r="B892" s="3">
        <v>44038.123680555553</v>
      </c>
      <c r="C892">
        <v>19.388999999999999</v>
      </c>
    </row>
    <row r="893" spans="2:3" x14ac:dyDescent="0.25">
      <c r="B893" s="3">
        <v>44038.130624999998</v>
      </c>
      <c r="C893">
        <v>19.245999999999999</v>
      </c>
    </row>
    <row r="894" spans="2:3" x14ac:dyDescent="0.25">
      <c r="B894" s="3">
        <v>44038.137569444443</v>
      </c>
      <c r="C894">
        <v>19.079999999999998</v>
      </c>
    </row>
    <row r="895" spans="2:3" x14ac:dyDescent="0.25">
      <c r="B895" s="3">
        <v>44038.144513888888</v>
      </c>
      <c r="C895">
        <v>18.960999999999999</v>
      </c>
    </row>
    <row r="896" spans="2:3" x14ac:dyDescent="0.25">
      <c r="B896" s="3">
        <v>44038.151458333334</v>
      </c>
      <c r="C896">
        <v>18.818000000000001</v>
      </c>
    </row>
    <row r="897" spans="2:3" x14ac:dyDescent="0.25">
      <c r="B897" s="3">
        <v>44038.158402777779</v>
      </c>
      <c r="C897">
        <v>18.675000000000001</v>
      </c>
    </row>
    <row r="898" spans="2:3" x14ac:dyDescent="0.25">
      <c r="B898" s="3">
        <v>44038.165347222224</v>
      </c>
      <c r="C898">
        <v>18.556999999999999</v>
      </c>
    </row>
    <row r="899" spans="2:3" x14ac:dyDescent="0.25">
      <c r="B899" s="3">
        <v>44038.172291666669</v>
      </c>
      <c r="C899">
        <v>18.437999999999999</v>
      </c>
    </row>
    <row r="900" spans="2:3" x14ac:dyDescent="0.25">
      <c r="B900" s="3">
        <v>44038.179236111115</v>
      </c>
      <c r="C900">
        <v>18.295000000000002</v>
      </c>
    </row>
    <row r="901" spans="2:3" x14ac:dyDescent="0.25">
      <c r="B901" s="3">
        <v>44038.186180555553</v>
      </c>
      <c r="C901">
        <v>18.175999999999998</v>
      </c>
    </row>
    <row r="902" spans="2:3" x14ac:dyDescent="0.25">
      <c r="B902" s="3">
        <v>44038.193124999998</v>
      </c>
      <c r="C902">
        <v>18.056999999999999</v>
      </c>
    </row>
    <row r="903" spans="2:3" x14ac:dyDescent="0.25">
      <c r="B903" s="3">
        <v>44038.200069444443</v>
      </c>
      <c r="C903">
        <v>17.937999999999999</v>
      </c>
    </row>
    <row r="904" spans="2:3" x14ac:dyDescent="0.25">
      <c r="B904" s="3">
        <v>44038.207013888888</v>
      </c>
      <c r="C904">
        <v>17.818999999999999</v>
      </c>
    </row>
    <row r="905" spans="2:3" x14ac:dyDescent="0.25">
      <c r="B905" s="3">
        <v>44038.213958333334</v>
      </c>
      <c r="C905">
        <v>17.701000000000001</v>
      </c>
    </row>
    <row r="906" spans="2:3" x14ac:dyDescent="0.25">
      <c r="B906" s="3">
        <v>44038.220902777779</v>
      </c>
      <c r="C906">
        <v>17.582000000000001</v>
      </c>
    </row>
    <row r="907" spans="2:3" x14ac:dyDescent="0.25">
      <c r="B907" s="3">
        <v>44038.227847222224</v>
      </c>
      <c r="C907">
        <v>17.463000000000001</v>
      </c>
    </row>
    <row r="908" spans="2:3" x14ac:dyDescent="0.25">
      <c r="B908" s="3">
        <v>44038.234791666669</v>
      </c>
      <c r="C908">
        <v>17.367999999999999</v>
      </c>
    </row>
    <row r="909" spans="2:3" x14ac:dyDescent="0.25">
      <c r="B909" s="3">
        <v>44038.241736111115</v>
      </c>
      <c r="C909">
        <v>17.248999999999999</v>
      </c>
    </row>
    <row r="910" spans="2:3" x14ac:dyDescent="0.25">
      <c r="B910" s="3">
        <v>44038.248680555553</v>
      </c>
      <c r="C910">
        <v>17.152999999999999</v>
      </c>
    </row>
    <row r="911" spans="2:3" x14ac:dyDescent="0.25">
      <c r="B911" s="3">
        <v>44038.255624999998</v>
      </c>
      <c r="C911">
        <v>17.033999999999999</v>
      </c>
    </row>
    <row r="912" spans="2:3" x14ac:dyDescent="0.25">
      <c r="B912" s="3">
        <v>44038.262569444443</v>
      </c>
      <c r="C912">
        <v>16.914999999999999</v>
      </c>
    </row>
    <row r="913" spans="2:3" x14ac:dyDescent="0.25">
      <c r="B913" s="3">
        <v>44038.269513888888</v>
      </c>
      <c r="C913">
        <v>16.82</v>
      </c>
    </row>
    <row r="914" spans="2:3" x14ac:dyDescent="0.25">
      <c r="B914" s="3">
        <v>44038.276458333334</v>
      </c>
      <c r="C914">
        <v>16.701000000000001</v>
      </c>
    </row>
    <row r="915" spans="2:3" x14ac:dyDescent="0.25">
      <c r="B915" s="3">
        <v>44038.283402777779</v>
      </c>
      <c r="C915">
        <v>16.606000000000002</v>
      </c>
    </row>
    <row r="916" spans="2:3" x14ac:dyDescent="0.25">
      <c r="B916" s="3">
        <v>44038.290347222224</v>
      </c>
      <c r="C916">
        <v>16.533999999999999</v>
      </c>
    </row>
    <row r="917" spans="2:3" x14ac:dyDescent="0.25">
      <c r="B917" s="3">
        <v>44038.297291666669</v>
      </c>
      <c r="C917">
        <v>16.439</v>
      </c>
    </row>
    <row r="918" spans="2:3" x14ac:dyDescent="0.25">
      <c r="B918" s="3">
        <v>44038.304236111115</v>
      </c>
      <c r="C918">
        <v>16.391999999999999</v>
      </c>
    </row>
    <row r="919" spans="2:3" x14ac:dyDescent="0.25">
      <c r="B919" s="3">
        <v>44038.311180555553</v>
      </c>
      <c r="C919">
        <v>16.344000000000001</v>
      </c>
    </row>
    <row r="920" spans="2:3" x14ac:dyDescent="0.25">
      <c r="B920" s="3">
        <v>44038.318124999998</v>
      </c>
      <c r="C920">
        <v>16.295999999999999</v>
      </c>
    </row>
    <row r="921" spans="2:3" x14ac:dyDescent="0.25">
      <c r="B921" s="3">
        <v>44038.325069444443</v>
      </c>
      <c r="C921">
        <v>16.271999999999998</v>
      </c>
    </row>
    <row r="922" spans="2:3" x14ac:dyDescent="0.25">
      <c r="B922" s="3">
        <v>44038.332013888888</v>
      </c>
      <c r="C922">
        <v>16.271999999999998</v>
      </c>
    </row>
    <row r="923" spans="2:3" x14ac:dyDescent="0.25">
      <c r="B923" s="3">
        <v>44038.338958333334</v>
      </c>
      <c r="C923">
        <v>16.32</v>
      </c>
    </row>
    <row r="924" spans="2:3" x14ac:dyDescent="0.25">
      <c r="B924" s="3">
        <v>44038.345902777779</v>
      </c>
      <c r="C924">
        <v>16.367999999999999</v>
      </c>
    </row>
    <row r="925" spans="2:3" x14ac:dyDescent="0.25">
      <c r="B925" s="3">
        <v>44038.352847222224</v>
      </c>
      <c r="C925">
        <v>16.463000000000001</v>
      </c>
    </row>
    <row r="926" spans="2:3" x14ac:dyDescent="0.25">
      <c r="B926" s="3">
        <v>44038.359791666669</v>
      </c>
      <c r="C926">
        <v>16.582000000000001</v>
      </c>
    </row>
    <row r="927" spans="2:3" x14ac:dyDescent="0.25">
      <c r="B927" s="3">
        <v>44038.366736111115</v>
      </c>
      <c r="C927">
        <v>16.725000000000001</v>
      </c>
    </row>
    <row r="928" spans="2:3" x14ac:dyDescent="0.25">
      <c r="B928" s="3">
        <v>44038.373680555553</v>
      </c>
      <c r="C928">
        <v>16.891999999999999</v>
      </c>
    </row>
    <row r="929" spans="2:3" x14ac:dyDescent="0.25">
      <c r="B929" s="3">
        <v>44038.380624999998</v>
      </c>
      <c r="C929">
        <v>17.082000000000001</v>
      </c>
    </row>
    <row r="930" spans="2:3" x14ac:dyDescent="0.25">
      <c r="B930" s="3">
        <v>44038.387569444443</v>
      </c>
      <c r="C930">
        <v>17.295999999999999</v>
      </c>
    </row>
    <row r="931" spans="2:3" x14ac:dyDescent="0.25">
      <c r="B931" s="3">
        <v>44038.394513888888</v>
      </c>
      <c r="C931">
        <v>17.510000000000002</v>
      </c>
    </row>
    <row r="932" spans="2:3" x14ac:dyDescent="0.25">
      <c r="B932" s="3">
        <v>44038.401458333334</v>
      </c>
      <c r="C932">
        <v>17.748000000000001</v>
      </c>
    </row>
    <row r="933" spans="2:3" x14ac:dyDescent="0.25">
      <c r="B933" s="3">
        <v>44038.408402777779</v>
      </c>
      <c r="C933">
        <v>17.986000000000001</v>
      </c>
    </row>
    <row r="934" spans="2:3" x14ac:dyDescent="0.25">
      <c r="B934" s="3">
        <v>44038.415347222224</v>
      </c>
      <c r="C934">
        <v>18.247</v>
      </c>
    </row>
    <row r="935" spans="2:3" x14ac:dyDescent="0.25">
      <c r="B935" s="3">
        <v>44038.422291666669</v>
      </c>
      <c r="C935">
        <v>18.509</v>
      </c>
    </row>
    <row r="936" spans="2:3" x14ac:dyDescent="0.25">
      <c r="B936" s="3">
        <v>44038.429236111115</v>
      </c>
      <c r="C936">
        <v>18.794</v>
      </c>
    </row>
    <row r="937" spans="2:3" x14ac:dyDescent="0.25">
      <c r="B937" s="3">
        <v>44038.436180555553</v>
      </c>
      <c r="C937">
        <v>19.079999999999998</v>
      </c>
    </row>
    <row r="938" spans="2:3" x14ac:dyDescent="0.25">
      <c r="B938" s="3">
        <v>44038.443124999998</v>
      </c>
      <c r="C938">
        <v>19.364999999999998</v>
      </c>
    </row>
    <row r="939" spans="2:3" x14ac:dyDescent="0.25">
      <c r="B939" s="3">
        <v>44038.450069444443</v>
      </c>
      <c r="C939">
        <v>19.673999999999999</v>
      </c>
    </row>
    <row r="940" spans="2:3" x14ac:dyDescent="0.25">
      <c r="B940" s="3">
        <v>44038.457013888888</v>
      </c>
      <c r="C940">
        <v>19.984000000000002</v>
      </c>
    </row>
    <row r="941" spans="2:3" x14ac:dyDescent="0.25">
      <c r="B941" s="3">
        <v>44038.463958333334</v>
      </c>
      <c r="C941">
        <v>20.292999999999999</v>
      </c>
    </row>
    <row r="942" spans="2:3" x14ac:dyDescent="0.25">
      <c r="B942" s="3">
        <v>44038.470902777779</v>
      </c>
      <c r="C942">
        <v>20.626999999999999</v>
      </c>
    </row>
    <row r="943" spans="2:3" x14ac:dyDescent="0.25">
      <c r="B943" s="3">
        <v>44038.477847222224</v>
      </c>
      <c r="C943">
        <v>20.984000000000002</v>
      </c>
    </row>
    <row r="944" spans="2:3" x14ac:dyDescent="0.25">
      <c r="B944" s="3">
        <v>44038.484791666669</v>
      </c>
      <c r="C944">
        <v>21.341999999999999</v>
      </c>
    </row>
    <row r="945" spans="2:3" x14ac:dyDescent="0.25">
      <c r="B945" s="3">
        <v>44038.491736111115</v>
      </c>
      <c r="C945">
        <v>21.7</v>
      </c>
    </row>
    <row r="946" spans="2:3" x14ac:dyDescent="0.25">
      <c r="B946" s="3">
        <v>44038.498680555553</v>
      </c>
      <c r="C946">
        <v>22.058</v>
      </c>
    </row>
    <row r="947" spans="2:3" x14ac:dyDescent="0.25">
      <c r="B947" s="3">
        <v>44038.505624999998</v>
      </c>
      <c r="C947">
        <v>22.440999999999999</v>
      </c>
    </row>
    <row r="948" spans="2:3" x14ac:dyDescent="0.25">
      <c r="B948" s="3">
        <v>44038.512569444443</v>
      </c>
      <c r="C948">
        <v>22.824000000000002</v>
      </c>
    </row>
    <row r="949" spans="2:3" x14ac:dyDescent="0.25">
      <c r="B949" s="3">
        <v>44038.519513888888</v>
      </c>
      <c r="C949">
        <v>23.184000000000001</v>
      </c>
    </row>
    <row r="950" spans="2:3" x14ac:dyDescent="0.25">
      <c r="B950" s="3">
        <v>44038.526458333334</v>
      </c>
      <c r="C950">
        <v>23.568999999999999</v>
      </c>
    </row>
    <row r="951" spans="2:3" x14ac:dyDescent="0.25">
      <c r="B951" s="3">
        <v>44038.533402777779</v>
      </c>
      <c r="C951">
        <v>23.93</v>
      </c>
    </row>
    <row r="952" spans="2:3" x14ac:dyDescent="0.25">
      <c r="B952" s="3">
        <v>44038.540347222224</v>
      </c>
      <c r="C952">
        <v>24.315000000000001</v>
      </c>
    </row>
    <row r="953" spans="2:3" x14ac:dyDescent="0.25">
      <c r="B953" s="3">
        <v>44038.547291666669</v>
      </c>
      <c r="C953">
        <v>24.677</v>
      </c>
    </row>
    <row r="954" spans="2:3" x14ac:dyDescent="0.25">
      <c r="B954" s="3">
        <v>44038.554236111115</v>
      </c>
      <c r="C954">
        <v>25.065000000000001</v>
      </c>
    </row>
    <row r="955" spans="2:3" x14ac:dyDescent="0.25">
      <c r="B955" s="3">
        <v>44038.561180555553</v>
      </c>
      <c r="C955">
        <v>25.452999999999999</v>
      </c>
    </row>
    <row r="956" spans="2:3" x14ac:dyDescent="0.25">
      <c r="B956" s="3">
        <v>44038.568124999998</v>
      </c>
      <c r="C956">
        <v>25.841000000000001</v>
      </c>
    </row>
    <row r="957" spans="2:3" x14ac:dyDescent="0.25">
      <c r="B957" s="3">
        <v>44038.575069444443</v>
      </c>
      <c r="C957">
        <v>26.207000000000001</v>
      </c>
    </row>
    <row r="958" spans="2:3" x14ac:dyDescent="0.25">
      <c r="B958" s="3">
        <v>44038.582013888888</v>
      </c>
      <c r="C958">
        <v>26.597999999999999</v>
      </c>
    </row>
    <row r="959" spans="2:3" x14ac:dyDescent="0.25">
      <c r="B959" s="3">
        <v>44038.588958333334</v>
      </c>
      <c r="C959">
        <v>26.989000000000001</v>
      </c>
    </row>
    <row r="960" spans="2:3" x14ac:dyDescent="0.25">
      <c r="B960" s="3">
        <v>44038.595902777779</v>
      </c>
      <c r="C960">
        <v>27.382000000000001</v>
      </c>
    </row>
    <row r="961" spans="2:3" x14ac:dyDescent="0.25">
      <c r="B961" s="3">
        <v>44038.602847222224</v>
      </c>
      <c r="C961">
        <v>27.824999999999999</v>
      </c>
    </row>
    <row r="962" spans="2:3" x14ac:dyDescent="0.25">
      <c r="B962" s="3">
        <v>44038.609791666669</v>
      </c>
      <c r="C962">
        <v>28.27</v>
      </c>
    </row>
    <row r="963" spans="2:3" x14ac:dyDescent="0.25">
      <c r="B963" s="3">
        <v>44038.616736111115</v>
      </c>
      <c r="C963">
        <v>28.667000000000002</v>
      </c>
    </row>
    <row r="964" spans="2:3" x14ac:dyDescent="0.25">
      <c r="B964" s="3">
        <v>44038.623680555553</v>
      </c>
      <c r="C964">
        <v>29.065000000000001</v>
      </c>
    </row>
    <row r="965" spans="2:3" x14ac:dyDescent="0.25">
      <c r="B965" s="3">
        <v>44038.630624999998</v>
      </c>
      <c r="C965">
        <v>29.439</v>
      </c>
    </row>
    <row r="966" spans="2:3" x14ac:dyDescent="0.25">
      <c r="B966" s="3">
        <v>44038.637569444443</v>
      </c>
      <c r="C966">
        <v>29.79</v>
      </c>
    </row>
    <row r="967" spans="2:3" x14ac:dyDescent="0.25">
      <c r="B967" s="3">
        <v>44038.644513888888</v>
      </c>
      <c r="C967">
        <v>30.167000000000002</v>
      </c>
    </row>
    <row r="968" spans="2:3" x14ac:dyDescent="0.25">
      <c r="B968" s="3">
        <v>44038.651458333334</v>
      </c>
      <c r="C968">
        <v>30.545000000000002</v>
      </c>
    </row>
    <row r="969" spans="2:3" x14ac:dyDescent="0.25">
      <c r="B969" s="3">
        <v>44038.658402777779</v>
      </c>
      <c r="C969">
        <v>30.9</v>
      </c>
    </row>
    <row r="970" spans="2:3" x14ac:dyDescent="0.25">
      <c r="B970" s="3">
        <v>44038.665347222224</v>
      </c>
      <c r="C970">
        <v>31.254999999999999</v>
      </c>
    </row>
    <row r="971" spans="2:3" x14ac:dyDescent="0.25">
      <c r="B971" s="3">
        <v>44038.672291666669</v>
      </c>
      <c r="C971">
        <v>31.585999999999999</v>
      </c>
    </row>
    <row r="972" spans="2:3" x14ac:dyDescent="0.25">
      <c r="B972" s="3">
        <v>44038.679236111115</v>
      </c>
      <c r="C972">
        <v>31.893000000000001</v>
      </c>
    </row>
    <row r="973" spans="2:3" x14ac:dyDescent="0.25">
      <c r="B973" s="3">
        <v>44038.686180555553</v>
      </c>
      <c r="C973">
        <v>32.201000000000001</v>
      </c>
    </row>
    <row r="974" spans="2:3" x14ac:dyDescent="0.25">
      <c r="B974" s="3">
        <v>44038.693124999998</v>
      </c>
      <c r="C974">
        <v>32.51</v>
      </c>
    </row>
    <row r="975" spans="2:3" x14ac:dyDescent="0.25">
      <c r="B975" s="3">
        <v>44038.700069444443</v>
      </c>
      <c r="C975">
        <v>32.793999999999997</v>
      </c>
    </row>
    <row r="976" spans="2:3" x14ac:dyDescent="0.25">
      <c r="B976" s="3">
        <v>44038.707013888888</v>
      </c>
      <c r="C976">
        <v>33.079000000000001</v>
      </c>
    </row>
    <row r="977" spans="2:3" x14ac:dyDescent="0.25">
      <c r="B977" s="3">
        <v>44038.713958333334</v>
      </c>
      <c r="C977">
        <v>33.365000000000002</v>
      </c>
    </row>
    <row r="978" spans="2:3" x14ac:dyDescent="0.25">
      <c r="B978" s="3">
        <v>44038.720902777779</v>
      </c>
      <c r="C978">
        <v>33.652000000000001</v>
      </c>
    </row>
    <row r="979" spans="2:3" x14ac:dyDescent="0.25">
      <c r="B979" s="3">
        <v>44038.727847222224</v>
      </c>
      <c r="C979">
        <v>33.914000000000001</v>
      </c>
    </row>
    <row r="980" spans="2:3" x14ac:dyDescent="0.25">
      <c r="B980" s="3">
        <v>44038.734791666669</v>
      </c>
      <c r="C980">
        <v>34.176000000000002</v>
      </c>
    </row>
    <row r="981" spans="2:3" x14ac:dyDescent="0.25">
      <c r="B981" s="3">
        <v>44038.741736111115</v>
      </c>
      <c r="C981">
        <v>34.412999999999997</v>
      </c>
    </row>
    <row r="982" spans="2:3" x14ac:dyDescent="0.25">
      <c r="B982" s="3">
        <v>44038.748680555553</v>
      </c>
      <c r="C982">
        <v>34.597999999999999</v>
      </c>
    </row>
    <row r="983" spans="2:3" x14ac:dyDescent="0.25">
      <c r="B983" s="3">
        <v>44038.755624999998</v>
      </c>
      <c r="C983">
        <v>34.81</v>
      </c>
    </row>
    <row r="984" spans="2:3" x14ac:dyDescent="0.25">
      <c r="B984" s="3">
        <v>44038.762569444443</v>
      </c>
      <c r="C984">
        <v>34.994999999999997</v>
      </c>
    </row>
    <row r="985" spans="2:3" x14ac:dyDescent="0.25">
      <c r="B985" s="3">
        <v>44038.769513888888</v>
      </c>
      <c r="C985">
        <v>35.182000000000002</v>
      </c>
    </row>
    <row r="986" spans="2:3" x14ac:dyDescent="0.25">
      <c r="B986" s="3">
        <v>44038.776458333334</v>
      </c>
      <c r="C986">
        <v>35.341999999999999</v>
      </c>
    </row>
    <row r="987" spans="2:3" x14ac:dyDescent="0.25">
      <c r="B987" s="3">
        <v>44038.783402777779</v>
      </c>
      <c r="C987">
        <v>35.529000000000003</v>
      </c>
    </row>
    <row r="988" spans="2:3" x14ac:dyDescent="0.25">
      <c r="B988" s="3">
        <v>44038.790347222224</v>
      </c>
      <c r="C988">
        <v>35.689</v>
      </c>
    </row>
    <row r="989" spans="2:3" x14ac:dyDescent="0.25">
      <c r="B989" s="3">
        <v>44038.797291666669</v>
      </c>
      <c r="C989">
        <v>35.85</v>
      </c>
    </row>
    <row r="990" spans="2:3" x14ac:dyDescent="0.25">
      <c r="B990" s="3">
        <v>44038.804236111115</v>
      </c>
      <c r="C990">
        <v>35.957999999999998</v>
      </c>
    </row>
    <row r="991" spans="2:3" x14ac:dyDescent="0.25">
      <c r="B991" s="3">
        <v>44038.811180555553</v>
      </c>
      <c r="C991">
        <v>36.039000000000001</v>
      </c>
    </row>
    <row r="992" spans="2:3" x14ac:dyDescent="0.25">
      <c r="B992" s="3">
        <v>44038.818124999998</v>
      </c>
      <c r="C992">
        <v>36.091999999999999</v>
      </c>
    </row>
    <row r="993" spans="2:3" x14ac:dyDescent="0.25">
      <c r="B993" s="3">
        <v>44038.825069444443</v>
      </c>
      <c r="C993">
        <v>36.064999999999998</v>
      </c>
    </row>
    <row r="994" spans="2:3" x14ac:dyDescent="0.25">
      <c r="B994" s="3">
        <v>44038.832013888888</v>
      </c>
      <c r="C994">
        <v>35.984999999999999</v>
      </c>
    </row>
    <row r="995" spans="2:3" x14ac:dyDescent="0.25">
      <c r="B995" s="3">
        <v>44038.838958333334</v>
      </c>
      <c r="C995">
        <v>35.85</v>
      </c>
    </row>
    <row r="996" spans="2:3" x14ac:dyDescent="0.25">
      <c r="B996" s="3">
        <v>44038.845902777779</v>
      </c>
      <c r="C996">
        <v>35.716000000000001</v>
      </c>
    </row>
    <row r="997" spans="2:3" x14ac:dyDescent="0.25">
      <c r="B997" s="3">
        <v>44038.852847222224</v>
      </c>
      <c r="C997">
        <v>35.555</v>
      </c>
    </row>
    <row r="998" spans="2:3" x14ac:dyDescent="0.25">
      <c r="B998" s="3">
        <v>44038.859791666669</v>
      </c>
      <c r="C998">
        <v>35.368000000000002</v>
      </c>
    </row>
    <row r="999" spans="2:3" x14ac:dyDescent="0.25">
      <c r="B999" s="3">
        <v>44038.866736111115</v>
      </c>
      <c r="C999">
        <v>35.128</v>
      </c>
    </row>
    <row r="1000" spans="2:3" x14ac:dyDescent="0.25">
      <c r="B1000" s="3">
        <v>44038.873680555553</v>
      </c>
      <c r="C1000">
        <v>34.915999999999997</v>
      </c>
    </row>
    <row r="1001" spans="2:3" x14ac:dyDescent="0.25">
      <c r="B1001" s="3">
        <v>44038.880624999998</v>
      </c>
      <c r="C1001">
        <v>34.677</v>
      </c>
    </row>
    <row r="1002" spans="2:3" x14ac:dyDescent="0.25">
      <c r="B1002" s="3">
        <v>44038.887569444443</v>
      </c>
      <c r="C1002">
        <v>34.412999999999997</v>
      </c>
    </row>
    <row r="1003" spans="2:3" x14ac:dyDescent="0.25">
      <c r="B1003" s="3">
        <v>44038.894513888888</v>
      </c>
      <c r="C1003">
        <v>34.124000000000002</v>
      </c>
    </row>
    <row r="1004" spans="2:3" x14ac:dyDescent="0.25">
      <c r="B1004" s="3">
        <v>44038.901458333334</v>
      </c>
      <c r="C1004">
        <v>33.835000000000001</v>
      </c>
    </row>
    <row r="1005" spans="2:3" x14ac:dyDescent="0.25">
      <c r="B1005" s="3">
        <v>44038.908402777779</v>
      </c>
      <c r="C1005">
        <v>33.548000000000002</v>
      </c>
    </row>
    <row r="1006" spans="2:3" x14ac:dyDescent="0.25">
      <c r="B1006" s="3">
        <v>44038.915347222224</v>
      </c>
      <c r="C1006">
        <v>33.261000000000003</v>
      </c>
    </row>
    <row r="1007" spans="2:3" x14ac:dyDescent="0.25">
      <c r="B1007" s="3">
        <v>44038.922291666669</v>
      </c>
      <c r="C1007">
        <v>32.948999999999998</v>
      </c>
    </row>
    <row r="1008" spans="2:3" x14ac:dyDescent="0.25">
      <c r="B1008" s="3">
        <v>44038.929236111115</v>
      </c>
      <c r="C1008">
        <v>32.664999999999999</v>
      </c>
    </row>
    <row r="1009" spans="2:3" x14ac:dyDescent="0.25">
      <c r="B1009" s="3">
        <v>44038.936180555553</v>
      </c>
      <c r="C1009">
        <v>32.354999999999997</v>
      </c>
    </row>
    <row r="1010" spans="2:3" x14ac:dyDescent="0.25">
      <c r="B1010" s="3">
        <v>44038.943124999998</v>
      </c>
      <c r="C1010">
        <v>32.046999999999997</v>
      </c>
    </row>
    <row r="1011" spans="2:3" x14ac:dyDescent="0.25">
      <c r="B1011" s="3">
        <v>44038.950069444443</v>
      </c>
      <c r="C1011">
        <v>31.74</v>
      </c>
    </row>
    <row r="1012" spans="2:3" x14ac:dyDescent="0.25">
      <c r="B1012" s="3">
        <v>44038.957013888888</v>
      </c>
      <c r="C1012">
        <v>31.433</v>
      </c>
    </row>
    <row r="1013" spans="2:3" x14ac:dyDescent="0.25">
      <c r="B1013" s="3">
        <v>44038.963958333334</v>
      </c>
      <c r="C1013">
        <v>31.128</v>
      </c>
    </row>
    <row r="1014" spans="2:3" x14ac:dyDescent="0.25">
      <c r="B1014" s="3">
        <v>44038.970902777779</v>
      </c>
      <c r="C1014">
        <v>30.824000000000002</v>
      </c>
    </row>
    <row r="1015" spans="2:3" x14ac:dyDescent="0.25">
      <c r="B1015" s="3">
        <v>44038.977847222224</v>
      </c>
      <c r="C1015">
        <v>30.545000000000002</v>
      </c>
    </row>
    <row r="1016" spans="2:3" x14ac:dyDescent="0.25">
      <c r="B1016" s="3">
        <v>44038.984791666669</v>
      </c>
      <c r="C1016">
        <v>30.242999999999999</v>
      </c>
    </row>
    <row r="1017" spans="2:3" x14ac:dyDescent="0.25">
      <c r="B1017" s="3">
        <v>44038.991736111115</v>
      </c>
      <c r="C1017">
        <v>29.966000000000001</v>
      </c>
    </row>
    <row r="1018" spans="2:3" x14ac:dyDescent="0.25">
      <c r="B1018" s="3">
        <v>44038.998680555553</v>
      </c>
      <c r="C1018">
        <v>29.69</v>
      </c>
    </row>
    <row r="1019" spans="2:3" x14ac:dyDescent="0.25">
      <c r="B1019" s="3">
        <v>44039.005624999998</v>
      </c>
      <c r="C1019">
        <v>29.439</v>
      </c>
    </row>
    <row r="1020" spans="2:3" x14ac:dyDescent="0.25">
      <c r="B1020" s="3">
        <v>44039.012569444443</v>
      </c>
      <c r="C1020">
        <v>29.164999999999999</v>
      </c>
    </row>
    <row r="1021" spans="2:3" x14ac:dyDescent="0.25">
      <c r="B1021" s="3">
        <v>44039.019513888888</v>
      </c>
      <c r="C1021">
        <v>28.916</v>
      </c>
    </row>
    <row r="1022" spans="2:3" x14ac:dyDescent="0.25">
      <c r="B1022" s="3">
        <v>44039.026458333334</v>
      </c>
      <c r="C1022">
        <v>28.667000000000002</v>
      </c>
    </row>
    <row r="1023" spans="2:3" x14ac:dyDescent="0.25">
      <c r="B1023" s="3">
        <v>44039.033402777779</v>
      </c>
      <c r="C1023">
        <v>28.419</v>
      </c>
    </row>
    <row r="1024" spans="2:3" x14ac:dyDescent="0.25">
      <c r="B1024" s="3">
        <v>44039.040347222224</v>
      </c>
      <c r="C1024">
        <v>28.170999999999999</v>
      </c>
    </row>
    <row r="1025" spans="2:3" x14ac:dyDescent="0.25">
      <c r="B1025" s="3">
        <v>44039.047291666669</v>
      </c>
      <c r="C1025">
        <v>27.899000000000001</v>
      </c>
    </row>
    <row r="1026" spans="2:3" x14ac:dyDescent="0.25">
      <c r="B1026" s="3">
        <v>44039.054236111115</v>
      </c>
      <c r="C1026">
        <v>27.652999999999999</v>
      </c>
    </row>
    <row r="1027" spans="2:3" x14ac:dyDescent="0.25">
      <c r="B1027" s="3">
        <v>44039.061180555553</v>
      </c>
      <c r="C1027">
        <v>27.407</v>
      </c>
    </row>
    <row r="1028" spans="2:3" x14ac:dyDescent="0.25">
      <c r="B1028" s="3">
        <v>44039.068124999998</v>
      </c>
      <c r="C1028">
        <v>27.161000000000001</v>
      </c>
    </row>
    <row r="1029" spans="2:3" x14ac:dyDescent="0.25">
      <c r="B1029" s="3">
        <v>44039.075069444443</v>
      </c>
      <c r="C1029">
        <v>26.916</v>
      </c>
    </row>
    <row r="1030" spans="2:3" x14ac:dyDescent="0.25">
      <c r="B1030" s="3">
        <v>44039.082013888888</v>
      </c>
      <c r="C1030">
        <v>26.670999999999999</v>
      </c>
    </row>
    <row r="1031" spans="2:3" x14ac:dyDescent="0.25">
      <c r="B1031" s="3">
        <v>44039.088958333334</v>
      </c>
      <c r="C1031">
        <v>26.425999999999998</v>
      </c>
    </row>
    <row r="1032" spans="2:3" x14ac:dyDescent="0.25">
      <c r="B1032" s="3">
        <v>44039.095902777779</v>
      </c>
      <c r="C1032">
        <v>26.181999999999999</v>
      </c>
    </row>
    <row r="1033" spans="2:3" x14ac:dyDescent="0.25">
      <c r="B1033" s="3">
        <v>44039.102847222224</v>
      </c>
      <c r="C1033">
        <v>25.939</v>
      </c>
    </row>
    <row r="1034" spans="2:3" x14ac:dyDescent="0.25">
      <c r="B1034" s="3">
        <v>44039.109791666669</v>
      </c>
      <c r="C1034">
        <v>25.72</v>
      </c>
    </row>
    <row r="1035" spans="2:3" x14ac:dyDescent="0.25">
      <c r="B1035" s="3">
        <v>44039.116736111115</v>
      </c>
      <c r="C1035">
        <v>25.477</v>
      </c>
    </row>
    <row r="1036" spans="2:3" x14ac:dyDescent="0.25">
      <c r="B1036" s="3">
        <v>44039.123680555553</v>
      </c>
      <c r="C1036">
        <v>25.257999999999999</v>
      </c>
    </row>
    <row r="1037" spans="2:3" x14ac:dyDescent="0.25">
      <c r="B1037" s="3">
        <v>44039.130624999998</v>
      </c>
      <c r="C1037">
        <v>25.04</v>
      </c>
    </row>
    <row r="1038" spans="2:3" x14ac:dyDescent="0.25">
      <c r="B1038" s="3">
        <v>44039.137569444443</v>
      </c>
      <c r="C1038">
        <v>24.797999999999998</v>
      </c>
    </row>
    <row r="1039" spans="2:3" x14ac:dyDescent="0.25">
      <c r="B1039" s="3">
        <v>44039.144513888888</v>
      </c>
      <c r="C1039">
        <v>24.581</v>
      </c>
    </row>
    <row r="1040" spans="2:3" x14ac:dyDescent="0.25">
      <c r="B1040" s="3">
        <v>44039.151458333334</v>
      </c>
      <c r="C1040">
        <v>24.363</v>
      </c>
    </row>
    <row r="1041" spans="2:3" x14ac:dyDescent="0.25">
      <c r="B1041" s="3">
        <v>44039.158402777779</v>
      </c>
      <c r="C1041">
        <v>24.170999999999999</v>
      </c>
    </row>
    <row r="1042" spans="2:3" x14ac:dyDescent="0.25">
      <c r="B1042" s="3">
        <v>44039.165347222224</v>
      </c>
      <c r="C1042">
        <v>23.978000000000002</v>
      </c>
    </row>
    <row r="1043" spans="2:3" x14ac:dyDescent="0.25">
      <c r="B1043" s="3">
        <v>44039.172291666669</v>
      </c>
      <c r="C1043">
        <v>23.785</v>
      </c>
    </row>
    <row r="1044" spans="2:3" x14ac:dyDescent="0.25">
      <c r="B1044" s="3">
        <v>44039.179236111115</v>
      </c>
      <c r="C1044">
        <v>23.568999999999999</v>
      </c>
    </row>
    <row r="1045" spans="2:3" x14ac:dyDescent="0.25">
      <c r="B1045" s="3">
        <v>44039.186180555553</v>
      </c>
      <c r="C1045">
        <v>23.376000000000001</v>
      </c>
    </row>
    <row r="1046" spans="2:3" x14ac:dyDescent="0.25">
      <c r="B1046" s="3">
        <v>44039.193124999998</v>
      </c>
      <c r="C1046">
        <v>23.184000000000001</v>
      </c>
    </row>
    <row r="1047" spans="2:3" x14ac:dyDescent="0.25">
      <c r="B1047" s="3">
        <v>44039.200069444443</v>
      </c>
      <c r="C1047">
        <v>22.992000000000001</v>
      </c>
    </row>
    <row r="1048" spans="2:3" x14ac:dyDescent="0.25">
      <c r="B1048" s="3">
        <v>44039.207013888888</v>
      </c>
      <c r="C1048">
        <v>22.824000000000002</v>
      </c>
    </row>
    <row r="1049" spans="2:3" x14ac:dyDescent="0.25">
      <c r="B1049" s="3">
        <v>44039.213958333334</v>
      </c>
      <c r="C1049">
        <v>22.632999999999999</v>
      </c>
    </row>
    <row r="1050" spans="2:3" x14ac:dyDescent="0.25">
      <c r="B1050" s="3">
        <v>44039.220902777779</v>
      </c>
      <c r="C1050">
        <v>22.440999999999999</v>
      </c>
    </row>
    <row r="1051" spans="2:3" x14ac:dyDescent="0.25">
      <c r="B1051" s="3">
        <v>44039.227847222224</v>
      </c>
      <c r="C1051">
        <v>22.274000000000001</v>
      </c>
    </row>
    <row r="1052" spans="2:3" x14ac:dyDescent="0.25">
      <c r="B1052" s="3">
        <v>44039.234791666669</v>
      </c>
      <c r="C1052">
        <v>22.106000000000002</v>
      </c>
    </row>
    <row r="1053" spans="2:3" x14ac:dyDescent="0.25">
      <c r="B1053" s="3">
        <v>44039.241736111115</v>
      </c>
      <c r="C1053">
        <v>21.914999999999999</v>
      </c>
    </row>
    <row r="1054" spans="2:3" x14ac:dyDescent="0.25">
      <c r="B1054" s="3">
        <v>44039.248680555553</v>
      </c>
      <c r="C1054">
        <v>21.748000000000001</v>
      </c>
    </row>
    <row r="1055" spans="2:3" x14ac:dyDescent="0.25">
      <c r="B1055" s="3">
        <v>44039.255624999998</v>
      </c>
      <c r="C1055">
        <v>21.581</v>
      </c>
    </row>
    <row r="1056" spans="2:3" x14ac:dyDescent="0.25">
      <c r="B1056" s="3">
        <v>44039.262569444443</v>
      </c>
      <c r="C1056">
        <v>21.437000000000001</v>
      </c>
    </row>
    <row r="1057" spans="2:3" x14ac:dyDescent="0.25">
      <c r="B1057" s="3">
        <v>44039.269513888888</v>
      </c>
      <c r="C1057">
        <v>21.294</v>
      </c>
    </row>
    <row r="1058" spans="2:3" x14ac:dyDescent="0.25">
      <c r="B1058" s="3">
        <v>44039.276458333334</v>
      </c>
      <c r="C1058">
        <v>21.175000000000001</v>
      </c>
    </row>
    <row r="1059" spans="2:3" x14ac:dyDescent="0.25">
      <c r="B1059" s="3">
        <v>44039.283402777779</v>
      </c>
      <c r="C1059">
        <v>21.056000000000001</v>
      </c>
    </row>
    <row r="1060" spans="2:3" x14ac:dyDescent="0.25">
      <c r="B1060" s="3">
        <v>44039.290347222224</v>
      </c>
      <c r="C1060">
        <v>20.936</v>
      </c>
    </row>
    <row r="1061" spans="2:3" x14ac:dyDescent="0.25">
      <c r="B1061" s="3">
        <v>44039.297291666669</v>
      </c>
      <c r="C1061">
        <v>20.817</v>
      </c>
    </row>
    <row r="1062" spans="2:3" x14ac:dyDescent="0.25">
      <c r="B1062" s="3">
        <v>44039.304236111115</v>
      </c>
      <c r="C1062">
        <v>20.698</v>
      </c>
    </row>
    <row r="1063" spans="2:3" x14ac:dyDescent="0.25">
      <c r="B1063" s="3">
        <v>44039.311180555553</v>
      </c>
      <c r="C1063">
        <v>20.626999999999999</v>
      </c>
    </row>
    <row r="1064" spans="2:3" x14ac:dyDescent="0.25">
      <c r="B1064" s="3">
        <v>44039.318124999998</v>
      </c>
      <c r="C1064">
        <v>20.530999999999999</v>
      </c>
    </row>
    <row r="1065" spans="2:3" x14ac:dyDescent="0.25">
      <c r="B1065" s="3">
        <v>44039.325069444443</v>
      </c>
      <c r="C1065">
        <v>20.46</v>
      </c>
    </row>
    <row r="1066" spans="2:3" x14ac:dyDescent="0.25">
      <c r="B1066" s="3">
        <v>44039.332013888888</v>
      </c>
      <c r="C1066">
        <v>20.411999999999999</v>
      </c>
    </row>
    <row r="1067" spans="2:3" x14ac:dyDescent="0.25">
      <c r="B1067" s="3">
        <v>44039.338958333334</v>
      </c>
      <c r="C1067">
        <v>20.364999999999998</v>
      </c>
    </row>
    <row r="1068" spans="2:3" x14ac:dyDescent="0.25">
      <c r="B1068" s="3">
        <v>44039.345902777779</v>
      </c>
      <c r="C1068">
        <v>20.364999999999998</v>
      </c>
    </row>
    <row r="1069" spans="2:3" x14ac:dyDescent="0.25">
      <c r="B1069" s="3">
        <v>44039.352847222224</v>
      </c>
      <c r="C1069">
        <v>20.388000000000002</v>
      </c>
    </row>
    <row r="1070" spans="2:3" x14ac:dyDescent="0.25">
      <c r="B1070" s="3">
        <v>44039.359791666669</v>
      </c>
      <c r="C1070">
        <v>20.436</v>
      </c>
    </row>
    <row r="1071" spans="2:3" x14ac:dyDescent="0.25">
      <c r="B1071" s="3">
        <v>44039.366736111115</v>
      </c>
      <c r="C1071">
        <v>20.530999999999999</v>
      </c>
    </row>
    <row r="1072" spans="2:3" x14ac:dyDescent="0.25">
      <c r="B1072" s="3">
        <v>44039.373680555553</v>
      </c>
      <c r="C1072">
        <v>20.626999999999999</v>
      </c>
    </row>
    <row r="1073" spans="2:3" x14ac:dyDescent="0.25">
      <c r="B1073" s="3">
        <v>44039.380624999998</v>
      </c>
      <c r="C1073">
        <v>20.77</v>
      </c>
    </row>
    <row r="1074" spans="2:3" x14ac:dyDescent="0.25">
      <c r="B1074" s="3">
        <v>44039.387569444443</v>
      </c>
      <c r="C1074">
        <v>20.913</v>
      </c>
    </row>
    <row r="1075" spans="2:3" x14ac:dyDescent="0.25">
      <c r="B1075" s="3">
        <v>44039.394513888888</v>
      </c>
      <c r="C1075">
        <v>21.079000000000001</v>
      </c>
    </row>
    <row r="1076" spans="2:3" x14ac:dyDescent="0.25">
      <c r="B1076" s="3">
        <v>44039.401458333334</v>
      </c>
      <c r="C1076">
        <v>21.27</v>
      </c>
    </row>
    <row r="1077" spans="2:3" x14ac:dyDescent="0.25">
      <c r="B1077" s="3">
        <v>44039.408402777779</v>
      </c>
      <c r="C1077">
        <v>21.509</v>
      </c>
    </row>
    <row r="1078" spans="2:3" x14ac:dyDescent="0.25">
      <c r="B1078" s="3">
        <v>44039.415347222224</v>
      </c>
      <c r="C1078">
        <v>21.748000000000001</v>
      </c>
    </row>
    <row r="1079" spans="2:3" x14ac:dyDescent="0.25">
      <c r="B1079" s="3">
        <v>44039.422291666669</v>
      </c>
      <c r="C1079">
        <v>21.986999999999998</v>
      </c>
    </row>
    <row r="1080" spans="2:3" x14ac:dyDescent="0.25">
      <c r="B1080" s="3">
        <v>44039.429236111115</v>
      </c>
      <c r="C1080">
        <v>22.274000000000001</v>
      </c>
    </row>
    <row r="1081" spans="2:3" x14ac:dyDescent="0.25">
      <c r="B1081" s="3">
        <v>44039.436180555553</v>
      </c>
      <c r="C1081">
        <v>22.561</v>
      </c>
    </row>
    <row r="1082" spans="2:3" x14ac:dyDescent="0.25">
      <c r="B1082" s="3">
        <v>44039.443124999998</v>
      </c>
      <c r="C1082">
        <v>22.847999999999999</v>
      </c>
    </row>
    <row r="1083" spans="2:3" x14ac:dyDescent="0.25">
      <c r="B1083" s="3">
        <v>44039.450069444443</v>
      </c>
      <c r="C1083">
        <v>23.135999999999999</v>
      </c>
    </row>
    <row r="1084" spans="2:3" x14ac:dyDescent="0.25">
      <c r="B1084" s="3">
        <v>44039.457013888888</v>
      </c>
      <c r="C1084">
        <v>23.448</v>
      </c>
    </row>
    <row r="1085" spans="2:3" x14ac:dyDescent="0.25">
      <c r="B1085" s="3">
        <v>44039.463958333334</v>
      </c>
      <c r="C1085">
        <v>23.760999999999999</v>
      </c>
    </row>
    <row r="1086" spans="2:3" x14ac:dyDescent="0.25">
      <c r="B1086" s="3">
        <v>44039.470902777779</v>
      </c>
      <c r="C1086">
        <v>24.074000000000002</v>
      </c>
    </row>
    <row r="1087" spans="2:3" x14ac:dyDescent="0.25">
      <c r="B1087" s="3">
        <v>44039.477847222224</v>
      </c>
      <c r="C1087">
        <v>24.411999999999999</v>
      </c>
    </row>
    <row r="1088" spans="2:3" x14ac:dyDescent="0.25">
      <c r="B1088" s="3">
        <v>44039.484791666669</v>
      </c>
      <c r="C1088">
        <v>24.774000000000001</v>
      </c>
    </row>
    <row r="1089" spans="2:3" x14ac:dyDescent="0.25">
      <c r="B1089" s="3">
        <v>44039.491736111115</v>
      </c>
      <c r="C1089">
        <v>25.137</v>
      </c>
    </row>
    <row r="1090" spans="2:3" x14ac:dyDescent="0.25">
      <c r="B1090" s="3">
        <v>44039.498680555553</v>
      </c>
      <c r="C1090">
        <v>25.501000000000001</v>
      </c>
    </row>
    <row r="1091" spans="2:3" x14ac:dyDescent="0.25">
      <c r="B1091" s="3">
        <v>44039.505624999998</v>
      </c>
      <c r="C1091">
        <v>25.866</v>
      </c>
    </row>
    <row r="1092" spans="2:3" x14ac:dyDescent="0.25">
      <c r="B1092" s="3">
        <v>44039.512569444443</v>
      </c>
      <c r="C1092">
        <v>26.231000000000002</v>
      </c>
    </row>
    <row r="1093" spans="2:3" x14ac:dyDescent="0.25">
      <c r="B1093" s="3">
        <v>44039.519513888888</v>
      </c>
      <c r="C1093">
        <v>26.573</v>
      </c>
    </row>
    <row r="1094" spans="2:3" x14ac:dyDescent="0.25">
      <c r="B1094" s="3">
        <v>44039.526458333334</v>
      </c>
      <c r="C1094">
        <v>26.94</v>
      </c>
    </row>
    <row r="1095" spans="2:3" x14ac:dyDescent="0.25">
      <c r="B1095" s="3">
        <v>44039.533402777779</v>
      </c>
      <c r="C1095">
        <v>27.283999999999999</v>
      </c>
    </row>
    <row r="1096" spans="2:3" x14ac:dyDescent="0.25">
      <c r="B1096" s="3">
        <v>44039.540347222224</v>
      </c>
      <c r="C1096">
        <v>27.652999999999999</v>
      </c>
    </row>
    <row r="1097" spans="2:3" x14ac:dyDescent="0.25">
      <c r="B1097" s="3">
        <v>44039.547291666669</v>
      </c>
      <c r="C1097">
        <v>27.998000000000001</v>
      </c>
    </row>
    <row r="1098" spans="2:3" x14ac:dyDescent="0.25">
      <c r="B1098" s="3">
        <v>44039.554236111115</v>
      </c>
      <c r="C1098">
        <v>28.344999999999999</v>
      </c>
    </row>
    <row r="1099" spans="2:3" x14ac:dyDescent="0.25">
      <c r="B1099" s="3">
        <v>44039.561180555553</v>
      </c>
      <c r="C1099">
        <v>28.692</v>
      </c>
    </row>
    <row r="1100" spans="2:3" x14ac:dyDescent="0.25">
      <c r="B1100" s="3">
        <v>44039.568124999998</v>
      </c>
      <c r="C1100">
        <v>29.015000000000001</v>
      </c>
    </row>
    <row r="1101" spans="2:3" x14ac:dyDescent="0.25">
      <c r="B1101" s="3">
        <v>44039.575069444443</v>
      </c>
      <c r="C1101">
        <v>29.34</v>
      </c>
    </row>
    <row r="1102" spans="2:3" x14ac:dyDescent="0.25">
      <c r="B1102" s="3">
        <v>44039.582013888888</v>
      </c>
      <c r="C1102">
        <v>29.664999999999999</v>
      </c>
    </row>
    <row r="1103" spans="2:3" x14ac:dyDescent="0.25">
      <c r="B1103" s="3">
        <v>44039.588958333334</v>
      </c>
      <c r="C1103">
        <v>29.991</v>
      </c>
    </row>
    <row r="1104" spans="2:3" x14ac:dyDescent="0.25">
      <c r="B1104" s="3">
        <v>44039.595902777779</v>
      </c>
      <c r="C1104">
        <v>30.318000000000001</v>
      </c>
    </row>
    <row r="1105" spans="2:3" x14ac:dyDescent="0.25">
      <c r="B1105" s="3">
        <v>44039.602847222224</v>
      </c>
      <c r="C1105">
        <v>30.646000000000001</v>
      </c>
    </row>
    <row r="1106" spans="2:3" x14ac:dyDescent="0.25">
      <c r="B1106" s="3">
        <v>44039.609791666669</v>
      </c>
      <c r="C1106">
        <v>30.975999999999999</v>
      </c>
    </row>
    <row r="1107" spans="2:3" x14ac:dyDescent="0.25">
      <c r="B1107" s="3">
        <v>44039.616736111115</v>
      </c>
      <c r="C1107">
        <v>31.306000000000001</v>
      </c>
    </row>
    <row r="1108" spans="2:3" x14ac:dyDescent="0.25">
      <c r="B1108" s="3">
        <v>44039.623680555553</v>
      </c>
      <c r="C1108">
        <v>31.611999999999998</v>
      </c>
    </row>
    <row r="1109" spans="2:3" x14ac:dyDescent="0.25">
      <c r="B1109" s="3">
        <v>44039.630624999998</v>
      </c>
      <c r="C1109">
        <v>31.919</v>
      </c>
    </row>
    <row r="1110" spans="2:3" x14ac:dyDescent="0.25">
      <c r="B1110" s="3">
        <v>44039.637569444443</v>
      </c>
      <c r="C1110">
        <v>32.226999999999997</v>
      </c>
    </row>
    <row r="1111" spans="2:3" x14ac:dyDescent="0.25">
      <c r="B1111" s="3">
        <v>44039.644513888888</v>
      </c>
      <c r="C1111">
        <v>32.51</v>
      </c>
    </row>
    <row r="1112" spans="2:3" x14ac:dyDescent="0.25">
      <c r="B1112" s="3">
        <v>44039.651458333334</v>
      </c>
      <c r="C1112">
        <v>32.768000000000001</v>
      </c>
    </row>
    <row r="1113" spans="2:3" x14ac:dyDescent="0.25">
      <c r="B1113" s="3">
        <v>44039.658402777779</v>
      </c>
      <c r="C1113">
        <v>33.052999999999997</v>
      </c>
    </row>
    <row r="1114" spans="2:3" x14ac:dyDescent="0.25">
      <c r="B1114" s="3">
        <v>44039.665347222224</v>
      </c>
      <c r="C1114">
        <v>33.313000000000002</v>
      </c>
    </row>
    <row r="1115" spans="2:3" x14ac:dyDescent="0.25">
      <c r="B1115" s="3">
        <v>44039.672291666669</v>
      </c>
      <c r="C1115">
        <v>33.573999999999998</v>
      </c>
    </row>
    <row r="1116" spans="2:3" x14ac:dyDescent="0.25">
      <c r="B1116" s="3">
        <v>44039.679236111115</v>
      </c>
      <c r="C1116">
        <v>33.835000000000001</v>
      </c>
    </row>
    <row r="1117" spans="2:3" x14ac:dyDescent="0.25">
      <c r="B1117" s="3">
        <v>44039.686180555553</v>
      </c>
      <c r="C1117">
        <v>34.070999999999998</v>
      </c>
    </row>
    <row r="1118" spans="2:3" x14ac:dyDescent="0.25">
      <c r="B1118" s="3">
        <v>44039.693124999998</v>
      </c>
      <c r="C1118">
        <v>34.334000000000003</v>
      </c>
    </row>
    <row r="1119" spans="2:3" x14ac:dyDescent="0.25">
      <c r="B1119" s="3">
        <v>44039.700069444443</v>
      </c>
      <c r="C1119">
        <v>34.597999999999999</v>
      </c>
    </row>
    <row r="1120" spans="2:3" x14ac:dyDescent="0.25">
      <c r="B1120" s="3">
        <v>44039.707013888888</v>
      </c>
      <c r="C1120">
        <v>34.81</v>
      </c>
    </row>
    <row r="1121" spans="2:3" x14ac:dyDescent="0.25">
      <c r="B1121" s="3">
        <v>44039.713958333334</v>
      </c>
      <c r="C1121">
        <v>34.994999999999997</v>
      </c>
    </row>
    <row r="1122" spans="2:3" x14ac:dyDescent="0.25">
      <c r="B1122" s="3">
        <v>44039.720902777779</v>
      </c>
      <c r="C1122">
        <v>35.155000000000001</v>
      </c>
    </row>
    <row r="1123" spans="2:3" x14ac:dyDescent="0.25">
      <c r="B1123" s="3">
        <v>44039.727847222224</v>
      </c>
      <c r="C1123">
        <v>35.341999999999999</v>
      </c>
    </row>
    <row r="1124" spans="2:3" x14ac:dyDescent="0.25">
      <c r="B1124" s="3">
        <v>44039.734791666669</v>
      </c>
      <c r="C1124">
        <v>35.502000000000002</v>
      </c>
    </row>
    <row r="1125" spans="2:3" x14ac:dyDescent="0.25">
      <c r="B1125" s="3">
        <v>44039.741736111115</v>
      </c>
      <c r="C1125">
        <v>35.689</v>
      </c>
    </row>
    <row r="1126" spans="2:3" x14ac:dyDescent="0.25">
      <c r="B1126" s="3">
        <v>44039.748680555553</v>
      </c>
      <c r="C1126">
        <v>35.85</v>
      </c>
    </row>
    <row r="1127" spans="2:3" x14ac:dyDescent="0.25">
      <c r="B1127" s="3">
        <v>44039.755624999998</v>
      </c>
      <c r="C1127">
        <v>35.984999999999999</v>
      </c>
    </row>
    <row r="1128" spans="2:3" x14ac:dyDescent="0.25">
      <c r="B1128" s="3">
        <v>44039.762569444443</v>
      </c>
      <c r="C1128">
        <v>36.039000000000001</v>
      </c>
    </row>
    <row r="1129" spans="2:3" x14ac:dyDescent="0.25">
      <c r="B1129" s="3">
        <v>44039.769513888888</v>
      </c>
      <c r="C1129">
        <v>36.064999999999998</v>
      </c>
    </row>
    <row r="1130" spans="2:3" x14ac:dyDescent="0.25">
      <c r="B1130" s="3">
        <v>44039.776458333334</v>
      </c>
      <c r="C1130">
        <v>36.039000000000001</v>
      </c>
    </row>
    <row r="1131" spans="2:3" x14ac:dyDescent="0.25">
      <c r="B1131" s="3">
        <v>44039.783402777779</v>
      </c>
      <c r="C1131">
        <v>36.012</v>
      </c>
    </row>
    <row r="1132" spans="2:3" x14ac:dyDescent="0.25">
      <c r="B1132" s="3">
        <v>44039.790347222224</v>
      </c>
      <c r="C1132">
        <v>35.957999999999998</v>
      </c>
    </row>
    <row r="1133" spans="2:3" x14ac:dyDescent="0.25">
      <c r="B1133" s="3">
        <v>44039.797291666669</v>
      </c>
      <c r="C1133">
        <v>35.877000000000002</v>
      </c>
    </row>
    <row r="1134" spans="2:3" x14ac:dyDescent="0.25">
      <c r="B1134" s="3">
        <v>44039.804236111115</v>
      </c>
      <c r="C1134">
        <v>35.796999999999997</v>
      </c>
    </row>
    <row r="1135" spans="2:3" x14ac:dyDescent="0.25">
      <c r="B1135" s="3">
        <v>44039.811180555553</v>
      </c>
      <c r="C1135">
        <v>35.661999999999999</v>
      </c>
    </row>
    <row r="1136" spans="2:3" x14ac:dyDescent="0.25">
      <c r="B1136" s="3">
        <v>44039.818124999998</v>
      </c>
      <c r="C1136">
        <v>35.529000000000003</v>
      </c>
    </row>
    <row r="1137" spans="2:3" x14ac:dyDescent="0.25">
      <c r="B1137" s="3">
        <v>44039.825069444443</v>
      </c>
      <c r="C1137">
        <v>35.395000000000003</v>
      </c>
    </row>
    <row r="1138" spans="2:3" x14ac:dyDescent="0.25">
      <c r="B1138" s="3">
        <v>44039.832013888888</v>
      </c>
      <c r="C1138">
        <v>35.207999999999998</v>
      </c>
    </row>
    <row r="1139" spans="2:3" x14ac:dyDescent="0.25">
      <c r="B1139" s="3">
        <v>44039.838958333334</v>
      </c>
      <c r="C1139">
        <v>34.994999999999997</v>
      </c>
    </row>
    <row r="1140" spans="2:3" x14ac:dyDescent="0.25">
      <c r="B1140" s="3">
        <v>44039.845902777779</v>
      </c>
      <c r="C1140">
        <v>34.783000000000001</v>
      </c>
    </row>
    <row r="1141" spans="2:3" x14ac:dyDescent="0.25">
      <c r="B1141" s="3">
        <v>44039.852847222224</v>
      </c>
      <c r="C1141">
        <v>34.545000000000002</v>
      </c>
    </row>
    <row r="1142" spans="2:3" x14ac:dyDescent="0.25">
      <c r="B1142" s="3">
        <v>44039.859791666669</v>
      </c>
      <c r="C1142">
        <v>34.308</v>
      </c>
    </row>
    <row r="1143" spans="2:3" x14ac:dyDescent="0.25">
      <c r="B1143" s="3">
        <v>44039.866736111115</v>
      </c>
      <c r="C1143">
        <v>34.045000000000002</v>
      </c>
    </row>
    <row r="1144" spans="2:3" x14ac:dyDescent="0.25">
      <c r="B1144" s="3">
        <v>44039.873680555553</v>
      </c>
      <c r="C1144">
        <v>33.756999999999998</v>
      </c>
    </row>
    <row r="1145" spans="2:3" x14ac:dyDescent="0.25">
      <c r="B1145" s="3">
        <v>44039.880624999998</v>
      </c>
      <c r="C1145">
        <v>33.494999999999997</v>
      </c>
    </row>
    <row r="1146" spans="2:3" x14ac:dyDescent="0.25">
      <c r="B1146" s="3">
        <v>44039.887569444443</v>
      </c>
      <c r="C1146">
        <v>33.209000000000003</v>
      </c>
    </row>
    <row r="1147" spans="2:3" x14ac:dyDescent="0.25">
      <c r="B1147" s="3">
        <v>44039.894513888888</v>
      </c>
      <c r="C1147">
        <v>32.923999999999999</v>
      </c>
    </row>
    <row r="1148" spans="2:3" x14ac:dyDescent="0.25">
      <c r="B1148" s="3">
        <v>44039.901458333334</v>
      </c>
      <c r="C1148">
        <v>32.664999999999999</v>
      </c>
    </row>
    <row r="1149" spans="2:3" x14ac:dyDescent="0.25">
      <c r="B1149" s="3">
        <v>44039.908402777779</v>
      </c>
      <c r="C1149">
        <v>32.381</v>
      </c>
    </row>
    <row r="1150" spans="2:3" x14ac:dyDescent="0.25">
      <c r="B1150" s="3">
        <v>44039.915347222224</v>
      </c>
      <c r="C1150">
        <v>32.097999999999999</v>
      </c>
    </row>
    <row r="1151" spans="2:3" x14ac:dyDescent="0.25">
      <c r="B1151" s="3">
        <v>44039.922291666669</v>
      </c>
      <c r="C1151">
        <v>31.841999999999999</v>
      </c>
    </row>
    <row r="1152" spans="2:3" x14ac:dyDescent="0.25">
      <c r="B1152" s="3">
        <v>44039.929236111115</v>
      </c>
      <c r="C1152">
        <v>31.535</v>
      </c>
    </row>
    <row r="1153" spans="2:3" x14ac:dyDescent="0.25">
      <c r="B1153" s="3">
        <v>44039.936180555553</v>
      </c>
      <c r="C1153">
        <v>31.254999999999999</v>
      </c>
    </row>
    <row r="1154" spans="2:3" x14ac:dyDescent="0.25">
      <c r="B1154" s="3">
        <v>44039.943124999998</v>
      </c>
      <c r="C1154">
        <v>30.975999999999999</v>
      </c>
    </row>
    <row r="1155" spans="2:3" x14ac:dyDescent="0.25">
      <c r="B1155" s="3">
        <v>44039.950069444443</v>
      </c>
      <c r="C1155">
        <v>30.672000000000001</v>
      </c>
    </row>
    <row r="1156" spans="2:3" x14ac:dyDescent="0.25">
      <c r="B1156" s="3">
        <v>44039.957013888888</v>
      </c>
      <c r="C1156">
        <v>30.393999999999998</v>
      </c>
    </row>
    <row r="1157" spans="2:3" x14ac:dyDescent="0.25">
      <c r="B1157" s="3">
        <v>44039.963958333334</v>
      </c>
      <c r="C1157">
        <v>30.091000000000001</v>
      </c>
    </row>
    <row r="1158" spans="2:3" x14ac:dyDescent="0.25">
      <c r="B1158" s="3">
        <v>44039.970902777779</v>
      </c>
      <c r="C1158">
        <v>29.79</v>
      </c>
    </row>
    <row r="1159" spans="2:3" x14ac:dyDescent="0.25">
      <c r="B1159" s="3">
        <v>44039.977847222224</v>
      </c>
      <c r="C1159">
        <v>29.49</v>
      </c>
    </row>
    <row r="1160" spans="2:3" x14ac:dyDescent="0.25">
      <c r="B1160" s="3">
        <v>44039.984791666669</v>
      </c>
      <c r="C1160">
        <v>29.215</v>
      </c>
    </row>
    <row r="1161" spans="2:3" x14ac:dyDescent="0.25">
      <c r="B1161" s="3">
        <v>44039.991736111115</v>
      </c>
      <c r="C1161">
        <v>28.916</v>
      </c>
    </row>
    <row r="1162" spans="2:3" x14ac:dyDescent="0.25">
      <c r="B1162" s="3">
        <v>44039.998680555553</v>
      </c>
      <c r="C1162">
        <v>28.593</v>
      </c>
    </row>
    <row r="1163" spans="2:3" x14ac:dyDescent="0.25">
      <c r="B1163" s="3">
        <v>44040.005624999998</v>
      </c>
      <c r="C1163">
        <v>28.295000000000002</v>
      </c>
    </row>
    <row r="1164" spans="2:3" x14ac:dyDescent="0.25">
      <c r="B1164" s="3">
        <v>44040.012569444443</v>
      </c>
      <c r="C1164">
        <v>27.998000000000001</v>
      </c>
    </row>
    <row r="1165" spans="2:3" x14ac:dyDescent="0.25">
      <c r="B1165" s="3">
        <v>44040.019513888888</v>
      </c>
      <c r="C1165">
        <v>27.702000000000002</v>
      </c>
    </row>
    <row r="1166" spans="2:3" x14ac:dyDescent="0.25">
      <c r="B1166" s="3">
        <v>44040.026458333334</v>
      </c>
      <c r="C1166">
        <v>27.431000000000001</v>
      </c>
    </row>
    <row r="1167" spans="2:3" x14ac:dyDescent="0.25">
      <c r="B1167" s="3">
        <v>44040.033402777779</v>
      </c>
      <c r="C1167">
        <v>27.135999999999999</v>
      </c>
    </row>
    <row r="1168" spans="2:3" x14ac:dyDescent="0.25">
      <c r="B1168" s="3">
        <v>44040.040347222224</v>
      </c>
      <c r="C1168">
        <v>26.867000000000001</v>
      </c>
    </row>
    <row r="1169" spans="2:3" x14ac:dyDescent="0.25">
      <c r="B1169" s="3">
        <v>44040.047291666669</v>
      </c>
      <c r="C1169">
        <v>26.597999999999999</v>
      </c>
    </row>
    <row r="1170" spans="2:3" x14ac:dyDescent="0.25">
      <c r="B1170" s="3">
        <v>44040.054236111115</v>
      </c>
      <c r="C1170">
        <v>26.329000000000001</v>
      </c>
    </row>
    <row r="1171" spans="2:3" x14ac:dyDescent="0.25">
      <c r="B1171" s="3">
        <v>44040.061180555553</v>
      </c>
      <c r="C1171">
        <v>26.061</v>
      </c>
    </row>
    <row r="1172" spans="2:3" x14ac:dyDescent="0.25">
      <c r="B1172" s="3">
        <v>44040.068124999998</v>
      </c>
      <c r="C1172">
        <v>25.792999999999999</v>
      </c>
    </row>
    <row r="1173" spans="2:3" x14ac:dyDescent="0.25">
      <c r="B1173" s="3">
        <v>44040.075069444443</v>
      </c>
      <c r="C1173">
        <v>25.501000000000001</v>
      </c>
    </row>
    <row r="1174" spans="2:3" x14ac:dyDescent="0.25">
      <c r="B1174" s="3">
        <v>44040.082013888888</v>
      </c>
      <c r="C1174">
        <v>25.21</v>
      </c>
    </row>
    <row r="1175" spans="2:3" x14ac:dyDescent="0.25">
      <c r="B1175" s="3">
        <v>44040.088958333334</v>
      </c>
      <c r="C1175">
        <v>24.943999999999999</v>
      </c>
    </row>
    <row r="1176" spans="2:3" x14ac:dyDescent="0.25">
      <c r="B1176" s="3">
        <v>44040.095902777779</v>
      </c>
      <c r="C1176">
        <v>24.652999999999999</v>
      </c>
    </row>
    <row r="1177" spans="2:3" x14ac:dyDescent="0.25">
      <c r="B1177" s="3">
        <v>44040.102847222224</v>
      </c>
      <c r="C1177">
        <v>24.363</v>
      </c>
    </row>
    <row r="1178" spans="2:3" x14ac:dyDescent="0.25">
      <c r="B1178" s="3">
        <v>44040.109791666669</v>
      </c>
      <c r="C1178">
        <v>24.097999999999999</v>
      </c>
    </row>
    <row r="1179" spans="2:3" x14ac:dyDescent="0.25">
      <c r="B1179" s="3">
        <v>44040.116736111115</v>
      </c>
      <c r="C1179">
        <v>23.832999999999998</v>
      </c>
    </row>
    <row r="1180" spans="2:3" x14ac:dyDescent="0.25">
      <c r="B1180" s="3">
        <v>44040.123680555553</v>
      </c>
      <c r="C1180">
        <v>23.545000000000002</v>
      </c>
    </row>
    <row r="1181" spans="2:3" x14ac:dyDescent="0.25">
      <c r="B1181" s="3">
        <v>44040.130624999998</v>
      </c>
      <c r="C1181">
        <v>23.28</v>
      </c>
    </row>
    <row r="1182" spans="2:3" x14ac:dyDescent="0.25">
      <c r="B1182" s="3">
        <v>44040.137569444443</v>
      </c>
      <c r="C1182">
        <v>23.015999999999998</v>
      </c>
    </row>
    <row r="1183" spans="2:3" x14ac:dyDescent="0.25">
      <c r="B1183" s="3">
        <v>44040.144513888888</v>
      </c>
      <c r="C1183">
        <v>22.776</v>
      </c>
    </row>
    <row r="1184" spans="2:3" x14ac:dyDescent="0.25">
      <c r="B1184" s="3">
        <v>44040.151458333334</v>
      </c>
      <c r="C1184">
        <v>22.513000000000002</v>
      </c>
    </row>
    <row r="1185" spans="2:3" x14ac:dyDescent="0.25">
      <c r="B1185" s="3">
        <v>44040.158402777779</v>
      </c>
      <c r="C1185">
        <v>22.274000000000001</v>
      </c>
    </row>
    <row r="1186" spans="2:3" x14ac:dyDescent="0.25">
      <c r="B1186" s="3">
        <v>44040.165347222224</v>
      </c>
      <c r="C1186">
        <v>22.033999999999999</v>
      </c>
    </row>
    <row r="1187" spans="2:3" x14ac:dyDescent="0.25">
      <c r="B1187" s="3">
        <v>44040.172291666669</v>
      </c>
      <c r="C1187">
        <v>21.795000000000002</v>
      </c>
    </row>
    <row r="1188" spans="2:3" x14ac:dyDescent="0.25">
      <c r="B1188" s="3">
        <v>44040.179236111115</v>
      </c>
      <c r="C1188">
        <v>21.556999999999999</v>
      </c>
    </row>
    <row r="1189" spans="2:3" x14ac:dyDescent="0.25">
      <c r="B1189" s="3">
        <v>44040.186180555553</v>
      </c>
      <c r="C1189">
        <v>21.341999999999999</v>
      </c>
    </row>
    <row r="1190" spans="2:3" x14ac:dyDescent="0.25">
      <c r="B1190" s="3">
        <v>44040.193124999998</v>
      </c>
      <c r="C1190">
        <v>21.103000000000002</v>
      </c>
    </row>
    <row r="1191" spans="2:3" x14ac:dyDescent="0.25">
      <c r="B1191" s="3">
        <v>44040.200069444443</v>
      </c>
      <c r="C1191">
        <v>20.864999999999998</v>
      </c>
    </row>
    <row r="1192" spans="2:3" x14ac:dyDescent="0.25">
      <c r="B1192" s="3">
        <v>44040.207013888888</v>
      </c>
      <c r="C1192">
        <v>20.65</v>
      </c>
    </row>
    <row r="1193" spans="2:3" x14ac:dyDescent="0.25">
      <c r="B1193" s="3">
        <v>44040.213958333334</v>
      </c>
      <c r="C1193">
        <v>20.436</v>
      </c>
    </row>
    <row r="1194" spans="2:3" x14ac:dyDescent="0.25">
      <c r="B1194" s="3">
        <v>44040.220902777779</v>
      </c>
      <c r="C1194">
        <v>20.222000000000001</v>
      </c>
    </row>
    <row r="1195" spans="2:3" x14ac:dyDescent="0.25">
      <c r="B1195" s="3">
        <v>44040.227847222224</v>
      </c>
      <c r="C1195">
        <v>20.030999999999999</v>
      </c>
    </row>
    <row r="1196" spans="2:3" x14ac:dyDescent="0.25">
      <c r="B1196" s="3">
        <v>44040.234791666669</v>
      </c>
      <c r="C1196">
        <v>19.841000000000001</v>
      </c>
    </row>
    <row r="1197" spans="2:3" x14ac:dyDescent="0.25">
      <c r="B1197" s="3">
        <v>44040.241736111115</v>
      </c>
      <c r="C1197">
        <v>19.651</v>
      </c>
    </row>
    <row r="1198" spans="2:3" x14ac:dyDescent="0.25">
      <c r="B1198" s="3">
        <v>44040.248680555553</v>
      </c>
      <c r="C1198">
        <v>19.46</v>
      </c>
    </row>
    <row r="1199" spans="2:3" x14ac:dyDescent="0.25">
      <c r="B1199" s="3">
        <v>44040.255624999998</v>
      </c>
      <c r="C1199">
        <v>19.27</v>
      </c>
    </row>
    <row r="1200" spans="2:3" x14ac:dyDescent="0.25">
      <c r="B1200" s="3">
        <v>44040.262569444443</v>
      </c>
      <c r="C1200">
        <v>19.079999999999998</v>
      </c>
    </row>
    <row r="1201" spans="2:3" x14ac:dyDescent="0.25">
      <c r="B1201" s="3">
        <v>44040.269513888888</v>
      </c>
      <c r="C1201">
        <v>18.937000000000001</v>
      </c>
    </row>
    <row r="1202" spans="2:3" x14ac:dyDescent="0.25">
      <c r="B1202" s="3">
        <v>44040.276458333334</v>
      </c>
      <c r="C1202">
        <v>18.771000000000001</v>
      </c>
    </row>
    <row r="1203" spans="2:3" x14ac:dyDescent="0.25">
      <c r="B1203" s="3">
        <v>44040.283402777779</v>
      </c>
      <c r="C1203">
        <v>18.603999999999999</v>
      </c>
    </row>
    <row r="1204" spans="2:3" x14ac:dyDescent="0.25">
      <c r="B1204" s="3">
        <v>44040.290347222224</v>
      </c>
      <c r="C1204">
        <v>18.484999999999999</v>
      </c>
    </row>
    <row r="1205" spans="2:3" x14ac:dyDescent="0.25">
      <c r="B1205" s="3">
        <v>44040.297291666669</v>
      </c>
      <c r="C1205">
        <v>18.343</v>
      </c>
    </row>
    <row r="1206" spans="2:3" x14ac:dyDescent="0.25">
      <c r="B1206" s="3">
        <v>44040.304236111115</v>
      </c>
      <c r="C1206">
        <v>18.2</v>
      </c>
    </row>
    <row r="1207" spans="2:3" x14ac:dyDescent="0.25">
      <c r="B1207" s="3">
        <v>44040.311180555553</v>
      </c>
      <c r="C1207">
        <v>18.105</v>
      </c>
    </row>
    <row r="1208" spans="2:3" x14ac:dyDescent="0.25">
      <c r="B1208" s="3">
        <v>44040.318124999998</v>
      </c>
      <c r="C1208">
        <v>18.010000000000002</v>
      </c>
    </row>
    <row r="1209" spans="2:3" x14ac:dyDescent="0.25">
      <c r="B1209" s="3">
        <v>44040.325069444443</v>
      </c>
      <c r="C1209">
        <v>17.914999999999999</v>
      </c>
    </row>
    <row r="1210" spans="2:3" x14ac:dyDescent="0.25">
      <c r="B1210" s="3">
        <v>44040.332013888888</v>
      </c>
      <c r="C1210">
        <v>17.843</v>
      </c>
    </row>
    <row r="1211" spans="2:3" x14ac:dyDescent="0.25">
      <c r="B1211" s="3">
        <v>44040.338958333334</v>
      </c>
      <c r="C1211">
        <v>17.795999999999999</v>
      </c>
    </row>
    <row r="1212" spans="2:3" x14ac:dyDescent="0.25">
      <c r="B1212" s="3">
        <v>44040.345902777779</v>
      </c>
      <c r="C1212">
        <v>17.771999999999998</v>
      </c>
    </row>
    <row r="1213" spans="2:3" x14ac:dyDescent="0.25">
      <c r="B1213" s="3">
        <v>44040.352847222224</v>
      </c>
      <c r="C1213">
        <v>17.771999999999998</v>
      </c>
    </row>
    <row r="1214" spans="2:3" x14ac:dyDescent="0.25">
      <c r="B1214" s="3">
        <v>44040.359791666669</v>
      </c>
      <c r="C1214">
        <v>17.795999999999999</v>
      </c>
    </row>
    <row r="1215" spans="2:3" x14ac:dyDescent="0.25">
      <c r="B1215" s="3">
        <v>44040.366736111115</v>
      </c>
      <c r="C1215">
        <v>17.843</v>
      </c>
    </row>
    <row r="1216" spans="2:3" x14ac:dyDescent="0.25">
      <c r="B1216" s="3">
        <v>44040.373680555553</v>
      </c>
      <c r="C1216">
        <v>17.914999999999999</v>
      </c>
    </row>
    <row r="1217" spans="2:3" x14ac:dyDescent="0.25">
      <c r="B1217" s="3">
        <v>44040.380624999998</v>
      </c>
      <c r="C1217">
        <v>18.010000000000002</v>
      </c>
    </row>
    <row r="1218" spans="2:3" x14ac:dyDescent="0.25">
      <c r="B1218" s="3">
        <v>44040.387569444443</v>
      </c>
      <c r="C1218">
        <v>18.152000000000001</v>
      </c>
    </row>
    <row r="1219" spans="2:3" x14ac:dyDescent="0.25">
      <c r="B1219" s="3">
        <v>44040.394513888888</v>
      </c>
      <c r="C1219">
        <v>18.295000000000002</v>
      </c>
    </row>
    <row r="1220" spans="2:3" x14ac:dyDescent="0.25">
      <c r="B1220" s="3">
        <v>44040.401458333334</v>
      </c>
      <c r="C1220">
        <v>18.437999999999999</v>
      </c>
    </row>
    <row r="1221" spans="2:3" x14ac:dyDescent="0.25">
      <c r="B1221" s="3">
        <v>44040.408402777779</v>
      </c>
      <c r="C1221">
        <v>18.603999999999999</v>
      </c>
    </row>
    <row r="1222" spans="2:3" x14ac:dyDescent="0.25">
      <c r="B1222" s="3">
        <v>44040.415347222224</v>
      </c>
      <c r="C1222">
        <v>18.794</v>
      </c>
    </row>
    <row r="1223" spans="2:3" x14ac:dyDescent="0.25">
      <c r="B1223" s="3">
        <v>44040.422291666669</v>
      </c>
      <c r="C1223">
        <v>19.318000000000001</v>
      </c>
    </row>
    <row r="1224" spans="2:3" x14ac:dyDescent="0.25">
      <c r="B1224" s="3">
        <v>44040.429236111115</v>
      </c>
      <c r="C1224">
        <v>20.198</v>
      </c>
    </row>
    <row r="1225" spans="2:3" x14ac:dyDescent="0.25">
      <c r="B1225" s="3">
        <v>44040.436180555553</v>
      </c>
      <c r="C1225">
        <v>21.007999999999999</v>
      </c>
    </row>
    <row r="1226" spans="2:3" x14ac:dyDescent="0.25">
      <c r="B1226" s="3">
        <v>44040.443124999998</v>
      </c>
      <c r="C1226">
        <v>21.652000000000001</v>
      </c>
    </row>
    <row r="1227" spans="2:3" x14ac:dyDescent="0.25">
      <c r="B1227" s="3">
        <v>44040.450069444443</v>
      </c>
      <c r="C1227">
        <v>22.274000000000001</v>
      </c>
    </row>
    <row r="1228" spans="2:3" x14ac:dyDescent="0.25">
      <c r="B1228" s="3">
        <v>44040.457013888888</v>
      </c>
      <c r="C1228">
        <v>22.872</v>
      </c>
    </row>
    <row r="1229" spans="2:3" x14ac:dyDescent="0.25">
      <c r="B1229" s="3">
        <v>44040.463958333334</v>
      </c>
      <c r="C1229">
        <v>23.497</v>
      </c>
    </row>
    <row r="1230" spans="2:3" x14ac:dyDescent="0.25">
      <c r="B1230" s="3">
        <v>44040.470902777779</v>
      </c>
      <c r="C1230">
        <v>24.074000000000002</v>
      </c>
    </row>
    <row r="1231" spans="2:3" x14ac:dyDescent="0.25">
      <c r="B1231" s="3">
        <v>44040.477847222224</v>
      </c>
      <c r="C1231">
        <v>24.652999999999999</v>
      </c>
    </row>
    <row r="1232" spans="2:3" x14ac:dyDescent="0.25">
      <c r="B1232" s="3">
        <v>44040.484791666669</v>
      </c>
      <c r="C1232">
        <v>25.186</v>
      </c>
    </row>
    <row r="1233" spans="2:3" x14ac:dyDescent="0.25">
      <c r="B1233" s="3">
        <v>44040.491736111115</v>
      </c>
      <c r="C1233">
        <v>25.501000000000001</v>
      </c>
    </row>
    <row r="1234" spans="2:3" x14ac:dyDescent="0.25">
      <c r="B1234" s="3">
        <v>44040.498680555553</v>
      </c>
      <c r="C1234">
        <v>25.38</v>
      </c>
    </row>
    <row r="1235" spans="2:3" x14ac:dyDescent="0.25">
      <c r="B1235" s="3">
        <v>44040.505624999998</v>
      </c>
      <c r="C1235">
        <v>25.283000000000001</v>
      </c>
    </row>
    <row r="1236" spans="2:3" x14ac:dyDescent="0.25">
      <c r="B1236" s="3">
        <v>44040.512569444443</v>
      </c>
      <c r="C1236">
        <v>25.428000000000001</v>
      </c>
    </row>
    <row r="1237" spans="2:3" x14ac:dyDescent="0.25">
      <c r="B1237" s="3">
        <v>44040.519513888888</v>
      </c>
      <c r="C1237">
        <v>25.841000000000001</v>
      </c>
    </row>
    <row r="1238" spans="2:3" x14ac:dyDescent="0.25">
      <c r="B1238" s="3">
        <v>44040.526458333334</v>
      </c>
      <c r="C1238">
        <v>26.378</v>
      </c>
    </row>
    <row r="1239" spans="2:3" x14ac:dyDescent="0.25">
      <c r="B1239" s="3">
        <v>44040.533402777779</v>
      </c>
      <c r="C1239">
        <v>26.989000000000001</v>
      </c>
    </row>
    <row r="1240" spans="2:3" x14ac:dyDescent="0.25">
      <c r="B1240" s="3">
        <v>44040.540347222224</v>
      </c>
      <c r="C1240">
        <v>27.234999999999999</v>
      </c>
    </row>
    <row r="1241" spans="2:3" x14ac:dyDescent="0.25">
      <c r="B1241" s="3">
        <v>44040.547291666669</v>
      </c>
      <c r="C1241">
        <v>27.332999999999998</v>
      </c>
    </row>
    <row r="1242" spans="2:3" x14ac:dyDescent="0.25">
      <c r="B1242" s="3">
        <v>44040.554236111115</v>
      </c>
      <c r="C1242">
        <v>27.358000000000001</v>
      </c>
    </row>
    <row r="1243" spans="2:3" x14ac:dyDescent="0.25">
      <c r="B1243" s="3">
        <v>44040.561180555553</v>
      </c>
      <c r="C1243">
        <v>27.431000000000001</v>
      </c>
    </row>
    <row r="1244" spans="2:3" x14ac:dyDescent="0.25">
      <c r="B1244" s="3">
        <v>44040.568124999998</v>
      </c>
      <c r="C1244">
        <v>27.283999999999999</v>
      </c>
    </row>
    <row r="1245" spans="2:3" x14ac:dyDescent="0.25">
      <c r="B1245" s="3">
        <v>44040.575069444443</v>
      </c>
      <c r="C1245">
        <v>27.382000000000001</v>
      </c>
    </row>
    <row r="1246" spans="2:3" x14ac:dyDescent="0.25">
      <c r="B1246" s="3">
        <v>44040.582013888888</v>
      </c>
      <c r="C1246">
        <v>27.949000000000002</v>
      </c>
    </row>
    <row r="1247" spans="2:3" x14ac:dyDescent="0.25">
      <c r="B1247" s="3">
        <v>44040.588958333334</v>
      </c>
      <c r="C1247">
        <v>28.492999999999999</v>
      </c>
    </row>
    <row r="1248" spans="2:3" x14ac:dyDescent="0.25">
      <c r="B1248" s="3">
        <v>44040.595902777779</v>
      </c>
      <c r="C1248">
        <v>29.14</v>
      </c>
    </row>
    <row r="1249" spans="2:3" x14ac:dyDescent="0.25">
      <c r="B1249" s="3">
        <v>44040.602847222224</v>
      </c>
      <c r="C1249">
        <v>29.815000000000001</v>
      </c>
    </row>
    <row r="1250" spans="2:3" x14ac:dyDescent="0.25">
      <c r="B1250" s="3">
        <v>44040.609791666669</v>
      </c>
      <c r="C1250">
        <v>30.52</v>
      </c>
    </row>
    <row r="1251" spans="2:3" x14ac:dyDescent="0.25">
      <c r="B1251" s="3">
        <v>44040.616736111115</v>
      </c>
      <c r="C1251">
        <v>31.23</v>
      </c>
    </row>
    <row r="1252" spans="2:3" x14ac:dyDescent="0.25">
      <c r="B1252" s="3">
        <v>44040.623680555553</v>
      </c>
      <c r="C1252">
        <v>31.919</v>
      </c>
    </row>
    <row r="1253" spans="2:3" x14ac:dyDescent="0.25">
      <c r="B1253" s="3">
        <v>44040.630624999998</v>
      </c>
      <c r="C1253">
        <v>32.587000000000003</v>
      </c>
    </row>
    <row r="1254" spans="2:3" x14ac:dyDescent="0.25">
      <c r="B1254" s="3">
        <v>44040.637569444443</v>
      </c>
      <c r="C1254">
        <v>33.209000000000003</v>
      </c>
    </row>
    <row r="1255" spans="2:3" x14ac:dyDescent="0.25">
      <c r="B1255" s="3">
        <v>44040.644513888888</v>
      </c>
      <c r="C1255">
        <v>33.835000000000001</v>
      </c>
    </row>
    <row r="1256" spans="2:3" x14ac:dyDescent="0.25">
      <c r="B1256" s="3">
        <v>44040.651458333334</v>
      </c>
      <c r="C1256">
        <v>34.412999999999997</v>
      </c>
    </row>
    <row r="1257" spans="2:3" x14ac:dyDescent="0.25">
      <c r="B1257" s="3">
        <v>44040.658402777779</v>
      </c>
      <c r="C1257">
        <v>34.969000000000001</v>
      </c>
    </row>
    <row r="1258" spans="2:3" x14ac:dyDescent="0.25">
      <c r="B1258" s="3">
        <v>44040.665347222224</v>
      </c>
      <c r="C1258">
        <v>35.475000000000001</v>
      </c>
    </row>
    <row r="1259" spans="2:3" x14ac:dyDescent="0.25">
      <c r="B1259" s="3">
        <v>44040.672291666669</v>
      </c>
      <c r="C1259">
        <v>35.957999999999998</v>
      </c>
    </row>
    <row r="1260" spans="2:3" x14ac:dyDescent="0.25">
      <c r="B1260" s="3">
        <v>44040.679236111115</v>
      </c>
      <c r="C1260">
        <v>36.417000000000002</v>
      </c>
    </row>
    <row r="1261" spans="2:3" x14ac:dyDescent="0.25">
      <c r="B1261" s="3">
        <v>44040.686180555553</v>
      </c>
      <c r="C1261">
        <v>36.850999999999999</v>
      </c>
    </row>
    <row r="1262" spans="2:3" x14ac:dyDescent="0.25">
      <c r="B1262" s="3">
        <v>44040.693124999998</v>
      </c>
      <c r="C1262">
        <v>37.232999999999997</v>
      </c>
    </row>
    <row r="1263" spans="2:3" x14ac:dyDescent="0.25">
      <c r="B1263" s="3">
        <v>44040.700069444443</v>
      </c>
      <c r="C1263">
        <v>37.618000000000002</v>
      </c>
    </row>
    <row r="1264" spans="2:3" x14ac:dyDescent="0.25">
      <c r="B1264" s="3">
        <v>44040.707013888888</v>
      </c>
      <c r="C1264">
        <v>37.948999999999998</v>
      </c>
    </row>
    <row r="1265" spans="2:3" x14ac:dyDescent="0.25">
      <c r="B1265" s="3">
        <v>44040.713958333334</v>
      </c>
      <c r="C1265">
        <v>38.281999999999996</v>
      </c>
    </row>
    <row r="1266" spans="2:3" x14ac:dyDescent="0.25">
      <c r="B1266" s="3">
        <v>44040.720902777779</v>
      </c>
      <c r="C1266">
        <v>38.56</v>
      </c>
    </row>
    <row r="1267" spans="2:3" x14ac:dyDescent="0.25">
      <c r="B1267" s="3">
        <v>44040.727847222224</v>
      </c>
      <c r="C1267">
        <v>38.840000000000003</v>
      </c>
    </row>
    <row r="1268" spans="2:3" x14ac:dyDescent="0.25">
      <c r="B1268" s="3">
        <v>44040.734791666669</v>
      </c>
      <c r="C1268">
        <v>39.064999999999998</v>
      </c>
    </row>
    <row r="1269" spans="2:3" x14ac:dyDescent="0.25">
      <c r="B1269" s="3">
        <v>44040.741736111115</v>
      </c>
      <c r="C1269">
        <v>39.262</v>
      </c>
    </row>
    <row r="1270" spans="2:3" x14ac:dyDescent="0.25">
      <c r="B1270" s="3">
        <v>44040.748680555553</v>
      </c>
      <c r="C1270">
        <v>39.430999999999997</v>
      </c>
    </row>
    <row r="1271" spans="2:3" x14ac:dyDescent="0.25">
      <c r="B1271" s="3">
        <v>44040.755624999998</v>
      </c>
      <c r="C1271">
        <v>39.573</v>
      </c>
    </row>
    <row r="1272" spans="2:3" x14ac:dyDescent="0.25">
      <c r="B1272" s="3">
        <v>44040.762569444443</v>
      </c>
      <c r="C1272">
        <v>39.686</v>
      </c>
    </row>
    <row r="1273" spans="2:3" x14ac:dyDescent="0.25">
      <c r="B1273" s="3">
        <v>44040.769513888888</v>
      </c>
      <c r="C1273">
        <v>39.743000000000002</v>
      </c>
    </row>
    <row r="1274" spans="2:3" x14ac:dyDescent="0.25">
      <c r="B1274" s="3">
        <v>44040.776458333334</v>
      </c>
      <c r="C1274">
        <v>39.771999999999998</v>
      </c>
    </row>
    <row r="1275" spans="2:3" x14ac:dyDescent="0.25">
      <c r="B1275" s="3">
        <v>44040.783402777779</v>
      </c>
      <c r="C1275">
        <v>39.743000000000002</v>
      </c>
    </row>
    <row r="1276" spans="2:3" x14ac:dyDescent="0.25">
      <c r="B1276" s="3">
        <v>44040.790347222224</v>
      </c>
      <c r="C1276">
        <v>39.686</v>
      </c>
    </row>
    <row r="1277" spans="2:3" x14ac:dyDescent="0.25">
      <c r="B1277" s="3">
        <v>44040.797291666669</v>
      </c>
      <c r="C1277">
        <v>39.630000000000003</v>
      </c>
    </row>
    <row r="1278" spans="2:3" x14ac:dyDescent="0.25">
      <c r="B1278" s="3">
        <v>44040.804236111115</v>
      </c>
      <c r="C1278">
        <v>39.488</v>
      </c>
    </row>
    <row r="1279" spans="2:3" x14ac:dyDescent="0.25">
      <c r="B1279" s="3">
        <v>44040.811180555553</v>
      </c>
      <c r="C1279">
        <v>39.345999999999997</v>
      </c>
    </row>
    <row r="1280" spans="2:3" x14ac:dyDescent="0.25">
      <c r="B1280" s="3">
        <v>44040.818124999998</v>
      </c>
      <c r="C1280">
        <v>39.093000000000004</v>
      </c>
    </row>
    <row r="1281" spans="2:3" x14ac:dyDescent="0.25">
      <c r="B1281" s="3">
        <v>44040.825069444443</v>
      </c>
      <c r="C1281">
        <v>38.756</v>
      </c>
    </row>
    <row r="1282" spans="2:3" x14ac:dyDescent="0.25">
      <c r="B1282" s="3">
        <v>44040.832013888888</v>
      </c>
      <c r="C1282">
        <v>38.337000000000003</v>
      </c>
    </row>
    <row r="1283" spans="2:3" x14ac:dyDescent="0.25">
      <c r="B1283" s="3">
        <v>44040.838958333334</v>
      </c>
      <c r="C1283">
        <v>37.838000000000001</v>
      </c>
    </row>
    <row r="1284" spans="2:3" x14ac:dyDescent="0.25">
      <c r="B1284" s="3">
        <v>44040.845902777779</v>
      </c>
      <c r="C1284">
        <v>37.287999999999997</v>
      </c>
    </row>
    <row r="1285" spans="2:3" x14ac:dyDescent="0.25">
      <c r="B1285" s="3">
        <v>44040.852847222224</v>
      </c>
      <c r="C1285">
        <v>36.688000000000002</v>
      </c>
    </row>
    <row r="1286" spans="2:3" x14ac:dyDescent="0.25">
      <c r="B1286" s="3">
        <v>44040.859791666669</v>
      </c>
      <c r="C1286">
        <v>36.039000000000001</v>
      </c>
    </row>
    <row r="1287" spans="2:3" x14ac:dyDescent="0.25">
      <c r="B1287" s="3">
        <v>44040.866736111115</v>
      </c>
      <c r="C1287">
        <v>35.368000000000002</v>
      </c>
    </row>
    <row r="1288" spans="2:3" x14ac:dyDescent="0.25">
      <c r="B1288" s="3">
        <v>44040.873680555553</v>
      </c>
      <c r="C1288">
        <v>34.704000000000001</v>
      </c>
    </row>
    <row r="1289" spans="2:3" x14ac:dyDescent="0.25">
      <c r="B1289" s="3">
        <v>44040.880624999998</v>
      </c>
      <c r="C1289">
        <v>34.045000000000002</v>
      </c>
    </row>
    <row r="1290" spans="2:3" x14ac:dyDescent="0.25">
      <c r="B1290" s="3">
        <v>44040.887569444443</v>
      </c>
      <c r="C1290">
        <v>33.390999999999998</v>
      </c>
    </row>
    <row r="1291" spans="2:3" x14ac:dyDescent="0.25">
      <c r="B1291" s="3">
        <v>44040.894513888888</v>
      </c>
      <c r="C1291">
        <v>32.793999999999997</v>
      </c>
    </row>
    <row r="1292" spans="2:3" x14ac:dyDescent="0.25">
      <c r="B1292" s="3">
        <v>44040.901458333334</v>
      </c>
      <c r="C1292">
        <v>32.201000000000001</v>
      </c>
    </row>
    <row r="1293" spans="2:3" x14ac:dyDescent="0.25">
      <c r="B1293" s="3">
        <v>44040.908402777779</v>
      </c>
      <c r="C1293">
        <v>31.611999999999998</v>
      </c>
    </row>
    <row r="1294" spans="2:3" x14ac:dyDescent="0.25">
      <c r="B1294" s="3">
        <v>44040.915347222224</v>
      </c>
      <c r="C1294">
        <v>31.077000000000002</v>
      </c>
    </row>
    <row r="1295" spans="2:3" x14ac:dyDescent="0.25">
      <c r="B1295" s="3">
        <v>44040.922291666669</v>
      </c>
      <c r="C1295">
        <v>30.52</v>
      </c>
    </row>
    <row r="1296" spans="2:3" x14ac:dyDescent="0.25">
      <c r="B1296" s="3">
        <v>44040.929236111115</v>
      </c>
      <c r="C1296">
        <v>30.015999999999998</v>
      </c>
    </row>
    <row r="1297" spans="2:3" x14ac:dyDescent="0.25">
      <c r="B1297" s="3">
        <v>44040.936180555553</v>
      </c>
      <c r="C1297">
        <v>29.515000000000001</v>
      </c>
    </row>
    <row r="1298" spans="2:3" x14ac:dyDescent="0.25">
      <c r="B1298" s="3">
        <v>44040.943124999998</v>
      </c>
      <c r="C1298">
        <v>29.065000000000001</v>
      </c>
    </row>
    <row r="1299" spans="2:3" x14ac:dyDescent="0.25">
      <c r="B1299" s="3">
        <v>44040.950069444443</v>
      </c>
      <c r="C1299">
        <v>28.593</v>
      </c>
    </row>
    <row r="1300" spans="2:3" x14ac:dyDescent="0.25">
      <c r="B1300" s="3">
        <v>44040.957013888888</v>
      </c>
      <c r="C1300">
        <v>28.170999999999999</v>
      </c>
    </row>
    <row r="1301" spans="2:3" x14ac:dyDescent="0.25">
      <c r="B1301" s="3">
        <v>44040.963958333334</v>
      </c>
      <c r="C1301">
        <v>27.751000000000001</v>
      </c>
    </row>
    <row r="1302" spans="2:3" x14ac:dyDescent="0.25">
      <c r="B1302" s="3">
        <v>44040.970902777779</v>
      </c>
      <c r="C1302">
        <v>27.358000000000001</v>
      </c>
    </row>
    <row r="1303" spans="2:3" x14ac:dyDescent="0.25">
      <c r="B1303" s="3">
        <v>44040.977847222224</v>
      </c>
      <c r="C1303">
        <v>26.989000000000001</v>
      </c>
    </row>
    <row r="1304" spans="2:3" x14ac:dyDescent="0.25">
      <c r="B1304" s="3">
        <v>44040.984791666669</v>
      </c>
      <c r="C1304">
        <v>26.622</v>
      </c>
    </row>
    <row r="1305" spans="2:3" x14ac:dyDescent="0.25">
      <c r="B1305" s="3">
        <v>44040.991736111115</v>
      </c>
      <c r="C1305">
        <v>26.256</v>
      </c>
    </row>
    <row r="1306" spans="2:3" x14ac:dyDescent="0.25">
      <c r="B1306" s="3">
        <v>44040.998680555553</v>
      </c>
      <c r="C1306">
        <v>25.914000000000001</v>
      </c>
    </row>
    <row r="1307" spans="2:3" x14ac:dyDescent="0.25">
      <c r="B1307" s="3">
        <v>44041.005624999998</v>
      </c>
      <c r="C1307">
        <v>25.597999999999999</v>
      </c>
    </row>
    <row r="1308" spans="2:3" x14ac:dyDescent="0.25">
      <c r="B1308" s="3">
        <v>44041.012569444443</v>
      </c>
      <c r="C1308">
        <v>25.283000000000001</v>
      </c>
    </row>
    <row r="1309" spans="2:3" x14ac:dyDescent="0.25">
      <c r="B1309" s="3">
        <v>44041.019513888888</v>
      </c>
      <c r="C1309">
        <v>24.992000000000001</v>
      </c>
    </row>
    <row r="1310" spans="2:3" x14ac:dyDescent="0.25">
      <c r="B1310" s="3">
        <v>44041.026458333334</v>
      </c>
      <c r="C1310">
        <v>24.702000000000002</v>
      </c>
    </row>
    <row r="1311" spans="2:3" x14ac:dyDescent="0.25">
      <c r="B1311" s="3">
        <v>44041.033402777779</v>
      </c>
      <c r="C1311">
        <v>24.411999999999999</v>
      </c>
    </row>
    <row r="1312" spans="2:3" x14ac:dyDescent="0.25">
      <c r="B1312" s="3">
        <v>44041.040347222224</v>
      </c>
      <c r="C1312">
        <v>24.146000000000001</v>
      </c>
    </row>
    <row r="1313" spans="2:3" x14ac:dyDescent="0.25">
      <c r="B1313" s="3">
        <v>44041.047291666669</v>
      </c>
      <c r="C1313">
        <v>23.881</v>
      </c>
    </row>
    <row r="1314" spans="2:3" x14ac:dyDescent="0.25">
      <c r="B1314" s="3">
        <v>44041.054236111115</v>
      </c>
      <c r="C1314">
        <v>23.617000000000001</v>
      </c>
    </row>
    <row r="1315" spans="2:3" x14ac:dyDescent="0.25">
      <c r="B1315" s="3">
        <v>44041.061180555553</v>
      </c>
      <c r="C1315">
        <v>23.376000000000001</v>
      </c>
    </row>
    <row r="1316" spans="2:3" x14ac:dyDescent="0.25">
      <c r="B1316" s="3">
        <v>44041.068124999998</v>
      </c>
      <c r="C1316">
        <v>23.135999999999999</v>
      </c>
    </row>
    <row r="1317" spans="2:3" x14ac:dyDescent="0.25">
      <c r="B1317" s="3">
        <v>44041.075069444443</v>
      </c>
      <c r="C1317">
        <v>22.896000000000001</v>
      </c>
    </row>
    <row r="1318" spans="2:3" x14ac:dyDescent="0.25">
      <c r="B1318" s="3">
        <v>44041.082013888888</v>
      </c>
      <c r="C1318">
        <v>22.681000000000001</v>
      </c>
    </row>
    <row r="1319" spans="2:3" x14ac:dyDescent="0.25">
      <c r="B1319" s="3">
        <v>44041.088958333334</v>
      </c>
      <c r="C1319">
        <v>22.440999999999999</v>
      </c>
    </row>
    <row r="1320" spans="2:3" x14ac:dyDescent="0.25">
      <c r="B1320" s="3">
        <v>44041.095902777779</v>
      </c>
      <c r="C1320">
        <v>22.25</v>
      </c>
    </row>
    <row r="1321" spans="2:3" x14ac:dyDescent="0.25">
      <c r="B1321" s="3">
        <v>44041.102847222224</v>
      </c>
      <c r="C1321">
        <v>22.033999999999999</v>
      </c>
    </row>
    <row r="1322" spans="2:3" x14ac:dyDescent="0.25">
      <c r="B1322" s="3">
        <v>44041.109791666669</v>
      </c>
      <c r="C1322">
        <v>21.818999999999999</v>
      </c>
    </row>
    <row r="1323" spans="2:3" x14ac:dyDescent="0.25">
      <c r="B1323" s="3">
        <v>44041.116736111115</v>
      </c>
      <c r="C1323">
        <v>21.628</v>
      </c>
    </row>
    <row r="1324" spans="2:3" x14ac:dyDescent="0.25">
      <c r="B1324" s="3">
        <v>44041.123680555553</v>
      </c>
      <c r="C1324">
        <v>21.437000000000001</v>
      </c>
    </row>
    <row r="1325" spans="2:3" x14ac:dyDescent="0.25">
      <c r="B1325" s="3">
        <v>44041.130624999998</v>
      </c>
      <c r="C1325">
        <v>21.245999999999999</v>
      </c>
    </row>
    <row r="1326" spans="2:3" x14ac:dyDescent="0.25">
      <c r="B1326" s="3">
        <v>44041.137569444443</v>
      </c>
      <c r="C1326">
        <v>21.056000000000001</v>
      </c>
    </row>
    <row r="1327" spans="2:3" x14ac:dyDescent="0.25">
      <c r="B1327" s="3">
        <v>44041.144513888888</v>
      </c>
      <c r="C1327">
        <v>20.888999999999999</v>
      </c>
    </row>
    <row r="1328" spans="2:3" x14ac:dyDescent="0.25">
      <c r="B1328" s="3">
        <v>44041.151458333334</v>
      </c>
      <c r="C1328">
        <v>20.698</v>
      </c>
    </row>
    <row r="1329" spans="2:3" x14ac:dyDescent="0.25">
      <c r="B1329" s="3">
        <v>44041.158402777779</v>
      </c>
      <c r="C1329">
        <v>20.507000000000001</v>
      </c>
    </row>
    <row r="1330" spans="2:3" x14ac:dyDescent="0.25">
      <c r="B1330" s="3">
        <v>44041.165347222224</v>
      </c>
      <c r="C1330">
        <v>20.341000000000001</v>
      </c>
    </row>
    <row r="1331" spans="2:3" x14ac:dyDescent="0.25">
      <c r="B1331" s="3">
        <v>44041.172291666669</v>
      </c>
      <c r="C1331">
        <v>20.173999999999999</v>
      </c>
    </row>
    <row r="1332" spans="2:3" x14ac:dyDescent="0.25">
      <c r="B1332" s="3">
        <v>44041.179236111115</v>
      </c>
      <c r="C1332">
        <v>19.984000000000002</v>
      </c>
    </row>
    <row r="1333" spans="2:3" x14ac:dyDescent="0.25">
      <c r="B1333" s="3">
        <v>44041.186180555553</v>
      </c>
      <c r="C1333">
        <v>19.817</v>
      </c>
    </row>
    <row r="1334" spans="2:3" x14ac:dyDescent="0.25">
      <c r="B1334" s="3">
        <v>44041.193124999998</v>
      </c>
      <c r="C1334">
        <v>19.651</v>
      </c>
    </row>
    <row r="1335" spans="2:3" x14ac:dyDescent="0.25">
      <c r="B1335" s="3">
        <v>44041.200069444443</v>
      </c>
      <c r="C1335">
        <v>19.484000000000002</v>
      </c>
    </row>
    <row r="1336" spans="2:3" x14ac:dyDescent="0.25">
      <c r="B1336" s="3">
        <v>44041.207013888888</v>
      </c>
      <c r="C1336">
        <v>19.341000000000001</v>
      </c>
    </row>
    <row r="1337" spans="2:3" x14ac:dyDescent="0.25">
      <c r="B1337" s="3">
        <v>44041.213958333334</v>
      </c>
      <c r="C1337">
        <v>19.199000000000002</v>
      </c>
    </row>
    <row r="1338" spans="2:3" x14ac:dyDescent="0.25">
      <c r="B1338" s="3">
        <v>44041.220902777779</v>
      </c>
      <c r="C1338">
        <v>19.056000000000001</v>
      </c>
    </row>
    <row r="1339" spans="2:3" x14ac:dyDescent="0.25">
      <c r="B1339" s="3">
        <v>44041.227847222224</v>
      </c>
      <c r="C1339">
        <v>18.888999999999999</v>
      </c>
    </row>
    <row r="1340" spans="2:3" x14ac:dyDescent="0.25">
      <c r="B1340" s="3">
        <v>44041.234791666669</v>
      </c>
      <c r="C1340">
        <v>18.747</v>
      </c>
    </row>
    <row r="1341" spans="2:3" x14ac:dyDescent="0.25">
      <c r="B1341" s="3">
        <v>44041.241736111115</v>
      </c>
      <c r="C1341">
        <v>18.579999999999998</v>
      </c>
    </row>
    <row r="1342" spans="2:3" x14ac:dyDescent="0.25">
      <c r="B1342" s="3">
        <v>44041.248680555553</v>
      </c>
      <c r="C1342">
        <v>18.437999999999999</v>
      </c>
    </row>
    <row r="1343" spans="2:3" x14ac:dyDescent="0.25">
      <c r="B1343" s="3">
        <v>44041.255624999998</v>
      </c>
      <c r="C1343">
        <v>18.295000000000002</v>
      </c>
    </row>
    <row r="1344" spans="2:3" x14ac:dyDescent="0.25">
      <c r="B1344" s="3">
        <v>44041.262569444443</v>
      </c>
      <c r="C1344">
        <v>18.152000000000001</v>
      </c>
    </row>
    <row r="1345" spans="2:3" x14ac:dyDescent="0.25">
      <c r="B1345" s="3">
        <v>44041.269513888888</v>
      </c>
      <c r="C1345">
        <v>18.033000000000001</v>
      </c>
    </row>
    <row r="1346" spans="2:3" x14ac:dyDescent="0.25">
      <c r="B1346" s="3">
        <v>44041.276458333334</v>
      </c>
      <c r="C1346">
        <v>17.914999999999999</v>
      </c>
    </row>
    <row r="1347" spans="2:3" x14ac:dyDescent="0.25">
      <c r="B1347" s="3">
        <v>44041.283402777779</v>
      </c>
      <c r="C1347">
        <v>17.818999999999999</v>
      </c>
    </row>
    <row r="1348" spans="2:3" x14ac:dyDescent="0.25">
      <c r="B1348" s="3">
        <v>44041.290347222224</v>
      </c>
      <c r="C1348">
        <v>17.724</v>
      </c>
    </row>
    <row r="1349" spans="2:3" x14ac:dyDescent="0.25">
      <c r="B1349" s="3">
        <v>44041.297291666669</v>
      </c>
      <c r="C1349">
        <v>17.652999999999999</v>
      </c>
    </row>
    <row r="1350" spans="2:3" x14ac:dyDescent="0.25">
      <c r="B1350" s="3">
        <v>44041.304236111115</v>
      </c>
      <c r="C1350">
        <v>17.629000000000001</v>
      </c>
    </row>
    <row r="1351" spans="2:3" x14ac:dyDescent="0.25">
      <c r="B1351" s="3">
        <v>44041.311180555553</v>
      </c>
      <c r="C1351">
        <v>17.629000000000001</v>
      </c>
    </row>
    <row r="1352" spans="2:3" x14ac:dyDescent="0.25">
      <c r="B1352" s="3">
        <v>44041.318124999998</v>
      </c>
      <c r="C1352">
        <v>17.652999999999999</v>
      </c>
    </row>
    <row r="1353" spans="2:3" x14ac:dyDescent="0.25">
      <c r="B1353" s="3">
        <v>44041.325069444443</v>
      </c>
      <c r="C1353">
        <v>17.724</v>
      </c>
    </row>
    <row r="1354" spans="2:3" x14ac:dyDescent="0.25">
      <c r="B1354" s="3">
        <v>44041.332013888888</v>
      </c>
      <c r="C1354">
        <v>17.795999999999999</v>
      </c>
    </row>
    <row r="1355" spans="2:3" x14ac:dyDescent="0.25">
      <c r="B1355" s="3">
        <v>44041.338958333334</v>
      </c>
      <c r="C1355">
        <v>17.914999999999999</v>
      </c>
    </row>
    <row r="1356" spans="2:3" x14ac:dyDescent="0.25">
      <c r="B1356" s="3">
        <v>44041.345902777779</v>
      </c>
      <c r="C1356">
        <v>18.033000000000001</v>
      </c>
    </row>
    <row r="1357" spans="2:3" x14ac:dyDescent="0.25">
      <c r="B1357" s="3">
        <v>44041.352847222224</v>
      </c>
      <c r="C1357">
        <v>18.175999999999998</v>
      </c>
    </row>
    <row r="1358" spans="2:3" x14ac:dyDescent="0.25">
      <c r="B1358" s="3">
        <v>44041.359791666669</v>
      </c>
      <c r="C1358">
        <v>18.343</v>
      </c>
    </row>
    <row r="1359" spans="2:3" x14ac:dyDescent="0.25">
      <c r="B1359" s="3">
        <v>44041.366736111115</v>
      </c>
      <c r="C1359">
        <v>18.533000000000001</v>
      </c>
    </row>
    <row r="1360" spans="2:3" x14ac:dyDescent="0.25">
      <c r="B1360" s="3">
        <v>44041.373680555553</v>
      </c>
      <c r="C1360">
        <v>18.747</v>
      </c>
    </row>
    <row r="1361" spans="2:3" x14ac:dyDescent="0.25">
      <c r="B1361" s="3">
        <v>44041.380624999998</v>
      </c>
      <c r="C1361">
        <v>18.960999999999999</v>
      </c>
    </row>
    <row r="1362" spans="2:3" x14ac:dyDescent="0.25">
      <c r="B1362" s="3">
        <v>44041.387569444443</v>
      </c>
      <c r="C1362">
        <v>19.175000000000001</v>
      </c>
    </row>
    <row r="1363" spans="2:3" x14ac:dyDescent="0.25">
      <c r="B1363" s="3">
        <v>44041.394513888888</v>
      </c>
      <c r="C1363">
        <v>19.436</v>
      </c>
    </row>
    <row r="1364" spans="2:3" x14ac:dyDescent="0.25">
      <c r="B1364" s="3">
        <v>44041.401458333334</v>
      </c>
      <c r="C1364">
        <v>19.722000000000001</v>
      </c>
    </row>
    <row r="1365" spans="2:3" x14ac:dyDescent="0.25">
      <c r="B1365" s="3">
        <v>44041.408402777779</v>
      </c>
      <c r="C1365">
        <v>20.030999999999999</v>
      </c>
    </row>
    <row r="1366" spans="2:3" x14ac:dyDescent="0.25">
      <c r="B1366" s="3">
        <v>44041.415347222224</v>
      </c>
      <c r="C1366">
        <v>20.341000000000001</v>
      </c>
    </row>
    <row r="1367" spans="2:3" x14ac:dyDescent="0.25">
      <c r="B1367" s="3">
        <v>44041.422291666669</v>
      </c>
      <c r="C1367">
        <v>20.698</v>
      </c>
    </row>
    <row r="1368" spans="2:3" x14ac:dyDescent="0.25">
      <c r="B1368" s="3">
        <v>44041.429236111115</v>
      </c>
      <c r="C1368">
        <v>21.056000000000001</v>
      </c>
    </row>
    <row r="1369" spans="2:3" x14ac:dyDescent="0.25">
      <c r="B1369" s="3">
        <v>44041.436180555553</v>
      </c>
      <c r="C1369">
        <v>21.413</v>
      </c>
    </row>
    <row r="1370" spans="2:3" x14ac:dyDescent="0.25">
      <c r="B1370" s="3">
        <v>44041.443124999998</v>
      </c>
      <c r="C1370">
        <v>21.771999999999998</v>
      </c>
    </row>
    <row r="1371" spans="2:3" x14ac:dyDescent="0.25">
      <c r="B1371" s="3">
        <v>44041.450069444443</v>
      </c>
      <c r="C1371">
        <v>22.154</v>
      </c>
    </row>
    <row r="1372" spans="2:3" x14ac:dyDescent="0.25">
      <c r="B1372" s="3">
        <v>44041.457013888888</v>
      </c>
      <c r="C1372">
        <v>22.465</v>
      </c>
    </row>
    <row r="1373" spans="2:3" x14ac:dyDescent="0.25">
      <c r="B1373" s="3">
        <v>44041.463958333334</v>
      </c>
      <c r="C1373">
        <v>22.8</v>
      </c>
    </row>
    <row r="1374" spans="2:3" x14ac:dyDescent="0.25">
      <c r="B1374" s="3">
        <v>44041.470902777779</v>
      </c>
      <c r="C1374">
        <v>23.111999999999998</v>
      </c>
    </row>
    <row r="1375" spans="2:3" x14ac:dyDescent="0.25">
      <c r="B1375" s="3">
        <v>44041.477847222224</v>
      </c>
      <c r="C1375">
        <v>23.472000000000001</v>
      </c>
    </row>
    <row r="1376" spans="2:3" x14ac:dyDescent="0.25">
      <c r="B1376" s="3">
        <v>44041.484791666669</v>
      </c>
      <c r="C1376">
        <v>23.809000000000001</v>
      </c>
    </row>
    <row r="1377" spans="2:3" x14ac:dyDescent="0.25">
      <c r="B1377" s="3">
        <v>44041.491736111115</v>
      </c>
      <c r="C1377">
        <v>24.170999999999999</v>
      </c>
    </row>
    <row r="1378" spans="2:3" x14ac:dyDescent="0.25">
      <c r="B1378" s="3">
        <v>44041.498680555553</v>
      </c>
      <c r="C1378">
        <v>24.507999999999999</v>
      </c>
    </row>
    <row r="1379" spans="2:3" x14ac:dyDescent="0.25">
      <c r="B1379" s="3">
        <v>44041.505624999998</v>
      </c>
      <c r="C1379">
        <v>24.847000000000001</v>
      </c>
    </row>
    <row r="1380" spans="2:3" x14ac:dyDescent="0.25">
      <c r="B1380" s="3">
        <v>44041.512569444443</v>
      </c>
      <c r="C1380">
        <v>24.992000000000001</v>
      </c>
    </row>
    <row r="1381" spans="2:3" x14ac:dyDescent="0.25">
      <c r="B1381" s="3">
        <v>44041.519513888888</v>
      </c>
      <c r="C1381">
        <v>25.306999999999999</v>
      </c>
    </row>
    <row r="1382" spans="2:3" x14ac:dyDescent="0.25">
      <c r="B1382" s="3">
        <v>44041.526458333334</v>
      </c>
      <c r="C1382">
        <v>25.817</v>
      </c>
    </row>
    <row r="1383" spans="2:3" x14ac:dyDescent="0.25">
      <c r="B1383" s="3">
        <v>44041.533402777779</v>
      </c>
      <c r="C1383">
        <v>26.475000000000001</v>
      </c>
    </row>
    <row r="1384" spans="2:3" x14ac:dyDescent="0.25">
      <c r="B1384" s="3">
        <v>44041.540347222224</v>
      </c>
      <c r="C1384">
        <v>27.161000000000001</v>
      </c>
    </row>
    <row r="1385" spans="2:3" x14ac:dyDescent="0.25">
      <c r="B1385" s="3">
        <v>44041.547291666669</v>
      </c>
      <c r="C1385">
        <v>27.776</v>
      </c>
    </row>
    <row r="1386" spans="2:3" x14ac:dyDescent="0.25">
      <c r="B1386" s="3">
        <v>44041.554236111115</v>
      </c>
      <c r="C1386">
        <v>28.295000000000002</v>
      </c>
    </row>
    <row r="1387" spans="2:3" x14ac:dyDescent="0.25">
      <c r="B1387" s="3">
        <v>44041.561180555553</v>
      </c>
      <c r="C1387">
        <v>28.791</v>
      </c>
    </row>
    <row r="1388" spans="2:3" x14ac:dyDescent="0.25">
      <c r="B1388" s="3">
        <v>44041.568124999998</v>
      </c>
      <c r="C1388">
        <v>29.34</v>
      </c>
    </row>
    <row r="1389" spans="2:3" x14ac:dyDescent="0.25">
      <c r="B1389" s="3">
        <v>44041.575069444443</v>
      </c>
      <c r="C1389">
        <v>29.916</v>
      </c>
    </row>
    <row r="1390" spans="2:3" x14ac:dyDescent="0.25">
      <c r="B1390" s="3">
        <v>44041.582013888888</v>
      </c>
      <c r="C1390">
        <v>30.52</v>
      </c>
    </row>
    <row r="1391" spans="2:3" x14ac:dyDescent="0.25">
      <c r="B1391" s="3">
        <v>44041.588958333334</v>
      </c>
      <c r="C1391">
        <v>31.178999999999998</v>
      </c>
    </row>
    <row r="1392" spans="2:3" x14ac:dyDescent="0.25">
      <c r="B1392" s="3">
        <v>44041.595902777779</v>
      </c>
      <c r="C1392">
        <v>31.867999999999999</v>
      </c>
    </row>
    <row r="1393" spans="2:3" x14ac:dyDescent="0.25">
      <c r="B1393" s="3">
        <v>44041.602847222224</v>
      </c>
      <c r="C1393">
        <v>32.561999999999998</v>
      </c>
    </row>
    <row r="1394" spans="2:3" x14ac:dyDescent="0.25">
      <c r="B1394" s="3">
        <v>44041.609791666669</v>
      </c>
      <c r="C1394">
        <v>33.234999999999999</v>
      </c>
    </row>
    <row r="1395" spans="2:3" x14ac:dyDescent="0.25">
      <c r="B1395" s="3">
        <v>44041.616736111115</v>
      </c>
      <c r="C1395">
        <v>33.914000000000001</v>
      </c>
    </row>
    <row r="1396" spans="2:3" x14ac:dyDescent="0.25">
      <c r="B1396" s="3">
        <v>44041.623680555553</v>
      </c>
      <c r="C1396">
        <v>34.545000000000002</v>
      </c>
    </row>
    <row r="1397" spans="2:3" x14ac:dyDescent="0.25">
      <c r="B1397" s="3">
        <v>44041.630624999998</v>
      </c>
      <c r="C1397">
        <v>35.155000000000001</v>
      </c>
    </row>
    <row r="1398" spans="2:3" x14ac:dyDescent="0.25">
      <c r="B1398" s="3">
        <v>44041.637569444443</v>
      </c>
      <c r="C1398">
        <v>35.716000000000001</v>
      </c>
    </row>
    <row r="1399" spans="2:3" x14ac:dyDescent="0.25">
      <c r="B1399" s="3">
        <v>44041.644513888888</v>
      </c>
      <c r="C1399">
        <v>36.280999999999999</v>
      </c>
    </row>
    <row r="1400" spans="2:3" x14ac:dyDescent="0.25">
      <c r="B1400" s="3">
        <v>44041.651458333334</v>
      </c>
      <c r="C1400">
        <v>36.768999999999998</v>
      </c>
    </row>
    <row r="1401" spans="2:3" x14ac:dyDescent="0.25">
      <c r="B1401" s="3">
        <v>44041.658402777779</v>
      </c>
      <c r="C1401">
        <v>37.232999999999997</v>
      </c>
    </row>
    <row r="1402" spans="2:3" x14ac:dyDescent="0.25">
      <c r="B1402" s="3">
        <v>44041.665347222224</v>
      </c>
      <c r="C1402">
        <v>37.645000000000003</v>
      </c>
    </row>
    <row r="1403" spans="2:3" x14ac:dyDescent="0.25">
      <c r="B1403" s="3">
        <v>44041.672291666669</v>
      </c>
      <c r="C1403">
        <v>38.031999999999996</v>
      </c>
    </row>
    <row r="1404" spans="2:3" x14ac:dyDescent="0.25">
      <c r="B1404" s="3">
        <v>44041.679236111115</v>
      </c>
      <c r="C1404">
        <v>38.337000000000003</v>
      </c>
    </row>
    <row r="1405" spans="2:3" x14ac:dyDescent="0.25">
      <c r="B1405" s="3">
        <v>44041.686180555553</v>
      </c>
      <c r="C1405">
        <v>38.616</v>
      </c>
    </row>
    <row r="1406" spans="2:3" x14ac:dyDescent="0.25">
      <c r="B1406" s="3">
        <v>44041.693124999998</v>
      </c>
      <c r="C1406">
        <v>38.868000000000002</v>
      </c>
    </row>
    <row r="1407" spans="2:3" x14ac:dyDescent="0.25">
      <c r="B1407" s="3">
        <v>44041.700069444443</v>
      </c>
      <c r="C1407">
        <v>39.093000000000004</v>
      </c>
    </row>
    <row r="1408" spans="2:3" x14ac:dyDescent="0.25">
      <c r="B1408" s="3">
        <v>44041.707013888888</v>
      </c>
      <c r="C1408">
        <v>39.317999999999998</v>
      </c>
    </row>
    <row r="1409" spans="2:3" x14ac:dyDescent="0.25">
      <c r="B1409" s="3">
        <v>44041.713958333334</v>
      </c>
      <c r="C1409">
        <v>39.488</v>
      </c>
    </row>
    <row r="1410" spans="2:3" x14ac:dyDescent="0.25">
      <c r="B1410" s="3">
        <v>44041.720902777779</v>
      </c>
      <c r="C1410">
        <v>39.658000000000001</v>
      </c>
    </row>
    <row r="1411" spans="2:3" x14ac:dyDescent="0.25">
      <c r="B1411" s="3">
        <v>44041.727847222224</v>
      </c>
      <c r="C1411">
        <v>39.799999999999997</v>
      </c>
    </row>
    <row r="1412" spans="2:3" x14ac:dyDescent="0.25">
      <c r="B1412" s="3">
        <v>44041.734791666669</v>
      </c>
      <c r="C1412">
        <v>39.914000000000001</v>
      </c>
    </row>
    <row r="1413" spans="2:3" x14ac:dyDescent="0.25">
      <c r="B1413" s="3">
        <v>44041.741736111115</v>
      </c>
      <c r="C1413">
        <v>40</v>
      </c>
    </row>
    <row r="1414" spans="2:3" x14ac:dyDescent="0.25">
      <c r="B1414" s="3">
        <v>44041.748680555553</v>
      </c>
      <c r="C1414">
        <v>40.057000000000002</v>
      </c>
    </row>
    <row r="1415" spans="2:3" x14ac:dyDescent="0.25">
      <c r="B1415" s="3">
        <v>44041.755624999998</v>
      </c>
      <c r="C1415">
        <v>40.113999999999997</v>
      </c>
    </row>
    <row r="1416" spans="2:3" x14ac:dyDescent="0.25">
      <c r="B1416" s="3">
        <v>44041.762569444443</v>
      </c>
      <c r="C1416">
        <v>40.142000000000003</v>
      </c>
    </row>
    <row r="1417" spans="2:3" x14ac:dyDescent="0.25">
      <c r="B1417" s="3">
        <v>44041.769513888888</v>
      </c>
      <c r="C1417">
        <v>40.170999999999999</v>
      </c>
    </row>
    <row r="1418" spans="2:3" x14ac:dyDescent="0.25">
      <c r="B1418" s="3">
        <v>44041.776458333334</v>
      </c>
      <c r="C1418">
        <v>40.228000000000002</v>
      </c>
    </row>
    <row r="1419" spans="2:3" x14ac:dyDescent="0.25">
      <c r="B1419" s="3">
        <v>44041.783402777779</v>
      </c>
      <c r="C1419">
        <v>40.256999999999998</v>
      </c>
    </row>
    <row r="1420" spans="2:3" x14ac:dyDescent="0.25">
      <c r="B1420" s="3">
        <v>44041.790347222224</v>
      </c>
      <c r="C1420">
        <v>40.286000000000001</v>
      </c>
    </row>
    <row r="1421" spans="2:3" x14ac:dyDescent="0.25">
      <c r="B1421" s="3">
        <v>44041.797291666669</v>
      </c>
      <c r="C1421">
        <v>40.314</v>
      </c>
    </row>
    <row r="1422" spans="2:3" x14ac:dyDescent="0.25">
      <c r="B1422" s="3">
        <v>44041.804236111115</v>
      </c>
      <c r="C1422">
        <v>40.314</v>
      </c>
    </row>
    <row r="1423" spans="2:3" x14ac:dyDescent="0.25">
      <c r="B1423" s="3">
        <v>44041.811180555553</v>
      </c>
      <c r="C1423">
        <v>40.314</v>
      </c>
    </row>
    <row r="1424" spans="2:3" x14ac:dyDescent="0.25">
      <c r="B1424" s="3">
        <v>44041.818124999998</v>
      </c>
      <c r="C1424">
        <v>40.286000000000001</v>
      </c>
    </row>
    <row r="1425" spans="2:3" x14ac:dyDescent="0.25">
      <c r="B1425" s="3">
        <v>44041.825069444443</v>
      </c>
      <c r="C1425">
        <v>40.200000000000003</v>
      </c>
    </row>
    <row r="1426" spans="2:3" x14ac:dyDescent="0.25">
      <c r="B1426" s="3">
        <v>44041.832013888888</v>
      </c>
      <c r="C1426">
        <v>40</v>
      </c>
    </row>
    <row r="1427" spans="2:3" x14ac:dyDescent="0.25">
      <c r="B1427" s="3">
        <v>44041.838958333334</v>
      </c>
      <c r="C1427">
        <v>39.715000000000003</v>
      </c>
    </row>
    <row r="1428" spans="2:3" x14ac:dyDescent="0.25">
      <c r="B1428" s="3">
        <v>44041.845902777779</v>
      </c>
      <c r="C1428">
        <v>39.317999999999998</v>
      </c>
    </row>
    <row r="1429" spans="2:3" x14ac:dyDescent="0.25">
      <c r="B1429" s="3">
        <v>44041.852847222224</v>
      </c>
      <c r="C1429">
        <v>38.811999999999998</v>
      </c>
    </row>
    <row r="1430" spans="2:3" x14ac:dyDescent="0.25">
      <c r="B1430" s="3">
        <v>44041.859791666669</v>
      </c>
      <c r="C1430">
        <v>38.225999999999999</v>
      </c>
    </row>
    <row r="1431" spans="2:3" x14ac:dyDescent="0.25">
      <c r="B1431" s="3">
        <v>44041.866736111115</v>
      </c>
      <c r="C1431">
        <v>37.590000000000003</v>
      </c>
    </row>
    <row r="1432" spans="2:3" x14ac:dyDescent="0.25">
      <c r="B1432" s="3">
        <v>44041.873680555553</v>
      </c>
      <c r="C1432">
        <v>36.933</v>
      </c>
    </row>
    <row r="1433" spans="2:3" x14ac:dyDescent="0.25">
      <c r="B1433" s="3">
        <v>44041.880624999998</v>
      </c>
      <c r="C1433">
        <v>36.253999999999998</v>
      </c>
    </row>
    <row r="1434" spans="2:3" x14ac:dyDescent="0.25">
      <c r="B1434" s="3">
        <v>44041.887569444443</v>
      </c>
      <c r="C1434">
        <v>35.609000000000002</v>
      </c>
    </row>
    <row r="1435" spans="2:3" x14ac:dyDescent="0.25">
      <c r="B1435" s="3">
        <v>44041.894513888888</v>
      </c>
      <c r="C1435">
        <v>34.942</v>
      </c>
    </row>
    <row r="1436" spans="2:3" x14ac:dyDescent="0.25">
      <c r="B1436" s="3">
        <v>44041.901458333334</v>
      </c>
      <c r="C1436">
        <v>34.308</v>
      </c>
    </row>
    <row r="1437" spans="2:3" x14ac:dyDescent="0.25">
      <c r="B1437" s="3">
        <v>44041.908402777779</v>
      </c>
      <c r="C1437">
        <v>33.677999999999997</v>
      </c>
    </row>
    <row r="1438" spans="2:3" x14ac:dyDescent="0.25">
      <c r="B1438" s="3">
        <v>44041.915347222224</v>
      </c>
      <c r="C1438">
        <v>33.079000000000001</v>
      </c>
    </row>
    <row r="1439" spans="2:3" x14ac:dyDescent="0.25">
      <c r="B1439" s="3">
        <v>44041.922291666669</v>
      </c>
      <c r="C1439">
        <v>32.51</v>
      </c>
    </row>
    <row r="1440" spans="2:3" x14ac:dyDescent="0.25">
      <c r="B1440" s="3">
        <v>44041.929236111115</v>
      </c>
      <c r="C1440">
        <v>31.943999999999999</v>
      </c>
    </row>
    <row r="1441" spans="2:3" x14ac:dyDescent="0.25">
      <c r="B1441" s="3">
        <v>44041.936180555553</v>
      </c>
      <c r="C1441">
        <v>31.408000000000001</v>
      </c>
    </row>
    <row r="1442" spans="2:3" x14ac:dyDescent="0.25">
      <c r="B1442" s="3">
        <v>44041.943124999998</v>
      </c>
      <c r="C1442">
        <v>30.873999999999999</v>
      </c>
    </row>
    <row r="1443" spans="2:3" x14ac:dyDescent="0.25">
      <c r="B1443" s="3">
        <v>44041.950069444443</v>
      </c>
      <c r="C1443">
        <v>30.369</v>
      </c>
    </row>
    <row r="1444" spans="2:3" x14ac:dyDescent="0.25">
      <c r="B1444" s="3">
        <v>44041.957013888888</v>
      </c>
      <c r="C1444">
        <v>29.89</v>
      </c>
    </row>
    <row r="1445" spans="2:3" x14ac:dyDescent="0.25">
      <c r="B1445" s="3">
        <v>44041.963958333334</v>
      </c>
      <c r="C1445">
        <v>29.414000000000001</v>
      </c>
    </row>
    <row r="1446" spans="2:3" x14ac:dyDescent="0.25">
      <c r="B1446" s="3">
        <v>44041.970902777779</v>
      </c>
      <c r="C1446">
        <v>28.965</v>
      </c>
    </row>
    <row r="1447" spans="2:3" x14ac:dyDescent="0.25">
      <c r="B1447" s="3">
        <v>44041.977847222224</v>
      </c>
      <c r="C1447">
        <v>28.542999999999999</v>
      </c>
    </row>
    <row r="1448" spans="2:3" x14ac:dyDescent="0.25">
      <c r="B1448" s="3">
        <v>44041.984791666669</v>
      </c>
      <c r="C1448">
        <v>28.122</v>
      </c>
    </row>
    <row r="1449" spans="2:3" x14ac:dyDescent="0.25">
      <c r="B1449" s="3">
        <v>44041.991736111115</v>
      </c>
      <c r="C1449">
        <v>27.702000000000002</v>
      </c>
    </row>
    <row r="1450" spans="2:3" x14ac:dyDescent="0.25">
      <c r="B1450" s="3">
        <v>44041.998680555553</v>
      </c>
      <c r="C1450">
        <v>27.332999999999998</v>
      </c>
    </row>
    <row r="1451" spans="2:3" x14ac:dyDescent="0.25">
      <c r="B1451" s="3">
        <v>44042.005624999998</v>
      </c>
      <c r="C1451">
        <v>26.94</v>
      </c>
    </row>
    <row r="1452" spans="2:3" x14ac:dyDescent="0.25">
      <c r="B1452" s="3">
        <v>44042.012569444443</v>
      </c>
      <c r="C1452">
        <v>26.597999999999999</v>
      </c>
    </row>
    <row r="1453" spans="2:3" x14ac:dyDescent="0.25">
      <c r="B1453" s="3">
        <v>44042.019513888888</v>
      </c>
      <c r="C1453">
        <v>26.256</v>
      </c>
    </row>
    <row r="1454" spans="2:3" x14ac:dyDescent="0.25">
      <c r="B1454" s="3">
        <v>44042.026458333334</v>
      </c>
      <c r="C1454">
        <v>25.914000000000001</v>
      </c>
    </row>
    <row r="1455" spans="2:3" x14ac:dyDescent="0.25">
      <c r="B1455" s="3">
        <v>44042.033402777779</v>
      </c>
      <c r="C1455">
        <v>25.597999999999999</v>
      </c>
    </row>
    <row r="1456" spans="2:3" x14ac:dyDescent="0.25">
      <c r="B1456" s="3">
        <v>44042.040347222224</v>
      </c>
      <c r="C1456">
        <v>25.283000000000001</v>
      </c>
    </row>
    <row r="1457" spans="2:3" x14ac:dyDescent="0.25">
      <c r="B1457" s="3">
        <v>44042.047291666669</v>
      </c>
      <c r="C1457">
        <v>24.992000000000001</v>
      </c>
    </row>
    <row r="1458" spans="2:3" x14ac:dyDescent="0.25">
      <c r="B1458" s="3">
        <v>44042.054236111115</v>
      </c>
      <c r="C1458">
        <v>24.702000000000002</v>
      </c>
    </row>
    <row r="1459" spans="2:3" x14ac:dyDescent="0.25">
      <c r="B1459" s="3">
        <v>44042.061180555553</v>
      </c>
      <c r="C1459">
        <v>24.436</v>
      </c>
    </row>
    <row r="1460" spans="2:3" x14ac:dyDescent="0.25">
      <c r="B1460" s="3">
        <v>44042.068124999998</v>
      </c>
      <c r="C1460">
        <v>24.170999999999999</v>
      </c>
    </row>
    <row r="1461" spans="2:3" x14ac:dyDescent="0.25">
      <c r="B1461" s="3">
        <v>44042.075069444443</v>
      </c>
      <c r="C1461">
        <v>23.93</v>
      </c>
    </row>
    <row r="1462" spans="2:3" x14ac:dyDescent="0.25">
      <c r="B1462" s="3">
        <v>44042.082013888888</v>
      </c>
      <c r="C1462">
        <v>23.664999999999999</v>
      </c>
    </row>
    <row r="1463" spans="2:3" x14ac:dyDescent="0.25">
      <c r="B1463" s="3">
        <v>44042.088958333334</v>
      </c>
      <c r="C1463">
        <v>23.423999999999999</v>
      </c>
    </row>
    <row r="1464" spans="2:3" x14ac:dyDescent="0.25">
      <c r="B1464" s="3">
        <v>44042.095902777779</v>
      </c>
      <c r="C1464">
        <v>23.207999999999998</v>
      </c>
    </row>
    <row r="1465" spans="2:3" x14ac:dyDescent="0.25">
      <c r="B1465" s="3">
        <v>44042.102847222224</v>
      </c>
      <c r="C1465">
        <v>22.968</v>
      </c>
    </row>
    <row r="1466" spans="2:3" x14ac:dyDescent="0.25">
      <c r="B1466" s="3">
        <v>44042.109791666669</v>
      </c>
      <c r="C1466">
        <v>22.753</v>
      </c>
    </row>
    <row r="1467" spans="2:3" x14ac:dyDescent="0.25">
      <c r="B1467" s="3">
        <v>44042.116736111115</v>
      </c>
      <c r="C1467">
        <v>22.561</v>
      </c>
    </row>
    <row r="1468" spans="2:3" x14ac:dyDescent="0.25">
      <c r="B1468" s="3">
        <v>44042.123680555553</v>
      </c>
      <c r="C1468">
        <v>22.344999999999999</v>
      </c>
    </row>
    <row r="1469" spans="2:3" x14ac:dyDescent="0.25">
      <c r="B1469" s="3">
        <v>44042.130624999998</v>
      </c>
      <c r="C1469">
        <v>22.178000000000001</v>
      </c>
    </row>
    <row r="1470" spans="2:3" x14ac:dyDescent="0.25">
      <c r="B1470" s="3">
        <v>44042.137569444443</v>
      </c>
      <c r="C1470">
        <v>21.986999999999998</v>
      </c>
    </row>
    <row r="1471" spans="2:3" x14ac:dyDescent="0.25">
      <c r="B1471" s="3">
        <v>44042.144513888888</v>
      </c>
      <c r="C1471">
        <v>21.818999999999999</v>
      </c>
    </row>
    <row r="1472" spans="2:3" x14ac:dyDescent="0.25">
      <c r="B1472" s="3">
        <v>44042.151458333334</v>
      </c>
      <c r="C1472">
        <v>21.652000000000001</v>
      </c>
    </row>
    <row r="1473" spans="2:3" x14ac:dyDescent="0.25">
      <c r="B1473" s="3">
        <v>44042.158402777779</v>
      </c>
      <c r="C1473">
        <v>21.460999999999999</v>
      </c>
    </row>
    <row r="1474" spans="2:3" x14ac:dyDescent="0.25">
      <c r="B1474" s="3">
        <v>44042.165347222224</v>
      </c>
      <c r="C1474">
        <v>21.294</v>
      </c>
    </row>
    <row r="1475" spans="2:3" x14ac:dyDescent="0.25">
      <c r="B1475" s="3">
        <v>44042.172291666669</v>
      </c>
      <c r="C1475">
        <v>21.103000000000002</v>
      </c>
    </row>
    <row r="1476" spans="2:3" x14ac:dyDescent="0.25">
      <c r="B1476" s="3">
        <v>44042.179236111115</v>
      </c>
      <c r="C1476">
        <v>20.936</v>
      </c>
    </row>
    <row r="1477" spans="2:3" x14ac:dyDescent="0.25">
      <c r="B1477" s="3">
        <v>44042.186180555553</v>
      </c>
      <c r="C1477">
        <v>20.77</v>
      </c>
    </row>
    <row r="1478" spans="2:3" x14ac:dyDescent="0.25">
      <c r="B1478" s="3">
        <v>44042.193124999998</v>
      </c>
      <c r="C1478">
        <v>20.603000000000002</v>
      </c>
    </row>
    <row r="1479" spans="2:3" x14ac:dyDescent="0.25">
      <c r="B1479" s="3">
        <v>44042.200069444443</v>
      </c>
      <c r="C1479">
        <v>20.46</v>
      </c>
    </row>
    <row r="1480" spans="2:3" x14ac:dyDescent="0.25">
      <c r="B1480" s="3">
        <v>44042.207013888888</v>
      </c>
      <c r="C1480">
        <v>20.317</v>
      </c>
    </row>
    <row r="1481" spans="2:3" x14ac:dyDescent="0.25">
      <c r="B1481" s="3">
        <v>44042.213958333334</v>
      </c>
      <c r="C1481">
        <v>20.173999999999999</v>
      </c>
    </row>
    <row r="1482" spans="2:3" x14ac:dyDescent="0.25">
      <c r="B1482" s="3">
        <v>44042.220902777779</v>
      </c>
      <c r="C1482">
        <v>20.030999999999999</v>
      </c>
    </row>
    <row r="1483" spans="2:3" x14ac:dyDescent="0.25">
      <c r="B1483" s="3">
        <v>44042.227847222224</v>
      </c>
      <c r="C1483">
        <v>19.911999999999999</v>
      </c>
    </row>
    <row r="1484" spans="2:3" x14ac:dyDescent="0.25">
      <c r="B1484" s="3">
        <v>44042.234791666669</v>
      </c>
      <c r="C1484">
        <v>19.77</v>
      </c>
    </row>
    <row r="1485" spans="2:3" x14ac:dyDescent="0.25">
      <c r="B1485" s="3">
        <v>44042.241736111115</v>
      </c>
      <c r="C1485">
        <v>19.626999999999999</v>
      </c>
    </row>
    <row r="1486" spans="2:3" x14ac:dyDescent="0.25">
      <c r="B1486" s="3">
        <v>44042.248680555553</v>
      </c>
      <c r="C1486">
        <v>19.507999999999999</v>
      </c>
    </row>
    <row r="1487" spans="2:3" x14ac:dyDescent="0.25">
      <c r="B1487" s="3">
        <v>44042.255624999998</v>
      </c>
      <c r="C1487">
        <v>19.364999999999998</v>
      </c>
    </row>
    <row r="1488" spans="2:3" x14ac:dyDescent="0.25">
      <c r="B1488" s="3">
        <v>44042.262569444443</v>
      </c>
      <c r="C1488">
        <v>19.222000000000001</v>
      </c>
    </row>
    <row r="1489" spans="2:3" x14ac:dyDescent="0.25">
      <c r="B1489" s="3">
        <v>44042.269513888888</v>
      </c>
      <c r="C1489">
        <v>19.079999999999998</v>
      </c>
    </row>
    <row r="1490" spans="2:3" x14ac:dyDescent="0.25">
      <c r="B1490" s="3">
        <v>44042.276458333334</v>
      </c>
      <c r="C1490">
        <v>18.960999999999999</v>
      </c>
    </row>
    <row r="1491" spans="2:3" x14ac:dyDescent="0.25">
      <c r="B1491" s="3">
        <v>44042.283402777779</v>
      </c>
      <c r="C1491">
        <v>18.866</v>
      </c>
    </row>
    <row r="1492" spans="2:3" x14ac:dyDescent="0.25">
      <c r="B1492" s="3">
        <v>44042.290347222224</v>
      </c>
      <c r="C1492">
        <v>18.747</v>
      </c>
    </row>
    <row r="1493" spans="2:3" x14ac:dyDescent="0.25">
      <c r="B1493" s="3">
        <v>44042.297291666669</v>
      </c>
      <c r="C1493">
        <v>18.652000000000001</v>
      </c>
    </row>
    <row r="1494" spans="2:3" x14ac:dyDescent="0.25">
      <c r="B1494" s="3">
        <v>44042.304236111115</v>
      </c>
      <c r="C1494">
        <v>18.579999999999998</v>
      </c>
    </row>
    <row r="1495" spans="2:3" x14ac:dyDescent="0.25">
      <c r="B1495" s="3">
        <v>44042.311180555553</v>
      </c>
      <c r="C1495">
        <v>18.556999999999999</v>
      </c>
    </row>
    <row r="1496" spans="2:3" x14ac:dyDescent="0.25">
      <c r="B1496" s="3">
        <v>44042.318124999998</v>
      </c>
      <c r="C1496">
        <v>18.556999999999999</v>
      </c>
    </row>
    <row r="1497" spans="2:3" x14ac:dyDescent="0.25">
      <c r="B1497" s="3">
        <v>44042.325069444443</v>
      </c>
      <c r="C1497">
        <v>18.603999999999999</v>
      </c>
    </row>
    <row r="1498" spans="2:3" x14ac:dyDescent="0.25">
      <c r="B1498" s="3">
        <v>44042.332013888888</v>
      </c>
      <c r="C1498">
        <v>18.675000000000001</v>
      </c>
    </row>
    <row r="1499" spans="2:3" x14ac:dyDescent="0.25">
      <c r="B1499" s="3">
        <v>44042.338958333334</v>
      </c>
      <c r="C1499">
        <v>18.771000000000001</v>
      </c>
    </row>
    <row r="1500" spans="2:3" x14ac:dyDescent="0.25">
      <c r="B1500" s="3">
        <v>44042.345902777779</v>
      </c>
      <c r="C1500">
        <v>18.913</v>
      </c>
    </row>
    <row r="1501" spans="2:3" x14ac:dyDescent="0.25">
      <c r="B1501" s="3">
        <v>44042.352847222224</v>
      </c>
      <c r="C1501">
        <v>19.079999999999998</v>
      </c>
    </row>
    <row r="1502" spans="2:3" x14ac:dyDescent="0.25">
      <c r="B1502" s="3">
        <v>44042.359791666669</v>
      </c>
      <c r="C1502">
        <v>19.294</v>
      </c>
    </row>
    <row r="1503" spans="2:3" x14ac:dyDescent="0.25">
      <c r="B1503" s="3">
        <v>44042.366736111115</v>
      </c>
      <c r="C1503">
        <v>19.507999999999999</v>
      </c>
    </row>
    <row r="1504" spans="2:3" x14ac:dyDescent="0.25">
      <c r="B1504" s="3">
        <v>44042.373680555553</v>
      </c>
      <c r="C1504">
        <v>19.745999999999999</v>
      </c>
    </row>
    <row r="1505" spans="2:3" x14ac:dyDescent="0.25">
      <c r="B1505" s="3">
        <v>44042.380624999998</v>
      </c>
      <c r="C1505">
        <v>20.198</v>
      </c>
    </row>
    <row r="1506" spans="2:3" x14ac:dyDescent="0.25">
      <c r="B1506" s="3">
        <v>44042.387569444443</v>
      </c>
      <c r="C1506">
        <v>20.579000000000001</v>
      </c>
    </row>
    <row r="1507" spans="2:3" x14ac:dyDescent="0.25">
      <c r="B1507" s="3">
        <v>44042.394513888888</v>
      </c>
      <c r="C1507">
        <v>20.936</v>
      </c>
    </row>
    <row r="1508" spans="2:3" x14ac:dyDescent="0.25">
      <c r="B1508" s="3">
        <v>44042.401458333334</v>
      </c>
      <c r="C1508">
        <v>21.341999999999999</v>
      </c>
    </row>
    <row r="1509" spans="2:3" x14ac:dyDescent="0.25">
      <c r="B1509" s="3">
        <v>44042.408402777779</v>
      </c>
      <c r="C1509">
        <v>21.724</v>
      </c>
    </row>
    <row r="1510" spans="2:3" x14ac:dyDescent="0.25">
      <c r="B1510" s="3">
        <v>44042.415347222224</v>
      </c>
      <c r="C1510">
        <v>22.154</v>
      </c>
    </row>
    <row r="1511" spans="2:3" x14ac:dyDescent="0.25">
      <c r="B1511" s="3">
        <v>44042.422291666669</v>
      </c>
      <c r="C1511">
        <v>22.609000000000002</v>
      </c>
    </row>
    <row r="1512" spans="2:3" x14ac:dyDescent="0.25">
      <c r="B1512" s="3">
        <v>44042.429236111115</v>
      </c>
      <c r="C1512">
        <v>23.16</v>
      </c>
    </row>
    <row r="1513" spans="2:3" x14ac:dyDescent="0.25">
      <c r="B1513" s="3">
        <v>44042.436180555553</v>
      </c>
      <c r="C1513">
        <v>23.617000000000001</v>
      </c>
    </row>
    <row r="1514" spans="2:3" x14ac:dyDescent="0.25">
      <c r="B1514" s="3">
        <v>44042.443124999998</v>
      </c>
      <c r="C1514">
        <v>24.001999999999999</v>
      </c>
    </row>
    <row r="1515" spans="2:3" x14ac:dyDescent="0.25">
      <c r="B1515" s="3">
        <v>44042.450069444443</v>
      </c>
      <c r="C1515">
        <v>24.266999999999999</v>
      </c>
    </row>
    <row r="1516" spans="2:3" x14ac:dyDescent="0.25">
      <c r="B1516" s="3">
        <v>44042.457013888888</v>
      </c>
      <c r="C1516">
        <v>24.484000000000002</v>
      </c>
    </row>
    <row r="1517" spans="2:3" x14ac:dyDescent="0.25">
      <c r="B1517" s="3">
        <v>44042.463958333334</v>
      </c>
      <c r="C1517">
        <v>24.725999999999999</v>
      </c>
    </row>
    <row r="1518" spans="2:3" x14ac:dyDescent="0.25">
      <c r="B1518" s="3">
        <v>44042.470902777779</v>
      </c>
      <c r="C1518">
        <v>25.065000000000001</v>
      </c>
    </row>
    <row r="1519" spans="2:3" x14ac:dyDescent="0.25">
      <c r="B1519" s="3">
        <v>44042.477847222224</v>
      </c>
      <c r="C1519">
        <v>25.477</v>
      </c>
    </row>
    <row r="1520" spans="2:3" x14ac:dyDescent="0.25">
      <c r="B1520" s="3">
        <v>44042.484791666669</v>
      </c>
      <c r="C1520">
        <v>25.963000000000001</v>
      </c>
    </row>
    <row r="1521" spans="2:3" x14ac:dyDescent="0.25">
      <c r="B1521" s="3">
        <v>44042.491736111115</v>
      </c>
      <c r="C1521">
        <v>26.524000000000001</v>
      </c>
    </row>
    <row r="1522" spans="2:3" x14ac:dyDescent="0.25">
      <c r="B1522" s="3">
        <v>44042.498680555553</v>
      </c>
      <c r="C1522">
        <v>27.135999999999999</v>
      </c>
    </row>
    <row r="1523" spans="2:3" x14ac:dyDescent="0.25">
      <c r="B1523" s="3">
        <v>44042.505624999998</v>
      </c>
      <c r="C1523">
        <v>27.824999999999999</v>
      </c>
    </row>
    <row r="1524" spans="2:3" x14ac:dyDescent="0.25">
      <c r="B1524" s="3">
        <v>44042.512569444443</v>
      </c>
      <c r="C1524">
        <v>28.542999999999999</v>
      </c>
    </row>
    <row r="1525" spans="2:3" x14ac:dyDescent="0.25">
      <c r="B1525" s="3">
        <v>44042.519513888888</v>
      </c>
      <c r="C1525">
        <v>29.29</v>
      </c>
    </row>
    <row r="1526" spans="2:3" x14ac:dyDescent="0.25">
      <c r="B1526" s="3">
        <v>44042.526458333334</v>
      </c>
      <c r="C1526">
        <v>30.015999999999998</v>
      </c>
    </row>
    <row r="1527" spans="2:3" x14ac:dyDescent="0.25">
      <c r="B1527" s="3">
        <v>44042.533402777779</v>
      </c>
      <c r="C1527">
        <v>30.773</v>
      </c>
    </row>
    <row r="1528" spans="2:3" x14ac:dyDescent="0.25">
      <c r="B1528" s="3">
        <v>44042.540347222224</v>
      </c>
      <c r="C1528">
        <v>31.51</v>
      </c>
    </row>
    <row r="1529" spans="2:3" x14ac:dyDescent="0.25">
      <c r="B1529" s="3">
        <v>44042.547291666669</v>
      </c>
      <c r="C1529">
        <v>32.253</v>
      </c>
    </row>
    <row r="1530" spans="2:3" x14ac:dyDescent="0.25">
      <c r="B1530" s="3">
        <v>44042.554236111115</v>
      </c>
      <c r="C1530">
        <v>32.948999999999998</v>
      </c>
    </row>
    <row r="1531" spans="2:3" x14ac:dyDescent="0.25">
      <c r="B1531" s="3">
        <v>44042.561180555553</v>
      </c>
      <c r="C1531">
        <v>33.677999999999997</v>
      </c>
    </row>
    <row r="1532" spans="2:3" x14ac:dyDescent="0.25">
      <c r="B1532" s="3">
        <v>44042.568124999998</v>
      </c>
      <c r="C1532">
        <v>34.36</v>
      </c>
    </row>
    <row r="1533" spans="2:3" x14ac:dyDescent="0.25">
      <c r="B1533" s="3">
        <v>44042.575069444443</v>
      </c>
      <c r="C1533">
        <v>35.048999999999999</v>
      </c>
    </row>
    <row r="1534" spans="2:3" x14ac:dyDescent="0.25">
      <c r="B1534" s="3">
        <v>44042.582013888888</v>
      </c>
      <c r="C1534">
        <v>35.689</v>
      </c>
    </row>
    <row r="1535" spans="2:3" x14ac:dyDescent="0.25">
      <c r="B1535" s="3">
        <v>44042.588958333334</v>
      </c>
      <c r="C1535">
        <v>36.335000000000001</v>
      </c>
    </row>
    <row r="1536" spans="2:3" x14ac:dyDescent="0.25">
      <c r="B1536" s="3">
        <v>44042.595902777779</v>
      </c>
      <c r="C1536">
        <v>36.96</v>
      </c>
    </row>
    <row r="1537" spans="2:3" x14ac:dyDescent="0.25">
      <c r="B1537" s="3">
        <v>44042.602847222224</v>
      </c>
      <c r="C1537">
        <v>37.590000000000003</v>
      </c>
    </row>
    <row r="1538" spans="2:3" x14ac:dyDescent="0.25">
      <c r="B1538" s="3">
        <v>44042.609791666669</v>
      </c>
      <c r="C1538">
        <v>38.17</v>
      </c>
    </row>
    <row r="1539" spans="2:3" x14ac:dyDescent="0.25">
      <c r="B1539" s="3">
        <v>44042.616736111115</v>
      </c>
      <c r="C1539">
        <v>38.783999999999999</v>
      </c>
    </row>
    <row r="1540" spans="2:3" x14ac:dyDescent="0.25">
      <c r="B1540" s="3">
        <v>44042.623680555553</v>
      </c>
      <c r="C1540">
        <v>39.345999999999997</v>
      </c>
    </row>
    <row r="1541" spans="2:3" x14ac:dyDescent="0.25">
      <c r="B1541" s="3">
        <v>44042.630624999998</v>
      </c>
      <c r="C1541">
        <v>39.914000000000001</v>
      </c>
    </row>
    <row r="1542" spans="2:3" x14ac:dyDescent="0.25">
      <c r="B1542" s="3">
        <v>44042.637569444443</v>
      </c>
      <c r="C1542">
        <v>40.457999999999998</v>
      </c>
    </row>
    <row r="1543" spans="2:3" x14ac:dyDescent="0.25">
      <c r="B1543" s="3">
        <v>44042.644513888888</v>
      </c>
      <c r="C1543">
        <v>40.948999999999998</v>
      </c>
    </row>
    <row r="1544" spans="2:3" x14ac:dyDescent="0.25">
      <c r="B1544" s="3">
        <v>44042.651458333334</v>
      </c>
      <c r="C1544">
        <v>41.442999999999998</v>
      </c>
    </row>
    <row r="1545" spans="2:3" x14ac:dyDescent="0.25">
      <c r="B1545" s="3">
        <v>44042.658402777779</v>
      </c>
      <c r="C1545">
        <v>41.912999999999997</v>
      </c>
    </row>
    <row r="1546" spans="2:3" x14ac:dyDescent="0.25">
      <c r="B1546" s="3">
        <v>44042.665347222224</v>
      </c>
      <c r="C1546">
        <v>42.356000000000002</v>
      </c>
    </row>
    <row r="1547" spans="2:3" x14ac:dyDescent="0.25">
      <c r="B1547" s="3">
        <v>44042.672291666669</v>
      </c>
      <c r="C1547">
        <v>42.802999999999997</v>
      </c>
    </row>
    <row r="1548" spans="2:3" x14ac:dyDescent="0.25">
      <c r="B1548" s="3">
        <v>44042.679236111115</v>
      </c>
      <c r="C1548">
        <v>43.192999999999998</v>
      </c>
    </row>
    <row r="1549" spans="2:3" x14ac:dyDescent="0.25">
      <c r="B1549" s="3">
        <v>44042.686180555553</v>
      </c>
      <c r="C1549">
        <v>43.585999999999999</v>
      </c>
    </row>
    <row r="1550" spans="2:3" x14ac:dyDescent="0.25">
      <c r="B1550" s="3">
        <v>44042.693124999998</v>
      </c>
      <c r="C1550">
        <v>43.920999999999999</v>
      </c>
    </row>
    <row r="1551" spans="2:3" x14ac:dyDescent="0.25">
      <c r="B1551" s="3">
        <v>44042.700069444443</v>
      </c>
      <c r="C1551">
        <v>44.256999999999998</v>
      </c>
    </row>
    <row r="1552" spans="2:3" x14ac:dyDescent="0.25">
      <c r="B1552" s="3">
        <v>44042.707013888888</v>
      </c>
      <c r="C1552">
        <v>44.564999999999998</v>
      </c>
    </row>
    <row r="1553" spans="2:3" x14ac:dyDescent="0.25">
      <c r="B1553" s="3">
        <v>44042.713958333334</v>
      </c>
      <c r="C1553">
        <v>44.843000000000004</v>
      </c>
    </row>
    <row r="1554" spans="2:3" x14ac:dyDescent="0.25">
      <c r="B1554" s="3">
        <v>44042.720902777779</v>
      </c>
      <c r="C1554">
        <v>45.091999999999999</v>
      </c>
    </row>
    <row r="1555" spans="2:3" x14ac:dyDescent="0.25">
      <c r="B1555" s="3">
        <v>44042.727847222224</v>
      </c>
      <c r="C1555">
        <v>45.279000000000003</v>
      </c>
    </row>
    <row r="1556" spans="2:3" x14ac:dyDescent="0.25">
      <c r="B1556" s="3">
        <v>44042.734791666669</v>
      </c>
      <c r="C1556">
        <v>45.466999999999999</v>
      </c>
    </row>
    <row r="1557" spans="2:3" x14ac:dyDescent="0.25">
      <c r="B1557" s="3">
        <v>44042.741736111115</v>
      </c>
      <c r="C1557">
        <v>45.561999999999998</v>
      </c>
    </row>
    <row r="1558" spans="2:3" x14ac:dyDescent="0.25">
      <c r="B1558" s="3">
        <v>44042.748680555553</v>
      </c>
      <c r="C1558">
        <v>45.593000000000004</v>
      </c>
    </row>
    <row r="1559" spans="2:3" x14ac:dyDescent="0.25">
      <c r="B1559" s="3">
        <v>44042.755624999998</v>
      </c>
      <c r="C1559">
        <v>45.53</v>
      </c>
    </row>
    <row r="1560" spans="2:3" x14ac:dyDescent="0.25">
      <c r="B1560" s="3">
        <v>44042.762569444443</v>
      </c>
      <c r="C1560">
        <v>45.311</v>
      </c>
    </row>
    <row r="1561" spans="2:3" x14ac:dyDescent="0.25">
      <c r="B1561" s="3">
        <v>44042.769513888888</v>
      </c>
      <c r="C1561">
        <v>45.03</v>
      </c>
    </row>
    <row r="1562" spans="2:3" x14ac:dyDescent="0.25">
      <c r="B1562" s="3">
        <v>44042.776458333334</v>
      </c>
      <c r="C1562">
        <v>44.688000000000002</v>
      </c>
    </row>
    <row r="1563" spans="2:3" x14ac:dyDescent="0.25">
      <c r="B1563" s="3">
        <v>44042.783402777779</v>
      </c>
      <c r="C1563">
        <v>44.287999999999997</v>
      </c>
    </row>
    <row r="1564" spans="2:3" x14ac:dyDescent="0.25">
      <c r="B1564" s="3">
        <v>44042.790347222224</v>
      </c>
      <c r="C1564">
        <v>43.798999999999999</v>
      </c>
    </row>
    <row r="1565" spans="2:3" x14ac:dyDescent="0.25">
      <c r="B1565" s="3">
        <v>44042.797291666669</v>
      </c>
      <c r="C1565">
        <v>43.283999999999999</v>
      </c>
    </row>
    <row r="1566" spans="2:3" x14ac:dyDescent="0.25">
      <c r="B1566" s="3">
        <v>44042.804236111115</v>
      </c>
      <c r="C1566">
        <v>42.743000000000002</v>
      </c>
    </row>
    <row r="1567" spans="2:3" x14ac:dyDescent="0.25">
      <c r="B1567" s="3">
        <v>44042.811180555553</v>
      </c>
      <c r="C1567">
        <v>42.207999999999998</v>
      </c>
    </row>
    <row r="1568" spans="2:3" x14ac:dyDescent="0.25">
      <c r="B1568" s="3">
        <v>44042.818124999998</v>
      </c>
      <c r="C1568">
        <v>41.707000000000001</v>
      </c>
    </row>
    <row r="1569" spans="2:3" x14ac:dyDescent="0.25">
      <c r="B1569" s="3">
        <v>44042.825069444443</v>
      </c>
      <c r="C1569">
        <v>41.180999999999997</v>
      </c>
    </row>
    <row r="1570" spans="2:3" x14ac:dyDescent="0.25">
      <c r="B1570" s="3">
        <v>44042.832013888888</v>
      </c>
      <c r="C1570">
        <v>40.688000000000002</v>
      </c>
    </row>
    <row r="1571" spans="2:3" x14ac:dyDescent="0.25">
      <c r="B1571" s="3">
        <v>44042.838958333334</v>
      </c>
      <c r="C1571">
        <v>40.228000000000002</v>
      </c>
    </row>
    <row r="1572" spans="2:3" x14ac:dyDescent="0.25">
      <c r="B1572" s="3">
        <v>44042.845902777779</v>
      </c>
      <c r="C1572">
        <v>39.743000000000002</v>
      </c>
    </row>
    <row r="1573" spans="2:3" x14ac:dyDescent="0.25">
      <c r="B1573" s="3">
        <v>44042.852847222224</v>
      </c>
      <c r="C1573">
        <v>39.234000000000002</v>
      </c>
    </row>
    <row r="1574" spans="2:3" x14ac:dyDescent="0.25">
      <c r="B1574" s="3">
        <v>44042.859791666669</v>
      </c>
      <c r="C1574">
        <v>38.728000000000002</v>
      </c>
    </row>
    <row r="1575" spans="2:3" x14ac:dyDescent="0.25">
      <c r="B1575" s="3">
        <v>44042.866736111115</v>
      </c>
      <c r="C1575">
        <v>38.198</v>
      </c>
    </row>
    <row r="1576" spans="2:3" x14ac:dyDescent="0.25">
      <c r="B1576" s="3">
        <v>44042.873680555553</v>
      </c>
      <c r="C1576">
        <v>37.645000000000003</v>
      </c>
    </row>
    <row r="1577" spans="2:3" x14ac:dyDescent="0.25">
      <c r="B1577" s="3">
        <v>44042.880624999998</v>
      </c>
      <c r="C1577">
        <v>37.069000000000003</v>
      </c>
    </row>
    <row r="1578" spans="2:3" x14ac:dyDescent="0.25">
      <c r="B1578" s="3">
        <v>44042.887569444443</v>
      </c>
      <c r="C1578">
        <v>36.497999999999998</v>
      </c>
    </row>
    <row r="1579" spans="2:3" x14ac:dyDescent="0.25">
      <c r="B1579" s="3">
        <v>44042.894513888888</v>
      </c>
      <c r="C1579">
        <v>35.930999999999997</v>
      </c>
    </row>
    <row r="1580" spans="2:3" x14ac:dyDescent="0.25">
      <c r="B1580" s="3">
        <v>44042.901458333334</v>
      </c>
      <c r="C1580">
        <v>35.341999999999999</v>
      </c>
    </row>
    <row r="1581" spans="2:3" x14ac:dyDescent="0.25">
      <c r="B1581" s="3">
        <v>44042.908402777779</v>
      </c>
      <c r="C1581">
        <v>34.756999999999998</v>
      </c>
    </row>
    <row r="1582" spans="2:3" x14ac:dyDescent="0.25">
      <c r="B1582" s="3">
        <v>44042.915347222224</v>
      </c>
      <c r="C1582">
        <v>34.176000000000002</v>
      </c>
    </row>
    <row r="1583" spans="2:3" x14ac:dyDescent="0.25">
      <c r="B1583" s="3">
        <v>44042.922291666669</v>
      </c>
      <c r="C1583">
        <v>33.625999999999998</v>
      </c>
    </row>
    <row r="1584" spans="2:3" x14ac:dyDescent="0.25">
      <c r="B1584" s="3">
        <v>44042.929236111115</v>
      </c>
      <c r="C1584">
        <v>33.052999999999997</v>
      </c>
    </row>
    <row r="1585" spans="2:3" x14ac:dyDescent="0.25">
      <c r="B1585" s="3">
        <v>44042.936180555553</v>
      </c>
      <c r="C1585">
        <v>32.51</v>
      </c>
    </row>
    <row r="1586" spans="2:3" x14ac:dyDescent="0.25">
      <c r="B1586" s="3">
        <v>44042.943124999998</v>
      </c>
      <c r="C1586">
        <v>31.995999999999999</v>
      </c>
    </row>
    <row r="1587" spans="2:3" x14ac:dyDescent="0.25">
      <c r="B1587" s="3">
        <v>44042.950069444443</v>
      </c>
      <c r="C1587">
        <v>31.484000000000002</v>
      </c>
    </row>
    <row r="1588" spans="2:3" x14ac:dyDescent="0.25">
      <c r="B1588" s="3">
        <v>44042.957013888888</v>
      </c>
      <c r="C1588">
        <v>30.975999999999999</v>
      </c>
    </row>
    <row r="1589" spans="2:3" x14ac:dyDescent="0.25">
      <c r="B1589" s="3">
        <v>44042.963958333334</v>
      </c>
      <c r="C1589">
        <v>30.52</v>
      </c>
    </row>
    <row r="1590" spans="2:3" x14ac:dyDescent="0.25">
      <c r="B1590" s="3">
        <v>44042.970902777779</v>
      </c>
      <c r="C1590">
        <v>30.091000000000001</v>
      </c>
    </row>
    <row r="1591" spans="2:3" x14ac:dyDescent="0.25">
      <c r="B1591" s="3">
        <v>44042.977847222224</v>
      </c>
      <c r="C1591">
        <v>29.64</v>
      </c>
    </row>
    <row r="1592" spans="2:3" x14ac:dyDescent="0.25">
      <c r="B1592" s="3">
        <v>44042.984791666669</v>
      </c>
      <c r="C1592">
        <v>29.24</v>
      </c>
    </row>
    <row r="1593" spans="2:3" x14ac:dyDescent="0.25">
      <c r="B1593" s="3">
        <v>44042.991736111115</v>
      </c>
      <c r="C1593">
        <v>28.841000000000001</v>
      </c>
    </row>
    <row r="1594" spans="2:3" x14ac:dyDescent="0.25">
      <c r="B1594" s="3">
        <v>44042.998680555553</v>
      </c>
      <c r="C1594">
        <v>28.443999999999999</v>
      </c>
    </row>
    <row r="1595" spans="2:3" x14ac:dyDescent="0.25">
      <c r="B1595" s="3">
        <v>44043.005624999998</v>
      </c>
      <c r="C1595">
        <v>28.071999999999999</v>
      </c>
    </row>
    <row r="1596" spans="2:3" x14ac:dyDescent="0.25">
      <c r="B1596" s="3">
        <v>44043.012569444443</v>
      </c>
      <c r="C1596">
        <v>27.702000000000002</v>
      </c>
    </row>
    <row r="1597" spans="2:3" x14ac:dyDescent="0.25">
      <c r="B1597" s="3">
        <v>44043.019513888888</v>
      </c>
      <c r="C1597">
        <v>27.358000000000001</v>
      </c>
    </row>
    <row r="1598" spans="2:3" x14ac:dyDescent="0.25">
      <c r="B1598" s="3">
        <v>44043.026458333334</v>
      </c>
      <c r="C1598">
        <v>27.013999999999999</v>
      </c>
    </row>
    <row r="1599" spans="2:3" x14ac:dyDescent="0.25">
      <c r="B1599" s="3">
        <v>44043.033402777779</v>
      </c>
      <c r="C1599">
        <v>26.695</v>
      </c>
    </row>
    <row r="1600" spans="2:3" x14ac:dyDescent="0.25">
      <c r="B1600" s="3">
        <v>44043.040347222224</v>
      </c>
      <c r="C1600">
        <v>26.402000000000001</v>
      </c>
    </row>
    <row r="1601" spans="2:3" x14ac:dyDescent="0.25">
      <c r="B1601" s="3">
        <v>44043.047291666669</v>
      </c>
      <c r="C1601">
        <v>26.109000000000002</v>
      </c>
    </row>
    <row r="1602" spans="2:3" x14ac:dyDescent="0.25">
      <c r="B1602" s="3">
        <v>44043.054236111115</v>
      </c>
      <c r="C1602">
        <v>25.841000000000001</v>
      </c>
    </row>
    <row r="1603" spans="2:3" x14ac:dyDescent="0.25">
      <c r="B1603" s="3">
        <v>44043.061180555553</v>
      </c>
      <c r="C1603">
        <v>25.574000000000002</v>
      </c>
    </row>
    <row r="1604" spans="2:3" x14ac:dyDescent="0.25">
      <c r="B1604" s="3">
        <v>44043.068124999998</v>
      </c>
      <c r="C1604">
        <v>25.331</v>
      </c>
    </row>
    <row r="1605" spans="2:3" x14ac:dyDescent="0.25">
      <c r="B1605" s="3">
        <v>44043.075069444443</v>
      </c>
      <c r="C1605">
        <v>25.088999999999999</v>
      </c>
    </row>
    <row r="1606" spans="2:3" x14ac:dyDescent="0.25">
      <c r="B1606" s="3">
        <v>44043.082013888888</v>
      </c>
      <c r="C1606">
        <v>24.847000000000001</v>
      </c>
    </row>
    <row r="1607" spans="2:3" x14ac:dyDescent="0.25">
      <c r="B1607" s="3">
        <v>44043.088958333334</v>
      </c>
      <c r="C1607">
        <v>24.629000000000001</v>
      </c>
    </row>
    <row r="1608" spans="2:3" x14ac:dyDescent="0.25">
      <c r="B1608" s="3">
        <v>44043.095902777779</v>
      </c>
      <c r="C1608">
        <v>24.388000000000002</v>
      </c>
    </row>
    <row r="1609" spans="2:3" x14ac:dyDescent="0.25">
      <c r="B1609" s="3">
        <v>44043.102847222224</v>
      </c>
      <c r="C1609">
        <v>24.170999999999999</v>
      </c>
    </row>
    <row r="1610" spans="2:3" x14ac:dyDescent="0.25">
      <c r="B1610" s="3">
        <v>44043.109791666669</v>
      </c>
      <c r="C1610">
        <v>23.93</v>
      </c>
    </row>
    <row r="1611" spans="2:3" x14ac:dyDescent="0.25">
      <c r="B1611" s="3">
        <v>44043.116736111115</v>
      </c>
      <c r="C1611">
        <v>23.713000000000001</v>
      </c>
    </row>
    <row r="1612" spans="2:3" x14ac:dyDescent="0.25">
      <c r="B1612" s="3">
        <v>44043.123680555553</v>
      </c>
      <c r="C1612">
        <v>23.497</v>
      </c>
    </row>
    <row r="1613" spans="2:3" x14ac:dyDescent="0.25">
      <c r="B1613" s="3">
        <v>44043.130624999998</v>
      </c>
      <c r="C1613">
        <v>23.303999999999998</v>
      </c>
    </row>
    <row r="1614" spans="2:3" x14ac:dyDescent="0.25">
      <c r="B1614" s="3">
        <v>44043.137569444443</v>
      </c>
      <c r="C1614">
        <v>23.088000000000001</v>
      </c>
    </row>
    <row r="1615" spans="2:3" x14ac:dyDescent="0.25">
      <c r="B1615" s="3">
        <v>44043.144513888888</v>
      </c>
      <c r="C1615">
        <v>22.872</v>
      </c>
    </row>
    <row r="1616" spans="2:3" x14ac:dyDescent="0.25">
      <c r="B1616" s="3">
        <v>44043.151458333334</v>
      </c>
      <c r="C1616">
        <v>22.657</v>
      </c>
    </row>
    <row r="1617" spans="2:3" x14ac:dyDescent="0.25">
      <c r="B1617" s="3">
        <v>44043.158402777779</v>
      </c>
      <c r="C1617">
        <v>22.417000000000002</v>
      </c>
    </row>
    <row r="1618" spans="2:3" x14ac:dyDescent="0.25">
      <c r="B1618" s="3">
        <v>44043.165347222224</v>
      </c>
      <c r="C1618">
        <v>22.202000000000002</v>
      </c>
    </row>
    <row r="1619" spans="2:3" x14ac:dyDescent="0.25">
      <c r="B1619" s="3">
        <v>44043.172291666669</v>
      </c>
      <c r="C1619">
        <v>21.986999999999998</v>
      </c>
    </row>
    <row r="1620" spans="2:3" x14ac:dyDescent="0.25">
      <c r="B1620" s="3">
        <v>44043.179236111115</v>
      </c>
      <c r="C1620">
        <v>21.748000000000001</v>
      </c>
    </row>
    <row r="1621" spans="2:3" x14ac:dyDescent="0.25">
      <c r="B1621" s="3">
        <v>44043.186180555553</v>
      </c>
      <c r="C1621">
        <v>21.533000000000001</v>
      </c>
    </row>
    <row r="1622" spans="2:3" x14ac:dyDescent="0.25">
      <c r="B1622" s="3">
        <v>44043.193124999998</v>
      </c>
      <c r="C1622">
        <v>21.318000000000001</v>
      </c>
    </row>
    <row r="1623" spans="2:3" x14ac:dyDescent="0.25">
      <c r="B1623" s="3">
        <v>44043.200069444443</v>
      </c>
      <c r="C1623">
        <v>21.126999999999999</v>
      </c>
    </row>
    <row r="1624" spans="2:3" x14ac:dyDescent="0.25">
      <c r="B1624" s="3">
        <v>44043.207013888888</v>
      </c>
      <c r="C1624">
        <v>20.913</v>
      </c>
    </row>
    <row r="1625" spans="2:3" x14ac:dyDescent="0.25">
      <c r="B1625" s="3">
        <v>44043.213958333334</v>
      </c>
      <c r="C1625">
        <v>20.722000000000001</v>
      </c>
    </row>
    <row r="1626" spans="2:3" x14ac:dyDescent="0.25">
      <c r="B1626" s="3">
        <v>44043.220902777779</v>
      </c>
      <c r="C1626">
        <v>20.530999999999999</v>
      </c>
    </row>
    <row r="1627" spans="2:3" x14ac:dyDescent="0.25">
      <c r="B1627" s="3">
        <v>44043.227847222224</v>
      </c>
      <c r="C1627">
        <v>20.364999999999998</v>
      </c>
    </row>
    <row r="1628" spans="2:3" x14ac:dyDescent="0.25">
      <c r="B1628" s="3">
        <v>44043.234791666669</v>
      </c>
      <c r="C1628">
        <v>20.198</v>
      </c>
    </row>
    <row r="1629" spans="2:3" x14ac:dyDescent="0.25">
      <c r="B1629" s="3">
        <v>44043.241736111115</v>
      </c>
      <c r="C1629">
        <v>20.030999999999999</v>
      </c>
    </row>
    <row r="1630" spans="2:3" x14ac:dyDescent="0.25">
      <c r="B1630" s="3">
        <v>44043.248680555553</v>
      </c>
      <c r="C1630">
        <v>19.864999999999998</v>
      </c>
    </row>
    <row r="1631" spans="2:3" x14ac:dyDescent="0.25">
      <c r="B1631" s="3">
        <v>44043.255624999998</v>
      </c>
      <c r="C1631">
        <v>19.698</v>
      </c>
    </row>
    <row r="1632" spans="2:3" x14ac:dyDescent="0.25">
      <c r="B1632" s="3">
        <v>44043.262569444443</v>
      </c>
      <c r="C1632">
        <v>19.555</v>
      </c>
    </row>
    <row r="1633" spans="2:3" x14ac:dyDescent="0.25">
      <c r="B1633" s="3">
        <v>44043.269513888888</v>
      </c>
      <c r="C1633">
        <v>19.436</v>
      </c>
    </row>
    <row r="1634" spans="2:3" x14ac:dyDescent="0.25">
      <c r="B1634" s="3">
        <v>44043.276458333334</v>
      </c>
      <c r="C1634">
        <v>19.341000000000001</v>
      </c>
    </row>
    <row r="1635" spans="2:3" x14ac:dyDescent="0.25">
      <c r="B1635" s="3">
        <v>44043.283402777779</v>
      </c>
      <c r="C1635">
        <v>19.245999999999999</v>
      </c>
    </row>
    <row r="1636" spans="2:3" x14ac:dyDescent="0.25">
      <c r="B1636" s="3">
        <v>44043.290347222224</v>
      </c>
      <c r="C1636">
        <v>19.199000000000002</v>
      </c>
    </row>
    <row r="1637" spans="2:3" x14ac:dyDescent="0.25">
      <c r="B1637" s="3">
        <v>44043.297291666669</v>
      </c>
      <c r="C1637">
        <v>19.151</v>
      </c>
    </row>
    <row r="1638" spans="2:3" x14ac:dyDescent="0.25">
      <c r="B1638" s="3">
        <v>44043.304236111115</v>
      </c>
      <c r="C1638">
        <v>19.126999999999999</v>
      </c>
    </row>
    <row r="1639" spans="2:3" x14ac:dyDescent="0.25">
      <c r="B1639" s="3">
        <v>44043.311180555553</v>
      </c>
      <c r="C1639">
        <v>19.103000000000002</v>
      </c>
    </row>
    <row r="1640" spans="2:3" x14ac:dyDescent="0.25">
      <c r="B1640" s="3">
        <v>44043.318124999998</v>
      </c>
      <c r="C1640">
        <v>19.126999999999999</v>
      </c>
    </row>
    <row r="1641" spans="2:3" x14ac:dyDescent="0.25">
      <c r="B1641" s="3">
        <v>44043.325069444443</v>
      </c>
      <c r="C1641">
        <v>19.175000000000001</v>
      </c>
    </row>
    <row r="1642" spans="2:3" x14ac:dyDescent="0.25">
      <c r="B1642" s="3">
        <v>44043.332013888888</v>
      </c>
      <c r="C1642">
        <v>19.245999999999999</v>
      </c>
    </row>
    <row r="1643" spans="2:3" x14ac:dyDescent="0.25">
      <c r="B1643" s="3">
        <v>44043.338958333334</v>
      </c>
      <c r="C1643">
        <v>19.318000000000001</v>
      </c>
    </row>
    <row r="1644" spans="2:3" x14ac:dyDescent="0.25">
      <c r="B1644" s="3">
        <v>44043.345902777779</v>
      </c>
      <c r="C1644">
        <v>19.413</v>
      </c>
    </row>
    <row r="1645" spans="2:3" x14ac:dyDescent="0.25">
      <c r="B1645" s="3">
        <v>44043.352847222224</v>
      </c>
      <c r="C1645">
        <v>19.507999999999999</v>
      </c>
    </row>
    <row r="1646" spans="2:3" x14ac:dyDescent="0.25">
      <c r="B1646" s="3">
        <v>44043.359791666669</v>
      </c>
      <c r="C1646">
        <v>19.626999999999999</v>
      </c>
    </row>
    <row r="1647" spans="2:3" x14ac:dyDescent="0.25">
      <c r="B1647" s="3">
        <v>44043.366736111115</v>
      </c>
      <c r="C1647">
        <v>19.745999999999999</v>
      </c>
    </row>
    <row r="1648" spans="2:3" x14ac:dyDescent="0.25">
      <c r="B1648" s="3">
        <v>44043.373680555553</v>
      </c>
      <c r="C1648">
        <v>19.888000000000002</v>
      </c>
    </row>
    <row r="1649" spans="2:3" x14ac:dyDescent="0.25">
      <c r="B1649" s="3">
        <v>44043.380624999998</v>
      </c>
      <c r="C1649">
        <v>20.030999999999999</v>
      </c>
    </row>
    <row r="1650" spans="2:3" x14ac:dyDescent="0.25">
      <c r="B1650" s="3">
        <v>44043.387569444443</v>
      </c>
      <c r="C1650">
        <v>20.173999999999999</v>
      </c>
    </row>
    <row r="1651" spans="2:3" x14ac:dyDescent="0.25">
      <c r="B1651" s="3">
        <v>44043.394513888888</v>
      </c>
      <c r="C1651">
        <v>20.317</v>
      </c>
    </row>
    <row r="1652" spans="2:3" x14ac:dyDescent="0.25">
      <c r="B1652" s="3">
        <v>44043.401458333334</v>
      </c>
      <c r="C1652">
        <v>20.484000000000002</v>
      </c>
    </row>
    <row r="1653" spans="2:3" x14ac:dyDescent="0.25">
      <c r="B1653" s="3">
        <v>44043.408402777779</v>
      </c>
      <c r="C1653">
        <v>20.65</v>
      </c>
    </row>
    <row r="1654" spans="2:3" x14ac:dyDescent="0.25">
      <c r="B1654" s="3">
        <v>44043.415347222224</v>
      </c>
      <c r="C1654">
        <v>20.841000000000001</v>
      </c>
    </row>
    <row r="1655" spans="2:3" x14ac:dyDescent="0.25">
      <c r="B1655" s="3">
        <v>44043.422291666669</v>
      </c>
      <c r="C1655">
        <v>21.079000000000001</v>
      </c>
    </row>
    <row r="1656" spans="2:3" x14ac:dyDescent="0.25">
      <c r="B1656" s="3">
        <v>44043.429236111115</v>
      </c>
      <c r="C1656">
        <v>21.366</v>
      </c>
    </row>
    <row r="1657" spans="2:3" x14ac:dyDescent="0.25">
      <c r="B1657" s="3">
        <v>44043.436180555553</v>
      </c>
      <c r="C1657">
        <v>21.7</v>
      </c>
    </row>
    <row r="1658" spans="2:3" x14ac:dyDescent="0.25">
      <c r="B1658" s="3">
        <v>44043.443124999998</v>
      </c>
      <c r="C1658">
        <v>22.082000000000001</v>
      </c>
    </row>
    <row r="1659" spans="2:3" x14ac:dyDescent="0.25">
      <c r="B1659" s="3">
        <v>44043.450069444443</v>
      </c>
      <c r="C1659">
        <v>22.776</v>
      </c>
    </row>
    <row r="1660" spans="2:3" x14ac:dyDescent="0.25">
      <c r="B1660" s="3">
        <v>44043.457013888888</v>
      </c>
      <c r="C1660">
        <v>23.472000000000001</v>
      </c>
    </row>
    <row r="1661" spans="2:3" x14ac:dyDescent="0.25">
      <c r="B1661" s="3">
        <v>44043.463958333334</v>
      </c>
      <c r="C1661">
        <v>24.242999999999999</v>
      </c>
    </row>
    <row r="1662" spans="2:3" x14ac:dyDescent="0.25">
      <c r="B1662" s="3">
        <v>44043.470902777779</v>
      </c>
      <c r="C1662">
        <v>25.04</v>
      </c>
    </row>
    <row r="1663" spans="2:3" x14ac:dyDescent="0.25">
      <c r="B1663" s="3">
        <v>44043.477847222224</v>
      </c>
      <c r="C1663">
        <v>25.866</v>
      </c>
    </row>
    <row r="1664" spans="2:3" x14ac:dyDescent="0.25">
      <c r="B1664" s="3">
        <v>44043.484791666669</v>
      </c>
      <c r="C1664">
        <v>26.646000000000001</v>
      </c>
    </row>
    <row r="1665" spans="2:3" x14ac:dyDescent="0.25">
      <c r="B1665" s="3">
        <v>44043.491736111115</v>
      </c>
      <c r="C1665">
        <v>27.431000000000001</v>
      </c>
    </row>
    <row r="1666" spans="2:3" x14ac:dyDescent="0.25">
      <c r="B1666" s="3">
        <v>44043.498680555553</v>
      </c>
      <c r="C1666">
        <v>28.196000000000002</v>
      </c>
    </row>
    <row r="1667" spans="2:3" x14ac:dyDescent="0.25">
      <c r="B1667" s="3">
        <v>44043.505624999998</v>
      </c>
      <c r="C1667">
        <v>28.965</v>
      </c>
    </row>
    <row r="1668" spans="2:3" x14ac:dyDescent="0.25">
      <c r="B1668" s="3">
        <v>44043.512569444443</v>
      </c>
      <c r="C1668">
        <v>29.715</v>
      </c>
    </row>
    <row r="1669" spans="2:3" x14ac:dyDescent="0.25">
      <c r="B1669" s="3">
        <v>44043.519513888888</v>
      </c>
      <c r="C1669">
        <v>30.443999999999999</v>
      </c>
    </row>
    <row r="1670" spans="2:3" x14ac:dyDescent="0.25">
      <c r="B1670" s="3">
        <v>44043.526458333334</v>
      </c>
      <c r="C1670">
        <v>31.178999999999998</v>
      </c>
    </row>
    <row r="1671" spans="2:3" x14ac:dyDescent="0.25">
      <c r="B1671" s="3">
        <v>44043.533402777779</v>
      </c>
      <c r="C1671">
        <v>31.97</v>
      </c>
    </row>
    <row r="1672" spans="2:3" x14ac:dyDescent="0.25">
      <c r="B1672" s="3">
        <v>44043.540347222224</v>
      </c>
      <c r="C1672">
        <v>32.691000000000003</v>
      </c>
    </row>
    <row r="1673" spans="2:3" x14ac:dyDescent="0.25">
      <c r="B1673" s="3">
        <v>44043.547291666669</v>
      </c>
      <c r="C1673">
        <v>32.948999999999998</v>
      </c>
    </row>
    <row r="1674" spans="2:3" x14ac:dyDescent="0.25">
      <c r="B1674" s="3">
        <v>44043.554236111115</v>
      </c>
      <c r="C1674">
        <v>32.975000000000001</v>
      </c>
    </row>
    <row r="1675" spans="2:3" x14ac:dyDescent="0.25">
      <c r="B1675" s="3">
        <v>44043.561180555553</v>
      </c>
      <c r="C1675">
        <v>33.027000000000001</v>
      </c>
    </row>
    <row r="1676" spans="2:3" x14ac:dyDescent="0.25">
      <c r="B1676" s="3">
        <v>44043.568124999998</v>
      </c>
      <c r="C1676">
        <v>33.131</v>
      </c>
    </row>
    <row r="1677" spans="2:3" x14ac:dyDescent="0.25">
      <c r="B1677" s="3">
        <v>44043.575069444443</v>
      </c>
      <c r="C1677">
        <v>33.286999999999999</v>
      </c>
    </row>
    <row r="1678" spans="2:3" x14ac:dyDescent="0.25">
      <c r="B1678" s="3">
        <v>44043.582013888888</v>
      </c>
      <c r="C1678">
        <v>33.494999999999997</v>
      </c>
    </row>
    <row r="1679" spans="2:3" x14ac:dyDescent="0.25">
      <c r="B1679" s="3">
        <v>44043.588958333334</v>
      </c>
      <c r="C1679">
        <v>33.783000000000001</v>
      </c>
    </row>
    <row r="1680" spans="2:3" x14ac:dyDescent="0.25">
      <c r="B1680" s="3">
        <v>44043.595902777779</v>
      </c>
      <c r="C1680">
        <v>34.097000000000001</v>
      </c>
    </row>
    <row r="1681" spans="2:3" x14ac:dyDescent="0.25">
      <c r="B1681" s="3">
        <v>44043.602847222224</v>
      </c>
      <c r="C1681">
        <v>34.44</v>
      </c>
    </row>
    <row r="1682" spans="2:3" x14ac:dyDescent="0.25">
      <c r="B1682" s="3">
        <v>44043.609791666669</v>
      </c>
      <c r="C1682">
        <v>34.81</v>
      </c>
    </row>
    <row r="1683" spans="2:3" x14ac:dyDescent="0.25">
      <c r="B1683" s="3">
        <v>44043.616736111115</v>
      </c>
      <c r="C1683">
        <v>35.207999999999998</v>
      </c>
    </row>
    <row r="1684" spans="2:3" x14ac:dyDescent="0.25">
      <c r="B1684" s="3">
        <v>44043.623680555553</v>
      </c>
      <c r="C1684">
        <v>35.636000000000003</v>
      </c>
    </row>
    <row r="1685" spans="2:3" x14ac:dyDescent="0.25">
      <c r="B1685" s="3">
        <v>44043.630624999998</v>
      </c>
      <c r="C1685">
        <v>36.039000000000001</v>
      </c>
    </row>
    <row r="1686" spans="2:3" x14ac:dyDescent="0.25">
      <c r="B1686" s="3">
        <v>44043.637569444443</v>
      </c>
      <c r="C1686">
        <v>36.470999999999997</v>
      </c>
    </row>
    <row r="1687" spans="2:3" x14ac:dyDescent="0.25">
      <c r="B1687" s="3">
        <v>44043.644513888888</v>
      </c>
      <c r="C1687">
        <v>36.878</v>
      </c>
    </row>
    <row r="1688" spans="2:3" x14ac:dyDescent="0.25">
      <c r="B1688" s="3">
        <v>44043.651458333334</v>
      </c>
      <c r="C1688">
        <v>37.287999999999997</v>
      </c>
    </row>
    <row r="1689" spans="2:3" x14ac:dyDescent="0.25">
      <c r="B1689" s="3">
        <v>44043.658402777779</v>
      </c>
      <c r="C1689">
        <v>37.728000000000002</v>
      </c>
    </row>
    <row r="1690" spans="2:3" x14ac:dyDescent="0.25">
      <c r="B1690" s="3">
        <v>44043.665347222224</v>
      </c>
      <c r="C1690">
        <v>38.143000000000001</v>
      </c>
    </row>
    <row r="1691" spans="2:3" x14ac:dyDescent="0.25">
      <c r="B1691" s="3">
        <v>44043.672291666669</v>
      </c>
      <c r="C1691">
        <v>38.531999999999996</v>
      </c>
    </row>
    <row r="1692" spans="2:3" x14ac:dyDescent="0.25">
      <c r="B1692" s="3">
        <v>44043.679236111115</v>
      </c>
      <c r="C1692">
        <v>38.951999999999998</v>
      </c>
    </row>
    <row r="1693" spans="2:3" x14ac:dyDescent="0.25">
      <c r="B1693" s="3">
        <v>44043.686180555553</v>
      </c>
      <c r="C1693">
        <v>39.317999999999998</v>
      </c>
    </row>
    <row r="1694" spans="2:3" x14ac:dyDescent="0.25">
      <c r="B1694" s="3">
        <v>44043.693124999998</v>
      </c>
      <c r="C1694">
        <v>39.686</v>
      </c>
    </row>
    <row r="1695" spans="2:3" x14ac:dyDescent="0.25">
      <c r="B1695" s="3">
        <v>44043.700069444443</v>
      </c>
      <c r="C1695">
        <v>40</v>
      </c>
    </row>
    <row r="1696" spans="2:3" x14ac:dyDescent="0.25">
      <c r="B1696" s="3">
        <v>44043.707013888888</v>
      </c>
      <c r="C1696">
        <v>40.314</v>
      </c>
    </row>
    <row r="1697" spans="2:3" x14ac:dyDescent="0.25">
      <c r="B1697" s="3">
        <v>44043.713958333334</v>
      </c>
      <c r="C1697">
        <v>40.543999999999997</v>
      </c>
    </row>
    <row r="1698" spans="2:3" x14ac:dyDescent="0.25">
      <c r="B1698" s="3">
        <v>44043.720902777779</v>
      </c>
      <c r="C1698">
        <v>40.746000000000002</v>
      </c>
    </row>
    <row r="1699" spans="2:3" x14ac:dyDescent="0.25">
      <c r="B1699" s="3">
        <v>44043.727847222224</v>
      </c>
      <c r="C1699">
        <v>40.862000000000002</v>
      </c>
    </row>
    <row r="1700" spans="2:3" x14ac:dyDescent="0.25">
      <c r="B1700" s="3">
        <v>44043.734791666669</v>
      </c>
      <c r="C1700">
        <v>40.862000000000002</v>
      </c>
    </row>
    <row r="1701" spans="2:3" x14ac:dyDescent="0.25">
      <c r="B1701" s="3">
        <v>44043.741736111115</v>
      </c>
      <c r="C1701">
        <v>40.659999999999997</v>
      </c>
    </row>
    <row r="1702" spans="2:3" x14ac:dyDescent="0.25">
      <c r="B1702" s="3">
        <v>44043.748680555553</v>
      </c>
      <c r="C1702">
        <v>40.372</v>
      </c>
    </row>
    <row r="1703" spans="2:3" x14ac:dyDescent="0.25">
      <c r="B1703" s="3">
        <v>44043.755624999998</v>
      </c>
      <c r="C1703">
        <v>40.057000000000002</v>
      </c>
    </row>
    <row r="1704" spans="2:3" x14ac:dyDescent="0.25">
      <c r="B1704" s="3">
        <v>44043.762569444443</v>
      </c>
      <c r="C1704">
        <v>39.686</v>
      </c>
    </row>
    <row r="1705" spans="2:3" x14ac:dyDescent="0.25">
      <c r="B1705" s="3">
        <v>44043.769513888888</v>
      </c>
      <c r="C1705">
        <v>39.262</v>
      </c>
    </row>
    <row r="1706" spans="2:3" x14ac:dyDescent="0.25">
      <c r="B1706" s="3">
        <v>44043.776458333334</v>
      </c>
      <c r="C1706">
        <v>38.811999999999998</v>
      </c>
    </row>
    <row r="1707" spans="2:3" x14ac:dyDescent="0.25">
      <c r="B1707" s="3">
        <v>44043.783402777779</v>
      </c>
      <c r="C1707">
        <v>38.308999999999997</v>
      </c>
    </row>
    <row r="1708" spans="2:3" x14ac:dyDescent="0.25">
      <c r="B1708" s="3">
        <v>44043.790347222224</v>
      </c>
      <c r="C1708">
        <v>37.811</v>
      </c>
    </row>
    <row r="1709" spans="2:3" x14ac:dyDescent="0.25">
      <c r="B1709" s="3">
        <v>44043.797291666669</v>
      </c>
      <c r="C1709">
        <v>37.261000000000003</v>
      </c>
    </row>
    <row r="1710" spans="2:3" x14ac:dyDescent="0.25">
      <c r="B1710" s="3">
        <v>44043.804236111115</v>
      </c>
      <c r="C1710">
        <v>36.688000000000002</v>
      </c>
    </row>
    <row r="1711" spans="2:3" x14ac:dyDescent="0.25">
      <c r="B1711" s="3">
        <v>44043.811180555553</v>
      </c>
      <c r="C1711">
        <v>35.85</v>
      </c>
    </row>
    <row r="1712" spans="2:3" x14ac:dyDescent="0.25">
      <c r="B1712" s="3">
        <v>44043.818124999998</v>
      </c>
      <c r="C1712">
        <v>33.991999999999997</v>
      </c>
    </row>
    <row r="1713" spans="2:3" x14ac:dyDescent="0.25">
      <c r="B1713" s="3">
        <v>44043.825069444443</v>
      </c>
      <c r="C1713">
        <v>32.484000000000002</v>
      </c>
    </row>
    <row r="1714" spans="2:3" x14ac:dyDescent="0.25">
      <c r="B1714" s="3">
        <v>44043.832013888888</v>
      </c>
      <c r="C1714">
        <v>31.254999999999999</v>
      </c>
    </row>
    <row r="1715" spans="2:3" x14ac:dyDescent="0.25">
      <c r="B1715" s="3">
        <v>44043.838958333334</v>
      </c>
      <c r="C1715">
        <v>30.117000000000001</v>
      </c>
    </row>
    <row r="1716" spans="2:3" x14ac:dyDescent="0.25">
      <c r="B1716" s="3">
        <v>44043.845902777779</v>
      </c>
      <c r="C1716">
        <v>29.19</v>
      </c>
    </row>
    <row r="1717" spans="2:3" x14ac:dyDescent="0.25">
      <c r="B1717" s="3">
        <v>44043.852847222224</v>
      </c>
      <c r="C1717">
        <v>28.344999999999999</v>
      </c>
    </row>
    <row r="1718" spans="2:3" x14ac:dyDescent="0.25">
      <c r="B1718" s="3">
        <v>44043.859791666669</v>
      </c>
      <c r="C1718">
        <v>27.579000000000001</v>
      </c>
    </row>
    <row r="1719" spans="2:3" x14ac:dyDescent="0.25">
      <c r="B1719" s="3">
        <v>44043.866736111115</v>
      </c>
      <c r="C1719">
        <v>26.818000000000001</v>
      </c>
    </row>
    <row r="1720" spans="2:3" x14ac:dyDescent="0.25">
      <c r="B1720" s="3">
        <v>44043.873680555553</v>
      </c>
      <c r="C1720">
        <v>26.256</v>
      </c>
    </row>
    <row r="1721" spans="2:3" x14ac:dyDescent="0.25">
      <c r="B1721" s="3">
        <v>44043.880624999998</v>
      </c>
      <c r="C1721">
        <v>25.89</v>
      </c>
    </row>
    <row r="1722" spans="2:3" x14ac:dyDescent="0.25">
      <c r="B1722" s="3">
        <v>44043.887569444443</v>
      </c>
      <c r="C1722">
        <v>25.646999999999998</v>
      </c>
    </row>
    <row r="1723" spans="2:3" x14ac:dyDescent="0.25">
      <c r="B1723" s="3">
        <v>44043.894513888888</v>
      </c>
      <c r="C1723">
        <v>25.428000000000001</v>
      </c>
    </row>
    <row r="1724" spans="2:3" x14ac:dyDescent="0.25">
      <c r="B1724" s="3">
        <v>44043.901458333334</v>
      </c>
      <c r="C1724">
        <v>25.257999999999999</v>
      </c>
    </row>
    <row r="1725" spans="2:3" x14ac:dyDescent="0.25">
      <c r="B1725" s="3">
        <v>44043.908402777779</v>
      </c>
      <c r="C1725">
        <v>25.113</v>
      </c>
    </row>
    <row r="1726" spans="2:3" x14ac:dyDescent="0.25">
      <c r="B1726" s="3">
        <v>44043.915347222224</v>
      </c>
      <c r="C1726">
        <v>24.992000000000001</v>
      </c>
    </row>
    <row r="1727" spans="2:3" x14ac:dyDescent="0.25">
      <c r="B1727" s="3">
        <v>44043.922291666669</v>
      </c>
      <c r="C1727">
        <v>24.847000000000001</v>
      </c>
    </row>
    <row r="1728" spans="2:3" x14ac:dyDescent="0.25">
      <c r="B1728" s="3">
        <v>44043.929236111115</v>
      </c>
      <c r="C1728">
        <v>24.702000000000002</v>
      </c>
    </row>
    <row r="1729" spans="2:3" x14ac:dyDescent="0.25">
      <c r="B1729" s="3">
        <v>44043.936180555553</v>
      </c>
      <c r="C1729">
        <v>24.556999999999999</v>
      </c>
    </row>
    <row r="1730" spans="2:3" x14ac:dyDescent="0.25">
      <c r="B1730" s="3">
        <v>44043.943124999998</v>
      </c>
      <c r="C1730">
        <v>24.411999999999999</v>
      </c>
    </row>
    <row r="1731" spans="2:3" x14ac:dyDescent="0.25">
      <c r="B1731" s="3">
        <v>44043.950069444443</v>
      </c>
      <c r="C1731">
        <v>24.291</v>
      </c>
    </row>
    <row r="1732" spans="2:3" x14ac:dyDescent="0.25">
      <c r="B1732" s="3">
        <v>44043.957013888888</v>
      </c>
      <c r="C1732">
        <v>24.146000000000001</v>
      </c>
    </row>
    <row r="1733" spans="2:3" x14ac:dyDescent="0.25">
      <c r="B1733" s="3">
        <v>44043.963958333334</v>
      </c>
      <c r="C1733">
        <v>24.001999999999999</v>
      </c>
    </row>
    <row r="1734" spans="2:3" x14ac:dyDescent="0.25">
      <c r="B1734" s="3">
        <v>44043.970902777779</v>
      </c>
      <c r="C1734">
        <v>23.856999999999999</v>
      </c>
    </row>
    <row r="1735" spans="2:3" x14ac:dyDescent="0.25">
      <c r="B1735" s="3">
        <v>44043.977847222224</v>
      </c>
      <c r="C1735">
        <v>23.713000000000001</v>
      </c>
    </row>
    <row r="1736" spans="2:3" x14ac:dyDescent="0.25">
      <c r="B1736" s="3">
        <v>44043.984791666669</v>
      </c>
      <c r="C1736">
        <v>23.568999999999999</v>
      </c>
    </row>
    <row r="1737" spans="2:3" x14ac:dyDescent="0.25">
      <c r="B1737" s="3">
        <v>44043.991736111115</v>
      </c>
      <c r="C1737">
        <v>23.448</v>
      </c>
    </row>
    <row r="1738" spans="2:3" x14ac:dyDescent="0.25">
      <c r="B1738" s="3">
        <v>44043.998680555553</v>
      </c>
      <c r="C1738">
        <v>23.327999999999999</v>
      </c>
    </row>
    <row r="1739" spans="2:3" x14ac:dyDescent="0.25">
      <c r="B1739" s="3">
        <v>44044.005624999998</v>
      </c>
      <c r="C1739">
        <v>23.231999999999999</v>
      </c>
    </row>
    <row r="1740" spans="2:3" x14ac:dyDescent="0.25">
      <c r="B1740" s="3">
        <v>44044.012569444443</v>
      </c>
      <c r="C1740">
        <v>23.16</v>
      </c>
    </row>
    <row r="1741" spans="2:3" x14ac:dyDescent="0.25">
      <c r="B1741" s="3">
        <v>44044.019513888888</v>
      </c>
      <c r="C1741">
        <v>23.088000000000001</v>
      </c>
    </row>
    <row r="1742" spans="2:3" x14ac:dyDescent="0.25">
      <c r="B1742" s="3">
        <v>44044.026458333334</v>
      </c>
      <c r="C1742">
        <v>23.015999999999998</v>
      </c>
    </row>
    <row r="1743" spans="2:3" x14ac:dyDescent="0.25">
      <c r="B1743" s="3">
        <v>44044.033402777779</v>
      </c>
      <c r="C1743">
        <v>22.943999999999999</v>
      </c>
    </row>
    <row r="1744" spans="2:3" x14ac:dyDescent="0.25">
      <c r="B1744" s="3">
        <v>44044.040347222224</v>
      </c>
      <c r="C1744">
        <v>22.872</v>
      </c>
    </row>
    <row r="1745" spans="2:3" x14ac:dyDescent="0.25">
      <c r="B1745" s="3">
        <v>44044.047291666669</v>
      </c>
      <c r="C1745">
        <v>22.8</v>
      </c>
    </row>
    <row r="1746" spans="2:3" x14ac:dyDescent="0.25">
      <c r="B1746" s="3">
        <v>44044.054236111115</v>
      </c>
      <c r="C1746">
        <v>22.728999999999999</v>
      </c>
    </row>
    <row r="1747" spans="2:3" x14ac:dyDescent="0.25">
      <c r="B1747" s="3">
        <v>44044.061180555553</v>
      </c>
      <c r="C1747">
        <v>22.681000000000001</v>
      </c>
    </row>
    <row r="1748" spans="2:3" x14ac:dyDescent="0.25">
      <c r="B1748" s="3">
        <v>44044.068124999998</v>
      </c>
      <c r="C1748">
        <v>22.609000000000002</v>
      </c>
    </row>
    <row r="1749" spans="2:3" x14ac:dyDescent="0.25">
      <c r="B1749" s="3">
        <v>44044.075069444443</v>
      </c>
      <c r="C1749">
        <v>22.536999999999999</v>
      </c>
    </row>
    <row r="1750" spans="2:3" x14ac:dyDescent="0.25">
      <c r="B1750" s="3">
        <v>44044.082013888888</v>
      </c>
      <c r="C1750">
        <v>22.489000000000001</v>
      </c>
    </row>
    <row r="1751" spans="2:3" x14ac:dyDescent="0.25">
      <c r="B1751" s="3">
        <v>44044.088958333334</v>
      </c>
      <c r="C1751">
        <v>22.417000000000002</v>
      </c>
    </row>
    <row r="1752" spans="2:3" x14ac:dyDescent="0.25">
      <c r="B1752" s="3">
        <v>44044.095902777779</v>
      </c>
      <c r="C1752">
        <v>22.344999999999999</v>
      </c>
    </row>
    <row r="1753" spans="2:3" x14ac:dyDescent="0.25">
      <c r="B1753" s="3">
        <v>44044.102847222224</v>
      </c>
      <c r="C1753">
        <v>22.297999999999998</v>
      </c>
    </row>
    <row r="1754" spans="2:3" x14ac:dyDescent="0.25">
      <c r="B1754" s="3">
        <v>44044.109791666669</v>
      </c>
      <c r="C1754">
        <v>22.25</v>
      </c>
    </row>
    <row r="1755" spans="2:3" x14ac:dyDescent="0.25">
      <c r="B1755" s="3">
        <v>44044.116736111115</v>
      </c>
      <c r="C1755">
        <v>22.178000000000001</v>
      </c>
    </row>
    <row r="1756" spans="2:3" x14ac:dyDescent="0.25">
      <c r="B1756" s="3">
        <v>44044.123680555553</v>
      </c>
      <c r="C1756">
        <v>22.13</v>
      </c>
    </row>
    <row r="1757" spans="2:3" x14ac:dyDescent="0.25">
      <c r="B1757" s="3">
        <v>44044.130624999998</v>
      </c>
      <c r="C1757">
        <v>22.082000000000001</v>
      </c>
    </row>
    <row r="1758" spans="2:3" x14ac:dyDescent="0.25">
      <c r="B1758" s="3">
        <v>44044.137569444443</v>
      </c>
      <c r="C1758">
        <v>22.010999999999999</v>
      </c>
    </row>
    <row r="1759" spans="2:3" x14ac:dyDescent="0.25">
      <c r="B1759" s="3">
        <v>44044.144513888888</v>
      </c>
      <c r="C1759">
        <v>21.939</v>
      </c>
    </row>
    <row r="1760" spans="2:3" x14ac:dyDescent="0.25">
      <c r="B1760" s="3">
        <v>44044.151458333334</v>
      </c>
      <c r="C1760">
        <v>21.867000000000001</v>
      </c>
    </row>
    <row r="1761" spans="2:3" x14ac:dyDescent="0.25">
      <c r="B1761" s="3">
        <v>44044.158402777779</v>
      </c>
      <c r="C1761">
        <v>21.795000000000002</v>
      </c>
    </row>
    <row r="1762" spans="2:3" x14ac:dyDescent="0.25">
      <c r="B1762" s="3">
        <v>44044.165347222224</v>
      </c>
      <c r="C1762">
        <v>21.7</v>
      </c>
    </row>
    <row r="1763" spans="2:3" x14ac:dyDescent="0.25">
      <c r="B1763" s="3">
        <v>44044.172291666669</v>
      </c>
      <c r="C1763">
        <v>21.628</v>
      </c>
    </row>
    <row r="1764" spans="2:3" x14ac:dyDescent="0.25">
      <c r="B1764" s="3">
        <v>44044.179236111115</v>
      </c>
      <c r="C1764">
        <v>21.556999999999999</v>
      </c>
    </row>
    <row r="1765" spans="2:3" x14ac:dyDescent="0.25">
      <c r="B1765" s="3">
        <v>44044.186180555553</v>
      </c>
      <c r="C1765">
        <v>21.460999999999999</v>
      </c>
    </row>
    <row r="1766" spans="2:3" x14ac:dyDescent="0.25">
      <c r="B1766" s="3">
        <v>44044.193124999998</v>
      </c>
      <c r="C1766">
        <v>21.39</v>
      </c>
    </row>
    <row r="1767" spans="2:3" x14ac:dyDescent="0.25">
      <c r="B1767" s="3">
        <v>44044.200069444443</v>
      </c>
      <c r="C1767">
        <v>21.318000000000001</v>
      </c>
    </row>
    <row r="1768" spans="2:3" x14ac:dyDescent="0.25">
      <c r="B1768" s="3">
        <v>44044.207013888888</v>
      </c>
      <c r="C1768">
        <v>21.245999999999999</v>
      </c>
    </row>
    <row r="1769" spans="2:3" x14ac:dyDescent="0.25">
      <c r="B1769" s="3">
        <v>44044.213958333334</v>
      </c>
      <c r="C1769">
        <v>21.175000000000001</v>
      </c>
    </row>
    <row r="1770" spans="2:3" x14ac:dyDescent="0.25">
      <c r="B1770" s="3">
        <v>44044.220902777779</v>
      </c>
      <c r="C1770">
        <v>21.126999999999999</v>
      </c>
    </row>
    <row r="1771" spans="2:3" x14ac:dyDescent="0.25">
      <c r="B1771" s="3">
        <v>44044.227847222224</v>
      </c>
      <c r="C1771">
        <v>21.056000000000001</v>
      </c>
    </row>
    <row r="1772" spans="2:3" x14ac:dyDescent="0.25">
      <c r="B1772" s="3">
        <v>44044.234791666669</v>
      </c>
      <c r="C1772">
        <v>21.007999999999999</v>
      </c>
    </row>
    <row r="1773" spans="2:3" x14ac:dyDescent="0.25">
      <c r="B1773" s="3">
        <v>44044.241736111115</v>
      </c>
      <c r="C1773">
        <v>20.96</v>
      </c>
    </row>
    <row r="1774" spans="2:3" x14ac:dyDescent="0.25">
      <c r="B1774" s="3">
        <v>44044.248680555553</v>
      </c>
      <c r="C1774">
        <v>20.913</v>
      </c>
    </row>
    <row r="1775" spans="2:3" x14ac:dyDescent="0.25">
      <c r="B1775" s="3">
        <v>44044.255624999998</v>
      </c>
      <c r="C1775">
        <v>20.864999999999998</v>
      </c>
    </row>
    <row r="1776" spans="2:3" x14ac:dyDescent="0.25">
      <c r="B1776" s="3">
        <v>44044.262569444443</v>
      </c>
      <c r="C1776">
        <v>20.817</v>
      </c>
    </row>
    <row r="1777" spans="2:3" x14ac:dyDescent="0.25">
      <c r="B1777" s="3">
        <v>44044.269513888888</v>
      </c>
      <c r="C1777">
        <v>20.77</v>
      </c>
    </row>
    <row r="1778" spans="2:3" x14ac:dyDescent="0.25">
      <c r="B1778" s="3">
        <v>44044.276458333334</v>
      </c>
      <c r="C1778">
        <v>20.745999999999999</v>
      </c>
    </row>
    <row r="1779" spans="2:3" x14ac:dyDescent="0.25">
      <c r="B1779" s="3">
        <v>44044.283402777779</v>
      </c>
      <c r="C1779">
        <v>20.698</v>
      </c>
    </row>
    <row r="1780" spans="2:3" x14ac:dyDescent="0.25">
      <c r="B1780" s="3">
        <v>44044.290347222224</v>
      </c>
      <c r="C1780">
        <v>20.673999999999999</v>
      </c>
    </row>
    <row r="1781" spans="2:3" x14ac:dyDescent="0.25">
      <c r="B1781" s="3">
        <v>44044.297291666669</v>
      </c>
      <c r="C1781">
        <v>20.626999999999999</v>
      </c>
    </row>
    <row r="1782" spans="2:3" x14ac:dyDescent="0.25">
      <c r="B1782" s="3">
        <v>44044.304236111115</v>
      </c>
      <c r="C1782">
        <v>20.603000000000002</v>
      </c>
    </row>
    <row r="1783" spans="2:3" x14ac:dyDescent="0.25">
      <c r="B1783" s="3">
        <v>44044.311180555553</v>
      </c>
      <c r="C1783">
        <v>20.579000000000001</v>
      </c>
    </row>
    <row r="1784" spans="2:3" x14ac:dyDescent="0.25">
      <c r="B1784" s="3">
        <v>44044.318124999998</v>
      </c>
      <c r="C1784">
        <v>20.555</v>
      </c>
    </row>
    <row r="1785" spans="2:3" x14ac:dyDescent="0.25">
      <c r="B1785" s="3">
        <v>44044.325069444443</v>
      </c>
      <c r="C1785">
        <v>20.530999999999999</v>
      </c>
    </row>
    <row r="1786" spans="2:3" x14ac:dyDescent="0.25">
      <c r="B1786" s="3">
        <v>44044.332013888888</v>
      </c>
      <c r="C1786">
        <v>20.507000000000001</v>
      </c>
    </row>
    <row r="1787" spans="2:3" x14ac:dyDescent="0.25">
      <c r="B1787" s="3">
        <v>44044.338958333334</v>
      </c>
      <c r="C1787">
        <v>20.507000000000001</v>
      </c>
    </row>
    <row r="1788" spans="2:3" x14ac:dyDescent="0.25">
      <c r="B1788" s="3">
        <v>44044.345902777779</v>
      </c>
      <c r="C1788">
        <v>20.507000000000001</v>
      </c>
    </row>
    <row r="1789" spans="2:3" x14ac:dyDescent="0.25">
      <c r="B1789" s="3">
        <v>44044.352847222224</v>
      </c>
      <c r="C1789">
        <v>20.484000000000002</v>
      </c>
    </row>
    <row r="1790" spans="2:3" x14ac:dyDescent="0.25">
      <c r="B1790" s="3">
        <v>44044.359791666669</v>
      </c>
      <c r="C1790">
        <v>20.484000000000002</v>
      </c>
    </row>
    <row r="1791" spans="2:3" x14ac:dyDescent="0.25">
      <c r="B1791" s="3">
        <v>44044.366736111115</v>
      </c>
      <c r="C1791">
        <v>20.507000000000001</v>
      </c>
    </row>
    <row r="1792" spans="2:3" x14ac:dyDescent="0.25">
      <c r="B1792" s="3">
        <v>44044.373680555553</v>
      </c>
      <c r="C1792">
        <v>20.507000000000001</v>
      </c>
    </row>
    <row r="1793" spans="2:3" x14ac:dyDescent="0.25">
      <c r="B1793" s="3">
        <v>44044.380624999998</v>
      </c>
      <c r="C1793">
        <v>20.530999999999999</v>
      </c>
    </row>
    <row r="1794" spans="2:3" x14ac:dyDescent="0.25">
      <c r="B1794" s="3">
        <v>44044.387569444443</v>
      </c>
      <c r="C1794">
        <v>20.530999999999999</v>
      </c>
    </row>
    <row r="1795" spans="2:3" x14ac:dyDescent="0.25">
      <c r="B1795" s="3">
        <v>44044.394513888888</v>
      </c>
      <c r="C1795">
        <v>20.555</v>
      </c>
    </row>
    <row r="1796" spans="2:3" x14ac:dyDescent="0.25">
      <c r="B1796" s="3">
        <v>44044.401458333334</v>
      </c>
      <c r="C1796">
        <v>20.579000000000001</v>
      </c>
    </row>
    <row r="1797" spans="2:3" x14ac:dyDescent="0.25">
      <c r="B1797" s="3">
        <v>44044.408402777779</v>
      </c>
      <c r="C1797">
        <v>20.603000000000002</v>
      </c>
    </row>
    <row r="1798" spans="2:3" x14ac:dyDescent="0.25">
      <c r="B1798" s="3">
        <v>44044.415347222224</v>
      </c>
      <c r="C1798">
        <v>20.626999999999999</v>
      </c>
    </row>
    <row r="1799" spans="2:3" x14ac:dyDescent="0.25">
      <c r="B1799" s="3">
        <v>44044.422291666669</v>
      </c>
      <c r="C1799">
        <v>20.673999999999999</v>
      </c>
    </row>
    <row r="1800" spans="2:3" x14ac:dyDescent="0.25">
      <c r="B1800" s="3">
        <v>44044.429236111115</v>
      </c>
      <c r="C1800">
        <v>20.77</v>
      </c>
    </row>
    <row r="1801" spans="2:3" x14ac:dyDescent="0.25">
      <c r="B1801" s="3">
        <v>44044.436180555553</v>
      </c>
      <c r="C1801">
        <v>20.841000000000001</v>
      </c>
    </row>
    <row r="1802" spans="2:3" x14ac:dyDescent="0.25">
      <c r="B1802" s="3">
        <v>44044.443124999998</v>
      </c>
      <c r="C1802">
        <v>20.913</v>
      </c>
    </row>
    <row r="1803" spans="2:3" x14ac:dyDescent="0.25">
      <c r="B1803" s="3">
        <v>44044.450069444443</v>
      </c>
      <c r="C1803">
        <v>20.96</v>
      </c>
    </row>
    <row r="1804" spans="2:3" x14ac:dyDescent="0.25">
      <c r="B1804" s="3">
        <v>44044.457013888888</v>
      </c>
      <c r="C1804">
        <v>21.007999999999999</v>
      </c>
    </row>
    <row r="1805" spans="2:3" x14ac:dyDescent="0.25">
      <c r="B1805" s="3">
        <v>44044.463958333334</v>
      </c>
      <c r="C1805">
        <v>21.056000000000001</v>
      </c>
    </row>
    <row r="1806" spans="2:3" x14ac:dyDescent="0.25">
      <c r="B1806" s="3">
        <v>44044.470902777779</v>
      </c>
      <c r="C1806">
        <v>21.103000000000002</v>
      </c>
    </row>
    <row r="1807" spans="2:3" x14ac:dyDescent="0.25">
      <c r="B1807" s="3">
        <v>44044.477847222224</v>
      </c>
      <c r="C1807">
        <v>21.151</v>
      </c>
    </row>
    <row r="1808" spans="2:3" x14ac:dyDescent="0.25">
      <c r="B1808" s="3">
        <v>44044.484791666669</v>
      </c>
      <c r="C1808">
        <v>21.199000000000002</v>
      </c>
    </row>
    <row r="1809" spans="2:3" x14ac:dyDescent="0.25">
      <c r="B1809" s="3">
        <v>44044.491736111115</v>
      </c>
      <c r="C1809">
        <v>21.245999999999999</v>
      </c>
    </row>
    <row r="1810" spans="2:3" x14ac:dyDescent="0.25">
      <c r="B1810" s="3">
        <v>44044.498680555553</v>
      </c>
      <c r="C1810">
        <v>21.341999999999999</v>
      </c>
    </row>
    <row r="1811" spans="2:3" x14ac:dyDescent="0.25">
      <c r="B1811" s="3">
        <v>44044.505624999998</v>
      </c>
      <c r="C1811">
        <v>21.437000000000001</v>
      </c>
    </row>
    <row r="1812" spans="2:3" x14ac:dyDescent="0.25">
      <c r="B1812" s="3">
        <v>44044.512569444443</v>
      </c>
      <c r="C1812">
        <v>21.556999999999999</v>
      </c>
    </row>
    <row r="1813" spans="2:3" x14ac:dyDescent="0.25">
      <c r="B1813" s="3">
        <v>44044.519513888888</v>
      </c>
      <c r="C1813">
        <v>21.581</v>
      </c>
    </row>
    <row r="1814" spans="2:3" x14ac:dyDescent="0.25">
      <c r="B1814" s="3">
        <v>44044.526458333334</v>
      </c>
      <c r="C1814">
        <v>21.581</v>
      </c>
    </row>
    <row r="1815" spans="2:3" x14ac:dyDescent="0.25">
      <c r="B1815" s="3">
        <v>44044.533402777779</v>
      </c>
      <c r="C1815">
        <v>21.581</v>
      </c>
    </row>
    <row r="1816" spans="2:3" x14ac:dyDescent="0.25">
      <c r="B1816" s="3">
        <v>44044.540347222224</v>
      </c>
      <c r="C1816">
        <v>21.603999999999999</v>
      </c>
    </row>
    <row r="1817" spans="2:3" x14ac:dyDescent="0.25">
      <c r="B1817" s="3">
        <v>44044.547291666669</v>
      </c>
      <c r="C1817">
        <v>21.652000000000001</v>
      </c>
    </row>
    <row r="1818" spans="2:3" x14ac:dyDescent="0.25">
      <c r="B1818" s="3">
        <v>44044.554236111115</v>
      </c>
      <c r="C1818">
        <v>21.748000000000001</v>
      </c>
    </row>
    <row r="1819" spans="2:3" x14ac:dyDescent="0.25">
      <c r="B1819" s="3">
        <v>44044.561180555553</v>
      </c>
      <c r="C1819">
        <v>21.867000000000001</v>
      </c>
    </row>
    <row r="1820" spans="2:3" x14ac:dyDescent="0.25">
      <c r="B1820" s="3">
        <v>44044.568124999998</v>
      </c>
      <c r="C1820">
        <v>22.033999999999999</v>
      </c>
    </row>
    <row r="1821" spans="2:3" x14ac:dyDescent="0.25">
      <c r="B1821" s="3">
        <v>44044.575069444443</v>
      </c>
      <c r="C1821">
        <v>22.225999999999999</v>
      </c>
    </row>
    <row r="1822" spans="2:3" x14ac:dyDescent="0.25">
      <c r="B1822" s="3">
        <v>44044.582013888888</v>
      </c>
      <c r="C1822">
        <v>22.465</v>
      </c>
    </row>
    <row r="1823" spans="2:3" x14ac:dyDescent="0.25">
      <c r="B1823" s="3">
        <v>44044.588958333334</v>
      </c>
      <c r="C1823">
        <v>22.728999999999999</v>
      </c>
    </row>
    <row r="1824" spans="2:3" x14ac:dyDescent="0.25">
      <c r="B1824" s="3">
        <v>44044.595902777779</v>
      </c>
      <c r="C1824">
        <v>22.992000000000001</v>
      </c>
    </row>
    <row r="1825" spans="2:3" x14ac:dyDescent="0.25">
      <c r="B1825" s="3">
        <v>44044.602847222224</v>
      </c>
      <c r="C1825">
        <v>23.256</v>
      </c>
    </row>
    <row r="1826" spans="2:3" x14ac:dyDescent="0.25">
      <c r="B1826" s="3">
        <v>44044.609791666669</v>
      </c>
      <c r="C1826">
        <v>23.593</v>
      </c>
    </row>
    <row r="1827" spans="2:3" x14ac:dyDescent="0.25">
      <c r="B1827" s="3">
        <v>44044.616736111115</v>
      </c>
      <c r="C1827">
        <v>23.905000000000001</v>
      </c>
    </row>
    <row r="1828" spans="2:3" x14ac:dyDescent="0.25">
      <c r="B1828" s="3">
        <v>44044.623680555553</v>
      </c>
      <c r="C1828">
        <v>24.122</v>
      </c>
    </row>
    <row r="1829" spans="2:3" x14ac:dyDescent="0.25">
      <c r="B1829" s="3">
        <v>44044.630624999998</v>
      </c>
      <c r="C1829">
        <v>24.291</v>
      </c>
    </row>
    <row r="1830" spans="2:3" x14ac:dyDescent="0.25">
      <c r="B1830" s="3">
        <v>44044.637569444443</v>
      </c>
      <c r="C1830">
        <v>24.436</v>
      </c>
    </row>
    <row r="1831" spans="2:3" x14ac:dyDescent="0.25">
      <c r="B1831" s="3">
        <v>44044.644513888888</v>
      </c>
      <c r="C1831">
        <v>24.605</v>
      </c>
    </row>
    <row r="1832" spans="2:3" x14ac:dyDescent="0.25">
      <c r="B1832" s="3">
        <v>44044.651458333334</v>
      </c>
      <c r="C1832">
        <v>24.725999999999999</v>
      </c>
    </row>
    <row r="1833" spans="2:3" x14ac:dyDescent="0.25">
      <c r="B1833" s="3">
        <v>44044.658402777779</v>
      </c>
      <c r="C1833">
        <v>24.847000000000001</v>
      </c>
    </row>
    <row r="1834" spans="2:3" x14ac:dyDescent="0.25">
      <c r="B1834" s="3">
        <v>44044.665347222224</v>
      </c>
      <c r="C1834">
        <v>24.943999999999999</v>
      </c>
    </row>
    <row r="1835" spans="2:3" x14ac:dyDescent="0.25">
      <c r="B1835" s="3">
        <v>44044.672291666669</v>
      </c>
      <c r="C1835">
        <v>25.088999999999999</v>
      </c>
    </row>
    <row r="1836" spans="2:3" x14ac:dyDescent="0.25">
      <c r="B1836" s="3">
        <v>44044.679236111115</v>
      </c>
      <c r="C1836">
        <v>25.186</v>
      </c>
    </row>
    <row r="1837" spans="2:3" x14ac:dyDescent="0.25">
      <c r="B1837" s="3">
        <v>44044.686180555553</v>
      </c>
      <c r="C1837">
        <v>25.306999999999999</v>
      </c>
    </row>
    <row r="1838" spans="2:3" x14ac:dyDescent="0.25">
      <c r="B1838" s="3">
        <v>44044.693124999998</v>
      </c>
      <c r="C1838">
        <v>25.428000000000001</v>
      </c>
    </row>
    <row r="1839" spans="2:3" x14ac:dyDescent="0.25">
      <c r="B1839" s="3">
        <v>44044.700069444443</v>
      </c>
      <c r="C1839">
        <v>25.597999999999999</v>
      </c>
    </row>
    <row r="1840" spans="2:3" x14ac:dyDescent="0.25">
      <c r="B1840" s="3">
        <v>44044.707013888888</v>
      </c>
      <c r="C1840">
        <v>25.792999999999999</v>
      </c>
    </row>
    <row r="1841" spans="2:3" x14ac:dyDescent="0.25">
      <c r="B1841" s="3">
        <v>44044.713958333334</v>
      </c>
      <c r="C1841">
        <v>26.012</v>
      </c>
    </row>
    <row r="1842" spans="2:3" x14ac:dyDescent="0.25">
      <c r="B1842" s="3">
        <v>44044.720902777779</v>
      </c>
      <c r="C1842">
        <v>26.303999999999998</v>
      </c>
    </row>
    <row r="1843" spans="2:3" x14ac:dyDescent="0.25">
      <c r="B1843" s="3">
        <v>44044.727847222224</v>
      </c>
      <c r="C1843">
        <v>26.646000000000001</v>
      </c>
    </row>
    <row r="1844" spans="2:3" x14ac:dyDescent="0.25">
      <c r="B1844" s="3">
        <v>44044.734791666669</v>
      </c>
      <c r="C1844">
        <v>26.94</v>
      </c>
    </row>
    <row r="1845" spans="2:3" x14ac:dyDescent="0.25">
      <c r="B1845" s="3">
        <v>44044.741736111115</v>
      </c>
      <c r="C1845">
        <v>27.234999999999999</v>
      </c>
    </row>
    <row r="1846" spans="2:3" x14ac:dyDescent="0.25">
      <c r="B1846" s="3">
        <v>44044.748680555553</v>
      </c>
      <c r="C1846">
        <v>27.504999999999999</v>
      </c>
    </row>
    <row r="1847" spans="2:3" x14ac:dyDescent="0.25">
      <c r="B1847" s="3">
        <v>44044.755624999998</v>
      </c>
      <c r="C1847">
        <v>27.727</v>
      </c>
    </row>
    <row r="1848" spans="2:3" x14ac:dyDescent="0.25">
      <c r="B1848" s="3">
        <v>44044.762569444443</v>
      </c>
      <c r="C1848">
        <v>27.923999999999999</v>
      </c>
    </row>
    <row r="1849" spans="2:3" x14ac:dyDescent="0.25">
      <c r="B1849" s="3">
        <v>44044.769513888888</v>
      </c>
      <c r="C1849">
        <v>28.097000000000001</v>
      </c>
    </row>
    <row r="1850" spans="2:3" x14ac:dyDescent="0.25">
      <c r="B1850" s="3">
        <v>44044.776458333334</v>
      </c>
      <c r="C1850">
        <v>28.196000000000002</v>
      </c>
    </row>
    <row r="1851" spans="2:3" x14ac:dyDescent="0.25">
      <c r="B1851" s="3">
        <v>44044.783402777779</v>
      </c>
      <c r="C1851">
        <v>28.27</v>
      </c>
    </row>
    <row r="1852" spans="2:3" x14ac:dyDescent="0.25">
      <c r="B1852" s="3">
        <v>44044.790347222224</v>
      </c>
      <c r="C1852">
        <v>28.295000000000002</v>
      </c>
    </row>
    <row r="1853" spans="2:3" x14ac:dyDescent="0.25">
      <c r="B1853" s="3">
        <v>44044.797291666669</v>
      </c>
      <c r="C1853">
        <v>28.295000000000002</v>
      </c>
    </row>
    <row r="1854" spans="2:3" x14ac:dyDescent="0.25">
      <c r="B1854" s="3">
        <v>44044.804236111115</v>
      </c>
      <c r="C1854">
        <v>28.27</v>
      </c>
    </row>
    <row r="1855" spans="2:3" x14ac:dyDescent="0.25">
      <c r="B1855" s="3">
        <v>44044.811180555553</v>
      </c>
      <c r="C1855">
        <v>28.245000000000001</v>
      </c>
    </row>
    <row r="1856" spans="2:3" x14ac:dyDescent="0.25">
      <c r="B1856" s="3">
        <v>44044.818124999998</v>
      </c>
      <c r="C1856">
        <v>28.196000000000002</v>
      </c>
    </row>
    <row r="1857" spans="2:3" x14ac:dyDescent="0.25">
      <c r="B1857" s="3">
        <v>44044.825069444443</v>
      </c>
      <c r="C1857">
        <v>28.122</v>
      </c>
    </row>
    <row r="1858" spans="2:3" x14ac:dyDescent="0.25">
      <c r="B1858" s="3">
        <v>44044.832013888888</v>
      </c>
      <c r="C1858">
        <v>28.047999999999998</v>
      </c>
    </row>
    <row r="1859" spans="2:3" x14ac:dyDescent="0.25">
      <c r="B1859" s="3">
        <v>44044.838958333334</v>
      </c>
      <c r="C1859">
        <v>27.949000000000002</v>
      </c>
    </row>
    <row r="1860" spans="2:3" x14ac:dyDescent="0.25">
      <c r="B1860" s="3">
        <v>44044.845902777779</v>
      </c>
      <c r="C1860">
        <v>27.85</v>
      </c>
    </row>
    <row r="1861" spans="2:3" x14ac:dyDescent="0.25">
      <c r="B1861" s="3">
        <v>44044.852847222224</v>
      </c>
      <c r="C1861">
        <v>27.727</v>
      </c>
    </row>
    <row r="1862" spans="2:3" x14ac:dyDescent="0.25">
      <c r="B1862" s="3">
        <v>44044.859791666669</v>
      </c>
      <c r="C1862">
        <v>27.579000000000001</v>
      </c>
    </row>
    <row r="1863" spans="2:3" x14ac:dyDescent="0.25">
      <c r="B1863" s="3">
        <v>44044.866736111115</v>
      </c>
      <c r="C1863">
        <v>27.431000000000001</v>
      </c>
    </row>
    <row r="1864" spans="2:3" x14ac:dyDescent="0.25">
      <c r="B1864" s="3">
        <v>44044.873680555553</v>
      </c>
      <c r="C1864">
        <v>27.283999999999999</v>
      </c>
    </row>
    <row r="1865" spans="2:3" x14ac:dyDescent="0.25">
      <c r="B1865" s="3">
        <v>44044.880624999998</v>
      </c>
      <c r="C1865">
        <v>27.135999999999999</v>
      </c>
    </row>
    <row r="1866" spans="2:3" x14ac:dyDescent="0.25">
      <c r="B1866" s="3">
        <v>44044.887569444443</v>
      </c>
      <c r="C1866">
        <v>26.965</v>
      </c>
    </row>
    <row r="1867" spans="2:3" x14ac:dyDescent="0.25">
      <c r="B1867" s="3">
        <v>44044.894513888888</v>
      </c>
      <c r="C1867">
        <v>26.768999999999998</v>
      </c>
    </row>
    <row r="1868" spans="2:3" x14ac:dyDescent="0.25">
      <c r="B1868" s="3">
        <v>44044.901458333334</v>
      </c>
      <c r="C1868">
        <v>26.597999999999999</v>
      </c>
    </row>
    <row r="1869" spans="2:3" x14ac:dyDescent="0.25">
      <c r="B1869" s="3">
        <v>44044.908402777779</v>
      </c>
      <c r="C1869">
        <v>26.378</v>
      </c>
    </row>
    <row r="1870" spans="2:3" x14ac:dyDescent="0.25">
      <c r="B1870" s="3">
        <v>44044.915347222224</v>
      </c>
      <c r="C1870">
        <v>26.207000000000001</v>
      </c>
    </row>
    <row r="1871" spans="2:3" x14ac:dyDescent="0.25">
      <c r="B1871" s="3">
        <v>44044.922291666669</v>
      </c>
      <c r="C1871">
        <v>26.036000000000001</v>
      </c>
    </row>
    <row r="1872" spans="2:3" x14ac:dyDescent="0.25">
      <c r="B1872" s="3">
        <v>44044.929236111115</v>
      </c>
      <c r="C1872">
        <v>25.89</v>
      </c>
    </row>
    <row r="1873" spans="2:3" x14ac:dyDescent="0.25">
      <c r="B1873" s="3">
        <v>44044.936180555553</v>
      </c>
      <c r="C1873">
        <v>25.744</v>
      </c>
    </row>
    <row r="1874" spans="2:3" x14ac:dyDescent="0.25">
      <c r="B1874" s="3">
        <v>44044.943124999998</v>
      </c>
      <c r="C1874">
        <v>25.597999999999999</v>
      </c>
    </row>
    <row r="1875" spans="2:3" x14ac:dyDescent="0.25">
      <c r="B1875" s="3">
        <v>44044.950069444443</v>
      </c>
      <c r="C1875">
        <v>25.452999999999999</v>
      </c>
    </row>
    <row r="1876" spans="2:3" x14ac:dyDescent="0.25">
      <c r="B1876" s="3">
        <v>44044.957013888888</v>
      </c>
      <c r="C1876">
        <v>25.306999999999999</v>
      </c>
    </row>
    <row r="1877" spans="2:3" x14ac:dyDescent="0.25">
      <c r="B1877" s="3">
        <v>44044.963958333334</v>
      </c>
      <c r="C1877">
        <v>25.186</v>
      </c>
    </row>
    <row r="1878" spans="2:3" x14ac:dyDescent="0.25">
      <c r="B1878" s="3">
        <v>44044.970902777779</v>
      </c>
      <c r="C1878">
        <v>25.065000000000001</v>
      </c>
    </row>
    <row r="1879" spans="2:3" x14ac:dyDescent="0.25">
      <c r="B1879" s="3">
        <v>44044.977847222224</v>
      </c>
      <c r="C1879">
        <v>24.943999999999999</v>
      </c>
    </row>
    <row r="1880" spans="2:3" x14ac:dyDescent="0.25">
      <c r="B1880" s="3">
        <v>44044.984791666669</v>
      </c>
      <c r="C1880">
        <v>24.847000000000001</v>
      </c>
    </row>
    <row r="1881" spans="2:3" x14ac:dyDescent="0.25">
      <c r="B1881" s="3">
        <v>44044.991736111115</v>
      </c>
      <c r="C1881">
        <v>24.725999999999999</v>
      </c>
    </row>
    <row r="1882" spans="2:3" x14ac:dyDescent="0.25">
      <c r="B1882" s="3">
        <v>44044.998680555553</v>
      </c>
      <c r="C1882">
        <v>24.629000000000001</v>
      </c>
    </row>
    <row r="1883" spans="2:3" x14ac:dyDescent="0.25">
      <c r="B1883" s="3">
        <v>44045.005624999998</v>
      </c>
      <c r="C1883">
        <v>24.507999999999999</v>
      </c>
    </row>
    <row r="1884" spans="2:3" x14ac:dyDescent="0.25">
      <c r="B1884" s="3">
        <v>44045.012569444443</v>
      </c>
      <c r="C1884">
        <v>24.411999999999999</v>
      </c>
    </row>
    <row r="1885" spans="2:3" x14ac:dyDescent="0.25">
      <c r="B1885" s="3">
        <v>44045.019513888888</v>
      </c>
      <c r="C1885">
        <v>24.291</v>
      </c>
    </row>
    <row r="1886" spans="2:3" x14ac:dyDescent="0.25">
      <c r="B1886" s="3">
        <v>44045.026458333334</v>
      </c>
      <c r="C1886">
        <v>24.195</v>
      </c>
    </row>
    <row r="1887" spans="2:3" x14ac:dyDescent="0.25">
      <c r="B1887" s="3">
        <v>44045.033402777779</v>
      </c>
      <c r="C1887">
        <v>24.097999999999999</v>
      </c>
    </row>
    <row r="1888" spans="2:3" x14ac:dyDescent="0.25">
      <c r="B1888" s="3">
        <v>44045.040347222224</v>
      </c>
      <c r="C1888">
        <v>24.001999999999999</v>
      </c>
    </row>
    <row r="1889" spans="2:3" x14ac:dyDescent="0.25">
      <c r="B1889" s="3">
        <v>44045.047291666669</v>
      </c>
      <c r="C1889">
        <v>23.881</v>
      </c>
    </row>
    <row r="1890" spans="2:3" x14ac:dyDescent="0.25">
      <c r="B1890" s="3">
        <v>44045.054236111115</v>
      </c>
      <c r="C1890">
        <v>23.785</v>
      </c>
    </row>
    <row r="1891" spans="2:3" x14ac:dyDescent="0.25">
      <c r="B1891" s="3">
        <v>44045.061180555553</v>
      </c>
      <c r="C1891">
        <v>23.689</v>
      </c>
    </row>
    <row r="1892" spans="2:3" x14ac:dyDescent="0.25">
      <c r="B1892" s="3">
        <v>44045.068124999998</v>
      </c>
      <c r="C1892">
        <v>23.593</v>
      </c>
    </row>
    <row r="1893" spans="2:3" x14ac:dyDescent="0.25">
      <c r="B1893" s="3">
        <v>44045.075069444443</v>
      </c>
      <c r="C1893">
        <v>23.497</v>
      </c>
    </row>
    <row r="1894" spans="2:3" x14ac:dyDescent="0.25">
      <c r="B1894" s="3">
        <v>44045.082013888888</v>
      </c>
      <c r="C1894">
        <v>23.4</v>
      </c>
    </row>
    <row r="1895" spans="2:3" x14ac:dyDescent="0.25">
      <c r="B1895" s="3">
        <v>44045.088958333334</v>
      </c>
      <c r="C1895">
        <v>23.303999999999998</v>
      </c>
    </row>
    <row r="1896" spans="2:3" x14ac:dyDescent="0.25">
      <c r="B1896" s="3">
        <v>44045.095902777779</v>
      </c>
      <c r="C1896">
        <v>23.207999999999998</v>
      </c>
    </row>
    <row r="1897" spans="2:3" x14ac:dyDescent="0.25">
      <c r="B1897" s="3">
        <v>44045.102847222224</v>
      </c>
      <c r="C1897">
        <v>23.111999999999998</v>
      </c>
    </row>
    <row r="1898" spans="2:3" x14ac:dyDescent="0.25">
      <c r="B1898" s="3">
        <v>44045.109791666669</v>
      </c>
      <c r="C1898">
        <v>23.04</v>
      </c>
    </row>
    <row r="1899" spans="2:3" x14ac:dyDescent="0.25">
      <c r="B1899" s="3">
        <v>44045.116736111115</v>
      </c>
      <c r="C1899">
        <v>22.943999999999999</v>
      </c>
    </row>
    <row r="1900" spans="2:3" x14ac:dyDescent="0.25">
      <c r="B1900" s="3">
        <v>44045.123680555553</v>
      </c>
      <c r="C1900">
        <v>22.847999999999999</v>
      </c>
    </row>
    <row r="1901" spans="2:3" x14ac:dyDescent="0.25">
      <c r="B1901" s="3">
        <v>44045.130624999998</v>
      </c>
      <c r="C1901">
        <v>22.753</v>
      </c>
    </row>
    <row r="1902" spans="2:3" x14ac:dyDescent="0.25">
      <c r="B1902" s="3">
        <v>44045.137569444443</v>
      </c>
      <c r="C1902">
        <v>22.657</v>
      </c>
    </row>
    <row r="1903" spans="2:3" x14ac:dyDescent="0.25">
      <c r="B1903" s="3">
        <v>44045.144513888888</v>
      </c>
      <c r="C1903">
        <v>22.536999999999999</v>
      </c>
    </row>
    <row r="1904" spans="2:3" x14ac:dyDescent="0.25">
      <c r="B1904" s="3">
        <v>44045.151458333334</v>
      </c>
      <c r="C1904">
        <v>22.440999999999999</v>
      </c>
    </row>
    <row r="1905" spans="2:3" x14ac:dyDescent="0.25">
      <c r="B1905" s="3">
        <v>44045.158402777779</v>
      </c>
      <c r="C1905">
        <v>22.344999999999999</v>
      </c>
    </row>
    <row r="1906" spans="2:3" x14ac:dyDescent="0.25">
      <c r="B1906" s="3">
        <v>44045.165347222224</v>
      </c>
      <c r="C1906">
        <v>22.25</v>
      </c>
    </row>
    <row r="1907" spans="2:3" x14ac:dyDescent="0.25">
      <c r="B1907" s="3">
        <v>44045.172291666669</v>
      </c>
      <c r="C1907">
        <v>22.13</v>
      </c>
    </row>
    <row r="1908" spans="2:3" x14ac:dyDescent="0.25">
      <c r="B1908" s="3">
        <v>44045.179236111115</v>
      </c>
      <c r="C1908">
        <v>22.033999999999999</v>
      </c>
    </row>
    <row r="1909" spans="2:3" x14ac:dyDescent="0.25">
      <c r="B1909" s="3">
        <v>44045.186180555553</v>
      </c>
      <c r="C1909">
        <v>21.939</v>
      </c>
    </row>
    <row r="1910" spans="2:3" x14ac:dyDescent="0.25">
      <c r="B1910" s="3">
        <v>44045.193124999998</v>
      </c>
      <c r="C1910">
        <v>21.843</v>
      </c>
    </row>
    <row r="1911" spans="2:3" x14ac:dyDescent="0.25">
      <c r="B1911" s="3">
        <v>44045.200069444443</v>
      </c>
      <c r="C1911">
        <v>21.748000000000001</v>
      </c>
    </row>
    <row r="1912" spans="2:3" x14ac:dyDescent="0.25">
      <c r="B1912" s="3">
        <v>44045.207013888888</v>
      </c>
      <c r="C1912">
        <v>21.628</v>
      </c>
    </row>
    <row r="1913" spans="2:3" x14ac:dyDescent="0.25">
      <c r="B1913" s="3">
        <v>44045.213958333334</v>
      </c>
      <c r="C1913">
        <v>21.533000000000001</v>
      </c>
    </row>
    <row r="1914" spans="2:3" x14ac:dyDescent="0.25">
      <c r="B1914" s="3">
        <v>44045.220902777779</v>
      </c>
      <c r="C1914">
        <v>21.437000000000001</v>
      </c>
    </row>
    <row r="1915" spans="2:3" x14ac:dyDescent="0.25">
      <c r="B1915" s="3">
        <v>44045.227847222224</v>
      </c>
      <c r="C1915">
        <v>21.341999999999999</v>
      </c>
    </row>
    <row r="1916" spans="2:3" x14ac:dyDescent="0.25">
      <c r="B1916" s="3">
        <v>44045.234791666669</v>
      </c>
      <c r="C1916">
        <v>21.245999999999999</v>
      </c>
    </row>
    <row r="1917" spans="2:3" x14ac:dyDescent="0.25">
      <c r="B1917" s="3">
        <v>44045.241736111115</v>
      </c>
      <c r="C1917">
        <v>21.151</v>
      </c>
    </row>
    <row r="1918" spans="2:3" x14ac:dyDescent="0.25">
      <c r="B1918" s="3">
        <v>44045.248680555553</v>
      </c>
      <c r="C1918">
        <v>21.056000000000001</v>
      </c>
    </row>
    <row r="1919" spans="2:3" x14ac:dyDescent="0.25">
      <c r="B1919" s="3">
        <v>44045.255624999998</v>
      </c>
      <c r="C1919">
        <v>20.984000000000002</v>
      </c>
    </row>
    <row r="1920" spans="2:3" x14ac:dyDescent="0.25">
      <c r="B1920" s="3">
        <v>44045.262569444443</v>
      </c>
      <c r="C1920">
        <v>20.913</v>
      </c>
    </row>
    <row r="1921" spans="2:3" x14ac:dyDescent="0.25">
      <c r="B1921" s="3">
        <v>44045.269513888888</v>
      </c>
      <c r="C1921">
        <v>20.841000000000001</v>
      </c>
    </row>
    <row r="1922" spans="2:3" x14ac:dyDescent="0.25">
      <c r="B1922" s="3">
        <v>44045.276458333334</v>
      </c>
      <c r="C1922">
        <v>20.77</v>
      </c>
    </row>
    <row r="1923" spans="2:3" x14ac:dyDescent="0.25">
      <c r="B1923" s="3">
        <v>44045.283402777779</v>
      </c>
      <c r="C1923">
        <v>20.722000000000001</v>
      </c>
    </row>
    <row r="1924" spans="2:3" x14ac:dyDescent="0.25">
      <c r="B1924" s="3">
        <v>44045.290347222224</v>
      </c>
      <c r="C1924">
        <v>20.673999999999999</v>
      </c>
    </row>
    <row r="1925" spans="2:3" x14ac:dyDescent="0.25">
      <c r="B1925" s="3">
        <v>44045.297291666669</v>
      </c>
      <c r="C1925">
        <v>20.65</v>
      </c>
    </row>
    <row r="1926" spans="2:3" x14ac:dyDescent="0.25">
      <c r="B1926" s="3">
        <v>44045.304236111115</v>
      </c>
      <c r="C1926">
        <v>20.626999999999999</v>
      </c>
    </row>
    <row r="1927" spans="2:3" x14ac:dyDescent="0.25">
      <c r="B1927" s="3">
        <v>44045.311180555553</v>
      </c>
      <c r="C1927">
        <v>20.579000000000001</v>
      </c>
    </row>
    <row r="1928" spans="2:3" x14ac:dyDescent="0.25">
      <c r="B1928" s="3">
        <v>44045.318124999998</v>
      </c>
      <c r="C1928">
        <v>20.579000000000001</v>
      </c>
    </row>
    <row r="1929" spans="2:3" x14ac:dyDescent="0.25">
      <c r="B1929" s="3">
        <v>44045.325069444443</v>
      </c>
      <c r="C1929">
        <v>20.555</v>
      </c>
    </row>
    <row r="1930" spans="2:3" x14ac:dyDescent="0.25">
      <c r="B1930" s="3">
        <v>44045.332013888888</v>
      </c>
      <c r="C1930">
        <v>20.530999999999999</v>
      </c>
    </row>
    <row r="1931" spans="2:3" x14ac:dyDescent="0.25">
      <c r="B1931" s="3">
        <v>44045.338958333334</v>
      </c>
      <c r="C1931">
        <v>20.530999999999999</v>
      </c>
    </row>
    <row r="1932" spans="2:3" x14ac:dyDescent="0.25">
      <c r="B1932" s="3">
        <v>44045.345902777779</v>
      </c>
      <c r="C1932">
        <v>20.530999999999999</v>
      </c>
    </row>
    <row r="1933" spans="2:3" x14ac:dyDescent="0.25">
      <c r="B1933" s="3">
        <v>44045.352847222224</v>
      </c>
      <c r="C1933">
        <v>20.530999999999999</v>
      </c>
    </row>
    <row r="1934" spans="2:3" x14ac:dyDescent="0.25">
      <c r="B1934" s="3">
        <v>44045.359791666669</v>
      </c>
      <c r="C1934">
        <v>20.555</v>
      </c>
    </row>
    <row r="1935" spans="2:3" x14ac:dyDescent="0.25">
      <c r="B1935" s="3">
        <v>44045.366736111115</v>
      </c>
      <c r="C1935">
        <v>20.579000000000001</v>
      </c>
    </row>
    <row r="1936" spans="2:3" x14ac:dyDescent="0.25">
      <c r="B1936" s="3">
        <v>44045.373680555553</v>
      </c>
      <c r="C1936">
        <v>20.626999999999999</v>
      </c>
    </row>
    <row r="1937" spans="2:3" x14ac:dyDescent="0.25">
      <c r="B1937" s="3">
        <v>44045.380624999998</v>
      </c>
      <c r="C1937">
        <v>20.673999999999999</v>
      </c>
    </row>
    <row r="1938" spans="2:3" x14ac:dyDescent="0.25">
      <c r="B1938" s="3">
        <v>44045.387569444443</v>
      </c>
      <c r="C1938">
        <v>20.722000000000001</v>
      </c>
    </row>
    <row r="1939" spans="2:3" x14ac:dyDescent="0.25">
      <c r="B1939" s="3">
        <v>44045.394513888888</v>
      </c>
      <c r="C1939">
        <v>20.792999999999999</v>
      </c>
    </row>
    <row r="1940" spans="2:3" x14ac:dyDescent="0.25">
      <c r="B1940" s="3">
        <v>44045.401458333334</v>
      </c>
      <c r="C1940">
        <v>20.864999999999998</v>
      </c>
    </row>
    <row r="1941" spans="2:3" x14ac:dyDescent="0.25">
      <c r="B1941" s="3">
        <v>44045.408402777779</v>
      </c>
      <c r="C1941">
        <v>20.913</v>
      </c>
    </row>
    <row r="1942" spans="2:3" x14ac:dyDescent="0.25">
      <c r="B1942" s="3">
        <v>44045.415347222224</v>
      </c>
      <c r="C1942">
        <v>20.984000000000002</v>
      </c>
    </row>
    <row r="1943" spans="2:3" x14ac:dyDescent="0.25">
      <c r="B1943" s="3">
        <v>44045.422291666669</v>
      </c>
      <c r="C1943">
        <v>21.056000000000001</v>
      </c>
    </row>
    <row r="1944" spans="2:3" x14ac:dyDescent="0.25">
      <c r="B1944" s="3">
        <v>44045.429236111115</v>
      </c>
      <c r="C1944">
        <v>21.126999999999999</v>
      </c>
    </row>
    <row r="1945" spans="2:3" x14ac:dyDescent="0.25">
      <c r="B1945" s="3">
        <v>44045.436180555553</v>
      </c>
      <c r="C1945">
        <v>21.199000000000002</v>
      </c>
    </row>
    <row r="1946" spans="2:3" x14ac:dyDescent="0.25">
      <c r="B1946" s="3">
        <v>44045.443124999998</v>
      </c>
      <c r="C1946">
        <v>21.27</v>
      </c>
    </row>
    <row r="1947" spans="2:3" x14ac:dyDescent="0.25">
      <c r="B1947" s="3">
        <v>44045.450069444443</v>
      </c>
      <c r="C1947">
        <v>21.366</v>
      </c>
    </row>
    <row r="1948" spans="2:3" x14ac:dyDescent="0.25">
      <c r="B1948" s="3">
        <v>44045.457013888888</v>
      </c>
      <c r="C1948">
        <v>21.437000000000001</v>
      </c>
    </row>
    <row r="1949" spans="2:3" x14ac:dyDescent="0.25">
      <c r="B1949" s="3">
        <v>44045.463958333334</v>
      </c>
      <c r="C1949">
        <v>21.533000000000001</v>
      </c>
    </row>
    <row r="1950" spans="2:3" x14ac:dyDescent="0.25">
      <c r="B1950" s="3">
        <v>44045.470902777779</v>
      </c>
      <c r="C1950">
        <v>21.628</v>
      </c>
    </row>
    <row r="1951" spans="2:3" x14ac:dyDescent="0.25">
      <c r="B1951" s="3">
        <v>44045.477847222224</v>
      </c>
      <c r="C1951">
        <v>21.748000000000001</v>
      </c>
    </row>
    <row r="1952" spans="2:3" x14ac:dyDescent="0.25">
      <c r="B1952" s="3">
        <v>44045.484791666669</v>
      </c>
      <c r="C1952">
        <v>21.890999999999998</v>
      </c>
    </row>
    <row r="1953" spans="2:3" x14ac:dyDescent="0.25">
      <c r="B1953" s="3">
        <v>44045.491736111115</v>
      </c>
      <c r="C1953">
        <v>22.058</v>
      </c>
    </row>
    <row r="1954" spans="2:3" x14ac:dyDescent="0.25">
      <c r="B1954" s="3">
        <v>44045.498680555553</v>
      </c>
      <c r="C1954">
        <v>22.344999999999999</v>
      </c>
    </row>
    <row r="1955" spans="2:3" x14ac:dyDescent="0.25">
      <c r="B1955" s="3">
        <v>44045.505624999998</v>
      </c>
      <c r="C1955">
        <v>22.657</v>
      </c>
    </row>
    <row r="1956" spans="2:3" x14ac:dyDescent="0.25">
      <c r="B1956" s="3">
        <v>44045.512569444443</v>
      </c>
      <c r="C1956">
        <v>22.943999999999999</v>
      </c>
    </row>
    <row r="1957" spans="2:3" x14ac:dyDescent="0.25">
      <c r="B1957" s="3">
        <v>44045.519513888888</v>
      </c>
      <c r="C1957">
        <v>23.256</v>
      </c>
    </row>
    <row r="1958" spans="2:3" x14ac:dyDescent="0.25">
      <c r="B1958" s="3">
        <v>44045.526458333334</v>
      </c>
      <c r="C1958">
        <v>23.568999999999999</v>
      </c>
    </row>
    <row r="1959" spans="2:3" x14ac:dyDescent="0.25">
      <c r="B1959" s="3">
        <v>44045.533402777779</v>
      </c>
      <c r="C1959">
        <v>23.856999999999999</v>
      </c>
    </row>
    <row r="1960" spans="2:3" x14ac:dyDescent="0.25">
      <c r="B1960" s="3">
        <v>44045.540347222224</v>
      </c>
      <c r="C1960">
        <v>24.146000000000001</v>
      </c>
    </row>
    <row r="1961" spans="2:3" x14ac:dyDescent="0.25">
      <c r="B1961" s="3">
        <v>44045.547291666669</v>
      </c>
      <c r="C1961">
        <v>24.436</v>
      </c>
    </row>
    <row r="1962" spans="2:3" x14ac:dyDescent="0.25">
      <c r="B1962" s="3">
        <v>44045.554236111115</v>
      </c>
      <c r="C1962">
        <v>24.725999999999999</v>
      </c>
    </row>
    <row r="1963" spans="2:3" x14ac:dyDescent="0.25">
      <c r="B1963" s="3">
        <v>44045.561180555553</v>
      </c>
      <c r="C1963">
        <v>24.992000000000001</v>
      </c>
    </row>
    <row r="1964" spans="2:3" x14ac:dyDescent="0.25">
      <c r="B1964" s="3">
        <v>44045.568124999998</v>
      </c>
      <c r="C1964">
        <v>25.283000000000001</v>
      </c>
    </row>
    <row r="1965" spans="2:3" x14ac:dyDescent="0.25">
      <c r="B1965" s="3">
        <v>44045.575069444443</v>
      </c>
      <c r="C1965">
        <v>25.623000000000001</v>
      </c>
    </row>
    <row r="1966" spans="2:3" x14ac:dyDescent="0.25">
      <c r="B1966" s="3">
        <v>44045.582013888888</v>
      </c>
      <c r="C1966">
        <v>25.914000000000001</v>
      </c>
    </row>
    <row r="1967" spans="2:3" x14ac:dyDescent="0.25">
      <c r="B1967" s="3">
        <v>44045.588958333334</v>
      </c>
      <c r="C1967">
        <v>26.231000000000002</v>
      </c>
    </row>
    <row r="1968" spans="2:3" x14ac:dyDescent="0.25">
      <c r="B1968" s="3">
        <v>44045.595902777779</v>
      </c>
      <c r="C1968">
        <v>26.548999999999999</v>
      </c>
    </row>
    <row r="1969" spans="2:3" x14ac:dyDescent="0.25">
      <c r="B1969" s="3">
        <v>44045.602847222224</v>
      </c>
      <c r="C1969">
        <v>26.841999999999999</v>
      </c>
    </row>
    <row r="1970" spans="2:3" x14ac:dyDescent="0.25">
      <c r="B1970" s="3">
        <v>44045.609791666669</v>
      </c>
      <c r="C1970">
        <v>27.161000000000001</v>
      </c>
    </row>
    <row r="1971" spans="2:3" x14ac:dyDescent="0.25">
      <c r="B1971" s="3">
        <v>44045.616736111115</v>
      </c>
      <c r="C1971">
        <v>27.504999999999999</v>
      </c>
    </row>
    <row r="1972" spans="2:3" x14ac:dyDescent="0.25">
      <c r="B1972" s="3">
        <v>44045.623680555553</v>
      </c>
      <c r="C1972">
        <v>27.85</v>
      </c>
    </row>
    <row r="1973" spans="2:3" x14ac:dyDescent="0.25">
      <c r="B1973" s="3">
        <v>44045.630624999998</v>
      </c>
      <c r="C1973">
        <v>28.170999999999999</v>
      </c>
    </row>
    <row r="1974" spans="2:3" x14ac:dyDescent="0.25">
      <c r="B1974" s="3">
        <v>44045.637569444443</v>
      </c>
      <c r="C1974">
        <v>28.492999999999999</v>
      </c>
    </row>
    <row r="1975" spans="2:3" x14ac:dyDescent="0.25">
      <c r="B1975" s="3">
        <v>44045.644513888888</v>
      </c>
      <c r="C1975">
        <v>28.791</v>
      </c>
    </row>
    <row r="1976" spans="2:3" x14ac:dyDescent="0.25">
      <c r="B1976" s="3">
        <v>44045.651458333334</v>
      </c>
      <c r="C1976">
        <v>29.09</v>
      </c>
    </row>
    <row r="1977" spans="2:3" x14ac:dyDescent="0.25">
      <c r="B1977" s="3">
        <v>44045.658402777779</v>
      </c>
      <c r="C1977">
        <v>29.388999999999999</v>
      </c>
    </row>
    <row r="1978" spans="2:3" x14ac:dyDescent="0.25">
      <c r="B1978" s="3">
        <v>44045.665347222224</v>
      </c>
      <c r="C1978">
        <v>29.664999999999999</v>
      </c>
    </row>
    <row r="1979" spans="2:3" x14ac:dyDescent="0.25">
      <c r="B1979" s="3">
        <v>44045.672291666669</v>
      </c>
      <c r="C1979">
        <v>29.940999999999999</v>
      </c>
    </row>
    <row r="1980" spans="2:3" x14ac:dyDescent="0.25">
      <c r="B1980" s="3">
        <v>44045.679236111115</v>
      </c>
      <c r="C1980">
        <v>30.192</v>
      </c>
    </row>
    <row r="1981" spans="2:3" x14ac:dyDescent="0.25">
      <c r="B1981" s="3">
        <v>44045.686180555553</v>
      </c>
      <c r="C1981">
        <v>30.443999999999999</v>
      </c>
    </row>
    <row r="1982" spans="2:3" x14ac:dyDescent="0.25">
      <c r="B1982" s="3">
        <v>44045.693124999998</v>
      </c>
      <c r="C1982">
        <v>30.722000000000001</v>
      </c>
    </row>
    <row r="1983" spans="2:3" x14ac:dyDescent="0.25">
      <c r="B1983" s="3">
        <v>44045.700069444443</v>
      </c>
      <c r="C1983">
        <v>30.722000000000001</v>
      </c>
    </row>
    <row r="1984" spans="2:3" x14ac:dyDescent="0.25">
      <c r="B1984" s="3">
        <v>44045.707013888888</v>
      </c>
      <c r="C1984">
        <v>30.722000000000001</v>
      </c>
    </row>
    <row r="1985" spans="2:3" x14ac:dyDescent="0.25">
      <c r="B1985" s="3">
        <v>44045.713958333334</v>
      </c>
      <c r="C1985">
        <v>30.797999999999998</v>
      </c>
    </row>
    <row r="1986" spans="2:3" x14ac:dyDescent="0.25">
      <c r="B1986" s="3">
        <v>44045.720902777779</v>
      </c>
      <c r="C1986">
        <v>30.925000000000001</v>
      </c>
    </row>
    <row r="1987" spans="2:3" x14ac:dyDescent="0.25">
      <c r="B1987" s="3">
        <v>44045.727847222224</v>
      </c>
      <c r="C1987">
        <v>31.052</v>
      </c>
    </row>
    <row r="1988" spans="2:3" x14ac:dyDescent="0.25">
      <c r="B1988" s="3">
        <v>44045.734791666669</v>
      </c>
      <c r="C1988">
        <v>31.152999999999999</v>
      </c>
    </row>
    <row r="1989" spans="2:3" x14ac:dyDescent="0.25">
      <c r="B1989" s="3">
        <v>44045.741736111115</v>
      </c>
      <c r="C1989">
        <v>31.280999999999999</v>
      </c>
    </row>
    <row r="1990" spans="2:3" x14ac:dyDescent="0.25">
      <c r="B1990" s="3">
        <v>44045.748680555553</v>
      </c>
      <c r="C1990">
        <v>31.382000000000001</v>
      </c>
    </row>
    <row r="1991" spans="2:3" x14ac:dyDescent="0.25">
      <c r="B1991" s="3">
        <v>44045.755624999998</v>
      </c>
      <c r="C1991">
        <v>31.51</v>
      </c>
    </row>
    <row r="1992" spans="2:3" x14ac:dyDescent="0.25">
      <c r="B1992" s="3">
        <v>44045.762569444443</v>
      </c>
      <c r="C1992">
        <v>31.611999999999998</v>
      </c>
    </row>
    <row r="1993" spans="2:3" x14ac:dyDescent="0.25">
      <c r="B1993" s="3">
        <v>44045.769513888888</v>
      </c>
      <c r="C1993">
        <v>31.689</v>
      </c>
    </row>
    <row r="1994" spans="2:3" x14ac:dyDescent="0.25">
      <c r="B1994" s="3">
        <v>44045.776458333334</v>
      </c>
      <c r="C1994">
        <v>31.74</v>
      </c>
    </row>
    <row r="1995" spans="2:3" x14ac:dyDescent="0.25">
      <c r="B1995" s="3">
        <v>44045.783402777779</v>
      </c>
      <c r="C1995">
        <v>31.74</v>
      </c>
    </row>
    <row r="1996" spans="2:3" x14ac:dyDescent="0.25">
      <c r="B1996" s="3">
        <v>44045.790347222224</v>
      </c>
      <c r="C1996">
        <v>31.713999999999999</v>
      </c>
    </row>
    <row r="1997" spans="2:3" x14ac:dyDescent="0.25">
      <c r="B1997" s="3">
        <v>44045.797291666669</v>
      </c>
      <c r="C1997">
        <v>31.637</v>
      </c>
    </row>
    <row r="1998" spans="2:3" x14ac:dyDescent="0.25">
      <c r="B1998" s="3">
        <v>44045.804236111115</v>
      </c>
      <c r="C1998">
        <v>31.535</v>
      </c>
    </row>
    <row r="1999" spans="2:3" x14ac:dyDescent="0.25">
      <c r="B1999" s="3">
        <v>44045.811180555553</v>
      </c>
      <c r="C1999">
        <v>31.408000000000001</v>
      </c>
    </row>
    <row r="2000" spans="2:3" x14ac:dyDescent="0.25">
      <c r="B2000" s="3">
        <v>44045.818124999998</v>
      </c>
      <c r="C2000">
        <v>31.254999999999999</v>
      </c>
    </row>
    <row r="2001" spans="2:3" x14ac:dyDescent="0.25">
      <c r="B2001" s="3">
        <v>44045.825069444443</v>
      </c>
      <c r="C2001">
        <v>31.052</v>
      </c>
    </row>
    <row r="2002" spans="2:3" x14ac:dyDescent="0.25">
      <c r="B2002" s="3">
        <v>44045.832013888888</v>
      </c>
      <c r="C2002">
        <v>30.824000000000002</v>
      </c>
    </row>
    <row r="2003" spans="2:3" x14ac:dyDescent="0.25">
      <c r="B2003" s="3">
        <v>44045.838958333334</v>
      </c>
      <c r="C2003">
        <v>30.596</v>
      </c>
    </row>
    <row r="2004" spans="2:3" x14ac:dyDescent="0.25">
      <c r="B2004" s="3">
        <v>44045.845902777779</v>
      </c>
      <c r="C2004">
        <v>30.343</v>
      </c>
    </row>
    <row r="2005" spans="2:3" x14ac:dyDescent="0.25">
      <c r="B2005" s="3">
        <v>44045.852847222224</v>
      </c>
      <c r="C2005">
        <v>30.091000000000001</v>
      </c>
    </row>
    <row r="2006" spans="2:3" x14ac:dyDescent="0.25">
      <c r="B2006" s="3">
        <v>44045.859791666669</v>
      </c>
      <c r="C2006">
        <v>29.84</v>
      </c>
    </row>
    <row r="2007" spans="2:3" x14ac:dyDescent="0.25">
      <c r="B2007" s="3">
        <v>44045.866736111115</v>
      </c>
      <c r="C2007">
        <v>29.565000000000001</v>
      </c>
    </row>
    <row r="2008" spans="2:3" x14ac:dyDescent="0.25">
      <c r="B2008" s="3">
        <v>44045.873680555553</v>
      </c>
      <c r="C2008">
        <v>29.315000000000001</v>
      </c>
    </row>
    <row r="2009" spans="2:3" x14ac:dyDescent="0.25">
      <c r="B2009" s="3">
        <v>44045.880624999998</v>
      </c>
      <c r="C2009">
        <v>29.04</v>
      </c>
    </row>
    <row r="2010" spans="2:3" x14ac:dyDescent="0.25">
      <c r="B2010" s="3">
        <v>44045.887569444443</v>
      </c>
      <c r="C2010">
        <v>28.765999999999998</v>
      </c>
    </row>
    <row r="2011" spans="2:3" x14ac:dyDescent="0.25">
      <c r="B2011" s="3">
        <v>44045.894513888888</v>
      </c>
      <c r="C2011">
        <v>28.492999999999999</v>
      </c>
    </row>
    <row r="2012" spans="2:3" x14ac:dyDescent="0.25">
      <c r="B2012" s="3">
        <v>44045.901458333334</v>
      </c>
      <c r="C2012">
        <v>28.221</v>
      </c>
    </row>
    <row r="2013" spans="2:3" x14ac:dyDescent="0.25">
      <c r="B2013" s="3">
        <v>44045.908402777779</v>
      </c>
      <c r="C2013">
        <v>27.875</v>
      </c>
    </row>
    <row r="2014" spans="2:3" x14ac:dyDescent="0.25">
      <c r="B2014" s="3">
        <v>44045.915347222224</v>
      </c>
      <c r="C2014">
        <v>27.53</v>
      </c>
    </row>
    <row r="2015" spans="2:3" x14ac:dyDescent="0.25">
      <c r="B2015" s="3">
        <v>44045.922291666669</v>
      </c>
      <c r="C2015">
        <v>27.234999999999999</v>
      </c>
    </row>
    <row r="2016" spans="2:3" x14ac:dyDescent="0.25">
      <c r="B2016" s="3">
        <v>44045.929236111115</v>
      </c>
      <c r="C2016">
        <v>27.013999999999999</v>
      </c>
    </row>
    <row r="2017" spans="2:3" x14ac:dyDescent="0.25">
      <c r="B2017" s="3">
        <v>44045.936180555553</v>
      </c>
      <c r="C2017">
        <v>26.818000000000001</v>
      </c>
    </row>
    <row r="2018" spans="2:3" x14ac:dyDescent="0.25">
      <c r="B2018" s="3">
        <v>44045.943124999998</v>
      </c>
      <c r="C2018">
        <v>26.622</v>
      </c>
    </row>
    <row r="2019" spans="2:3" x14ac:dyDescent="0.25">
      <c r="B2019" s="3">
        <v>44045.950069444443</v>
      </c>
      <c r="C2019">
        <v>26.451000000000001</v>
      </c>
    </row>
    <row r="2020" spans="2:3" x14ac:dyDescent="0.25">
      <c r="B2020" s="3">
        <v>44045.957013888888</v>
      </c>
      <c r="C2020">
        <v>26.303999999999998</v>
      </c>
    </row>
    <row r="2021" spans="2:3" x14ac:dyDescent="0.25">
      <c r="B2021" s="3">
        <v>44045.963958333334</v>
      </c>
      <c r="C2021">
        <v>26.134</v>
      </c>
    </row>
    <row r="2022" spans="2:3" x14ac:dyDescent="0.25">
      <c r="B2022" s="3">
        <v>44045.970902777779</v>
      </c>
      <c r="C2022">
        <v>25.986999999999998</v>
      </c>
    </row>
    <row r="2023" spans="2:3" x14ac:dyDescent="0.25">
      <c r="B2023" s="3">
        <v>44045.977847222224</v>
      </c>
      <c r="C2023">
        <v>25.841000000000001</v>
      </c>
    </row>
    <row r="2024" spans="2:3" x14ac:dyDescent="0.25">
      <c r="B2024" s="3">
        <v>44045.984791666669</v>
      </c>
      <c r="C2024">
        <v>25.670999999999999</v>
      </c>
    </row>
    <row r="2025" spans="2:3" x14ac:dyDescent="0.25">
      <c r="B2025" s="3">
        <v>44045.991736111115</v>
      </c>
      <c r="C2025">
        <v>25.524999999999999</v>
      </c>
    </row>
    <row r="2026" spans="2:3" x14ac:dyDescent="0.25">
      <c r="B2026" s="3">
        <v>44045.998680555553</v>
      </c>
      <c r="C2026">
        <v>25.38</v>
      </c>
    </row>
    <row r="2027" spans="2:3" x14ac:dyDescent="0.25">
      <c r="B2027" s="3">
        <v>44046.005624999998</v>
      </c>
      <c r="C2027">
        <v>25.234000000000002</v>
      </c>
    </row>
    <row r="2028" spans="2:3" x14ac:dyDescent="0.25">
      <c r="B2028" s="3">
        <v>44046.012569444443</v>
      </c>
      <c r="C2028">
        <v>25.065000000000001</v>
      </c>
    </row>
    <row r="2029" spans="2:3" x14ac:dyDescent="0.25">
      <c r="B2029" s="3">
        <v>44046.019513888888</v>
      </c>
      <c r="C2029">
        <v>24.919</v>
      </c>
    </row>
    <row r="2030" spans="2:3" x14ac:dyDescent="0.25">
      <c r="B2030" s="3">
        <v>44046.026458333334</v>
      </c>
      <c r="C2030">
        <v>24.75</v>
      </c>
    </row>
    <row r="2031" spans="2:3" x14ac:dyDescent="0.25">
      <c r="B2031" s="3">
        <v>44046.033402777779</v>
      </c>
      <c r="C2031">
        <v>24.581</v>
      </c>
    </row>
    <row r="2032" spans="2:3" x14ac:dyDescent="0.25">
      <c r="B2032" s="3">
        <v>44046.040347222224</v>
      </c>
      <c r="C2032">
        <v>24.411999999999999</v>
      </c>
    </row>
    <row r="2033" spans="2:3" x14ac:dyDescent="0.25">
      <c r="B2033" s="3">
        <v>44046.047291666669</v>
      </c>
      <c r="C2033">
        <v>24.266999999999999</v>
      </c>
    </row>
    <row r="2034" spans="2:3" x14ac:dyDescent="0.25">
      <c r="B2034" s="3">
        <v>44046.054236111115</v>
      </c>
      <c r="C2034">
        <v>24.097999999999999</v>
      </c>
    </row>
    <row r="2035" spans="2:3" x14ac:dyDescent="0.25">
      <c r="B2035" s="3">
        <v>44046.061180555553</v>
      </c>
      <c r="C2035">
        <v>23.954000000000001</v>
      </c>
    </row>
    <row r="2036" spans="2:3" x14ac:dyDescent="0.25">
      <c r="B2036" s="3">
        <v>44046.068124999998</v>
      </c>
      <c r="C2036">
        <v>23.785</v>
      </c>
    </row>
    <row r="2037" spans="2:3" x14ac:dyDescent="0.25">
      <c r="B2037" s="3">
        <v>44046.075069444443</v>
      </c>
      <c r="C2037">
        <v>23.640999999999998</v>
      </c>
    </row>
    <row r="2038" spans="2:3" x14ac:dyDescent="0.25">
      <c r="B2038" s="3">
        <v>44046.082013888888</v>
      </c>
      <c r="C2038">
        <v>23.472000000000001</v>
      </c>
    </row>
    <row r="2039" spans="2:3" x14ac:dyDescent="0.25">
      <c r="B2039" s="3">
        <v>44046.088958333334</v>
      </c>
      <c r="C2039">
        <v>23.303999999999998</v>
      </c>
    </row>
    <row r="2040" spans="2:3" x14ac:dyDescent="0.25">
      <c r="B2040" s="3">
        <v>44046.095902777779</v>
      </c>
      <c r="C2040">
        <v>23.135999999999999</v>
      </c>
    </row>
    <row r="2041" spans="2:3" x14ac:dyDescent="0.25">
      <c r="B2041" s="3">
        <v>44046.102847222224</v>
      </c>
      <c r="C2041">
        <v>22.968</v>
      </c>
    </row>
    <row r="2042" spans="2:3" x14ac:dyDescent="0.25">
      <c r="B2042" s="3">
        <v>44046.109791666669</v>
      </c>
      <c r="C2042">
        <v>22.8</v>
      </c>
    </row>
    <row r="2043" spans="2:3" x14ac:dyDescent="0.25">
      <c r="B2043" s="3">
        <v>44046.116736111115</v>
      </c>
      <c r="C2043">
        <v>22.632999999999999</v>
      </c>
    </row>
    <row r="2044" spans="2:3" x14ac:dyDescent="0.25">
      <c r="B2044" s="3">
        <v>44046.123680555553</v>
      </c>
      <c r="C2044">
        <v>22.465</v>
      </c>
    </row>
    <row r="2045" spans="2:3" x14ac:dyDescent="0.25">
      <c r="B2045" s="3">
        <v>44046.130624999998</v>
      </c>
      <c r="C2045">
        <v>22.321000000000002</v>
      </c>
    </row>
    <row r="2046" spans="2:3" x14ac:dyDescent="0.25">
      <c r="B2046" s="3">
        <v>44046.137569444443</v>
      </c>
      <c r="C2046">
        <v>22.154</v>
      </c>
    </row>
    <row r="2047" spans="2:3" x14ac:dyDescent="0.25">
      <c r="B2047" s="3">
        <v>44046.144513888888</v>
      </c>
      <c r="C2047">
        <v>22.010999999999999</v>
      </c>
    </row>
    <row r="2048" spans="2:3" x14ac:dyDescent="0.25">
      <c r="B2048" s="3">
        <v>44046.151458333334</v>
      </c>
      <c r="C2048">
        <v>21.867000000000001</v>
      </c>
    </row>
    <row r="2049" spans="2:3" x14ac:dyDescent="0.25">
      <c r="B2049" s="3">
        <v>44046.158402777779</v>
      </c>
      <c r="C2049">
        <v>21.724</v>
      </c>
    </row>
    <row r="2050" spans="2:3" x14ac:dyDescent="0.25">
      <c r="B2050" s="3">
        <v>44046.165347222224</v>
      </c>
      <c r="C2050">
        <v>21.581</v>
      </c>
    </row>
    <row r="2051" spans="2:3" x14ac:dyDescent="0.25">
      <c r="B2051" s="3">
        <v>44046.172291666669</v>
      </c>
      <c r="C2051">
        <v>21.437000000000001</v>
      </c>
    </row>
    <row r="2052" spans="2:3" x14ac:dyDescent="0.25">
      <c r="B2052" s="3">
        <v>44046.179236111115</v>
      </c>
      <c r="C2052">
        <v>21.318000000000001</v>
      </c>
    </row>
    <row r="2053" spans="2:3" x14ac:dyDescent="0.25">
      <c r="B2053" s="3">
        <v>44046.186180555553</v>
      </c>
      <c r="C2053">
        <v>21.175000000000001</v>
      </c>
    </row>
    <row r="2054" spans="2:3" x14ac:dyDescent="0.25">
      <c r="B2054" s="3">
        <v>44046.193124999998</v>
      </c>
      <c r="C2054">
        <v>21.056000000000001</v>
      </c>
    </row>
    <row r="2055" spans="2:3" x14ac:dyDescent="0.25">
      <c r="B2055" s="3">
        <v>44046.200069444443</v>
      </c>
      <c r="C2055">
        <v>20.913</v>
      </c>
    </row>
    <row r="2056" spans="2:3" x14ac:dyDescent="0.25">
      <c r="B2056" s="3">
        <v>44046.207013888888</v>
      </c>
      <c r="C2056">
        <v>20.792999999999999</v>
      </c>
    </row>
    <row r="2057" spans="2:3" x14ac:dyDescent="0.25">
      <c r="B2057" s="3">
        <v>44046.213958333334</v>
      </c>
      <c r="C2057">
        <v>20.673999999999999</v>
      </c>
    </row>
    <row r="2058" spans="2:3" x14ac:dyDescent="0.25">
      <c r="B2058" s="3">
        <v>44046.220902777779</v>
      </c>
      <c r="C2058">
        <v>20.555</v>
      </c>
    </row>
    <row r="2059" spans="2:3" x14ac:dyDescent="0.25">
      <c r="B2059" s="3">
        <v>44046.227847222224</v>
      </c>
      <c r="C2059">
        <v>20.436</v>
      </c>
    </row>
    <row r="2060" spans="2:3" x14ac:dyDescent="0.25">
      <c r="B2060" s="3">
        <v>44046.234791666669</v>
      </c>
      <c r="C2060">
        <v>20.341000000000001</v>
      </c>
    </row>
    <row r="2061" spans="2:3" x14ac:dyDescent="0.25">
      <c r="B2061" s="3">
        <v>44046.241736111115</v>
      </c>
      <c r="C2061">
        <v>20.222000000000001</v>
      </c>
    </row>
    <row r="2062" spans="2:3" x14ac:dyDescent="0.25">
      <c r="B2062" s="3">
        <v>44046.248680555553</v>
      </c>
      <c r="C2062">
        <v>20.103000000000002</v>
      </c>
    </row>
    <row r="2063" spans="2:3" x14ac:dyDescent="0.25">
      <c r="B2063" s="3">
        <v>44046.255624999998</v>
      </c>
      <c r="C2063">
        <v>20.007000000000001</v>
      </c>
    </row>
    <row r="2064" spans="2:3" x14ac:dyDescent="0.25">
      <c r="B2064" s="3">
        <v>44046.262569444443</v>
      </c>
      <c r="C2064">
        <v>19.911999999999999</v>
      </c>
    </row>
    <row r="2065" spans="2:3" x14ac:dyDescent="0.25">
      <c r="B2065" s="3">
        <v>44046.269513888888</v>
      </c>
      <c r="C2065">
        <v>19.817</v>
      </c>
    </row>
    <row r="2066" spans="2:3" x14ac:dyDescent="0.25">
      <c r="B2066" s="3">
        <v>44046.276458333334</v>
      </c>
      <c r="C2066">
        <v>19.722000000000001</v>
      </c>
    </row>
    <row r="2067" spans="2:3" x14ac:dyDescent="0.25">
      <c r="B2067" s="3">
        <v>44046.283402777779</v>
      </c>
      <c r="C2067">
        <v>19.651</v>
      </c>
    </row>
    <row r="2068" spans="2:3" x14ac:dyDescent="0.25">
      <c r="B2068" s="3">
        <v>44046.290347222224</v>
      </c>
      <c r="C2068">
        <v>19.579000000000001</v>
      </c>
    </row>
    <row r="2069" spans="2:3" x14ac:dyDescent="0.25">
      <c r="B2069" s="3">
        <v>44046.297291666669</v>
      </c>
      <c r="C2069">
        <v>19.555</v>
      </c>
    </row>
    <row r="2070" spans="2:3" x14ac:dyDescent="0.25">
      <c r="B2070" s="3">
        <v>44046.304236111115</v>
      </c>
      <c r="C2070">
        <v>19.532</v>
      </c>
    </row>
    <row r="2071" spans="2:3" x14ac:dyDescent="0.25">
      <c r="B2071" s="3">
        <v>44046.311180555553</v>
      </c>
      <c r="C2071">
        <v>19.507999999999999</v>
      </c>
    </row>
    <row r="2072" spans="2:3" x14ac:dyDescent="0.25">
      <c r="B2072" s="3">
        <v>44046.318124999998</v>
      </c>
      <c r="C2072">
        <v>19.507999999999999</v>
      </c>
    </row>
    <row r="2073" spans="2:3" x14ac:dyDescent="0.25">
      <c r="B2073" s="3">
        <v>44046.325069444443</v>
      </c>
      <c r="C2073">
        <v>19.507999999999999</v>
      </c>
    </row>
    <row r="2074" spans="2:3" x14ac:dyDescent="0.25">
      <c r="B2074" s="3">
        <v>44046.332013888888</v>
      </c>
      <c r="C2074">
        <v>19.555</v>
      </c>
    </row>
    <row r="2075" spans="2:3" x14ac:dyDescent="0.25">
      <c r="B2075" s="3">
        <v>44046.338958333334</v>
      </c>
      <c r="C2075">
        <v>19.603000000000002</v>
      </c>
    </row>
    <row r="2076" spans="2:3" x14ac:dyDescent="0.25">
      <c r="B2076" s="3">
        <v>44046.345902777779</v>
      </c>
      <c r="C2076">
        <v>19.673999999999999</v>
      </c>
    </row>
    <row r="2077" spans="2:3" x14ac:dyDescent="0.25">
      <c r="B2077" s="3">
        <v>44046.352847222224</v>
      </c>
      <c r="C2077">
        <v>19.745999999999999</v>
      </c>
    </row>
    <row r="2078" spans="2:3" x14ac:dyDescent="0.25">
      <c r="B2078" s="3">
        <v>44046.359791666669</v>
      </c>
      <c r="C2078">
        <v>19.864999999999998</v>
      </c>
    </row>
    <row r="2079" spans="2:3" x14ac:dyDescent="0.25">
      <c r="B2079" s="3">
        <v>44046.366736111115</v>
      </c>
      <c r="C2079">
        <v>20.007000000000001</v>
      </c>
    </row>
    <row r="2080" spans="2:3" x14ac:dyDescent="0.25">
      <c r="B2080" s="3">
        <v>44046.373680555553</v>
      </c>
      <c r="C2080">
        <v>20.149999999999999</v>
      </c>
    </row>
    <row r="2081" spans="2:3" x14ac:dyDescent="0.25">
      <c r="B2081" s="3">
        <v>44046.380624999998</v>
      </c>
      <c r="C2081">
        <v>20.317</v>
      </c>
    </row>
    <row r="2082" spans="2:3" x14ac:dyDescent="0.25">
      <c r="B2082" s="3">
        <v>44046.387569444443</v>
      </c>
      <c r="C2082">
        <v>20.484000000000002</v>
      </c>
    </row>
    <row r="2083" spans="2:3" x14ac:dyDescent="0.25">
      <c r="B2083" s="3">
        <v>44046.394513888888</v>
      </c>
      <c r="C2083">
        <v>20.626999999999999</v>
      </c>
    </row>
    <row r="2084" spans="2:3" x14ac:dyDescent="0.25">
      <c r="B2084" s="3">
        <v>44046.401458333334</v>
      </c>
      <c r="C2084">
        <v>20.792999999999999</v>
      </c>
    </row>
    <row r="2085" spans="2:3" x14ac:dyDescent="0.25">
      <c r="B2085" s="3">
        <v>44046.408402777779</v>
      </c>
      <c r="C2085">
        <v>20.96</v>
      </c>
    </row>
    <row r="2086" spans="2:3" x14ac:dyDescent="0.25">
      <c r="B2086" s="3">
        <v>44046.415347222224</v>
      </c>
      <c r="C2086">
        <v>21.103000000000002</v>
      </c>
    </row>
    <row r="2087" spans="2:3" x14ac:dyDescent="0.25">
      <c r="B2087" s="3">
        <v>44046.422291666669</v>
      </c>
      <c r="C2087">
        <v>21.27</v>
      </c>
    </row>
    <row r="2088" spans="2:3" x14ac:dyDescent="0.25">
      <c r="B2088" s="3">
        <v>44046.429236111115</v>
      </c>
      <c r="C2088">
        <v>21.413</v>
      </c>
    </row>
    <row r="2089" spans="2:3" x14ac:dyDescent="0.25">
      <c r="B2089" s="3">
        <v>44046.436180555553</v>
      </c>
      <c r="C2089">
        <v>21.581</v>
      </c>
    </row>
    <row r="2090" spans="2:3" x14ac:dyDescent="0.25">
      <c r="B2090" s="3">
        <v>44046.443124999998</v>
      </c>
      <c r="C2090">
        <v>22.25</v>
      </c>
    </row>
    <row r="2091" spans="2:3" x14ac:dyDescent="0.25">
      <c r="B2091" s="3">
        <v>44046.450069444443</v>
      </c>
      <c r="C2091">
        <v>23.448</v>
      </c>
    </row>
    <row r="2092" spans="2:3" x14ac:dyDescent="0.25">
      <c r="B2092" s="3">
        <v>44046.457013888888</v>
      </c>
      <c r="C2092">
        <v>23.448</v>
      </c>
    </row>
    <row r="2093" spans="2:3" x14ac:dyDescent="0.25">
      <c r="B2093" s="3">
        <v>44046.463958333334</v>
      </c>
      <c r="C2093">
        <v>23.352</v>
      </c>
    </row>
    <row r="2094" spans="2:3" x14ac:dyDescent="0.25">
      <c r="B2094" s="3">
        <v>44046.470902777779</v>
      </c>
      <c r="C2094">
        <v>23.303999999999998</v>
      </c>
    </row>
    <row r="2095" spans="2:3" x14ac:dyDescent="0.25">
      <c r="B2095" s="3">
        <v>44046.477847222224</v>
      </c>
      <c r="C2095">
        <v>23.376000000000001</v>
      </c>
    </row>
    <row r="2096" spans="2:3" x14ac:dyDescent="0.25">
      <c r="B2096" s="3">
        <v>44046.484791666669</v>
      </c>
      <c r="C2096">
        <v>23.376000000000001</v>
      </c>
    </row>
    <row r="2097" spans="2:3" x14ac:dyDescent="0.25">
      <c r="B2097" s="3">
        <v>44046.491736111115</v>
      </c>
      <c r="C2097">
        <v>23.448</v>
      </c>
    </row>
    <row r="2098" spans="2:3" x14ac:dyDescent="0.25">
      <c r="B2098" s="3">
        <v>44046.498680555553</v>
      </c>
      <c r="C2098">
        <v>23.568999999999999</v>
      </c>
    </row>
    <row r="2099" spans="2:3" x14ac:dyDescent="0.25">
      <c r="B2099" s="3">
        <v>44046.505624999998</v>
      </c>
      <c r="C2099">
        <v>23.640999999999998</v>
      </c>
    </row>
    <row r="2100" spans="2:3" x14ac:dyDescent="0.25">
      <c r="B2100" s="3">
        <v>44046.512569444443</v>
      </c>
      <c r="C2100">
        <v>23.713000000000001</v>
      </c>
    </row>
    <row r="2101" spans="2:3" x14ac:dyDescent="0.25">
      <c r="B2101" s="3">
        <v>44046.519513888888</v>
      </c>
      <c r="C2101">
        <v>23.785</v>
      </c>
    </row>
    <row r="2102" spans="2:3" x14ac:dyDescent="0.25">
      <c r="B2102" s="3">
        <v>44046.526458333334</v>
      </c>
      <c r="C2102">
        <v>23.832999999999998</v>
      </c>
    </row>
    <row r="2103" spans="2:3" x14ac:dyDescent="0.25">
      <c r="B2103" s="3">
        <v>44046.533402777779</v>
      </c>
      <c r="C2103">
        <v>23.93</v>
      </c>
    </row>
    <row r="2104" spans="2:3" x14ac:dyDescent="0.25">
      <c r="B2104" s="3">
        <v>44046.540347222224</v>
      </c>
      <c r="C2104">
        <v>24.05</v>
      </c>
    </row>
    <row r="2105" spans="2:3" x14ac:dyDescent="0.25">
      <c r="B2105" s="3">
        <v>44046.547291666669</v>
      </c>
      <c r="C2105">
        <v>24.146000000000001</v>
      </c>
    </row>
    <row r="2106" spans="2:3" x14ac:dyDescent="0.25">
      <c r="B2106" s="3">
        <v>44046.554236111115</v>
      </c>
      <c r="C2106">
        <v>24.195</v>
      </c>
    </row>
    <row r="2107" spans="2:3" x14ac:dyDescent="0.25">
      <c r="B2107" s="3">
        <v>44046.561180555553</v>
      </c>
      <c r="C2107">
        <v>24.242999999999999</v>
      </c>
    </row>
    <row r="2108" spans="2:3" x14ac:dyDescent="0.25">
      <c r="B2108" s="3">
        <v>44046.568124999998</v>
      </c>
      <c r="C2108">
        <v>24.388000000000002</v>
      </c>
    </row>
    <row r="2109" spans="2:3" x14ac:dyDescent="0.25">
      <c r="B2109" s="3">
        <v>44046.575069444443</v>
      </c>
      <c r="C2109">
        <v>24.484000000000002</v>
      </c>
    </row>
    <row r="2110" spans="2:3" x14ac:dyDescent="0.25">
      <c r="B2110" s="3">
        <v>44046.582013888888</v>
      </c>
      <c r="C2110">
        <v>24.556999999999999</v>
      </c>
    </row>
    <row r="2111" spans="2:3" x14ac:dyDescent="0.25">
      <c r="B2111" s="3">
        <v>44046.588958333334</v>
      </c>
      <c r="C2111">
        <v>24.652999999999999</v>
      </c>
    </row>
    <row r="2112" spans="2:3" x14ac:dyDescent="0.25">
      <c r="B2112" s="3">
        <v>44046.595902777779</v>
      </c>
      <c r="C2112">
        <v>24.797999999999998</v>
      </c>
    </row>
    <row r="2113" spans="2:3" x14ac:dyDescent="0.25">
      <c r="B2113" s="3">
        <v>44046.602847222224</v>
      </c>
      <c r="C2113">
        <v>24.847000000000001</v>
      </c>
    </row>
    <row r="2114" spans="2:3" x14ac:dyDescent="0.25">
      <c r="B2114" s="3">
        <v>44046.609791666669</v>
      </c>
      <c r="C2114">
        <v>24.774000000000001</v>
      </c>
    </row>
    <row r="2115" spans="2:3" x14ac:dyDescent="0.25">
      <c r="B2115" s="3">
        <v>44046.616736111115</v>
      </c>
      <c r="C2115">
        <v>24.725999999999999</v>
      </c>
    </row>
    <row r="2116" spans="2:3" x14ac:dyDescent="0.25">
      <c r="B2116" s="3">
        <v>44046.623680555553</v>
      </c>
      <c r="C2116">
        <v>24.725999999999999</v>
      </c>
    </row>
    <row r="2117" spans="2:3" x14ac:dyDescent="0.25">
      <c r="B2117" s="3">
        <v>44046.630624999998</v>
      </c>
      <c r="C2117">
        <v>24.725999999999999</v>
      </c>
    </row>
    <row r="2118" spans="2:3" x14ac:dyDescent="0.25">
      <c r="B2118" s="3">
        <v>44046.637569444443</v>
      </c>
      <c r="C2118">
        <v>24.725999999999999</v>
      </c>
    </row>
    <row r="2119" spans="2:3" x14ac:dyDescent="0.25">
      <c r="B2119" s="3">
        <v>44046.644513888888</v>
      </c>
      <c r="C2119">
        <v>24.725999999999999</v>
      </c>
    </row>
    <row r="2120" spans="2:3" x14ac:dyDescent="0.25">
      <c r="B2120" s="3">
        <v>44046.651458333334</v>
      </c>
      <c r="C2120">
        <v>24.677</v>
      </c>
    </row>
    <row r="2121" spans="2:3" x14ac:dyDescent="0.25">
      <c r="B2121" s="3">
        <v>44046.658402777779</v>
      </c>
      <c r="C2121">
        <v>24.629000000000001</v>
      </c>
    </row>
    <row r="2122" spans="2:3" x14ac:dyDescent="0.25">
      <c r="B2122" s="3">
        <v>44046.665347222224</v>
      </c>
      <c r="C2122">
        <v>24.629000000000001</v>
      </c>
    </row>
    <row r="2123" spans="2:3" x14ac:dyDescent="0.25">
      <c r="B2123" s="3">
        <v>44046.672291666669</v>
      </c>
      <c r="C2123">
        <v>24.605</v>
      </c>
    </row>
    <row r="2124" spans="2:3" x14ac:dyDescent="0.25">
      <c r="B2124" s="3">
        <v>44046.679236111115</v>
      </c>
      <c r="C2124">
        <v>24.556999999999999</v>
      </c>
    </row>
    <row r="2125" spans="2:3" x14ac:dyDescent="0.25">
      <c r="B2125" s="3">
        <v>44046.686180555553</v>
      </c>
      <c r="C2125">
        <v>24.507999999999999</v>
      </c>
    </row>
    <row r="2126" spans="2:3" x14ac:dyDescent="0.25">
      <c r="B2126" s="3">
        <v>44046.693124999998</v>
      </c>
      <c r="C2126">
        <v>24.507999999999999</v>
      </c>
    </row>
    <row r="2127" spans="2:3" x14ac:dyDescent="0.25">
      <c r="B2127" s="3">
        <v>44046.700069444443</v>
      </c>
      <c r="C2127">
        <v>24.532</v>
      </c>
    </row>
    <row r="2128" spans="2:3" x14ac:dyDescent="0.25">
      <c r="B2128" s="3">
        <v>44046.707013888888</v>
      </c>
      <c r="C2128">
        <v>24.556999999999999</v>
      </c>
    </row>
    <row r="2129" spans="2:3" x14ac:dyDescent="0.25">
      <c r="B2129" s="3">
        <v>44046.713958333334</v>
      </c>
      <c r="C2129">
        <v>24.605</v>
      </c>
    </row>
    <row r="2130" spans="2:3" x14ac:dyDescent="0.25">
      <c r="B2130" s="3">
        <v>44046.720902777779</v>
      </c>
      <c r="C2130">
        <v>24.629000000000001</v>
      </c>
    </row>
    <row r="2131" spans="2:3" x14ac:dyDescent="0.25">
      <c r="B2131" s="3">
        <v>44046.727847222224</v>
      </c>
      <c r="C2131">
        <v>24.652999999999999</v>
      </c>
    </row>
    <row r="2132" spans="2:3" x14ac:dyDescent="0.25">
      <c r="B2132" s="3">
        <v>44046.734791666669</v>
      </c>
      <c r="C2132">
        <v>24.677</v>
      </c>
    </row>
    <row r="2133" spans="2:3" x14ac:dyDescent="0.25">
      <c r="B2133" s="3">
        <v>44046.741736111115</v>
      </c>
      <c r="C2133">
        <v>24.702000000000002</v>
      </c>
    </row>
    <row r="2134" spans="2:3" x14ac:dyDescent="0.25">
      <c r="B2134" s="3">
        <v>44046.748680555553</v>
      </c>
      <c r="C2134">
        <v>24.75</v>
      </c>
    </row>
    <row r="2135" spans="2:3" x14ac:dyDescent="0.25">
      <c r="B2135" s="3">
        <v>44046.755624999998</v>
      </c>
      <c r="C2135">
        <v>24.797999999999998</v>
      </c>
    </row>
    <row r="2136" spans="2:3" x14ac:dyDescent="0.25">
      <c r="B2136" s="3">
        <v>44046.762569444443</v>
      </c>
      <c r="C2136">
        <v>24.847000000000001</v>
      </c>
    </row>
    <row r="2137" spans="2:3" x14ac:dyDescent="0.25">
      <c r="B2137" s="3">
        <v>44046.769513888888</v>
      </c>
      <c r="C2137">
        <v>24.895</v>
      </c>
    </row>
    <row r="2138" spans="2:3" x14ac:dyDescent="0.25">
      <c r="B2138" s="3">
        <v>44046.776458333334</v>
      </c>
      <c r="C2138">
        <v>24.943999999999999</v>
      </c>
    </row>
    <row r="2139" spans="2:3" x14ac:dyDescent="0.25">
      <c r="B2139" s="3">
        <v>44046.783402777779</v>
      </c>
      <c r="C2139">
        <v>25.015999999999998</v>
      </c>
    </row>
    <row r="2140" spans="2:3" x14ac:dyDescent="0.25">
      <c r="B2140" s="3">
        <v>44046.790347222224</v>
      </c>
      <c r="C2140">
        <v>25.088999999999999</v>
      </c>
    </row>
    <row r="2141" spans="2:3" x14ac:dyDescent="0.25">
      <c r="B2141" s="3">
        <v>44046.797291666669</v>
      </c>
      <c r="C2141">
        <v>25.137</v>
      </c>
    </row>
    <row r="2142" spans="2:3" x14ac:dyDescent="0.25">
      <c r="B2142" s="3">
        <v>44046.804236111115</v>
      </c>
      <c r="C2142">
        <v>25.21</v>
      </c>
    </row>
    <row r="2143" spans="2:3" x14ac:dyDescent="0.25">
      <c r="B2143" s="3">
        <v>44046.811180555553</v>
      </c>
      <c r="C2143">
        <v>25.257999999999999</v>
      </c>
    </row>
    <row r="2144" spans="2:3" x14ac:dyDescent="0.25">
      <c r="B2144" s="3">
        <v>44046.818124999998</v>
      </c>
      <c r="C2144">
        <v>25.306999999999999</v>
      </c>
    </row>
    <row r="2145" spans="2:3" x14ac:dyDescent="0.25">
      <c r="B2145" s="3">
        <v>44046.825069444443</v>
      </c>
      <c r="C2145">
        <v>25.331</v>
      </c>
    </row>
    <row r="2146" spans="2:3" x14ac:dyDescent="0.25">
      <c r="B2146" s="3">
        <v>44046.832013888888</v>
      </c>
      <c r="C2146">
        <v>25.38</v>
      </c>
    </row>
    <row r="2147" spans="2:3" x14ac:dyDescent="0.25">
      <c r="B2147" s="3">
        <v>44046.838958333334</v>
      </c>
      <c r="C2147">
        <v>25.404</v>
      </c>
    </row>
    <row r="2148" spans="2:3" x14ac:dyDescent="0.25">
      <c r="B2148" s="3">
        <v>44046.845902777779</v>
      </c>
      <c r="C2148">
        <v>25.452999999999999</v>
      </c>
    </row>
    <row r="2149" spans="2:3" x14ac:dyDescent="0.25">
      <c r="B2149" s="3">
        <v>44046.852847222224</v>
      </c>
      <c r="C2149">
        <v>25.477</v>
      </c>
    </row>
    <row r="2150" spans="2:3" x14ac:dyDescent="0.25">
      <c r="B2150" s="3">
        <v>44046.859791666669</v>
      </c>
      <c r="C2150">
        <v>24.992000000000001</v>
      </c>
    </row>
    <row r="2151" spans="2:3" x14ac:dyDescent="0.25">
      <c r="B2151" s="3">
        <v>44046.866736111115</v>
      </c>
      <c r="C2151">
        <v>24.677</v>
      </c>
    </row>
    <row r="2152" spans="2:3" x14ac:dyDescent="0.25">
      <c r="B2152" s="3">
        <v>44046.873680555553</v>
      </c>
      <c r="C2152">
        <v>24.46</v>
      </c>
    </row>
    <row r="2153" spans="2:3" x14ac:dyDescent="0.25">
      <c r="B2153" s="3">
        <v>44046.880624999998</v>
      </c>
      <c r="C2153">
        <v>24.291</v>
      </c>
    </row>
    <row r="2154" spans="2:3" x14ac:dyDescent="0.25">
      <c r="B2154" s="3">
        <v>44046.887569444443</v>
      </c>
      <c r="C2154">
        <v>24.170999999999999</v>
      </c>
    </row>
    <row r="2155" spans="2:3" x14ac:dyDescent="0.25">
      <c r="B2155" s="3">
        <v>44046.894513888888</v>
      </c>
      <c r="C2155">
        <v>24.074000000000002</v>
      </c>
    </row>
    <row r="2156" spans="2:3" x14ac:dyDescent="0.25">
      <c r="B2156" s="3">
        <v>44046.901458333334</v>
      </c>
      <c r="C2156">
        <v>23.978000000000002</v>
      </c>
    </row>
    <row r="2157" spans="2:3" x14ac:dyDescent="0.25">
      <c r="B2157" s="3">
        <v>44046.908402777779</v>
      </c>
      <c r="C2157">
        <v>23.905000000000001</v>
      </c>
    </row>
    <row r="2158" spans="2:3" x14ac:dyDescent="0.25">
      <c r="B2158" s="3">
        <v>44046.915347222224</v>
      </c>
      <c r="C2158">
        <v>23.832999999999998</v>
      </c>
    </row>
    <row r="2159" spans="2:3" x14ac:dyDescent="0.25">
      <c r="B2159" s="3">
        <v>44046.922291666669</v>
      </c>
      <c r="C2159">
        <v>23.785</v>
      </c>
    </row>
    <row r="2160" spans="2:3" x14ac:dyDescent="0.25">
      <c r="B2160" s="3">
        <v>44046.929236111115</v>
      </c>
      <c r="C2160">
        <v>23.736999999999998</v>
      </c>
    </row>
    <row r="2161" spans="2:3" x14ac:dyDescent="0.25">
      <c r="B2161" s="3">
        <v>44046.936180555553</v>
      </c>
      <c r="C2161">
        <v>23.689</v>
      </c>
    </row>
    <row r="2162" spans="2:3" x14ac:dyDescent="0.25">
      <c r="B2162" s="3">
        <v>44046.943124999998</v>
      </c>
      <c r="C2162">
        <v>23.640999999999998</v>
      </c>
    </row>
    <row r="2163" spans="2:3" x14ac:dyDescent="0.25">
      <c r="B2163" s="3">
        <v>44046.950069444443</v>
      </c>
      <c r="C2163">
        <v>23.617000000000001</v>
      </c>
    </row>
    <row r="2164" spans="2:3" x14ac:dyDescent="0.25">
      <c r="B2164" s="3">
        <v>44046.957013888888</v>
      </c>
      <c r="C2164">
        <v>23.593</v>
      </c>
    </row>
    <row r="2165" spans="2:3" x14ac:dyDescent="0.25">
      <c r="B2165" s="3">
        <v>44046.963958333334</v>
      </c>
      <c r="C2165">
        <v>23.545000000000002</v>
      </c>
    </row>
    <row r="2166" spans="2:3" x14ac:dyDescent="0.25">
      <c r="B2166" s="3">
        <v>44046.970902777779</v>
      </c>
      <c r="C2166">
        <v>23.545000000000002</v>
      </c>
    </row>
    <row r="2167" spans="2:3" x14ac:dyDescent="0.25">
      <c r="B2167" s="3">
        <v>44046.977847222224</v>
      </c>
      <c r="C2167">
        <v>23.448</v>
      </c>
    </row>
    <row r="2168" spans="2:3" x14ac:dyDescent="0.25">
      <c r="B2168" s="3">
        <v>44046.984791666669</v>
      </c>
      <c r="C2168">
        <v>23.4</v>
      </c>
    </row>
    <row r="2169" spans="2:3" x14ac:dyDescent="0.25">
      <c r="B2169" s="3">
        <v>44046.991736111115</v>
      </c>
      <c r="C2169">
        <v>23.352</v>
      </c>
    </row>
    <row r="2170" spans="2:3" x14ac:dyDescent="0.25">
      <c r="B2170" s="3">
        <v>44046.998680555553</v>
      </c>
      <c r="C2170">
        <v>23.327999999999999</v>
      </c>
    </row>
    <row r="2171" spans="2:3" x14ac:dyDescent="0.25">
      <c r="B2171" s="3">
        <v>44047.005624999998</v>
      </c>
      <c r="C2171">
        <v>23.303999999999998</v>
      </c>
    </row>
    <row r="2172" spans="2:3" x14ac:dyDescent="0.25">
      <c r="B2172" s="3">
        <v>44047.012569444443</v>
      </c>
      <c r="C2172">
        <v>23.28</v>
      </c>
    </row>
    <row r="2173" spans="2:3" x14ac:dyDescent="0.25">
      <c r="B2173" s="3">
        <v>44047.019513888888</v>
      </c>
      <c r="C2173">
        <v>23.256</v>
      </c>
    </row>
    <row r="2174" spans="2:3" x14ac:dyDescent="0.25">
      <c r="B2174" s="3">
        <v>44047.026458333334</v>
      </c>
      <c r="C2174">
        <v>23.256</v>
      </c>
    </row>
    <row r="2175" spans="2:3" x14ac:dyDescent="0.25">
      <c r="B2175" s="3">
        <v>44047.033402777779</v>
      </c>
      <c r="C2175">
        <v>23.231999999999999</v>
      </c>
    </row>
    <row r="2176" spans="2:3" x14ac:dyDescent="0.25">
      <c r="B2176" s="3">
        <v>44047.040347222224</v>
      </c>
      <c r="C2176">
        <v>23.231999999999999</v>
      </c>
    </row>
    <row r="2177" spans="2:3" x14ac:dyDescent="0.25">
      <c r="B2177" s="3">
        <v>44047.047291666669</v>
      </c>
      <c r="C2177">
        <v>23.231999999999999</v>
      </c>
    </row>
    <row r="2178" spans="2:3" x14ac:dyDescent="0.25">
      <c r="B2178" s="3">
        <v>44047.054236111115</v>
      </c>
      <c r="C2178">
        <v>23.207999999999998</v>
      </c>
    </row>
    <row r="2179" spans="2:3" x14ac:dyDescent="0.25">
      <c r="B2179" s="3">
        <v>44047.061180555553</v>
      </c>
      <c r="C2179">
        <v>23.207999999999998</v>
      </c>
    </row>
    <row r="2180" spans="2:3" x14ac:dyDescent="0.25">
      <c r="B2180" s="3">
        <v>44047.068124999998</v>
      </c>
      <c r="C2180">
        <v>23.207999999999998</v>
      </c>
    </row>
    <row r="2181" spans="2:3" x14ac:dyDescent="0.25">
      <c r="B2181" s="3">
        <v>44047.075069444443</v>
      </c>
      <c r="C2181">
        <v>23.207999999999998</v>
      </c>
    </row>
    <row r="2182" spans="2:3" x14ac:dyDescent="0.25">
      <c r="B2182" s="3">
        <v>44047.082013888888</v>
      </c>
      <c r="C2182">
        <v>23.184000000000001</v>
      </c>
    </row>
    <row r="2183" spans="2:3" x14ac:dyDescent="0.25">
      <c r="B2183" s="3">
        <v>44047.088958333334</v>
      </c>
      <c r="C2183">
        <v>23.184000000000001</v>
      </c>
    </row>
    <row r="2184" spans="2:3" x14ac:dyDescent="0.25">
      <c r="B2184" s="3">
        <v>44047.095902777779</v>
      </c>
      <c r="C2184">
        <v>23.184000000000001</v>
      </c>
    </row>
    <row r="2185" spans="2:3" x14ac:dyDescent="0.25">
      <c r="B2185" s="3">
        <v>44047.102847222224</v>
      </c>
      <c r="C2185">
        <v>23.184000000000001</v>
      </c>
    </row>
    <row r="2186" spans="2:3" x14ac:dyDescent="0.25">
      <c r="B2186" s="3">
        <v>44047.109791666669</v>
      </c>
      <c r="C2186">
        <v>23.16</v>
      </c>
    </row>
    <row r="2187" spans="2:3" x14ac:dyDescent="0.25">
      <c r="B2187" s="3">
        <v>44047.116736111115</v>
      </c>
      <c r="C2187">
        <v>23.16</v>
      </c>
    </row>
    <row r="2188" spans="2:3" x14ac:dyDescent="0.25">
      <c r="B2188" s="3">
        <v>44047.123680555553</v>
      </c>
      <c r="C2188">
        <v>23.16</v>
      </c>
    </row>
    <row r="2189" spans="2:3" x14ac:dyDescent="0.25">
      <c r="B2189" s="3">
        <v>44047.130624999998</v>
      </c>
      <c r="C2189">
        <v>23.135999999999999</v>
      </c>
    </row>
    <row r="2190" spans="2:3" x14ac:dyDescent="0.25">
      <c r="B2190" s="3">
        <v>44047.137569444443</v>
      </c>
      <c r="C2190">
        <v>23.135999999999999</v>
      </c>
    </row>
    <row r="2191" spans="2:3" x14ac:dyDescent="0.25">
      <c r="B2191" s="3">
        <v>44047.144513888888</v>
      </c>
      <c r="C2191">
        <v>23.111999999999998</v>
      </c>
    </row>
    <row r="2192" spans="2:3" x14ac:dyDescent="0.25">
      <c r="B2192" s="3">
        <v>44047.151458333334</v>
      </c>
      <c r="C2192">
        <v>23.111999999999998</v>
      </c>
    </row>
    <row r="2193" spans="2:3" x14ac:dyDescent="0.25">
      <c r="B2193" s="3">
        <v>44047.158402777779</v>
      </c>
      <c r="C2193">
        <v>23.088000000000001</v>
      </c>
    </row>
    <row r="2194" spans="2:3" x14ac:dyDescent="0.25">
      <c r="B2194" s="3">
        <v>44047.165347222224</v>
      </c>
      <c r="C2194">
        <v>23.088000000000001</v>
      </c>
    </row>
    <row r="2195" spans="2:3" x14ac:dyDescent="0.25">
      <c r="B2195" s="3">
        <v>44047.172291666669</v>
      </c>
      <c r="C2195">
        <v>23.064</v>
      </c>
    </row>
    <row r="2196" spans="2:3" x14ac:dyDescent="0.25">
      <c r="B2196" s="3">
        <v>44047.179236111115</v>
      </c>
      <c r="C2196">
        <v>23.064</v>
      </c>
    </row>
    <row r="2197" spans="2:3" x14ac:dyDescent="0.25">
      <c r="B2197" s="3">
        <v>44047.186180555553</v>
      </c>
      <c r="C2197">
        <v>23.04</v>
      </c>
    </row>
    <row r="2198" spans="2:3" x14ac:dyDescent="0.25">
      <c r="B2198" s="3">
        <v>44047.193124999998</v>
      </c>
      <c r="C2198">
        <v>23.015999999999998</v>
      </c>
    </row>
    <row r="2199" spans="2:3" x14ac:dyDescent="0.25">
      <c r="B2199" s="3">
        <v>44047.200069444443</v>
      </c>
      <c r="C2199">
        <v>22.992000000000001</v>
      </c>
    </row>
    <row r="2200" spans="2:3" x14ac:dyDescent="0.25">
      <c r="B2200" s="3">
        <v>44047.207013888888</v>
      </c>
      <c r="C2200">
        <v>22.968</v>
      </c>
    </row>
    <row r="2201" spans="2:3" x14ac:dyDescent="0.25">
      <c r="B2201" s="3">
        <v>44047.213958333334</v>
      </c>
      <c r="C2201">
        <v>22.943999999999999</v>
      </c>
    </row>
    <row r="2202" spans="2:3" x14ac:dyDescent="0.25">
      <c r="B2202" s="3">
        <v>44047.220902777779</v>
      </c>
      <c r="C2202">
        <v>22.92</v>
      </c>
    </row>
    <row r="2203" spans="2:3" x14ac:dyDescent="0.25">
      <c r="B2203" s="3">
        <v>44047.227847222224</v>
      </c>
      <c r="C2203">
        <v>22.896000000000001</v>
      </c>
    </row>
    <row r="2204" spans="2:3" x14ac:dyDescent="0.25">
      <c r="B2204" s="3">
        <v>44047.234791666669</v>
      </c>
      <c r="C2204">
        <v>22.896000000000001</v>
      </c>
    </row>
    <row r="2205" spans="2:3" x14ac:dyDescent="0.25">
      <c r="B2205" s="3">
        <v>44047.241736111115</v>
      </c>
      <c r="C2205">
        <v>22.872</v>
      </c>
    </row>
    <row r="2206" spans="2:3" x14ac:dyDescent="0.25">
      <c r="B2206" s="3">
        <v>44047.248680555553</v>
      </c>
      <c r="C2206">
        <v>22.847999999999999</v>
      </c>
    </row>
    <row r="2207" spans="2:3" x14ac:dyDescent="0.25">
      <c r="B2207" s="3">
        <v>44047.255624999998</v>
      </c>
      <c r="C2207">
        <v>22.824000000000002</v>
      </c>
    </row>
    <row r="2208" spans="2:3" x14ac:dyDescent="0.25">
      <c r="B2208" s="3">
        <v>44047.262569444443</v>
      </c>
      <c r="C2208">
        <v>22.8</v>
      </c>
    </row>
    <row r="2209" spans="2:3" x14ac:dyDescent="0.25">
      <c r="B2209" s="3">
        <v>44047.269513888888</v>
      </c>
      <c r="C2209">
        <v>22.776</v>
      </c>
    </row>
    <row r="2210" spans="2:3" x14ac:dyDescent="0.25">
      <c r="B2210" s="3">
        <v>44047.276458333334</v>
      </c>
      <c r="C2210">
        <v>22.776</v>
      </c>
    </row>
    <row r="2211" spans="2:3" x14ac:dyDescent="0.25">
      <c r="B2211" s="3">
        <v>44047.283402777779</v>
      </c>
      <c r="C2211">
        <v>22.753</v>
      </c>
    </row>
    <row r="2212" spans="2:3" x14ac:dyDescent="0.25">
      <c r="B2212" s="3">
        <v>44047.290347222224</v>
      </c>
      <c r="C2212">
        <v>22.776</v>
      </c>
    </row>
    <row r="2213" spans="2:3" x14ac:dyDescent="0.25">
      <c r="B2213" s="3">
        <v>44047.297291666669</v>
      </c>
      <c r="C2213">
        <v>22.776</v>
      </c>
    </row>
    <row r="2214" spans="2:3" x14ac:dyDescent="0.25">
      <c r="B2214" s="3">
        <v>44047.304236111115</v>
      </c>
      <c r="C2214">
        <v>22.704999999999998</v>
      </c>
    </row>
    <row r="2215" spans="2:3" x14ac:dyDescent="0.25">
      <c r="B2215" s="3">
        <v>44047.311180555553</v>
      </c>
      <c r="C2215">
        <v>22.632999999999999</v>
      </c>
    </row>
    <row r="2216" spans="2:3" x14ac:dyDescent="0.25">
      <c r="B2216" s="3">
        <v>44047.318124999998</v>
      </c>
      <c r="C2216">
        <v>22.178000000000001</v>
      </c>
    </row>
    <row r="2217" spans="2:3" x14ac:dyDescent="0.25">
      <c r="B2217" s="3">
        <v>44047.325069444443</v>
      </c>
      <c r="C2217">
        <v>21.939</v>
      </c>
    </row>
    <row r="2218" spans="2:3" x14ac:dyDescent="0.25">
      <c r="B2218" s="3">
        <v>44047.332013888888</v>
      </c>
      <c r="C2218">
        <v>21.795000000000002</v>
      </c>
    </row>
    <row r="2219" spans="2:3" x14ac:dyDescent="0.25">
      <c r="B2219" s="3">
        <v>44047.338958333334</v>
      </c>
      <c r="C2219">
        <v>21.652000000000001</v>
      </c>
    </row>
    <row r="2220" spans="2:3" x14ac:dyDescent="0.25">
      <c r="B2220" s="3">
        <v>44047.345902777779</v>
      </c>
      <c r="C2220">
        <v>21.628</v>
      </c>
    </row>
    <row r="2221" spans="2:3" x14ac:dyDescent="0.25">
      <c r="B2221" s="3">
        <v>44047.352847222224</v>
      </c>
      <c r="C2221">
        <v>21.556999999999999</v>
      </c>
    </row>
    <row r="2222" spans="2:3" x14ac:dyDescent="0.25">
      <c r="B2222" s="3">
        <v>44047.359791666669</v>
      </c>
      <c r="C2222">
        <v>21.890999999999998</v>
      </c>
    </row>
    <row r="2223" spans="2:3" x14ac:dyDescent="0.25">
      <c r="B2223" s="3">
        <v>44047.366736111115</v>
      </c>
      <c r="C2223">
        <v>22.178000000000001</v>
      </c>
    </row>
    <row r="2224" spans="2:3" x14ac:dyDescent="0.25">
      <c r="B2224" s="3">
        <v>44047.373680555553</v>
      </c>
      <c r="C2224">
        <v>22.536999999999999</v>
      </c>
    </row>
    <row r="2225" spans="2:3" x14ac:dyDescent="0.25">
      <c r="B2225" s="3">
        <v>44047.380624999998</v>
      </c>
      <c r="C2225">
        <v>22.753</v>
      </c>
    </row>
    <row r="2226" spans="2:3" x14ac:dyDescent="0.25">
      <c r="B2226" s="3">
        <v>44047.387569444443</v>
      </c>
      <c r="C2226">
        <v>22.824000000000002</v>
      </c>
    </row>
    <row r="2227" spans="2:3" x14ac:dyDescent="0.25">
      <c r="B2227" s="3">
        <v>44047.394513888888</v>
      </c>
      <c r="C2227">
        <v>23.088000000000001</v>
      </c>
    </row>
    <row r="2228" spans="2:3" x14ac:dyDescent="0.25">
      <c r="B2228" s="3">
        <v>44047.401458333334</v>
      </c>
      <c r="C2228">
        <v>23.856999999999999</v>
      </c>
    </row>
    <row r="2229" spans="2:3" x14ac:dyDescent="0.25">
      <c r="B2229" s="3">
        <v>44047.408402777779</v>
      </c>
      <c r="C2229">
        <v>28.023</v>
      </c>
    </row>
    <row r="2230" spans="2:3" x14ac:dyDescent="0.25">
      <c r="B2230" s="3">
        <v>44047.415347222224</v>
      </c>
      <c r="C2230">
        <v>29.34</v>
      </c>
    </row>
    <row r="2231" spans="2:3" x14ac:dyDescent="0.25">
      <c r="B2231" s="3">
        <v>44047.422291666669</v>
      </c>
      <c r="C2231">
        <v>21.341999999999999</v>
      </c>
    </row>
    <row r="2232" spans="2:3" x14ac:dyDescent="0.25">
      <c r="B2232" s="3">
        <v>44047.429236111115</v>
      </c>
      <c r="C2232">
        <v>19.841000000000001</v>
      </c>
    </row>
    <row r="2233" spans="2:3" x14ac:dyDescent="0.25">
      <c r="B2233" s="3">
        <v>44047.436180555553</v>
      </c>
      <c r="C2233">
        <v>19.579000000000001</v>
      </c>
    </row>
    <row r="2234" spans="2:3" x14ac:dyDescent="0.25">
      <c r="B2234" s="3">
        <v>44047.443124999998</v>
      </c>
      <c r="C2234">
        <v>19.507999999999999</v>
      </c>
    </row>
    <row r="2235" spans="2:3" x14ac:dyDescent="0.25">
      <c r="B2235" s="3">
        <v>44047.450069444443</v>
      </c>
      <c r="C2235">
        <v>19.484000000000002</v>
      </c>
    </row>
    <row r="2236" spans="2:3" x14ac:dyDescent="0.25">
      <c r="B2236" s="3">
        <v>44047.457013888888</v>
      </c>
      <c r="C2236">
        <v>19.484000000000002</v>
      </c>
    </row>
    <row r="2237" spans="2:3" x14ac:dyDescent="0.25">
      <c r="B2237" s="3">
        <v>44047.463958333334</v>
      </c>
      <c r="C2237">
        <v>19.484000000000002</v>
      </c>
    </row>
    <row r="2238" spans="2:3" x14ac:dyDescent="0.25">
      <c r="B2238" s="3">
        <v>44047.470902777779</v>
      </c>
      <c r="C2238">
        <v>19.484000000000002</v>
      </c>
    </row>
    <row r="2239" spans="2:3" x14ac:dyDescent="0.25">
      <c r="B2239" s="3">
        <v>44047.477847222224</v>
      </c>
      <c r="C2239">
        <v>19.484000000000002</v>
      </c>
    </row>
    <row r="2240" spans="2:3" x14ac:dyDescent="0.25">
      <c r="B2240" s="3">
        <v>44047.484791666669</v>
      </c>
      <c r="C2240">
        <v>19.484000000000002</v>
      </c>
    </row>
    <row r="2241" spans="2:3" x14ac:dyDescent="0.25">
      <c r="B2241" s="3">
        <v>44047.491736111115</v>
      </c>
      <c r="C2241">
        <v>19.484000000000002</v>
      </c>
    </row>
    <row r="2242" spans="2:3" x14ac:dyDescent="0.25">
      <c r="B2242" s="3">
        <v>44047.498680555553</v>
      </c>
      <c r="C2242">
        <v>19.507999999999999</v>
      </c>
    </row>
    <row r="2243" spans="2:3" x14ac:dyDescent="0.25">
      <c r="B2243" s="3">
        <v>44047.505624999998</v>
      </c>
      <c r="C2243">
        <v>19.507999999999999</v>
      </c>
    </row>
    <row r="2244" spans="2:3" x14ac:dyDescent="0.25">
      <c r="B2244" s="3">
        <v>44047.512569444443</v>
      </c>
      <c r="C2244">
        <v>19.532</v>
      </c>
    </row>
    <row r="2245" spans="2:3" x14ac:dyDescent="0.25">
      <c r="B2245" s="3">
        <v>44047.519513888888</v>
      </c>
      <c r="C2245">
        <v>19.555</v>
      </c>
    </row>
    <row r="2246" spans="2:3" x14ac:dyDescent="0.25">
      <c r="B2246" s="3">
        <v>44047.526458333334</v>
      </c>
      <c r="C2246">
        <v>19.579000000000001</v>
      </c>
    </row>
    <row r="2247" spans="2:3" x14ac:dyDescent="0.25">
      <c r="B2247" s="3">
        <v>44047.533402777779</v>
      </c>
      <c r="C2247">
        <v>19.579000000000001</v>
      </c>
    </row>
    <row r="2248" spans="2:3" x14ac:dyDescent="0.25">
      <c r="B2248" s="3">
        <v>44047.540347222224</v>
      </c>
      <c r="C2248">
        <v>19.603000000000002</v>
      </c>
    </row>
    <row r="2249" spans="2:3" x14ac:dyDescent="0.25">
      <c r="B2249" s="3">
        <v>44047.547291666669</v>
      </c>
      <c r="C2249">
        <v>19.651</v>
      </c>
    </row>
    <row r="2250" spans="2:3" x14ac:dyDescent="0.25">
      <c r="B2250" s="3">
        <v>44047.554236111115</v>
      </c>
      <c r="C2250">
        <v>19.673999999999999</v>
      </c>
    </row>
    <row r="2251" spans="2:3" x14ac:dyDescent="0.25">
      <c r="B2251" s="3">
        <v>44047.561180555553</v>
      </c>
      <c r="C2251">
        <v>19.722000000000001</v>
      </c>
    </row>
    <row r="2252" spans="2:3" x14ac:dyDescent="0.25">
      <c r="B2252" s="3">
        <v>44047.568124999998</v>
      </c>
      <c r="C2252">
        <v>19.77</v>
      </c>
    </row>
    <row r="2253" spans="2:3" x14ac:dyDescent="0.25">
      <c r="B2253" s="3">
        <v>44047.575069444443</v>
      </c>
      <c r="C2253">
        <v>19.817</v>
      </c>
    </row>
    <row r="2254" spans="2:3" x14ac:dyDescent="0.25">
      <c r="B2254" s="3">
        <v>44047.582013888888</v>
      </c>
      <c r="C2254">
        <v>19.864999999999998</v>
      </c>
    </row>
    <row r="2255" spans="2:3" x14ac:dyDescent="0.25">
      <c r="B2255" s="3">
        <v>44047.588958333334</v>
      </c>
      <c r="C2255">
        <v>19.911999999999999</v>
      </c>
    </row>
    <row r="2256" spans="2:3" x14ac:dyDescent="0.25">
      <c r="B2256" s="3">
        <v>44047.595902777779</v>
      </c>
      <c r="C2256">
        <v>19.96</v>
      </c>
    </row>
    <row r="2257" spans="2:3" x14ac:dyDescent="0.25">
      <c r="B2257" s="3">
        <v>44047.602847222224</v>
      </c>
      <c r="C2257">
        <v>20.007000000000001</v>
      </c>
    </row>
    <row r="2258" spans="2:3" x14ac:dyDescent="0.25">
      <c r="B2258" s="3">
        <v>44047.609791666669</v>
      </c>
      <c r="C2258">
        <v>20.030999999999999</v>
      </c>
    </row>
    <row r="2259" spans="2:3" x14ac:dyDescent="0.25">
      <c r="B2259" s="3">
        <v>44047.616736111115</v>
      </c>
      <c r="C2259">
        <v>20.055</v>
      </c>
    </row>
    <row r="2260" spans="2:3" x14ac:dyDescent="0.25">
      <c r="B2260" s="3">
        <v>44047.623680555553</v>
      </c>
      <c r="C2260">
        <v>20.055</v>
      </c>
    </row>
    <row r="2261" spans="2:3" x14ac:dyDescent="0.25">
      <c r="B2261" s="3">
        <v>44047.630624999998</v>
      </c>
      <c r="C2261">
        <v>20.030999999999999</v>
      </c>
    </row>
    <row r="2262" spans="2:3" x14ac:dyDescent="0.25">
      <c r="B2262" s="3">
        <v>44047.637569444443</v>
      </c>
      <c r="C2262">
        <v>20.030999999999999</v>
      </c>
    </row>
    <row r="2263" spans="2:3" x14ac:dyDescent="0.25">
      <c r="B2263" s="3">
        <v>44047.644513888888</v>
      </c>
      <c r="C2263">
        <v>20.007000000000001</v>
      </c>
    </row>
    <row r="2264" spans="2:3" x14ac:dyDescent="0.25">
      <c r="B2264" s="3">
        <v>44047.651458333334</v>
      </c>
      <c r="C2264">
        <v>19.984000000000002</v>
      </c>
    </row>
    <row r="2265" spans="2:3" x14ac:dyDescent="0.25">
      <c r="B2265" s="3">
        <v>44047.658402777779</v>
      </c>
      <c r="C2265">
        <v>19.936</v>
      </c>
    </row>
    <row r="2266" spans="2:3" x14ac:dyDescent="0.25">
      <c r="B2266" s="3">
        <v>44047.665347222224</v>
      </c>
      <c r="C2266">
        <v>19.936</v>
      </c>
    </row>
    <row r="2267" spans="2:3" x14ac:dyDescent="0.25">
      <c r="B2267" s="3">
        <v>44047.672291666669</v>
      </c>
      <c r="C2267">
        <v>19.911999999999999</v>
      </c>
    </row>
    <row r="2268" spans="2:3" x14ac:dyDescent="0.25">
      <c r="B2268" s="3">
        <v>44047.679236111115</v>
      </c>
      <c r="C2268">
        <v>19.888000000000002</v>
      </c>
    </row>
    <row r="2269" spans="2:3" x14ac:dyDescent="0.25">
      <c r="B2269" s="3">
        <v>44047.686180555553</v>
      </c>
      <c r="C2269">
        <v>19.817</v>
      </c>
    </row>
    <row r="2270" spans="2:3" x14ac:dyDescent="0.25">
      <c r="B2270" s="3">
        <v>44047.693124999998</v>
      </c>
      <c r="C2270">
        <v>19.77</v>
      </c>
    </row>
    <row r="2271" spans="2:3" x14ac:dyDescent="0.25">
      <c r="B2271" s="3">
        <v>44047.700069444443</v>
      </c>
      <c r="C2271">
        <v>19.673999999999999</v>
      </c>
    </row>
    <row r="2272" spans="2:3" x14ac:dyDescent="0.25">
      <c r="B2272" s="3">
        <v>44047.707013888888</v>
      </c>
      <c r="C2272">
        <v>19.532</v>
      </c>
    </row>
    <row r="2273" spans="2:3" x14ac:dyDescent="0.25">
      <c r="B2273" s="3">
        <v>44047.713958333334</v>
      </c>
      <c r="C2273">
        <v>19.436</v>
      </c>
    </row>
    <row r="2274" spans="2:3" x14ac:dyDescent="0.25">
      <c r="B2274" s="3">
        <v>44047.720902777779</v>
      </c>
      <c r="C2274">
        <v>19.388999999999999</v>
      </c>
    </row>
    <row r="2275" spans="2:3" x14ac:dyDescent="0.25">
      <c r="B2275" s="3">
        <v>44047.727847222224</v>
      </c>
      <c r="C2275">
        <v>19.413</v>
      </c>
    </row>
    <row r="2276" spans="2:3" x14ac:dyDescent="0.25">
      <c r="B2276" s="3">
        <v>44047.734791666669</v>
      </c>
      <c r="C2276">
        <v>19.46</v>
      </c>
    </row>
    <row r="2277" spans="2:3" x14ac:dyDescent="0.25">
      <c r="B2277" s="3">
        <v>44047.741736111115</v>
      </c>
      <c r="C2277">
        <v>19.507999999999999</v>
      </c>
    </row>
    <row r="2278" spans="2:3" x14ac:dyDescent="0.25">
      <c r="B2278" s="3">
        <v>44047.748680555553</v>
      </c>
      <c r="C2278">
        <v>19.555</v>
      </c>
    </row>
    <row r="2279" spans="2:3" x14ac:dyDescent="0.25">
      <c r="B2279" s="3">
        <v>44047.755624999998</v>
      </c>
      <c r="C2279">
        <v>19.626999999999999</v>
      </c>
    </row>
    <row r="2280" spans="2:3" x14ac:dyDescent="0.25">
      <c r="B2280" s="3">
        <v>44047.762569444443</v>
      </c>
      <c r="C2280">
        <v>19.698</v>
      </c>
    </row>
    <row r="2281" spans="2:3" x14ac:dyDescent="0.25">
      <c r="B2281" s="3">
        <v>44047.769513888888</v>
      </c>
      <c r="C2281">
        <v>19.792999999999999</v>
      </c>
    </row>
    <row r="2282" spans="2:3" x14ac:dyDescent="0.25">
      <c r="B2282" s="3">
        <v>44047.776458333334</v>
      </c>
      <c r="C2282">
        <v>19.864999999999998</v>
      </c>
    </row>
    <row r="2283" spans="2:3" x14ac:dyDescent="0.25">
      <c r="B2283" s="3">
        <v>44047.783402777779</v>
      </c>
      <c r="C2283">
        <v>19.96</v>
      </c>
    </row>
    <row r="2284" spans="2:3" x14ac:dyDescent="0.25">
      <c r="B2284" s="3">
        <v>44047.790347222224</v>
      </c>
      <c r="C2284">
        <v>20.055</v>
      </c>
    </row>
    <row r="2285" spans="2:3" x14ac:dyDescent="0.25">
      <c r="B2285" s="3">
        <v>44047.797291666669</v>
      </c>
      <c r="C2285">
        <v>20.149999999999999</v>
      </c>
    </row>
    <row r="2286" spans="2:3" x14ac:dyDescent="0.25">
      <c r="B2286" s="3">
        <v>44047.804236111115</v>
      </c>
      <c r="C2286">
        <v>20.222000000000001</v>
      </c>
    </row>
    <row r="2287" spans="2:3" x14ac:dyDescent="0.25">
      <c r="B2287" s="3">
        <v>44047.811180555553</v>
      </c>
      <c r="C2287">
        <v>20.317</v>
      </c>
    </row>
    <row r="2288" spans="2:3" x14ac:dyDescent="0.25">
      <c r="B2288" s="3">
        <v>44047.818124999998</v>
      </c>
      <c r="C2288">
        <v>20.388000000000002</v>
      </c>
    </row>
    <row r="2289" spans="2:3" x14ac:dyDescent="0.25">
      <c r="B2289" s="3">
        <v>44047.825069444443</v>
      </c>
      <c r="C2289">
        <v>20.436</v>
      </c>
    </row>
    <row r="2290" spans="2:3" x14ac:dyDescent="0.25">
      <c r="B2290" s="3">
        <v>44047.832013888888</v>
      </c>
      <c r="C2290">
        <v>20.484000000000002</v>
      </c>
    </row>
    <row r="2291" spans="2:3" x14ac:dyDescent="0.25">
      <c r="B2291" s="3">
        <v>44047.838958333334</v>
      </c>
      <c r="C2291">
        <v>20.530999999999999</v>
      </c>
    </row>
    <row r="2292" spans="2:3" x14ac:dyDescent="0.25">
      <c r="B2292" s="3">
        <v>44047.845902777779</v>
      </c>
      <c r="C2292">
        <v>20.555</v>
      </c>
    </row>
    <row r="2293" spans="2:3" x14ac:dyDescent="0.25">
      <c r="B2293" s="3">
        <v>44047.852847222224</v>
      </c>
      <c r="C2293">
        <v>20.555</v>
      </c>
    </row>
    <row r="2294" spans="2:3" x14ac:dyDescent="0.25">
      <c r="B2294" s="3">
        <v>44047.859791666669</v>
      </c>
      <c r="C2294">
        <v>20.555</v>
      </c>
    </row>
    <row r="2295" spans="2:3" x14ac:dyDescent="0.25">
      <c r="B2295" s="3">
        <v>44047.866736111115</v>
      </c>
      <c r="C2295">
        <v>20.530999999999999</v>
      </c>
    </row>
    <row r="2296" spans="2:3" x14ac:dyDescent="0.25">
      <c r="B2296" s="3">
        <v>44047.873680555553</v>
      </c>
      <c r="C2296">
        <v>20.530999999999999</v>
      </c>
    </row>
    <row r="2297" spans="2:3" x14ac:dyDescent="0.25">
      <c r="B2297" s="3">
        <v>44047.880624999998</v>
      </c>
      <c r="C2297">
        <v>20.507000000000001</v>
      </c>
    </row>
    <row r="2298" spans="2:3" x14ac:dyDescent="0.25">
      <c r="B2298" s="3">
        <v>44047.887569444443</v>
      </c>
      <c r="C2298">
        <v>20.484000000000002</v>
      </c>
    </row>
    <row r="2299" spans="2:3" x14ac:dyDescent="0.25">
      <c r="B2299" s="3">
        <v>44047.894513888888</v>
      </c>
      <c r="C2299">
        <v>20.436</v>
      </c>
    </row>
    <row r="2300" spans="2:3" x14ac:dyDescent="0.25">
      <c r="B2300" s="3">
        <v>44047.901458333334</v>
      </c>
      <c r="C2300">
        <v>20.411999999999999</v>
      </c>
    </row>
    <row r="2301" spans="2:3" x14ac:dyDescent="0.25">
      <c r="B2301" s="3">
        <v>44047.908402777779</v>
      </c>
      <c r="C2301">
        <v>20.388000000000002</v>
      </c>
    </row>
    <row r="2302" spans="2:3" x14ac:dyDescent="0.25">
      <c r="B2302" s="3">
        <v>44047.915347222224</v>
      </c>
      <c r="C2302">
        <v>20.341000000000001</v>
      </c>
    </row>
    <row r="2303" spans="2:3" x14ac:dyDescent="0.25">
      <c r="B2303" s="3">
        <v>44047.922291666669</v>
      </c>
      <c r="C2303">
        <v>20.317</v>
      </c>
    </row>
    <row r="2304" spans="2:3" x14ac:dyDescent="0.25">
      <c r="B2304" s="3">
        <v>44047.929236111115</v>
      </c>
      <c r="C2304">
        <v>20.292999999999999</v>
      </c>
    </row>
    <row r="2305" spans="2:3" x14ac:dyDescent="0.25">
      <c r="B2305" s="3">
        <v>44047.936180555553</v>
      </c>
      <c r="C2305">
        <v>20.245999999999999</v>
      </c>
    </row>
    <row r="2306" spans="2:3" x14ac:dyDescent="0.25">
      <c r="B2306" s="3">
        <v>44047.943124999998</v>
      </c>
      <c r="C2306">
        <v>20.222000000000001</v>
      </c>
    </row>
    <row r="2307" spans="2:3" x14ac:dyDescent="0.25">
      <c r="B2307" s="3">
        <v>44047.950069444443</v>
      </c>
      <c r="C2307">
        <v>20.198</v>
      </c>
    </row>
    <row r="2308" spans="2:3" x14ac:dyDescent="0.25">
      <c r="B2308" s="3">
        <v>44047.957013888888</v>
      </c>
      <c r="C2308">
        <v>20.173999999999999</v>
      </c>
    </row>
    <row r="2309" spans="2:3" x14ac:dyDescent="0.25">
      <c r="B2309" s="3">
        <v>44047.963958333334</v>
      </c>
      <c r="C2309">
        <v>20.149999999999999</v>
      </c>
    </row>
    <row r="2310" spans="2:3" x14ac:dyDescent="0.25">
      <c r="B2310" s="3">
        <v>44047.970902777779</v>
      </c>
      <c r="C2310">
        <v>20.126000000000001</v>
      </c>
    </row>
    <row r="2311" spans="2:3" x14ac:dyDescent="0.25">
      <c r="B2311" s="3">
        <v>44047.977847222224</v>
      </c>
      <c r="C2311">
        <v>20.103000000000002</v>
      </c>
    </row>
    <row r="2312" spans="2:3" x14ac:dyDescent="0.25">
      <c r="B2312" s="3">
        <v>44047.984791666669</v>
      </c>
      <c r="C2312">
        <v>20.079000000000001</v>
      </c>
    </row>
    <row r="2313" spans="2:3" x14ac:dyDescent="0.25">
      <c r="B2313" s="3">
        <v>44047.991736111115</v>
      </c>
      <c r="C2313">
        <v>20.030999999999999</v>
      </c>
    </row>
    <row r="2314" spans="2:3" x14ac:dyDescent="0.25">
      <c r="B2314" s="3">
        <v>44047.998680555553</v>
      </c>
      <c r="C2314">
        <v>20.007000000000001</v>
      </c>
    </row>
    <row r="2315" spans="2:3" x14ac:dyDescent="0.25">
      <c r="B2315" s="3">
        <v>44048.005624999998</v>
      </c>
      <c r="C2315">
        <v>19.984000000000002</v>
      </c>
    </row>
    <row r="2316" spans="2:3" x14ac:dyDescent="0.25">
      <c r="B2316" s="3">
        <v>44048.012569444443</v>
      </c>
      <c r="C2316">
        <v>19.936</v>
      </c>
    </row>
    <row r="2317" spans="2:3" x14ac:dyDescent="0.25">
      <c r="B2317" s="3">
        <v>44048.019513888888</v>
      </c>
      <c r="C2317">
        <v>19.911999999999999</v>
      </c>
    </row>
    <row r="2318" spans="2:3" x14ac:dyDescent="0.25">
      <c r="B2318" s="3">
        <v>44048.026458333334</v>
      </c>
      <c r="C2318">
        <v>19.864999999999998</v>
      </c>
    </row>
    <row r="2319" spans="2:3" x14ac:dyDescent="0.25">
      <c r="B2319" s="3">
        <v>44048.033402777779</v>
      </c>
      <c r="C2319">
        <v>19.817</v>
      </c>
    </row>
    <row r="2320" spans="2:3" x14ac:dyDescent="0.25">
      <c r="B2320" s="3">
        <v>44048.040347222224</v>
      </c>
      <c r="C2320">
        <v>19.792999999999999</v>
      </c>
    </row>
    <row r="2321" spans="2:3" x14ac:dyDescent="0.25">
      <c r="B2321" s="3">
        <v>44048.047291666669</v>
      </c>
      <c r="C2321">
        <v>19.745999999999999</v>
      </c>
    </row>
    <row r="2322" spans="2:3" x14ac:dyDescent="0.25">
      <c r="B2322" s="3">
        <v>44048.054236111115</v>
      </c>
      <c r="C2322">
        <v>19.698</v>
      </c>
    </row>
    <row r="2323" spans="2:3" x14ac:dyDescent="0.25">
      <c r="B2323" s="3">
        <v>44048.061180555553</v>
      </c>
      <c r="C2323">
        <v>19.651</v>
      </c>
    </row>
    <row r="2324" spans="2:3" x14ac:dyDescent="0.25">
      <c r="B2324" s="3">
        <v>44048.068124999998</v>
      </c>
      <c r="C2324">
        <v>19.603000000000002</v>
      </c>
    </row>
    <row r="2325" spans="2:3" x14ac:dyDescent="0.25">
      <c r="B2325" s="3">
        <v>44048.075069444443</v>
      </c>
      <c r="C2325">
        <v>19.532</v>
      </c>
    </row>
    <row r="2326" spans="2:3" x14ac:dyDescent="0.25">
      <c r="B2326" s="3">
        <v>44048.082013888888</v>
      </c>
      <c r="C2326">
        <v>19.484000000000002</v>
      </c>
    </row>
    <row r="2327" spans="2:3" x14ac:dyDescent="0.25">
      <c r="B2327" s="3">
        <v>44048.088958333334</v>
      </c>
      <c r="C2327">
        <v>19.436</v>
      </c>
    </row>
    <row r="2328" spans="2:3" x14ac:dyDescent="0.25">
      <c r="B2328" s="3">
        <v>44048.095902777779</v>
      </c>
      <c r="C2328">
        <v>19.388999999999999</v>
      </c>
    </row>
    <row r="2329" spans="2:3" x14ac:dyDescent="0.25">
      <c r="B2329" s="3">
        <v>44048.102847222224</v>
      </c>
      <c r="C2329">
        <v>19.364999999999998</v>
      </c>
    </row>
    <row r="2330" spans="2:3" x14ac:dyDescent="0.25">
      <c r="B2330" s="3">
        <v>44048.109791666669</v>
      </c>
      <c r="C2330">
        <v>19.318000000000001</v>
      </c>
    </row>
    <row r="2331" spans="2:3" x14ac:dyDescent="0.25">
      <c r="B2331" s="3">
        <v>44048.116736111115</v>
      </c>
      <c r="C2331">
        <v>19.27</v>
      </c>
    </row>
    <row r="2332" spans="2:3" x14ac:dyDescent="0.25">
      <c r="B2332" s="3">
        <v>44048.123680555553</v>
      </c>
      <c r="C2332">
        <v>19.222000000000001</v>
      </c>
    </row>
    <row r="2333" spans="2:3" x14ac:dyDescent="0.25">
      <c r="B2333" s="3">
        <v>44048.130624999998</v>
      </c>
      <c r="C2333">
        <v>19.175000000000001</v>
      </c>
    </row>
    <row r="2334" spans="2:3" x14ac:dyDescent="0.25">
      <c r="B2334" s="3">
        <v>44048.137569444443</v>
      </c>
      <c r="C2334">
        <v>19.126999999999999</v>
      </c>
    </row>
    <row r="2335" spans="2:3" x14ac:dyDescent="0.25">
      <c r="B2335" s="3">
        <v>44048.144513888888</v>
      </c>
      <c r="C2335">
        <v>19.079999999999998</v>
      </c>
    </row>
    <row r="2336" spans="2:3" x14ac:dyDescent="0.25">
      <c r="B2336" s="3">
        <v>44048.151458333334</v>
      </c>
      <c r="C2336">
        <v>19.032</v>
      </c>
    </row>
    <row r="2337" spans="2:3" x14ac:dyDescent="0.25">
      <c r="B2337" s="3">
        <v>44048.158402777779</v>
      </c>
      <c r="C2337">
        <v>19.007999999999999</v>
      </c>
    </row>
    <row r="2338" spans="2:3" x14ac:dyDescent="0.25">
      <c r="B2338" s="3">
        <v>44048.165347222224</v>
      </c>
      <c r="C2338">
        <v>18.984999999999999</v>
      </c>
    </row>
    <row r="2339" spans="2:3" x14ac:dyDescent="0.25">
      <c r="B2339" s="3">
        <v>44048.172291666669</v>
      </c>
      <c r="C2339">
        <v>18.960999999999999</v>
      </c>
    </row>
    <row r="2340" spans="2:3" x14ac:dyDescent="0.25">
      <c r="B2340" s="3">
        <v>44048.179236111115</v>
      </c>
      <c r="C2340">
        <v>18.960999999999999</v>
      </c>
    </row>
    <row r="2341" spans="2:3" x14ac:dyDescent="0.25">
      <c r="B2341" s="3">
        <v>44048.186180555553</v>
      </c>
      <c r="C2341">
        <v>18.984999999999999</v>
      </c>
    </row>
    <row r="2342" spans="2:3" x14ac:dyDescent="0.25">
      <c r="B2342" s="3">
        <v>44048.193124999998</v>
      </c>
      <c r="C2342">
        <v>19.007999999999999</v>
      </c>
    </row>
    <row r="2343" spans="2:3" x14ac:dyDescent="0.25">
      <c r="B2343" s="3">
        <v>44048.200069444443</v>
      </c>
      <c r="C2343">
        <v>19.079999999999998</v>
      </c>
    </row>
    <row r="2344" spans="2:3" x14ac:dyDescent="0.25">
      <c r="B2344" s="3">
        <v>44048.207013888888</v>
      </c>
      <c r="C2344">
        <v>19.103000000000002</v>
      </c>
    </row>
    <row r="2345" spans="2:3" x14ac:dyDescent="0.25">
      <c r="B2345" s="3">
        <v>44048.213958333334</v>
      </c>
      <c r="C2345">
        <v>19.151</v>
      </c>
    </row>
    <row r="2346" spans="2:3" x14ac:dyDescent="0.25">
      <c r="B2346" s="3">
        <v>44048.220902777779</v>
      </c>
      <c r="C2346">
        <v>19.199000000000002</v>
      </c>
    </row>
    <row r="2347" spans="2:3" x14ac:dyDescent="0.25">
      <c r="B2347" s="3">
        <v>44048.227847222224</v>
      </c>
      <c r="C2347">
        <v>19.245999999999999</v>
      </c>
    </row>
    <row r="2348" spans="2:3" x14ac:dyDescent="0.25">
      <c r="B2348" s="3">
        <v>44048.234791666669</v>
      </c>
      <c r="C2348">
        <v>19.294</v>
      </c>
    </row>
    <row r="2349" spans="2:3" x14ac:dyDescent="0.25">
      <c r="B2349" s="3">
        <v>44048.241736111115</v>
      </c>
      <c r="C2349">
        <v>19.341000000000001</v>
      </c>
    </row>
    <row r="2350" spans="2:3" x14ac:dyDescent="0.25">
      <c r="B2350" s="3">
        <v>44048.248680555553</v>
      </c>
      <c r="C2350">
        <v>19.413</v>
      </c>
    </row>
    <row r="2351" spans="2:3" x14ac:dyDescent="0.25">
      <c r="B2351" s="3">
        <v>44048.255624999998</v>
      </c>
      <c r="C2351">
        <v>19.507999999999999</v>
      </c>
    </row>
    <row r="2352" spans="2:3" x14ac:dyDescent="0.25">
      <c r="B2352" s="3">
        <v>44048.262569444443</v>
      </c>
      <c r="C2352">
        <v>19.579000000000001</v>
      </c>
    </row>
    <row r="2353" spans="2:3" x14ac:dyDescent="0.25">
      <c r="B2353" s="3">
        <v>44048.269513888888</v>
      </c>
      <c r="C2353">
        <v>19.651</v>
      </c>
    </row>
    <row r="2354" spans="2:3" x14ac:dyDescent="0.25">
      <c r="B2354" s="3">
        <v>44048.276458333334</v>
      </c>
      <c r="C2354">
        <v>19.722000000000001</v>
      </c>
    </row>
    <row r="2355" spans="2:3" x14ac:dyDescent="0.25">
      <c r="B2355" s="3">
        <v>44048.283402777779</v>
      </c>
      <c r="C2355">
        <v>19.77</v>
      </c>
    </row>
    <row r="2356" spans="2:3" x14ac:dyDescent="0.25">
      <c r="B2356" s="3">
        <v>44048.290347222224</v>
      </c>
      <c r="C2356">
        <v>19.817</v>
      </c>
    </row>
    <row r="2357" spans="2:3" x14ac:dyDescent="0.25">
      <c r="B2357" s="3">
        <v>44048.297291666669</v>
      </c>
      <c r="C2357">
        <v>19.864999999999998</v>
      </c>
    </row>
    <row r="2358" spans="2:3" x14ac:dyDescent="0.25">
      <c r="B2358" s="3">
        <v>44048.304236111115</v>
      </c>
      <c r="C2358">
        <v>19.888000000000002</v>
      </c>
    </row>
    <row r="2359" spans="2:3" x14ac:dyDescent="0.25">
      <c r="B2359" s="3">
        <v>44048.311180555553</v>
      </c>
      <c r="C2359">
        <v>19.911999999999999</v>
      </c>
    </row>
    <row r="2360" spans="2:3" x14ac:dyDescent="0.25">
      <c r="B2360" s="3">
        <v>44048.318124999998</v>
      </c>
      <c r="C2360">
        <v>19.911999999999999</v>
      </c>
    </row>
    <row r="2361" spans="2:3" x14ac:dyDescent="0.25">
      <c r="B2361" s="3">
        <v>44048.325069444443</v>
      </c>
      <c r="C2361">
        <v>19.936</v>
      </c>
    </row>
    <row r="2362" spans="2:3" x14ac:dyDescent="0.25">
      <c r="B2362" s="3">
        <v>44048.332013888888</v>
      </c>
      <c r="C2362">
        <v>19.936</v>
      </c>
    </row>
    <row r="2363" spans="2:3" x14ac:dyDescent="0.25">
      <c r="B2363" s="3">
        <v>44048.338958333334</v>
      </c>
      <c r="C2363">
        <v>19.911999999999999</v>
      </c>
    </row>
    <row r="2364" spans="2:3" x14ac:dyDescent="0.25">
      <c r="B2364" s="3">
        <v>44048.345902777779</v>
      </c>
      <c r="C2364">
        <v>19.911999999999999</v>
      </c>
    </row>
    <row r="2365" spans="2:3" x14ac:dyDescent="0.25">
      <c r="B2365" s="3">
        <v>44048.352847222224</v>
      </c>
      <c r="C2365">
        <v>19.911999999999999</v>
      </c>
    </row>
    <row r="2366" spans="2:3" x14ac:dyDescent="0.25">
      <c r="B2366" s="3">
        <v>44048.359791666669</v>
      </c>
      <c r="C2366">
        <v>19.888000000000002</v>
      </c>
    </row>
    <row r="2367" spans="2:3" x14ac:dyDescent="0.25">
      <c r="B2367" s="3">
        <v>44048.366736111115</v>
      </c>
      <c r="C2367">
        <v>19.888000000000002</v>
      </c>
    </row>
    <row r="2368" spans="2:3" x14ac:dyDescent="0.25">
      <c r="B2368" s="3">
        <v>44048.373680555553</v>
      </c>
      <c r="C2368">
        <v>19.888000000000002</v>
      </c>
    </row>
    <row r="2369" spans="2:3" x14ac:dyDescent="0.25">
      <c r="B2369" s="3">
        <v>44048.380624999998</v>
      </c>
      <c r="C2369">
        <v>19.864999999999998</v>
      </c>
    </row>
    <row r="2370" spans="2:3" x14ac:dyDescent="0.25">
      <c r="B2370" s="3">
        <v>44048.387569444443</v>
      </c>
      <c r="C2370">
        <v>19.864999999999998</v>
      </c>
    </row>
    <row r="2371" spans="2:3" x14ac:dyDescent="0.25">
      <c r="B2371" s="3">
        <v>44048.394513888888</v>
      </c>
      <c r="C2371">
        <v>19.864999999999998</v>
      </c>
    </row>
    <row r="2372" spans="2:3" x14ac:dyDescent="0.25">
      <c r="B2372" s="3">
        <v>44048.401458333334</v>
      </c>
      <c r="C2372">
        <v>19.864999999999998</v>
      </c>
    </row>
    <row r="2373" spans="2:3" x14ac:dyDescent="0.25">
      <c r="B2373" s="3">
        <v>44048.408402777779</v>
      </c>
      <c r="C2373">
        <v>19.864999999999998</v>
      </c>
    </row>
    <row r="2374" spans="2:3" x14ac:dyDescent="0.25">
      <c r="B2374" s="3">
        <v>44048.415347222224</v>
      </c>
      <c r="C2374">
        <v>19.864999999999998</v>
      </c>
    </row>
    <row r="2375" spans="2:3" x14ac:dyDescent="0.25">
      <c r="B2375" s="3">
        <v>44048.422291666669</v>
      </c>
      <c r="C2375">
        <v>19.864999999999998</v>
      </c>
    </row>
    <row r="2376" spans="2:3" x14ac:dyDescent="0.25">
      <c r="B2376" s="3">
        <v>44048.429236111115</v>
      </c>
      <c r="C2376">
        <v>19.864999999999998</v>
      </c>
    </row>
    <row r="2377" spans="2:3" x14ac:dyDescent="0.25">
      <c r="B2377" s="3">
        <v>44048.436180555553</v>
      </c>
      <c r="C2377">
        <v>19.864999999999998</v>
      </c>
    </row>
    <row r="2378" spans="2:3" x14ac:dyDescent="0.25">
      <c r="B2378" s="3">
        <v>44048.443124999998</v>
      </c>
      <c r="C2378">
        <v>19.888000000000002</v>
      </c>
    </row>
    <row r="2379" spans="2:3" x14ac:dyDescent="0.25">
      <c r="B2379" s="3">
        <v>44048.450069444443</v>
      </c>
      <c r="C2379">
        <v>19.888000000000002</v>
      </c>
    </row>
    <row r="2380" spans="2:3" x14ac:dyDescent="0.25">
      <c r="B2380" s="3">
        <v>44048.457013888888</v>
      </c>
      <c r="C2380">
        <v>19.911999999999999</v>
      </c>
    </row>
    <row r="2381" spans="2:3" x14ac:dyDescent="0.25">
      <c r="B2381" s="3">
        <v>44048.463958333334</v>
      </c>
      <c r="C2381">
        <v>19.936</v>
      </c>
    </row>
    <row r="2382" spans="2:3" x14ac:dyDescent="0.25">
      <c r="B2382" s="3">
        <v>44048.470902777779</v>
      </c>
      <c r="C2382">
        <v>19.936</v>
      </c>
    </row>
    <row r="2383" spans="2:3" x14ac:dyDescent="0.25">
      <c r="B2383" s="3">
        <v>44048.477847222224</v>
      </c>
      <c r="C2383">
        <v>19.96</v>
      </c>
    </row>
    <row r="2384" spans="2:3" x14ac:dyDescent="0.25">
      <c r="B2384" s="3">
        <v>44048.484791666669</v>
      </c>
      <c r="C2384">
        <v>19.984000000000002</v>
      </c>
    </row>
    <row r="2385" spans="2:3" x14ac:dyDescent="0.25">
      <c r="B2385" s="3">
        <v>44048.491736111115</v>
      </c>
      <c r="C2385">
        <v>20.007000000000001</v>
      </c>
    </row>
    <row r="2386" spans="2:3" x14ac:dyDescent="0.25">
      <c r="B2386" s="3">
        <v>44048.498680555553</v>
      </c>
      <c r="C2386">
        <v>20.030999999999999</v>
      </c>
    </row>
    <row r="2387" spans="2:3" x14ac:dyDescent="0.25">
      <c r="B2387" s="3">
        <v>44048.505624999998</v>
      </c>
      <c r="C2387">
        <v>20.055</v>
      </c>
    </row>
    <row r="2388" spans="2:3" x14ac:dyDescent="0.25">
      <c r="B2388" s="3">
        <v>44048.512569444443</v>
      </c>
      <c r="C2388">
        <v>20.103000000000002</v>
      </c>
    </row>
    <row r="2389" spans="2:3" x14ac:dyDescent="0.25">
      <c r="B2389" s="3">
        <v>44048.519513888888</v>
      </c>
      <c r="C2389">
        <v>20.126000000000001</v>
      </c>
    </row>
    <row r="2390" spans="2:3" x14ac:dyDescent="0.25">
      <c r="B2390" s="3">
        <v>44048.526458333334</v>
      </c>
      <c r="C2390">
        <v>20.149999999999999</v>
      </c>
    </row>
    <row r="2391" spans="2:3" x14ac:dyDescent="0.25">
      <c r="B2391" s="3">
        <v>44048.533402777779</v>
      </c>
      <c r="C2391">
        <v>20.173999999999999</v>
      </c>
    </row>
    <row r="2392" spans="2:3" x14ac:dyDescent="0.25">
      <c r="B2392" s="3">
        <v>44048.540347222224</v>
      </c>
      <c r="C2392">
        <v>20.198</v>
      </c>
    </row>
    <row r="2393" spans="2:3" x14ac:dyDescent="0.25">
      <c r="B2393" s="3">
        <v>44048.547291666669</v>
      </c>
      <c r="C2393">
        <v>20.245999999999999</v>
      </c>
    </row>
    <row r="2394" spans="2:3" x14ac:dyDescent="0.25">
      <c r="B2394" s="3">
        <v>44048.554236111115</v>
      </c>
      <c r="C2394">
        <v>20.268999999999998</v>
      </c>
    </row>
    <row r="2395" spans="2:3" x14ac:dyDescent="0.25">
      <c r="B2395" s="3">
        <v>44048.561180555553</v>
      </c>
      <c r="C2395">
        <v>20.317</v>
      </c>
    </row>
    <row r="2396" spans="2:3" x14ac:dyDescent="0.25">
      <c r="B2396" s="3">
        <v>44048.568124999998</v>
      </c>
      <c r="C2396">
        <v>20.341000000000001</v>
      </c>
    </row>
    <row r="2397" spans="2:3" x14ac:dyDescent="0.25">
      <c r="B2397" s="3">
        <v>44048.575069444443</v>
      </c>
      <c r="C2397">
        <v>20.364999999999998</v>
      </c>
    </row>
    <row r="2398" spans="2:3" x14ac:dyDescent="0.25">
      <c r="B2398" s="3">
        <v>44048.582013888888</v>
      </c>
      <c r="C2398">
        <v>20.364999999999998</v>
      </c>
    </row>
    <row r="2399" spans="2:3" x14ac:dyDescent="0.25">
      <c r="B2399" s="3">
        <v>44048.588958333334</v>
      </c>
      <c r="C2399">
        <v>20.388000000000002</v>
      </c>
    </row>
    <row r="2400" spans="2:3" x14ac:dyDescent="0.25">
      <c r="B2400" s="3">
        <v>44048.595902777779</v>
      </c>
      <c r="C2400">
        <v>20.364999999999998</v>
      </c>
    </row>
    <row r="2401" spans="2:3" x14ac:dyDescent="0.25">
      <c r="B2401" s="3">
        <v>44048.602847222224</v>
      </c>
      <c r="C2401">
        <v>20.364999999999998</v>
      </c>
    </row>
    <row r="2402" spans="2:3" x14ac:dyDescent="0.25">
      <c r="B2402" s="3">
        <v>44048.609791666669</v>
      </c>
      <c r="C2402">
        <v>20.341000000000001</v>
      </c>
    </row>
    <row r="2403" spans="2:3" x14ac:dyDescent="0.25">
      <c r="B2403" s="3">
        <v>44048.616736111115</v>
      </c>
      <c r="C2403">
        <v>20.317</v>
      </c>
    </row>
    <row r="2404" spans="2:3" x14ac:dyDescent="0.25">
      <c r="B2404" s="3">
        <v>44048.623680555553</v>
      </c>
      <c r="C2404">
        <v>20.292999999999999</v>
      </c>
    </row>
    <row r="2405" spans="2:3" x14ac:dyDescent="0.25">
      <c r="B2405" s="3">
        <v>44048.630624999998</v>
      </c>
      <c r="C2405">
        <v>20.292999999999999</v>
      </c>
    </row>
    <row r="2406" spans="2:3" x14ac:dyDescent="0.25">
      <c r="B2406" s="3">
        <v>44048.637569444443</v>
      </c>
      <c r="C2406">
        <v>20.292999999999999</v>
      </c>
    </row>
    <row r="2407" spans="2:3" x14ac:dyDescent="0.25">
      <c r="B2407" s="3">
        <v>44048.644513888888</v>
      </c>
      <c r="C2407">
        <v>20.292999999999999</v>
      </c>
    </row>
    <row r="2408" spans="2:3" x14ac:dyDescent="0.25">
      <c r="B2408" s="3">
        <v>44048.651458333334</v>
      </c>
      <c r="C2408">
        <v>20.268999999999998</v>
      </c>
    </row>
    <row r="2409" spans="2:3" x14ac:dyDescent="0.25">
      <c r="B2409" s="3">
        <v>44048.658402777779</v>
      </c>
      <c r="C2409">
        <v>20.245999999999999</v>
      </c>
    </row>
    <row r="2410" spans="2:3" x14ac:dyDescent="0.25">
      <c r="B2410" s="3">
        <v>44048.665347222224</v>
      </c>
      <c r="C2410">
        <v>20.245999999999999</v>
      </c>
    </row>
    <row r="2411" spans="2:3" x14ac:dyDescent="0.25">
      <c r="B2411" s="3">
        <v>44048.672291666669</v>
      </c>
      <c r="C2411">
        <v>20.222000000000001</v>
      </c>
    </row>
    <row r="2412" spans="2:3" x14ac:dyDescent="0.25">
      <c r="B2412" s="3">
        <v>44048.679236111115</v>
      </c>
      <c r="C2412">
        <v>20.198</v>
      </c>
    </row>
    <row r="2413" spans="2:3" x14ac:dyDescent="0.25">
      <c r="B2413" s="3">
        <v>44048.686180555553</v>
      </c>
      <c r="C2413">
        <v>20.173999999999999</v>
      </c>
    </row>
    <row r="2414" spans="2:3" x14ac:dyDescent="0.25">
      <c r="B2414" s="3">
        <v>44048.693124999998</v>
      </c>
      <c r="C2414">
        <v>20.149999999999999</v>
      </c>
    </row>
    <row r="2415" spans="2:3" x14ac:dyDescent="0.25">
      <c r="B2415" s="3">
        <v>44048.700069444443</v>
      </c>
      <c r="C2415">
        <v>20.126000000000001</v>
      </c>
    </row>
    <row r="2416" spans="2:3" x14ac:dyDescent="0.25">
      <c r="B2416" s="3">
        <v>44048.707013888888</v>
      </c>
      <c r="C2416">
        <v>20.103000000000002</v>
      </c>
    </row>
    <row r="2417" spans="2:3" x14ac:dyDescent="0.25">
      <c r="B2417" s="3">
        <v>44048.713958333334</v>
      </c>
      <c r="C2417">
        <v>20.055</v>
      </c>
    </row>
    <row r="2418" spans="2:3" x14ac:dyDescent="0.25">
      <c r="B2418" s="3">
        <v>44048.720902777779</v>
      </c>
      <c r="C2418">
        <v>20.030999999999999</v>
      </c>
    </row>
    <row r="2419" spans="2:3" x14ac:dyDescent="0.25">
      <c r="B2419" s="3">
        <v>44048.727847222224</v>
      </c>
      <c r="C2419">
        <v>20.007000000000001</v>
      </c>
    </row>
    <row r="2420" spans="2:3" x14ac:dyDescent="0.25">
      <c r="B2420" s="3">
        <v>44048.734791666669</v>
      </c>
      <c r="C2420">
        <v>19.984000000000002</v>
      </c>
    </row>
    <row r="2421" spans="2:3" x14ac:dyDescent="0.25">
      <c r="B2421" s="3">
        <v>44048.741736111115</v>
      </c>
      <c r="C2421">
        <v>19.984000000000002</v>
      </c>
    </row>
    <row r="2422" spans="2:3" x14ac:dyDescent="0.25">
      <c r="B2422" s="3">
        <v>44048.748680555553</v>
      </c>
      <c r="C2422">
        <v>20.007000000000001</v>
      </c>
    </row>
    <row r="2423" spans="2:3" x14ac:dyDescent="0.25">
      <c r="B2423" s="3">
        <v>44048.755624999998</v>
      </c>
      <c r="C2423">
        <v>20.030999999999999</v>
      </c>
    </row>
    <row r="2424" spans="2:3" x14ac:dyDescent="0.25">
      <c r="B2424" s="3">
        <v>44048.762569444443</v>
      </c>
      <c r="C2424">
        <v>20.079000000000001</v>
      </c>
    </row>
    <row r="2425" spans="2:3" x14ac:dyDescent="0.25">
      <c r="B2425" s="3">
        <v>44048.769513888888</v>
      </c>
      <c r="C2425">
        <v>20.126000000000001</v>
      </c>
    </row>
    <row r="2426" spans="2:3" x14ac:dyDescent="0.25">
      <c r="B2426" s="3">
        <v>44048.776458333334</v>
      </c>
      <c r="C2426">
        <v>20.173999999999999</v>
      </c>
    </row>
    <row r="2427" spans="2:3" x14ac:dyDescent="0.25">
      <c r="B2427" s="3">
        <v>44048.783402777779</v>
      </c>
      <c r="C2427">
        <v>20.222000000000001</v>
      </c>
    </row>
    <row r="2428" spans="2:3" x14ac:dyDescent="0.25">
      <c r="B2428" s="3">
        <v>44048.790347222224</v>
      </c>
      <c r="C2428">
        <v>20.292999999999999</v>
      </c>
    </row>
    <row r="2429" spans="2:3" x14ac:dyDescent="0.25">
      <c r="B2429" s="3">
        <v>44048.797291666669</v>
      </c>
      <c r="C2429">
        <v>20.364999999999998</v>
      </c>
    </row>
    <row r="2430" spans="2:3" x14ac:dyDescent="0.25">
      <c r="B2430" s="3">
        <v>44048.804236111115</v>
      </c>
      <c r="C2430">
        <v>20.411999999999999</v>
      </c>
    </row>
    <row r="2431" spans="2:3" x14ac:dyDescent="0.25">
      <c r="B2431" s="3">
        <v>44048.811180555553</v>
      </c>
      <c r="C2431">
        <v>20.46</v>
      </c>
    </row>
    <row r="2432" spans="2:3" x14ac:dyDescent="0.25">
      <c r="B2432" s="3">
        <v>44048.818124999998</v>
      </c>
      <c r="C2432">
        <v>20.507000000000001</v>
      </c>
    </row>
    <row r="2433" spans="2:3" x14ac:dyDescent="0.25">
      <c r="B2433" s="3">
        <v>44048.825069444443</v>
      </c>
      <c r="C2433">
        <v>20.555</v>
      </c>
    </row>
    <row r="2434" spans="2:3" x14ac:dyDescent="0.25">
      <c r="B2434" s="3">
        <v>44048.832013888888</v>
      </c>
      <c r="C2434">
        <v>20.603000000000002</v>
      </c>
    </row>
    <row r="2435" spans="2:3" x14ac:dyDescent="0.25">
      <c r="B2435" s="3">
        <v>44048.838958333334</v>
      </c>
      <c r="C2435">
        <v>20.65</v>
      </c>
    </row>
    <row r="2436" spans="2:3" x14ac:dyDescent="0.25">
      <c r="B2436" s="3">
        <v>44048.845902777779</v>
      </c>
      <c r="C2436">
        <v>20.698</v>
      </c>
    </row>
    <row r="2437" spans="2:3" x14ac:dyDescent="0.25">
      <c r="B2437" s="3">
        <v>44048.852847222224</v>
      </c>
      <c r="C2437">
        <v>20.722000000000001</v>
      </c>
    </row>
    <row r="2438" spans="2:3" x14ac:dyDescent="0.25">
      <c r="B2438" s="3">
        <v>44048.859791666669</v>
      </c>
      <c r="C2438">
        <v>20.745999999999999</v>
      </c>
    </row>
    <row r="2439" spans="2:3" x14ac:dyDescent="0.25">
      <c r="B2439" s="3">
        <v>44048.866736111115</v>
      </c>
      <c r="C2439">
        <v>20.745999999999999</v>
      </c>
    </row>
    <row r="2440" spans="2:3" x14ac:dyDescent="0.25">
      <c r="B2440" s="3">
        <v>44048.873680555553</v>
      </c>
      <c r="C2440">
        <v>20.745999999999999</v>
      </c>
    </row>
    <row r="2441" spans="2:3" x14ac:dyDescent="0.25">
      <c r="B2441" s="3">
        <v>44048.880624999998</v>
      </c>
      <c r="C2441">
        <v>20.722000000000001</v>
      </c>
    </row>
    <row r="2442" spans="2:3" x14ac:dyDescent="0.25">
      <c r="B2442" s="3">
        <v>44048.887569444443</v>
      </c>
      <c r="C2442">
        <v>20.698</v>
      </c>
    </row>
    <row r="2443" spans="2:3" x14ac:dyDescent="0.25">
      <c r="B2443" s="3">
        <v>44048.894513888888</v>
      </c>
      <c r="C2443">
        <v>20.673999999999999</v>
      </c>
    </row>
    <row r="2444" spans="2:3" x14ac:dyDescent="0.25">
      <c r="B2444" s="3">
        <v>44048.901458333334</v>
      </c>
      <c r="C2444">
        <v>20.65</v>
      </c>
    </row>
    <row r="2445" spans="2:3" x14ac:dyDescent="0.25">
      <c r="B2445" s="3">
        <v>44048.908402777779</v>
      </c>
      <c r="C2445">
        <v>20.626999999999999</v>
      </c>
    </row>
    <row r="2446" spans="2:3" x14ac:dyDescent="0.25">
      <c r="B2446" s="3">
        <v>44048.915347222224</v>
      </c>
      <c r="C2446">
        <v>20.579000000000001</v>
      </c>
    </row>
    <row r="2447" spans="2:3" x14ac:dyDescent="0.25">
      <c r="B2447" s="3">
        <v>44048.922291666669</v>
      </c>
      <c r="C2447">
        <v>20.555</v>
      </c>
    </row>
    <row r="2448" spans="2:3" x14ac:dyDescent="0.25">
      <c r="B2448" s="3">
        <v>44048.929236111115</v>
      </c>
      <c r="C2448">
        <v>20.507000000000001</v>
      </c>
    </row>
    <row r="2449" spans="2:3" x14ac:dyDescent="0.25">
      <c r="B2449" s="3">
        <v>44048.936180555553</v>
      </c>
      <c r="C2449">
        <v>20.484000000000002</v>
      </c>
    </row>
    <row r="2450" spans="2:3" x14ac:dyDescent="0.25">
      <c r="B2450" s="3">
        <v>44048.943124999998</v>
      </c>
      <c r="C2450">
        <v>20.436</v>
      </c>
    </row>
    <row r="2451" spans="2:3" x14ac:dyDescent="0.25">
      <c r="B2451" s="3">
        <v>44048.950069444443</v>
      </c>
      <c r="C2451">
        <v>20.411999999999999</v>
      </c>
    </row>
    <row r="2452" spans="2:3" x14ac:dyDescent="0.25">
      <c r="B2452" s="3">
        <v>44048.957013888888</v>
      </c>
      <c r="C2452">
        <v>20.364999999999998</v>
      </c>
    </row>
    <row r="2453" spans="2:3" x14ac:dyDescent="0.25">
      <c r="B2453" s="3">
        <v>44048.963958333334</v>
      </c>
      <c r="C2453">
        <v>20.341000000000001</v>
      </c>
    </row>
    <row r="2454" spans="2:3" x14ac:dyDescent="0.25">
      <c r="B2454" s="3">
        <v>44048.970902777779</v>
      </c>
      <c r="C2454">
        <v>20.292999999999999</v>
      </c>
    </row>
    <row r="2455" spans="2:3" x14ac:dyDescent="0.25">
      <c r="B2455" s="3">
        <v>44048.977847222224</v>
      </c>
      <c r="C2455">
        <v>20.268999999999998</v>
      </c>
    </row>
    <row r="2456" spans="2:3" x14ac:dyDescent="0.25">
      <c r="B2456" s="3">
        <v>44048.984791666669</v>
      </c>
      <c r="C2456">
        <v>20.245999999999999</v>
      </c>
    </row>
    <row r="2457" spans="2:3" x14ac:dyDescent="0.25">
      <c r="B2457" s="3">
        <v>44048.991736111115</v>
      </c>
      <c r="C2457">
        <v>20.198</v>
      </c>
    </row>
    <row r="2458" spans="2:3" x14ac:dyDescent="0.25">
      <c r="B2458" s="3">
        <v>44048.998680555553</v>
      </c>
      <c r="C2458">
        <v>20.173999999999999</v>
      </c>
    </row>
    <row r="2459" spans="2:3" x14ac:dyDescent="0.25">
      <c r="B2459" s="3">
        <v>44049.005624999998</v>
      </c>
      <c r="C2459">
        <v>20.149999999999999</v>
      </c>
    </row>
    <row r="2460" spans="2:3" x14ac:dyDescent="0.25">
      <c r="B2460" s="3">
        <v>44049.012569444443</v>
      </c>
      <c r="C2460">
        <v>20.103000000000002</v>
      </c>
    </row>
    <row r="2461" spans="2:3" x14ac:dyDescent="0.25">
      <c r="B2461" s="3">
        <v>44049.019513888888</v>
      </c>
      <c r="C2461">
        <v>20.079000000000001</v>
      </c>
    </row>
    <row r="2462" spans="2:3" x14ac:dyDescent="0.25">
      <c r="B2462" s="3">
        <v>44049.026458333334</v>
      </c>
      <c r="C2462">
        <v>20.055</v>
      </c>
    </row>
    <row r="2463" spans="2:3" x14ac:dyDescent="0.25">
      <c r="B2463" s="3">
        <v>44049.033402777779</v>
      </c>
      <c r="C2463">
        <v>20.007000000000001</v>
      </c>
    </row>
    <row r="2464" spans="2:3" x14ac:dyDescent="0.25">
      <c r="B2464" s="3">
        <v>44049.040347222224</v>
      </c>
      <c r="C2464">
        <v>19.984000000000002</v>
      </c>
    </row>
    <row r="2465" spans="2:3" x14ac:dyDescent="0.25">
      <c r="B2465" s="3">
        <v>44049.047291666669</v>
      </c>
      <c r="C2465">
        <v>19.96</v>
      </c>
    </row>
    <row r="2466" spans="2:3" x14ac:dyDescent="0.25">
      <c r="B2466" s="3">
        <v>44049.054236111115</v>
      </c>
      <c r="C2466">
        <v>19.911999999999999</v>
      </c>
    </row>
    <row r="2467" spans="2:3" x14ac:dyDescent="0.25">
      <c r="B2467" s="3">
        <v>44049.061180555553</v>
      </c>
      <c r="C2467">
        <v>19.888000000000002</v>
      </c>
    </row>
    <row r="2468" spans="2:3" x14ac:dyDescent="0.25">
      <c r="B2468" s="3">
        <v>44049.068124999998</v>
      </c>
      <c r="C2468">
        <v>19.841000000000001</v>
      </c>
    </row>
    <row r="2469" spans="2:3" x14ac:dyDescent="0.25">
      <c r="B2469" s="3">
        <v>44049.075069444443</v>
      </c>
      <c r="C2469">
        <v>19.817</v>
      </c>
    </row>
    <row r="2470" spans="2:3" x14ac:dyDescent="0.25">
      <c r="B2470" s="3">
        <v>44049.082013888888</v>
      </c>
      <c r="C2470">
        <v>19.77</v>
      </c>
    </row>
    <row r="2471" spans="2:3" x14ac:dyDescent="0.25">
      <c r="B2471" s="3">
        <v>44049.088958333334</v>
      </c>
      <c r="C2471">
        <v>19.745999999999999</v>
      </c>
    </row>
    <row r="2472" spans="2:3" x14ac:dyDescent="0.25">
      <c r="B2472" s="3">
        <v>44049.095902777779</v>
      </c>
      <c r="C2472">
        <v>19.698</v>
      </c>
    </row>
    <row r="2473" spans="2:3" x14ac:dyDescent="0.25">
      <c r="B2473" s="3">
        <v>44049.102847222224</v>
      </c>
      <c r="C2473">
        <v>19.673999999999999</v>
      </c>
    </row>
    <row r="2474" spans="2:3" x14ac:dyDescent="0.25">
      <c r="B2474" s="3">
        <v>44049.109791666669</v>
      </c>
      <c r="C2474">
        <v>19.626999999999999</v>
      </c>
    </row>
    <row r="2475" spans="2:3" x14ac:dyDescent="0.25">
      <c r="B2475" s="3">
        <v>44049.116736111115</v>
      </c>
      <c r="C2475">
        <v>19.579000000000001</v>
      </c>
    </row>
    <row r="2476" spans="2:3" x14ac:dyDescent="0.25">
      <c r="B2476" s="3">
        <v>44049.123680555553</v>
      </c>
      <c r="C2476">
        <v>19.532</v>
      </c>
    </row>
    <row r="2477" spans="2:3" x14ac:dyDescent="0.25">
      <c r="B2477" s="3">
        <v>44049.130624999998</v>
      </c>
      <c r="C2477">
        <v>19.484000000000002</v>
      </c>
    </row>
    <row r="2478" spans="2:3" x14ac:dyDescent="0.25">
      <c r="B2478" s="3">
        <v>44049.137569444443</v>
      </c>
      <c r="C2478">
        <v>19.436</v>
      </c>
    </row>
    <row r="2479" spans="2:3" x14ac:dyDescent="0.25">
      <c r="B2479" s="3">
        <v>44049.144513888888</v>
      </c>
      <c r="C2479">
        <v>19.388999999999999</v>
      </c>
    </row>
    <row r="2480" spans="2:3" x14ac:dyDescent="0.25">
      <c r="B2480" s="3">
        <v>44049.151458333334</v>
      </c>
      <c r="C2480">
        <v>19.341000000000001</v>
      </c>
    </row>
    <row r="2481" spans="2:3" x14ac:dyDescent="0.25">
      <c r="B2481" s="3">
        <v>44049.158402777779</v>
      </c>
      <c r="C2481">
        <v>19.294</v>
      </c>
    </row>
    <row r="2482" spans="2:3" x14ac:dyDescent="0.25">
      <c r="B2482" s="3">
        <v>44049.165347222224</v>
      </c>
      <c r="C2482">
        <v>19.245999999999999</v>
      </c>
    </row>
    <row r="2483" spans="2:3" x14ac:dyDescent="0.25">
      <c r="B2483" s="3">
        <v>44049.172291666669</v>
      </c>
      <c r="C2483">
        <v>19.199000000000002</v>
      </c>
    </row>
    <row r="2484" spans="2:3" x14ac:dyDescent="0.25">
      <c r="B2484" s="3">
        <v>44049.179236111115</v>
      </c>
      <c r="C2484">
        <v>19.151</v>
      </c>
    </row>
    <row r="2485" spans="2:3" x14ac:dyDescent="0.25">
      <c r="B2485" s="3">
        <v>44049.186180555553</v>
      </c>
      <c r="C2485">
        <v>19.103000000000002</v>
      </c>
    </row>
    <row r="2486" spans="2:3" x14ac:dyDescent="0.25">
      <c r="B2486" s="3">
        <v>44049.193124999998</v>
      </c>
      <c r="C2486">
        <v>19.056000000000001</v>
      </c>
    </row>
    <row r="2487" spans="2:3" x14ac:dyDescent="0.25">
      <c r="B2487" s="3">
        <v>44049.200069444443</v>
      </c>
      <c r="C2487">
        <v>19.007999999999999</v>
      </c>
    </row>
    <row r="2488" spans="2:3" x14ac:dyDescent="0.25">
      <c r="B2488" s="3">
        <v>44049.207013888888</v>
      </c>
      <c r="C2488">
        <v>19.007999999999999</v>
      </c>
    </row>
    <row r="2489" spans="2:3" x14ac:dyDescent="0.25">
      <c r="B2489" s="3">
        <v>44049.213958333334</v>
      </c>
      <c r="C2489">
        <v>18.984999999999999</v>
      </c>
    </row>
    <row r="2490" spans="2:3" x14ac:dyDescent="0.25">
      <c r="B2490" s="3">
        <v>44049.220902777779</v>
      </c>
      <c r="C2490">
        <v>19.007999999999999</v>
      </c>
    </row>
    <row r="2491" spans="2:3" x14ac:dyDescent="0.25">
      <c r="B2491" s="3">
        <v>44049.227847222224</v>
      </c>
      <c r="C2491">
        <v>19.007999999999999</v>
      </c>
    </row>
    <row r="2492" spans="2:3" x14ac:dyDescent="0.25">
      <c r="B2492" s="3">
        <v>44049.234791666669</v>
      </c>
      <c r="C2492">
        <v>19.007999999999999</v>
      </c>
    </row>
    <row r="2493" spans="2:3" x14ac:dyDescent="0.25">
      <c r="B2493" s="3">
        <v>44049.241736111115</v>
      </c>
      <c r="C2493">
        <v>19.032</v>
      </c>
    </row>
    <row r="2494" spans="2:3" x14ac:dyDescent="0.25">
      <c r="B2494" s="3">
        <v>44049.248680555553</v>
      </c>
      <c r="C2494">
        <v>19.056000000000001</v>
      </c>
    </row>
    <row r="2495" spans="2:3" x14ac:dyDescent="0.25">
      <c r="B2495" s="3">
        <v>44049.255624999998</v>
      </c>
      <c r="C2495">
        <v>19.056000000000001</v>
      </c>
    </row>
    <row r="2496" spans="2:3" x14ac:dyDescent="0.25">
      <c r="B2496" s="3">
        <v>44049.262569444443</v>
      </c>
      <c r="C2496">
        <v>19.079999999999998</v>
      </c>
    </row>
    <row r="2497" spans="2:3" x14ac:dyDescent="0.25">
      <c r="B2497" s="3">
        <v>44049.269513888888</v>
      </c>
      <c r="C2497">
        <v>19.103000000000002</v>
      </c>
    </row>
    <row r="2498" spans="2:3" x14ac:dyDescent="0.25">
      <c r="B2498" s="3">
        <v>44049.276458333334</v>
      </c>
      <c r="C2498">
        <v>19.126999999999999</v>
      </c>
    </row>
    <row r="2499" spans="2:3" x14ac:dyDescent="0.25">
      <c r="B2499" s="3">
        <v>44049.283402777779</v>
      </c>
      <c r="C2499">
        <v>19.151</v>
      </c>
    </row>
    <row r="2500" spans="2:3" x14ac:dyDescent="0.25">
      <c r="B2500" s="3">
        <v>44049.290347222224</v>
      </c>
      <c r="C2500">
        <v>19.199000000000002</v>
      </c>
    </row>
    <row r="2501" spans="2:3" x14ac:dyDescent="0.25">
      <c r="B2501" s="3">
        <v>44049.297291666669</v>
      </c>
      <c r="C2501">
        <v>19.222000000000001</v>
      </c>
    </row>
    <row r="2502" spans="2:3" x14ac:dyDescent="0.25">
      <c r="B2502" s="3">
        <v>44049.304236111115</v>
      </c>
      <c r="C2502">
        <v>19.27</v>
      </c>
    </row>
    <row r="2503" spans="2:3" x14ac:dyDescent="0.25">
      <c r="B2503" s="3">
        <v>44049.311180555553</v>
      </c>
      <c r="C2503">
        <v>19.318000000000001</v>
      </c>
    </row>
    <row r="2504" spans="2:3" x14ac:dyDescent="0.25">
      <c r="B2504" s="3">
        <v>44049.318124999998</v>
      </c>
      <c r="C2504">
        <v>19.364999999999998</v>
      </c>
    </row>
    <row r="2505" spans="2:3" x14ac:dyDescent="0.25">
      <c r="B2505" s="3">
        <v>44049.325069444443</v>
      </c>
      <c r="C2505">
        <v>19.388999999999999</v>
      </c>
    </row>
    <row r="2506" spans="2:3" x14ac:dyDescent="0.25">
      <c r="B2506" s="3">
        <v>44049.332013888888</v>
      </c>
      <c r="C2506">
        <v>19.413</v>
      </c>
    </row>
    <row r="2507" spans="2:3" x14ac:dyDescent="0.25">
      <c r="B2507" s="3">
        <v>44049.338958333334</v>
      </c>
      <c r="C2507">
        <v>19.436</v>
      </c>
    </row>
    <row r="2508" spans="2:3" x14ac:dyDescent="0.25">
      <c r="B2508" s="3">
        <v>44049.345902777779</v>
      </c>
      <c r="C2508">
        <v>19.436</v>
      </c>
    </row>
    <row r="2509" spans="2:3" x14ac:dyDescent="0.25">
      <c r="B2509" s="3">
        <v>44049.352847222224</v>
      </c>
      <c r="C2509">
        <v>19.436</v>
      </c>
    </row>
    <row r="2510" spans="2:3" x14ac:dyDescent="0.25">
      <c r="B2510" s="3">
        <v>44049.359791666669</v>
      </c>
      <c r="C2510">
        <v>19.436</v>
      </c>
    </row>
    <row r="2511" spans="2:3" x14ac:dyDescent="0.25">
      <c r="B2511" s="3">
        <v>44049.366736111115</v>
      </c>
      <c r="C2511">
        <v>19.413</v>
      </c>
    </row>
    <row r="2512" spans="2:3" x14ac:dyDescent="0.25">
      <c r="B2512" s="3">
        <v>44049.373680555553</v>
      </c>
      <c r="C2512">
        <v>19.413</v>
      </c>
    </row>
    <row r="2513" spans="2:3" x14ac:dyDescent="0.25">
      <c r="B2513" s="3">
        <v>44049.380624999998</v>
      </c>
      <c r="C2513">
        <v>19.388999999999999</v>
      </c>
    </row>
    <row r="2514" spans="2:3" x14ac:dyDescent="0.25">
      <c r="B2514" s="3">
        <v>44049.387569444443</v>
      </c>
      <c r="C2514">
        <v>19.388999999999999</v>
      </c>
    </row>
    <row r="2515" spans="2:3" x14ac:dyDescent="0.25">
      <c r="B2515" s="3">
        <v>44049.394513888888</v>
      </c>
      <c r="C2515">
        <v>19.364999999999998</v>
      </c>
    </row>
    <row r="2516" spans="2:3" x14ac:dyDescent="0.25">
      <c r="B2516" s="3">
        <v>44049.401458333334</v>
      </c>
      <c r="C2516">
        <v>19.364999999999998</v>
      </c>
    </row>
    <row r="2517" spans="2:3" x14ac:dyDescent="0.25">
      <c r="B2517" s="3">
        <v>44049.408402777779</v>
      </c>
      <c r="C2517">
        <v>19.341000000000001</v>
      </c>
    </row>
    <row r="2518" spans="2:3" x14ac:dyDescent="0.25">
      <c r="B2518" s="3">
        <v>44049.415347222224</v>
      </c>
      <c r="C2518">
        <v>19.341000000000001</v>
      </c>
    </row>
    <row r="2519" spans="2:3" x14ac:dyDescent="0.25">
      <c r="B2519" s="3">
        <v>44049.422291666669</v>
      </c>
      <c r="C2519">
        <v>19.318000000000001</v>
      </c>
    </row>
    <row r="2520" spans="2:3" x14ac:dyDescent="0.25">
      <c r="B2520" s="3">
        <v>44049.429236111115</v>
      </c>
      <c r="C2520">
        <v>19.318000000000001</v>
      </c>
    </row>
    <row r="2521" spans="2:3" x14ac:dyDescent="0.25">
      <c r="B2521" s="3">
        <v>44049.436180555553</v>
      </c>
      <c r="C2521">
        <v>19.294</v>
      </c>
    </row>
    <row r="2522" spans="2:3" x14ac:dyDescent="0.25">
      <c r="B2522" s="3">
        <v>44049.443124999998</v>
      </c>
      <c r="C2522">
        <v>19.294</v>
      </c>
    </row>
    <row r="2523" spans="2:3" x14ac:dyDescent="0.25">
      <c r="B2523" s="3">
        <v>44049.450069444443</v>
      </c>
      <c r="C2523">
        <v>19.27</v>
      </c>
    </row>
    <row r="2524" spans="2:3" x14ac:dyDescent="0.25">
      <c r="B2524" s="3">
        <v>44049.457013888888</v>
      </c>
      <c r="C2524">
        <v>19.27</v>
      </c>
    </row>
    <row r="2525" spans="2:3" x14ac:dyDescent="0.25">
      <c r="B2525" s="3">
        <v>44049.463958333334</v>
      </c>
      <c r="C2525">
        <v>19.245999999999999</v>
      </c>
    </row>
    <row r="2526" spans="2:3" x14ac:dyDescent="0.25">
      <c r="B2526" s="3">
        <v>44049.470902777779</v>
      </c>
      <c r="C2526">
        <v>19.245999999999999</v>
      </c>
    </row>
    <row r="2527" spans="2:3" x14ac:dyDescent="0.25">
      <c r="B2527" s="3">
        <v>44049.477847222224</v>
      </c>
      <c r="C2527">
        <v>19.245999999999999</v>
      </c>
    </row>
    <row r="2528" spans="2:3" x14ac:dyDescent="0.25">
      <c r="B2528" s="3">
        <v>44049.484791666669</v>
      </c>
      <c r="C2528">
        <v>19.245999999999999</v>
      </c>
    </row>
    <row r="2529" spans="2:3" x14ac:dyDescent="0.25">
      <c r="B2529" s="3">
        <v>44049.491736111115</v>
      </c>
      <c r="C2529">
        <v>19.222000000000001</v>
      </c>
    </row>
    <row r="2530" spans="2:3" x14ac:dyDescent="0.25">
      <c r="B2530" s="3">
        <v>44049.498680555553</v>
      </c>
      <c r="C2530">
        <v>19.222000000000001</v>
      </c>
    </row>
    <row r="2531" spans="2:3" x14ac:dyDescent="0.25">
      <c r="B2531" s="3">
        <v>44049.505624999998</v>
      </c>
      <c r="C2531">
        <v>19.199000000000002</v>
      </c>
    </row>
    <row r="2532" spans="2:3" x14ac:dyDescent="0.25">
      <c r="B2532" s="3">
        <v>44049.512569444443</v>
      </c>
      <c r="C2532">
        <v>19.199000000000002</v>
      </c>
    </row>
    <row r="2533" spans="2:3" x14ac:dyDescent="0.25">
      <c r="B2533" s="3">
        <v>44049.519513888888</v>
      </c>
      <c r="C2533">
        <v>19.199000000000002</v>
      </c>
    </row>
    <row r="2534" spans="2:3" x14ac:dyDescent="0.25">
      <c r="B2534" s="3">
        <v>44049.526458333334</v>
      </c>
      <c r="C2534">
        <v>19.175000000000001</v>
      </c>
    </row>
    <row r="2535" spans="2:3" x14ac:dyDescent="0.25">
      <c r="B2535" s="3">
        <v>44049.533402777779</v>
      </c>
      <c r="C2535">
        <v>19.175000000000001</v>
      </c>
    </row>
    <row r="2536" spans="2:3" x14ac:dyDescent="0.25">
      <c r="B2536" s="3">
        <v>44049.540347222224</v>
      </c>
      <c r="C2536">
        <v>19.175000000000001</v>
      </c>
    </row>
    <row r="2537" spans="2:3" x14ac:dyDescent="0.25">
      <c r="B2537" s="3">
        <v>44049.547291666669</v>
      </c>
      <c r="C2537">
        <v>19.175000000000001</v>
      </c>
    </row>
    <row r="2538" spans="2:3" x14ac:dyDescent="0.25">
      <c r="B2538" s="3">
        <v>44049.554236111115</v>
      </c>
      <c r="C2538">
        <v>19.175000000000001</v>
      </c>
    </row>
    <row r="2539" spans="2:3" x14ac:dyDescent="0.25">
      <c r="B2539" s="3">
        <v>44049.561180555553</v>
      </c>
      <c r="C2539">
        <v>19.175000000000001</v>
      </c>
    </row>
    <row r="2540" spans="2:3" x14ac:dyDescent="0.25">
      <c r="B2540" s="3">
        <v>44049.568124999998</v>
      </c>
      <c r="C2540">
        <v>19.175000000000001</v>
      </c>
    </row>
    <row r="2541" spans="2:3" x14ac:dyDescent="0.25">
      <c r="B2541" s="3">
        <v>44049.575069444443</v>
      </c>
      <c r="C2541">
        <v>19.175000000000001</v>
      </c>
    </row>
    <row r="2542" spans="2:3" x14ac:dyDescent="0.25">
      <c r="B2542" s="3">
        <v>44049.582013888888</v>
      </c>
      <c r="C2542">
        <v>19.151</v>
      </c>
    </row>
    <row r="2543" spans="2:3" x14ac:dyDescent="0.25">
      <c r="B2543" s="3">
        <v>44049.588958333334</v>
      </c>
      <c r="C2543">
        <v>19.151</v>
      </c>
    </row>
    <row r="2544" spans="2:3" x14ac:dyDescent="0.25">
      <c r="B2544" s="3">
        <v>44049.595902777779</v>
      </c>
      <c r="C2544">
        <v>19.126999999999999</v>
      </c>
    </row>
    <row r="2545" spans="2:3" x14ac:dyDescent="0.25">
      <c r="B2545" s="3">
        <v>44049.602847222224</v>
      </c>
      <c r="C2545">
        <v>19.103000000000002</v>
      </c>
    </row>
    <row r="2546" spans="2:3" x14ac:dyDescent="0.25">
      <c r="B2546" s="3">
        <v>44049.609791666669</v>
      </c>
      <c r="C2546">
        <v>19.056000000000001</v>
      </c>
    </row>
    <row r="2547" spans="2:3" x14ac:dyDescent="0.25">
      <c r="B2547" s="3">
        <v>44049.616736111115</v>
      </c>
      <c r="C2547">
        <v>19.056000000000001</v>
      </c>
    </row>
    <row r="2548" spans="2:3" x14ac:dyDescent="0.25">
      <c r="B2548" s="3">
        <v>44049.623680555553</v>
      </c>
      <c r="C2548">
        <v>19.032</v>
      </c>
    </row>
    <row r="2549" spans="2:3" x14ac:dyDescent="0.25">
      <c r="B2549" s="3">
        <v>44049.630624999998</v>
      </c>
      <c r="C2549">
        <v>19.007999999999999</v>
      </c>
    </row>
    <row r="2550" spans="2:3" x14ac:dyDescent="0.25">
      <c r="B2550" s="3">
        <v>44049.637569444443</v>
      </c>
      <c r="C2550">
        <v>18.984999999999999</v>
      </c>
    </row>
    <row r="2551" spans="2:3" x14ac:dyDescent="0.25">
      <c r="B2551" s="3">
        <v>44049.644513888888</v>
      </c>
      <c r="C2551">
        <v>18.960999999999999</v>
      </c>
    </row>
    <row r="2552" spans="2:3" x14ac:dyDescent="0.25">
      <c r="B2552" s="3">
        <v>44049.651458333334</v>
      </c>
      <c r="C2552">
        <v>18.937000000000001</v>
      </c>
    </row>
    <row r="2553" spans="2:3" x14ac:dyDescent="0.25">
      <c r="B2553" s="3">
        <v>44049.658402777779</v>
      </c>
      <c r="C2553">
        <v>18.913</v>
      </c>
    </row>
    <row r="2554" spans="2:3" x14ac:dyDescent="0.25">
      <c r="B2554" s="3">
        <v>44049.665347222224</v>
      </c>
      <c r="C2554">
        <v>18.913</v>
      </c>
    </row>
    <row r="2555" spans="2:3" x14ac:dyDescent="0.25">
      <c r="B2555" s="3">
        <v>44049.672291666669</v>
      </c>
      <c r="C2555">
        <v>18.888999999999999</v>
      </c>
    </row>
    <row r="2556" spans="2:3" x14ac:dyDescent="0.25">
      <c r="B2556" s="3">
        <v>44049.679236111115</v>
      </c>
      <c r="C2556">
        <v>18.866</v>
      </c>
    </row>
    <row r="2557" spans="2:3" x14ac:dyDescent="0.25">
      <c r="B2557" s="3">
        <v>44049.686180555553</v>
      </c>
      <c r="C2557">
        <v>18.818000000000001</v>
      </c>
    </row>
    <row r="2558" spans="2:3" x14ac:dyDescent="0.25">
      <c r="B2558" s="3">
        <v>44049.693124999998</v>
      </c>
      <c r="C2558">
        <v>18.771000000000001</v>
      </c>
    </row>
    <row r="2559" spans="2:3" x14ac:dyDescent="0.25">
      <c r="B2559" s="3">
        <v>44049.700069444443</v>
      </c>
      <c r="C2559">
        <v>18.722999999999999</v>
      </c>
    </row>
    <row r="2560" spans="2:3" x14ac:dyDescent="0.25">
      <c r="B2560" s="3">
        <v>44049.707013888888</v>
      </c>
      <c r="C2560">
        <v>18.652000000000001</v>
      </c>
    </row>
    <row r="2561" spans="2:3" x14ac:dyDescent="0.25">
      <c r="B2561" s="3">
        <v>44049.713958333334</v>
      </c>
      <c r="C2561">
        <v>18.579999999999998</v>
      </c>
    </row>
    <row r="2562" spans="2:3" x14ac:dyDescent="0.25">
      <c r="B2562" s="3">
        <v>44049.720902777779</v>
      </c>
      <c r="C2562">
        <v>18.509</v>
      </c>
    </row>
    <row r="2563" spans="2:3" x14ac:dyDescent="0.25">
      <c r="B2563" s="3">
        <v>44049.727847222224</v>
      </c>
      <c r="C2563">
        <v>18.414000000000001</v>
      </c>
    </row>
    <row r="2564" spans="2:3" x14ac:dyDescent="0.25">
      <c r="B2564" s="3">
        <v>44049.734791666669</v>
      </c>
      <c r="C2564">
        <v>18.318999999999999</v>
      </c>
    </row>
    <row r="2565" spans="2:3" x14ac:dyDescent="0.25">
      <c r="B2565" s="3">
        <v>44049.741736111115</v>
      </c>
      <c r="C2565">
        <v>18.247</v>
      </c>
    </row>
    <row r="2566" spans="2:3" x14ac:dyDescent="0.25">
      <c r="B2566" s="3">
        <v>44049.748680555553</v>
      </c>
      <c r="C2566">
        <v>18.152000000000001</v>
      </c>
    </row>
    <row r="2567" spans="2:3" x14ac:dyDescent="0.25">
      <c r="B2567" s="3">
        <v>44049.755624999998</v>
      </c>
      <c r="C2567">
        <v>18.056999999999999</v>
      </c>
    </row>
    <row r="2568" spans="2:3" x14ac:dyDescent="0.25">
      <c r="B2568" s="3">
        <v>44049.762569444443</v>
      </c>
      <c r="C2568">
        <v>18.010000000000002</v>
      </c>
    </row>
    <row r="2569" spans="2:3" x14ac:dyDescent="0.25">
      <c r="B2569" s="3">
        <v>44049.769513888888</v>
      </c>
      <c r="C2569">
        <v>18.010000000000002</v>
      </c>
    </row>
    <row r="2570" spans="2:3" x14ac:dyDescent="0.25">
      <c r="B2570" s="3">
        <v>44049.776458333334</v>
      </c>
      <c r="C2570">
        <v>18.010000000000002</v>
      </c>
    </row>
    <row r="2571" spans="2:3" x14ac:dyDescent="0.25">
      <c r="B2571" s="3">
        <v>44049.783402777779</v>
      </c>
      <c r="C2571">
        <v>18.033000000000001</v>
      </c>
    </row>
    <row r="2572" spans="2:3" x14ac:dyDescent="0.25">
      <c r="B2572" s="3">
        <v>44049.790347222224</v>
      </c>
      <c r="C2572">
        <v>18.033000000000001</v>
      </c>
    </row>
    <row r="2573" spans="2:3" x14ac:dyDescent="0.25">
      <c r="B2573" s="3">
        <v>44049.797291666669</v>
      </c>
      <c r="C2573">
        <v>18.056999999999999</v>
      </c>
    </row>
    <row r="2574" spans="2:3" x14ac:dyDescent="0.25">
      <c r="B2574" s="3">
        <v>44049.804236111115</v>
      </c>
      <c r="C2574">
        <v>18.081</v>
      </c>
    </row>
    <row r="2575" spans="2:3" x14ac:dyDescent="0.25">
      <c r="B2575" s="3">
        <v>44049.811180555553</v>
      </c>
      <c r="C2575">
        <v>18.105</v>
      </c>
    </row>
    <row r="2576" spans="2:3" x14ac:dyDescent="0.25">
      <c r="B2576" s="3">
        <v>44049.818124999998</v>
      </c>
      <c r="C2576">
        <v>18.152000000000001</v>
      </c>
    </row>
    <row r="2577" spans="2:3" x14ac:dyDescent="0.25">
      <c r="B2577" s="3">
        <v>44049.825069444443</v>
      </c>
      <c r="C2577">
        <v>18.224</v>
      </c>
    </row>
    <row r="2578" spans="2:3" x14ac:dyDescent="0.25">
      <c r="B2578" s="3">
        <v>44049.832013888888</v>
      </c>
      <c r="C2578">
        <v>18.271000000000001</v>
      </c>
    </row>
    <row r="2579" spans="2:3" x14ac:dyDescent="0.25">
      <c r="B2579" s="3">
        <v>44049.838958333334</v>
      </c>
      <c r="C2579">
        <v>18.318999999999999</v>
      </c>
    </row>
    <row r="2580" spans="2:3" x14ac:dyDescent="0.25">
      <c r="B2580" s="3">
        <v>44049.845902777779</v>
      </c>
      <c r="C2580">
        <v>18.366</v>
      </c>
    </row>
    <row r="2581" spans="2:3" x14ac:dyDescent="0.25">
      <c r="B2581" s="3">
        <v>44049.852847222224</v>
      </c>
      <c r="C2581">
        <v>18.39</v>
      </c>
    </row>
    <row r="2582" spans="2:3" x14ac:dyDescent="0.25">
      <c r="B2582" s="3">
        <v>44049.859791666669</v>
      </c>
      <c r="C2582">
        <v>18.437999999999999</v>
      </c>
    </row>
    <row r="2583" spans="2:3" x14ac:dyDescent="0.25">
      <c r="B2583" s="3">
        <v>44049.866736111115</v>
      </c>
      <c r="C2583">
        <v>18.484999999999999</v>
      </c>
    </row>
    <row r="2584" spans="2:3" x14ac:dyDescent="0.25">
      <c r="B2584" s="3">
        <v>44049.873680555553</v>
      </c>
      <c r="C2584">
        <v>18.509</v>
      </c>
    </row>
    <row r="2585" spans="2:3" x14ac:dyDescent="0.25">
      <c r="B2585" s="3">
        <v>44049.880624999998</v>
      </c>
      <c r="C2585">
        <v>18.509</v>
      </c>
    </row>
    <row r="2586" spans="2:3" x14ac:dyDescent="0.25">
      <c r="B2586" s="3">
        <v>44049.887569444443</v>
      </c>
      <c r="C2586">
        <v>18.533000000000001</v>
      </c>
    </row>
    <row r="2587" spans="2:3" x14ac:dyDescent="0.25">
      <c r="B2587" s="3">
        <v>44049.894513888888</v>
      </c>
      <c r="C2587">
        <v>18.533000000000001</v>
      </c>
    </row>
    <row r="2588" spans="2:3" x14ac:dyDescent="0.25">
      <c r="B2588" s="3">
        <v>44049.901458333334</v>
      </c>
      <c r="C2588">
        <v>18.509</v>
      </c>
    </row>
    <row r="2589" spans="2:3" x14ac:dyDescent="0.25">
      <c r="B2589" s="3">
        <v>44049.908402777779</v>
      </c>
      <c r="C2589">
        <v>18.509</v>
      </c>
    </row>
    <row r="2590" spans="2:3" x14ac:dyDescent="0.25">
      <c r="B2590" s="3">
        <v>44049.915347222224</v>
      </c>
      <c r="C2590">
        <v>18.484999999999999</v>
      </c>
    </row>
    <row r="2591" spans="2:3" x14ac:dyDescent="0.25">
      <c r="B2591" s="3">
        <v>44049.922291666669</v>
      </c>
      <c r="C2591">
        <v>18.484999999999999</v>
      </c>
    </row>
    <row r="2592" spans="2:3" x14ac:dyDescent="0.25">
      <c r="B2592" s="3">
        <v>44049.929236111115</v>
      </c>
      <c r="C2592">
        <v>18.460999999999999</v>
      </c>
    </row>
    <row r="2593" spans="2:3" x14ac:dyDescent="0.25">
      <c r="B2593" s="3">
        <v>44049.936180555553</v>
      </c>
      <c r="C2593">
        <v>18.437999999999999</v>
      </c>
    </row>
    <row r="2594" spans="2:3" x14ac:dyDescent="0.25">
      <c r="B2594" s="3">
        <v>44049.943124999998</v>
      </c>
      <c r="C2594">
        <v>18.414000000000001</v>
      </c>
    </row>
    <row r="2595" spans="2:3" x14ac:dyDescent="0.25">
      <c r="B2595" s="3">
        <v>44049.950069444443</v>
      </c>
      <c r="C2595">
        <v>18.39</v>
      </c>
    </row>
    <row r="2596" spans="2:3" x14ac:dyDescent="0.25">
      <c r="B2596" s="3">
        <v>44049.957013888888</v>
      </c>
      <c r="C2596">
        <v>18.366</v>
      </c>
    </row>
    <row r="2597" spans="2:3" x14ac:dyDescent="0.25">
      <c r="B2597" s="3">
        <v>44049.963958333334</v>
      </c>
      <c r="C2597">
        <v>18.343</v>
      </c>
    </row>
    <row r="2598" spans="2:3" x14ac:dyDescent="0.25">
      <c r="B2598" s="3">
        <v>44049.970902777779</v>
      </c>
      <c r="C2598">
        <v>18.318999999999999</v>
      </c>
    </row>
    <row r="2599" spans="2:3" x14ac:dyDescent="0.25">
      <c r="B2599" s="3">
        <v>44049.977847222224</v>
      </c>
      <c r="C2599">
        <v>18.295000000000002</v>
      </c>
    </row>
    <row r="2600" spans="2:3" x14ac:dyDescent="0.25">
      <c r="B2600" s="3">
        <v>44049.984791666669</v>
      </c>
      <c r="C2600">
        <v>18.247</v>
      </c>
    </row>
    <row r="2601" spans="2:3" x14ac:dyDescent="0.25">
      <c r="B2601" s="3">
        <v>44049.991736111115</v>
      </c>
      <c r="C2601">
        <v>18.224</v>
      </c>
    </row>
    <row r="2602" spans="2:3" x14ac:dyDescent="0.25">
      <c r="B2602" s="3">
        <v>44049.998680555553</v>
      </c>
      <c r="C2602">
        <v>18.2</v>
      </c>
    </row>
    <row r="2603" spans="2:3" x14ac:dyDescent="0.25">
      <c r="B2603" s="3">
        <v>44050.005624999998</v>
      </c>
      <c r="C2603">
        <v>18.175999999999998</v>
      </c>
    </row>
    <row r="2604" spans="2:3" x14ac:dyDescent="0.25">
      <c r="B2604" s="3">
        <v>44050.012569444443</v>
      </c>
      <c r="C2604">
        <v>18.152000000000001</v>
      </c>
    </row>
    <row r="2605" spans="2:3" x14ac:dyDescent="0.25">
      <c r="B2605" s="3">
        <v>44050.019513888888</v>
      </c>
      <c r="C2605">
        <v>18.129000000000001</v>
      </c>
    </row>
    <row r="2606" spans="2:3" x14ac:dyDescent="0.25">
      <c r="B2606" s="3">
        <v>44050.026458333334</v>
      </c>
      <c r="C2606">
        <v>18.105</v>
      </c>
    </row>
    <row r="2607" spans="2:3" x14ac:dyDescent="0.25">
      <c r="B2607" s="3">
        <v>44050.033402777779</v>
      </c>
      <c r="C2607">
        <v>18.081</v>
      </c>
    </row>
    <row r="2608" spans="2:3" x14ac:dyDescent="0.25">
      <c r="B2608" s="3">
        <v>44050.040347222224</v>
      </c>
      <c r="C2608">
        <v>18.056999999999999</v>
      </c>
    </row>
    <row r="2609" spans="2:3" x14ac:dyDescent="0.25">
      <c r="B2609" s="3">
        <v>44050.047291666669</v>
      </c>
      <c r="C2609">
        <v>18.010000000000002</v>
      </c>
    </row>
    <row r="2610" spans="2:3" x14ac:dyDescent="0.25">
      <c r="B2610" s="3">
        <v>44050.054236111115</v>
      </c>
      <c r="C2610">
        <v>17.986000000000001</v>
      </c>
    </row>
    <row r="2611" spans="2:3" x14ac:dyDescent="0.25">
      <c r="B2611" s="3">
        <v>44050.061180555553</v>
      </c>
      <c r="C2611">
        <v>17.962</v>
      </c>
    </row>
    <row r="2612" spans="2:3" x14ac:dyDescent="0.25">
      <c r="B2612" s="3">
        <v>44050.068124999998</v>
      </c>
      <c r="C2612">
        <v>17.937999999999999</v>
      </c>
    </row>
    <row r="2613" spans="2:3" x14ac:dyDescent="0.25">
      <c r="B2613" s="3">
        <v>44050.075069444443</v>
      </c>
      <c r="C2613">
        <v>17.890999999999998</v>
      </c>
    </row>
    <row r="2614" spans="2:3" x14ac:dyDescent="0.25">
      <c r="B2614" s="3">
        <v>44050.082013888888</v>
      </c>
      <c r="C2614">
        <v>17.867000000000001</v>
      </c>
    </row>
    <row r="2615" spans="2:3" x14ac:dyDescent="0.25">
      <c r="B2615" s="3">
        <v>44050.088958333334</v>
      </c>
      <c r="C2615">
        <v>17.818999999999999</v>
      </c>
    </row>
    <row r="2616" spans="2:3" x14ac:dyDescent="0.25">
      <c r="B2616" s="3">
        <v>44050.095902777779</v>
      </c>
      <c r="C2616">
        <v>17.795999999999999</v>
      </c>
    </row>
    <row r="2617" spans="2:3" x14ac:dyDescent="0.25">
      <c r="B2617" s="3">
        <v>44050.102847222224</v>
      </c>
      <c r="C2617">
        <v>17.748000000000001</v>
      </c>
    </row>
    <row r="2618" spans="2:3" x14ac:dyDescent="0.25">
      <c r="B2618" s="3">
        <v>44050.109791666669</v>
      </c>
      <c r="C2618">
        <v>17.724</v>
      </c>
    </row>
    <row r="2619" spans="2:3" x14ac:dyDescent="0.25">
      <c r="B2619" s="3">
        <v>44050.116736111115</v>
      </c>
      <c r="C2619">
        <v>17.677</v>
      </c>
    </row>
    <row r="2620" spans="2:3" x14ac:dyDescent="0.25">
      <c r="B2620" s="3">
        <v>44050.123680555553</v>
      </c>
      <c r="C2620">
        <v>17.629000000000001</v>
      </c>
    </row>
    <row r="2621" spans="2:3" x14ac:dyDescent="0.25">
      <c r="B2621" s="3">
        <v>44050.130624999998</v>
      </c>
      <c r="C2621">
        <v>17.582000000000001</v>
      </c>
    </row>
    <row r="2622" spans="2:3" x14ac:dyDescent="0.25">
      <c r="B2622" s="3">
        <v>44050.137569444443</v>
      </c>
      <c r="C2622">
        <v>17.533999999999999</v>
      </c>
    </row>
    <row r="2623" spans="2:3" x14ac:dyDescent="0.25">
      <c r="B2623" s="3">
        <v>44050.144513888888</v>
      </c>
      <c r="C2623">
        <v>17.510000000000002</v>
      </c>
    </row>
    <row r="2624" spans="2:3" x14ac:dyDescent="0.25">
      <c r="B2624" s="3">
        <v>44050.151458333334</v>
      </c>
      <c r="C2624">
        <v>17.439</v>
      </c>
    </row>
    <row r="2625" spans="2:3" x14ac:dyDescent="0.25">
      <c r="B2625" s="3">
        <v>44050.158402777779</v>
      </c>
      <c r="C2625">
        <v>17.390999999999998</v>
      </c>
    </row>
    <row r="2626" spans="2:3" x14ac:dyDescent="0.25">
      <c r="B2626" s="3">
        <v>44050.165347222224</v>
      </c>
      <c r="C2626">
        <v>17.344000000000001</v>
      </c>
    </row>
    <row r="2627" spans="2:3" x14ac:dyDescent="0.25">
      <c r="B2627" s="3">
        <v>44050.172291666669</v>
      </c>
      <c r="C2627">
        <v>17.271999999999998</v>
      </c>
    </row>
    <row r="2628" spans="2:3" x14ac:dyDescent="0.25">
      <c r="B2628" s="3">
        <v>44050.179236111115</v>
      </c>
      <c r="C2628">
        <v>17.225000000000001</v>
      </c>
    </row>
    <row r="2629" spans="2:3" x14ac:dyDescent="0.25">
      <c r="B2629" s="3">
        <v>44050.186180555553</v>
      </c>
      <c r="C2629">
        <v>17.152999999999999</v>
      </c>
    </row>
    <row r="2630" spans="2:3" x14ac:dyDescent="0.25">
      <c r="B2630" s="3">
        <v>44050.193124999998</v>
      </c>
      <c r="C2630">
        <v>17.082000000000001</v>
      </c>
    </row>
    <row r="2631" spans="2:3" x14ac:dyDescent="0.25">
      <c r="B2631" s="3">
        <v>44050.200069444443</v>
      </c>
      <c r="C2631">
        <v>17.010999999999999</v>
      </c>
    </row>
    <row r="2632" spans="2:3" x14ac:dyDescent="0.25">
      <c r="B2632" s="3">
        <v>44050.207013888888</v>
      </c>
      <c r="C2632">
        <v>16.939</v>
      </c>
    </row>
    <row r="2633" spans="2:3" x14ac:dyDescent="0.25">
      <c r="B2633" s="3">
        <v>44050.213958333334</v>
      </c>
      <c r="C2633">
        <v>16.891999999999999</v>
      </c>
    </row>
    <row r="2634" spans="2:3" x14ac:dyDescent="0.25">
      <c r="B2634" s="3">
        <v>44050.220902777779</v>
      </c>
      <c r="C2634">
        <v>16.82</v>
      </c>
    </row>
    <row r="2635" spans="2:3" x14ac:dyDescent="0.25">
      <c r="B2635" s="3">
        <v>44050.227847222224</v>
      </c>
      <c r="C2635">
        <v>16.748999999999999</v>
      </c>
    </row>
    <row r="2636" spans="2:3" x14ac:dyDescent="0.25">
      <c r="B2636" s="3">
        <v>44050.234791666669</v>
      </c>
      <c r="C2636">
        <v>16.701000000000001</v>
      </c>
    </row>
    <row r="2637" spans="2:3" x14ac:dyDescent="0.25">
      <c r="B2637" s="3">
        <v>44050.241736111115</v>
      </c>
      <c r="C2637">
        <v>16.654</v>
      </c>
    </row>
    <row r="2638" spans="2:3" x14ac:dyDescent="0.25">
      <c r="B2638" s="3">
        <v>44050.248680555553</v>
      </c>
      <c r="C2638">
        <v>16.63</v>
      </c>
    </row>
    <row r="2639" spans="2:3" x14ac:dyDescent="0.25">
      <c r="B2639" s="3">
        <v>44050.255624999998</v>
      </c>
      <c r="C2639">
        <v>16.63</v>
      </c>
    </row>
    <row r="2640" spans="2:3" x14ac:dyDescent="0.25">
      <c r="B2640" s="3">
        <v>44050.262569444443</v>
      </c>
      <c r="C2640">
        <v>16.606000000000002</v>
      </c>
    </row>
    <row r="2641" spans="2:3" x14ac:dyDescent="0.25">
      <c r="B2641" s="3">
        <v>44050.269513888888</v>
      </c>
      <c r="C2641">
        <v>16.582000000000001</v>
      </c>
    </row>
    <row r="2642" spans="2:3" x14ac:dyDescent="0.25">
      <c r="B2642" s="3">
        <v>44050.276458333334</v>
      </c>
      <c r="C2642">
        <v>16.63</v>
      </c>
    </row>
    <row r="2643" spans="2:3" x14ac:dyDescent="0.25">
      <c r="B2643" s="3">
        <v>44050.283402777779</v>
      </c>
      <c r="C2643">
        <v>16.701000000000001</v>
      </c>
    </row>
    <row r="2644" spans="2:3" x14ac:dyDescent="0.25">
      <c r="B2644" s="3">
        <v>44050.290347222224</v>
      </c>
      <c r="C2644">
        <v>16.748999999999999</v>
      </c>
    </row>
    <row r="2645" spans="2:3" x14ac:dyDescent="0.25">
      <c r="B2645" s="3">
        <v>44050.297291666669</v>
      </c>
      <c r="C2645">
        <v>16.773</v>
      </c>
    </row>
    <row r="2646" spans="2:3" x14ac:dyDescent="0.25">
      <c r="B2646" s="3">
        <v>44050.304236111115</v>
      </c>
      <c r="C2646">
        <v>16.82</v>
      </c>
    </row>
    <row r="2647" spans="2:3" x14ac:dyDescent="0.25">
      <c r="B2647" s="3">
        <v>44050.311180555553</v>
      </c>
      <c r="C2647">
        <v>16.844000000000001</v>
      </c>
    </row>
    <row r="2648" spans="2:3" x14ac:dyDescent="0.25">
      <c r="B2648" s="3">
        <v>44050.318124999998</v>
      </c>
      <c r="C2648">
        <v>16.867999999999999</v>
      </c>
    </row>
    <row r="2649" spans="2:3" x14ac:dyDescent="0.25">
      <c r="B2649" s="3">
        <v>44050.325069444443</v>
      </c>
      <c r="C2649">
        <v>16.914999999999999</v>
      </c>
    </row>
    <row r="2650" spans="2:3" x14ac:dyDescent="0.25">
      <c r="B2650" s="3">
        <v>44050.332013888888</v>
      </c>
      <c r="C2650">
        <v>16.939</v>
      </c>
    </row>
    <row r="2651" spans="2:3" x14ac:dyDescent="0.25">
      <c r="B2651" s="3">
        <v>44050.338958333334</v>
      </c>
      <c r="C2651">
        <v>16.963000000000001</v>
      </c>
    </row>
    <row r="2652" spans="2:3" x14ac:dyDescent="0.25">
      <c r="B2652" s="3">
        <v>44050.345902777779</v>
      </c>
      <c r="C2652">
        <v>17.010999999999999</v>
      </c>
    </row>
    <row r="2653" spans="2:3" x14ac:dyDescent="0.25">
      <c r="B2653" s="3">
        <v>44050.352847222224</v>
      </c>
      <c r="C2653">
        <v>17.033999999999999</v>
      </c>
    </row>
    <row r="2654" spans="2:3" x14ac:dyDescent="0.25">
      <c r="B2654" s="3">
        <v>44050.359791666669</v>
      </c>
      <c r="C2654">
        <v>17.058</v>
      </c>
    </row>
    <row r="2655" spans="2:3" x14ac:dyDescent="0.25">
      <c r="B2655" s="3">
        <v>44050.366736111115</v>
      </c>
      <c r="C2655">
        <v>17.082000000000001</v>
      </c>
    </row>
    <row r="2656" spans="2:3" x14ac:dyDescent="0.25">
      <c r="B2656" s="3">
        <v>44050.373680555553</v>
      </c>
      <c r="C2656">
        <v>17.106000000000002</v>
      </c>
    </row>
    <row r="2657" spans="2:3" x14ac:dyDescent="0.25">
      <c r="B2657" s="3">
        <v>44050.380624999998</v>
      </c>
      <c r="C2657">
        <v>17.106000000000002</v>
      </c>
    </row>
    <row r="2658" spans="2:3" x14ac:dyDescent="0.25">
      <c r="B2658" s="3">
        <v>44050.387569444443</v>
      </c>
      <c r="C2658">
        <v>17.13</v>
      </c>
    </row>
    <row r="2659" spans="2:3" x14ac:dyDescent="0.25">
      <c r="B2659" s="3">
        <v>44050.394513888888</v>
      </c>
      <c r="C2659">
        <v>17.152999999999999</v>
      </c>
    </row>
    <row r="2660" spans="2:3" x14ac:dyDescent="0.25">
      <c r="B2660" s="3">
        <v>44050.401458333334</v>
      </c>
      <c r="C2660">
        <v>17.177</v>
      </c>
    </row>
    <row r="2661" spans="2:3" x14ac:dyDescent="0.25">
      <c r="B2661" s="3">
        <v>44050.408402777779</v>
      </c>
      <c r="C2661">
        <v>17.201000000000001</v>
      </c>
    </row>
    <row r="2662" spans="2:3" x14ac:dyDescent="0.25">
      <c r="B2662" s="3">
        <v>44050.415347222224</v>
      </c>
      <c r="C2662">
        <v>17.225000000000001</v>
      </c>
    </row>
    <row r="2663" spans="2:3" x14ac:dyDescent="0.25">
      <c r="B2663" s="3">
        <v>44050.422291666669</v>
      </c>
      <c r="C2663">
        <v>17.248999999999999</v>
      </c>
    </row>
    <row r="2664" spans="2:3" x14ac:dyDescent="0.25">
      <c r="B2664" s="3">
        <v>44050.429236111115</v>
      </c>
      <c r="C2664">
        <v>17.295999999999999</v>
      </c>
    </row>
    <row r="2665" spans="2:3" x14ac:dyDescent="0.25">
      <c r="B2665" s="3">
        <v>44050.436180555553</v>
      </c>
      <c r="C2665">
        <v>17.32</v>
      </c>
    </row>
    <row r="2666" spans="2:3" x14ac:dyDescent="0.25">
      <c r="B2666" s="3">
        <v>44050.443124999998</v>
      </c>
      <c r="C2666">
        <v>17.344000000000001</v>
      </c>
    </row>
    <row r="2667" spans="2:3" x14ac:dyDescent="0.25">
      <c r="B2667" s="3">
        <v>44050.450069444443</v>
      </c>
      <c r="C2667">
        <v>17.390999999999998</v>
      </c>
    </row>
    <row r="2668" spans="2:3" x14ac:dyDescent="0.25">
      <c r="B2668" s="3">
        <v>44050.457013888888</v>
      </c>
      <c r="C2668">
        <v>17.439</v>
      </c>
    </row>
    <row r="2669" spans="2:3" x14ac:dyDescent="0.25">
      <c r="B2669" s="3">
        <v>44050.463958333334</v>
      </c>
      <c r="C2669">
        <v>17.463000000000001</v>
      </c>
    </row>
    <row r="2670" spans="2:3" x14ac:dyDescent="0.25">
      <c r="B2670" s="3">
        <v>44050.470902777779</v>
      </c>
      <c r="C2670">
        <v>17.510000000000002</v>
      </c>
    </row>
    <row r="2671" spans="2:3" x14ac:dyDescent="0.25">
      <c r="B2671" s="3">
        <v>44050.477847222224</v>
      </c>
      <c r="C2671">
        <v>17.558</v>
      </c>
    </row>
    <row r="2672" spans="2:3" x14ac:dyDescent="0.25">
      <c r="B2672" s="3">
        <v>44050.484791666669</v>
      </c>
      <c r="C2672">
        <v>17.582000000000001</v>
      </c>
    </row>
    <row r="2673" spans="2:3" x14ac:dyDescent="0.25">
      <c r="B2673" s="3">
        <v>44050.491736111115</v>
      </c>
      <c r="C2673">
        <v>17.629000000000001</v>
      </c>
    </row>
    <row r="2674" spans="2:3" x14ac:dyDescent="0.25">
      <c r="B2674" s="3">
        <v>44050.498680555553</v>
      </c>
      <c r="C2674">
        <v>17.652999999999999</v>
      </c>
    </row>
    <row r="2675" spans="2:3" x14ac:dyDescent="0.25">
      <c r="B2675" s="3">
        <v>44050.505624999998</v>
      </c>
      <c r="C2675">
        <v>17.701000000000001</v>
      </c>
    </row>
    <row r="2676" spans="2:3" x14ac:dyDescent="0.25">
      <c r="B2676" s="3">
        <v>44050.512569444443</v>
      </c>
      <c r="C2676">
        <v>17.748000000000001</v>
      </c>
    </row>
    <row r="2677" spans="2:3" x14ac:dyDescent="0.25">
      <c r="B2677" s="3">
        <v>44050.519513888888</v>
      </c>
      <c r="C2677">
        <v>17.771999999999998</v>
      </c>
    </row>
    <row r="2678" spans="2:3" x14ac:dyDescent="0.25">
      <c r="B2678" s="3">
        <v>44050.526458333334</v>
      </c>
      <c r="C2678">
        <v>17.818999999999999</v>
      </c>
    </row>
    <row r="2679" spans="2:3" x14ac:dyDescent="0.25">
      <c r="B2679" s="3">
        <v>44050.533402777779</v>
      </c>
      <c r="C2679">
        <v>17.843</v>
      </c>
    </row>
    <row r="2680" spans="2:3" x14ac:dyDescent="0.25">
      <c r="B2680" s="3">
        <v>44050.540347222224</v>
      </c>
      <c r="C2680">
        <v>17.890999999999998</v>
      </c>
    </row>
    <row r="2681" spans="2:3" x14ac:dyDescent="0.25">
      <c r="B2681" s="3">
        <v>44050.547291666669</v>
      </c>
      <c r="C2681">
        <v>17.914999999999999</v>
      </c>
    </row>
    <row r="2682" spans="2:3" x14ac:dyDescent="0.25">
      <c r="B2682" s="3">
        <v>44050.554236111115</v>
      </c>
      <c r="C2682">
        <v>17.914999999999999</v>
      </c>
    </row>
    <row r="2683" spans="2:3" x14ac:dyDescent="0.25">
      <c r="B2683" s="3">
        <v>44050.561180555553</v>
      </c>
      <c r="C2683">
        <v>17.937999999999999</v>
      </c>
    </row>
    <row r="2684" spans="2:3" x14ac:dyDescent="0.25">
      <c r="B2684" s="3">
        <v>44050.568124999998</v>
      </c>
      <c r="C2684">
        <v>17.962</v>
      </c>
    </row>
    <row r="2685" spans="2:3" x14ac:dyDescent="0.25">
      <c r="B2685" s="3">
        <v>44050.575069444443</v>
      </c>
      <c r="C2685">
        <v>17.986000000000001</v>
      </c>
    </row>
    <row r="2686" spans="2:3" x14ac:dyDescent="0.25">
      <c r="B2686" s="3">
        <v>44050.582013888888</v>
      </c>
      <c r="C2686">
        <v>18.010000000000002</v>
      </c>
    </row>
    <row r="2687" spans="2:3" x14ac:dyDescent="0.25">
      <c r="B2687" s="3">
        <v>44050.588958333334</v>
      </c>
      <c r="C2687">
        <v>18.056999999999999</v>
      </c>
    </row>
    <row r="2688" spans="2:3" x14ac:dyDescent="0.25">
      <c r="B2688" s="3">
        <v>44050.595902777779</v>
      </c>
      <c r="C2688">
        <v>18.081</v>
      </c>
    </row>
    <row r="2689" spans="2:3" x14ac:dyDescent="0.25">
      <c r="B2689" s="3">
        <v>44050.602847222224</v>
      </c>
      <c r="C2689">
        <v>18.129000000000001</v>
      </c>
    </row>
    <row r="2690" spans="2:3" x14ac:dyDescent="0.25">
      <c r="B2690" s="3">
        <v>44050.609791666669</v>
      </c>
      <c r="C2690">
        <v>18.175999999999998</v>
      </c>
    </row>
    <row r="2691" spans="2:3" x14ac:dyDescent="0.25">
      <c r="B2691" s="3">
        <v>44050.616736111115</v>
      </c>
      <c r="C2691">
        <v>18.2</v>
      </c>
    </row>
    <row r="2692" spans="2:3" x14ac:dyDescent="0.25">
      <c r="B2692" s="3">
        <v>44050.623680555553</v>
      </c>
      <c r="C2692">
        <v>18.247</v>
      </c>
    </row>
    <row r="2693" spans="2:3" x14ac:dyDescent="0.25">
      <c r="B2693" s="3">
        <v>44050.630624999998</v>
      </c>
      <c r="C2693">
        <v>18.295000000000002</v>
      </c>
    </row>
    <row r="2694" spans="2:3" x14ac:dyDescent="0.25">
      <c r="B2694" s="3">
        <v>44050.637569444443</v>
      </c>
      <c r="C2694">
        <v>18.295000000000002</v>
      </c>
    </row>
    <row r="2695" spans="2:3" x14ac:dyDescent="0.25">
      <c r="B2695" s="3">
        <v>44050.644513888888</v>
      </c>
      <c r="C2695">
        <v>18.318999999999999</v>
      </c>
    </row>
    <row r="2696" spans="2:3" x14ac:dyDescent="0.25">
      <c r="B2696" s="3">
        <v>44050.651458333334</v>
      </c>
      <c r="C2696">
        <v>18.318999999999999</v>
      </c>
    </row>
    <row r="2697" spans="2:3" x14ac:dyDescent="0.25">
      <c r="B2697" s="3">
        <v>44050.658402777779</v>
      </c>
      <c r="C2697">
        <v>18.318999999999999</v>
      </c>
    </row>
    <row r="2698" spans="2:3" x14ac:dyDescent="0.25">
      <c r="B2698" s="3">
        <v>44050.665347222224</v>
      </c>
      <c r="C2698">
        <v>18.295000000000002</v>
      </c>
    </row>
    <row r="2699" spans="2:3" x14ac:dyDescent="0.25">
      <c r="B2699" s="3">
        <v>44050.672291666669</v>
      </c>
      <c r="C2699">
        <v>18.247</v>
      </c>
    </row>
    <row r="2700" spans="2:3" x14ac:dyDescent="0.25">
      <c r="B2700" s="3">
        <v>44050.679236111115</v>
      </c>
      <c r="C2700">
        <v>18.224</v>
      </c>
    </row>
    <row r="2701" spans="2:3" x14ac:dyDescent="0.25">
      <c r="B2701" s="3">
        <v>44050.686180555553</v>
      </c>
      <c r="C2701">
        <v>18.2</v>
      </c>
    </row>
    <row r="2702" spans="2:3" x14ac:dyDescent="0.25">
      <c r="B2702" s="3">
        <v>44050.693124999998</v>
      </c>
      <c r="C2702">
        <v>18.129000000000001</v>
      </c>
    </row>
    <row r="2703" spans="2:3" x14ac:dyDescent="0.25">
      <c r="B2703" s="3">
        <v>44050.700069444443</v>
      </c>
      <c r="C2703">
        <v>18.081</v>
      </c>
    </row>
    <row r="2704" spans="2:3" x14ac:dyDescent="0.25">
      <c r="B2704" s="3">
        <v>44050.707013888888</v>
      </c>
      <c r="C2704">
        <v>18.010000000000002</v>
      </c>
    </row>
    <row r="2705" spans="2:3" x14ac:dyDescent="0.25">
      <c r="B2705" s="3">
        <v>44050.713958333334</v>
      </c>
      <c r="C2705">
        <v>17.937999999999999</v>
      </c>
    </row>
    <row r="2706" spans="2:3" x14ac:dyDescent="0.25">
      <c r="B2706" s="3">
        <v>44050.720902777779</v>
      </c>
      <c r="C2706">
        <v>17.867000000000001</v>
      </c>
    </row>
    <row r="2707" spans="2:3" x14ac:dyDescent="0.25">
      <c r="B2707" s="3">
        <v>44050.727847222224</v>
      </c>
      <c r="C2707">
        <v>17.771999999999998</v>
      </c>
    </row>
    <row r="2708" spans="2:3" x14ac:dyDescent="0.25">
      <c r="B2708" s="3">
        <v>44050.734791666669</v>
      </c>
      <c r="C2708">
        <v>17.677</v>
      </c>
    </row>
    <row r="2709" spans="2:3" x14ac:dyDescent="0.25">
      <c r="B2709" s="3">
        <v>44050.741736111115</v>
      </c>
      <c r="C2709">
        <v>17.582000000000001</v>
      </c>
    </row>
    <row r="2710" spans="2:3" x14ac:dyDescent="0.25">
      <c r="B2710" s="3">
        <v>44050.748680555553</v>
      </c>
      <c r="C2710">
        <v>17.463000000000001</v>
      </c>
    </row>
    <row r="2711" spans="2:3" x14ac:dyDescent="0.25">
      <c r="B2711" s="3">
        <v>44050.755624999998</v>
      </c>
      <c r="C2711">
        <v>17.367999999999999</v>
      </c>
    </row>
    <row r="2712" spans="2:3" x14ac:dyDescent="0.25">
      <c r="B2712" s="3">
        <v>44050.762569444443</v>
      </c>
      <c r="C2712">
        <v>17.248999999999999</v>
      </c>
    </row>
    <row r="2713" spans="2:3" x14ac:dyDescent="0.25">
      <c r="B2713" s="3">
        <v>44050.769513888888</v>
      </c>
      <c r="C2713">
        <v>17.152999999999999</v>
      </c>
    </row>
    <row r="2714" spans="2:3" x14ac:dyDescent="0.25">
      <c r="B2714" s="3">
        <v>44050.776458333334</v>
      </c>
      <c r="C2714">
        <v>17.082000000000001</v>
      </c>
    </row>
    <row r="2715" spans="2:3" x14ac:dyDescent="0.25">
      <c r="B2715" s="3">
        <v>44050.783402777779</v>
      </c>
      <c r="C2715">
        <v>17.010999999999999</v>
      </c>
    </row>
    <row r="2716" spans="2:3" x14ac:dyDescent="0.25">
      <c r="B2716" s="3">
        <v>44050.790347222224</v>
      </c>
      <c r="C2716">
        <v>16.986999999999998</v>
      </c>
    </row>
    <row r="2717" spans="2:3" x14ac:dyDescent="0.25">
      <c r="B2717" s="3">
        <v>44050.797291666669</v>
      </c>
      <c r="C2717">
        <v>17.010999999999999</v>
      </c>
    </row>
    <row r="2718" spans="2:3" x14ac:dyDescent="0.25">
      <c r="B2718" s="3">
        <v>44050.804236111115</v>
      </c>
      <c r="C2718">
        <v>17.058</v>
      </c>
    </row>
    <row r="2719" spans="2:3" x14ac:dyDescent="0.25">
      <c r="B2719" s="3">
        <v>44050.811180555553</v>
      </c>
      <c r="C2719">
        <v>17.13</v>
      </c>
    </row>
    <row r="2720" spans="2:3" x14ac:dyDescent="0.25">
      <c r="B2720" s="3">
        <v>44050.818124999998</v>
      </c>
      <c r="C2720">
        <v>17.201000000000001</v>
      </c>
    </row>
    <row r="2721" spans="2:3" x14ac:dyDescent="0.25">
      <c r="B2721" s="3">
        <v>44050.825069444443</v>
      </c>
      <c r="C2721">
        <v>17.248999999999999</v>
      </c>
    </row>
    <row r="2722" spans="2:3" x14ac:dyDescent="0.25">
      <c r="B2722" s="3">
        <v>44050.832013888888</v>
      </c>
      <c r="C2722">
        <v>17.32</v>
      </c>
    </row>
    <row r="2723" spans="2:3" x14ac:dyDescent="0.25">
      <c r="B2723" s="3">
        <v>44050.838958333334</v>
      </c>
      <c r="C2723">
        <v>17.390999999999998</v>
      </c>
    </row>
    <row r="2724" spans="2:3" x14ac:dyDescent="0.25">
      <c r="B2724" s="3">
        <v>44050.845902777779</v>
      </c>
      <c r="C2724">
        <v>17.463000000000001</v>
      </c>
    </row>
    <row r="2725" spans="2:3" x14ac:dyDescent="0.25">
      <c r="B2725" s="3">
        <v>44050.852847222224</v>
      </c>
      <c r="C2725">
        <v>17.558</v>
      </c>
    </row>
    <row r="2726" spans="2:3" x14ac:dyDescent="0.25">
      <c r="B2726" s="3">
        <v>44050.859791666669</v>
      </c>
      <c r="C2726">
        <v>17.629000000000001</v>
      </c>
    </row>
    <row r="2727" spans="2:3" x14ac:dyDescent="0.25">
      <c r="B2727" s="3">
        <v>44050.866736111115</v>
      </c>
      <c r="C2727">
        <v>17.724</v>
      </c>
    </row>
    <row r="2728" spans="2:3" x14ac:dyDescent="0.25">
      <c r="B2728" s="3">
        <v>44050.873680555553</v>
      </c>
      <c r="C2728">
        <v>17.795999999999999</v>
      </c>
    </row>
    <row r="2729" spans="2:3" x14ac:dyDescent="0.25">
      <c r="B2729" s="3">
        <v>44050.880624999998</v>
      </c>
      <c r="C2729">
        <v>17.867000000000001</v>
      </c>
    </row>
    <row r="2730" spans="2:3" x14ac:dyDescent="0.25">
      <c r="B2730" s="3">
        <v>44050.887569444443</v>
      </c>
      <c r="C2730">
        <v>17.914999999999999</v>
      </c>
    </row>
    <row r="2731" spans="2:3" x14ac:dyDescent="0.25">
      <c r="B2731" s="3">
        <v>44050.894513888888</v>
      </c>
      <c r="C2731">
        <v>17.986000000000001</v>
      </c>
    </row>
    <row r="2732" spans="2:3" x14ac:dyDescent="0.25">
      <c r="B2732" s="3">
        <v>44050.901458333334</v>
      </c>
      <c r="C2732">
        <v>18.056999999999999</v>
      </c>
    </row>
    <row r="2733" spans="2:3" x14ac:dyDescent="0.25">
      <c r="B2733" s="3">
        <v>44050.908402777779</v>
      </c>
      <c r="C2733">
        <v>18.105</v>
      </c>
    </row>
    <row r="2734" spans="2:3" x14ac:dyDescent="0.25">
      <c r="B2734" s="3">
        <v>44050.915347222224</v>
      </c>
      <c r="C2734">
        <v>18.152000000000001</v>
      </c>
    </row>
    <row r="2735" spans="2:3" x14ac:dyDescent="0.25">
      <c r="B2735" s="3">
        <v>44050.922291666669</v>
      </c>
      <c r="C2735">
        <v>18.175999999999998</v>
      </c>
    </row>
    <row r="2736" spans="2:3" x14ac:dyDescent="0.25">
      <c r="B2736" s="3">
        <v>44050.929236111115</v>
      </c>
      <c r="C2736">
        <v>18.2</v>
      </c>
    </row>
    <row r="2737" spans="2:3" x14ac:dyDescent="0.25">
      <c r="B2737" s="3">
        <v>44050.936180555553</v>
      </c>
      <c r="C2737">
        <v>18.2</v>
      </c>
    </row>
    <row r="2738" spans="2:3" x14ac:dyDescent="0.25">
      <c r="B2738" s="3">
        <v>44050.943124999998</v>
      </c>
      <c r="C2738">
        <v>18.224</v>
      </c>
    </row>
    <row r="2739" spans="2:3" x14ac:dyDescent="0.25">
      <c r="B2739" s="3">
        <v>44050.950069444443</v>
      </c>
      <c r="C2739">
        <v>18.224</v>
      </c>
    </row>
    <row r="2740" spans="2:3" x14ac:dyDescent="0.25">
      <c r="B2740" s="3">
        <v>44050.957013888888</v>
      </c>
      <c r="C2740">
        <v>18.224</v>
      </c>
    </row>
    <row r="2741" spans="2:3" x14ac:dyDescent="0.25">
      <c r="B2741" s="3">
        <v>44050.963958333334</v>
      </c>
      <c r="C2741">
        <v>18.224</v>
      </c>
    </row>
    <row r="2742" spans="2:3" x14ac:dyDescent="0.25">
      <c r="B2742" s="3">
        <v>44050.970902777779</v>
      </c>
      <c r="C2742">
        <v>18.224</v>
      </c>
    </row>
    <row r="2743" spans="2:3" x14ac:dyDescent="0.25">
      <c r="B2743" s="3">
        <v>44050.977847222224</v>
      </c>
      <c r="C2743">
        <v>18.224</v>
      </c>
    </row>
    <row r="2744" spans="2:3" x14ac:dyDescent="0.25">
      <c r="B2744" s="3">
        <v>44050.984791666669</v>
      </c>
      <c r="C2744">
        <v>18.224</v>
      </c>
    </row>
    <row r="2745" spans="2:3" x14ac:dyDescent="0.25">
      <c r="B2745" s="3">
        <v>44050.991736111115</v>
      </c>
      <c r="C2745">
        <v>18.224</v>
      </c>
    </row>
    <row r="2746" spans="2:3" x14ac:dyDescent="0.25">
      <c r="B2746" s="3">
        <v>44050.998680555553</v>
      </c>
      <c r="C2746">
        <v>18.224</v>
      </c>
    </row>
    <row r="2747" spans="2:3" x14ac:dyDescent="0.25">
      <c r="B2747" s="3">
        <v>44051.005624999998</v>
      </c>
      <c r="C2747">
        <v>18.224</v>
      </c>
    </row>
    <row r="2748" spans="2:3" x14ac:dyDescent="0.25">
      <c r="B2748" s="3">
        <v>44051.012569444443</v>
      </c>
      <c r="C2748">
        <v>18.224</v>
      </c>
    </row>
    <row r="2749" spans="2:3" x14ac:dyDescent="0.25">
      <c r="B2749" s="3">
        <v>44051.019513888888</v>
      </c>
      <c r="C2749">
        <v>18.224</v>
      </c>
    </row>
    <row r="2750" spans="2:3" x14ac:dyDescent="0.25">
      <c r="B2750" s="3">
        <v>44051.026458333334</v>
      </c>
      <c r="C2750">
        <v>18.224</v>
      </c>
    </row>
    <row r="2751" spans="2:3" x14ac:dyDescent="0.25">
      <c r="B2751" s="3">
        <v>44051.033402777779</v>
      </c>
      <c r="C2751">
        <v>18.2</v>
      </c>
    </row>
    <row r="2752" spans="2:3" x14ac:dyDescent="0.25">
      <c r="B2752" s="3">
        <v>44051.040347222224</v>
      </c>
      <c r="C2752">
        <v>18.2</v>
      </c>
    </row>
    <row r="2753" spans="2:3" x14ac:dyDescent="0.25">
      <c r="B2753" s="3">
        <v>44051.047291666669</v>
      </c>
      <c r="C2753">
        <v>18.2</v>
      </c>
    </row>
    <row r="2754" spans="2:3" x14ac:dyDescent="0.25">
      <c r="B2754" s="3">
        <v>44051.054236111115</v>
      </c>
      <c r="C2754">
        <v>18.175999999999998</v>
      </c>
    </row>
    <row r="2755" spans="2:3" x14ac:dyDescent="0.25">
      <c r="B2755" s="3">
        <v>44051.061180555553</v>
      </c>
      <c r="C2755">
        <v>18.175999999999998</v>
      </c>
    </row>
    <row r="2756" spans="2:3" x14ac:dyDescent="0.25">
      <c r="B2756" s="3">
        <v>44051.068124999998</v>
      </c>
      <c r="C2756">
        <v>18.152000000000001</v>
      </c>
    </row>
    <row r="2757" spans="2:3" x14ac:dyDescent="0.25">
      <c r="B2757" s="3">
        <v>44051.075069444443</v>
      </c>
      <c r="C2757">
        <v>18.152000000000001</v>
      </c>
    </row>
    <row r="2758" spans="2:3" x14ac:dyDescent="0.25">
      <c r="B2758" s="3">
        <v>44051.082013888888</v>
      </c>
      <c r="C2758">
        <v>18.129000000000001</v>
      </c>
    </row>
    <row r="2759" spans="2:3" x14ac:dyDescent="0.25">
      <c r="B2759" s="3">
        <v>44051.088958333334</v>
      </c>
      <c r="C2759">
        <v>18.129000000000001</v>
      </c>
    </row>
    <row r="2760" spans="2:3" x14ac:dyDescent="0.25">
      <c r="B2760" s="3">
        <v>44051.095902777779</v>
      </c>
      <c r="C2760">
        <v>18.129000000000001</v>
      </c>
    </row>
    <row r="2761" spans="2:3" x14ac:dyDescent="0.25">
      <c r="B2761" s="3">
        <v>44051.102847222224</v>
      </c>
      <c r="C2761">
        <v>18.105</v>
      </c>
    </row>
    <row r="2762" spans="2:3" x14ac:dyDescent="0.25">
      <c r="B2762" s="3">
        <v>44051.109791666669</v>
      </c>
      <c r="C2762">
        <v>18.105</v>
      </c>
    </row>
    <row r="2763" spans="2:3" x14ac:dyDescent="0.25">
      <c r="B2763" s="3">
        <v>44051.116736111115</v>
      </c>
      <c r="C2763">
        <v>18.056999999999999</v>
      </c>
    </row>
    <row r="2764" spans="2:3" x14ac:dyDescent="0.25">
      <c r="B2764" s="3">
        <v>44051.123680555553</v>
      </c>
      <c r="C2764">
        <v>18.033000000000001</v>
      </c>
    </row>
    <row r="2765" spans="2:3" x14ac:dyDescent="0.25">
      <c r="B2765" s="3">
        <v>44051.130624999998</v>
      </c>
      <c r="C2765">
        <v>17.986000000000001</v>
      </c>
    </row>
    <row r="2766" spans="2:3" x14ac:dyDescent="0.25">
      <c r="B2766" s="3">
        <v>44051.137569444443</v>
      </c>
      <c r="C2766">
        <v>17.937999999999999</v>
      </c>
    </row>
    <row r="2767" spans="2:3" x14ac:dyDescent="0.25">
      <c r="B2767" s="3">
        <v>44051.144513888888</v>
      </c>
      <c r="C2767">
        <v>17.890999999999998</v>
      </c>
    </row>
    <row r="2768" spans="2:3" x14ac:dyDescent="0.25">
      <c r="B2768" s="3">
        <v>44051.151458333334</v>
      </c>
      <c r="C2768">
        <v>17.843</v>
      </c>
    </row>
    <row r="2769" spans="2:3" x14ac:dyDescent="0.25">
      <c r="B2769" s="3">
        <v>44051.158402777779</v>
      </c>
      <c r="C2769">
        <v>17.818999999999999</v>
      </c>
    </row>
    <row r="2770" spans="2:3" x14ac:dyDescent="0.25">
      <c r="B2770" s="3">
        <v>44051.165347222224</v>
      </c>
      <c r="C2770">
        <v>17.771999999999998</v>
      </c>
    </row>
    <row r="2771" spans="2:3" x14ac:dyDescent="0.25">
      <c r="B2771" s="3">
        <v>44051.172291666669</v>
      </c>
      <c r="C2771">
        <v>17.748000000000001</v>
      </c>
    </row>
    <row r="2772" spans="2:3" x14ac:dyDescent="0.25">
      <c r="B2772" s="3">
        <v>44051.179236111115</v>
      </c>
      <c r="C2772">
        <v>17.724</v>
      </c>
    </row>
    <row r="2773" spans="2:3" x14ac:dyDescent="0.25">
      <c r="B2773" s="3">
        <v>44051.186180555553</v>
      </c>
      <c r="C2773">
        <v>17.677</v>
      </c>
    </row>
    <row r="2774" spans="2:3" x14ac:dyDescent="0.25">
      <c r="B2774" s="3">
        <v>44051.193124999998</v>
      </c>
      <c r="C2774">
        <v>17.629000000000001</v>
      </c>
    </row>
    <row r="2775" spans="2:3" x14ac:dyDescent="0.25">
      <c r="B2775" s="3">
        <v>44051.200069444443</v>
      </c>
      <c r="C2775">
        <v>17.605</v>
      </c>
    </row>
    <row r="2776" spans="2:3" x14ac:dyDescent="0.25">
      <c r="B2776" s="3">
        <v>44051.207013888888</v>
      </c>
      <c r="C2776">
        <v>17.558</v>
      </c>
    </row>
    <row r="2777" spans="2:3" x14ac:dyDescent="0.25">
      <c r="B2777" s="3">
        <v>44051.213958333334</v>
      </c>
      <c r="C2777">
        <v>17.533999999999999</v>
      </c>
    </row>
    <row r="2778" spans="2:3" x14ac:dyDescent="0.25">
      <c r="B2778" s="3">
        <v>44051.220902777779</v>
      </c>
      <c r="C2778">
        <v>17.486000000000001</v>
      </c>
    </row>
    <row r="2779" spans="2:3" x14ac:dyDescent="0.25">
      <c r="B2779" s="3">
        <v>44051.227847222224</v>
      </c>
      <c r="C2779">
        <v>17.439</v>
      </c>
    </row>
    <row r="2780" spans="2:3" x14ac:dyDescent="0.25">
      <c r="B2780" s="3">
        <v>44051.234791666669</v>
      </c>
      <c r="C2780">
        <v>17.390999999999998</v>
      </c>
    </row>
    <row r="2781" spans="2:3" x14ac:dyDescent="0.25">
      <c r="B2781" s="3">
        <v>44051.241736111115</v>
      </c>
      <c r="C2781">
        <v>17.344000000000001</v>
      </c>
    </row>
    <row r="2782" spans="2:3" x14ac:dyDescent="0.25">
      <c r="B2782" s="3">
        <v>44051.248680555553</v>
      </c>
      <c r="C2782">
        <v>17.295999999999999</v>
      </c>
    </row>
    <row r="2783" spans="2:3" x14ac:dyDescent="0.25">
      <c r="B2783" s="3">
        <v>44051.255624999998</v>
      </c>
      <c r="C2783">
        <v>17.248999999999999</v>
      </c>
    </row>
    <row r="2784" spans="2:3" x14ac:dyDescent="0.25">
      <c r="B2784" s="3">
        <v>44051.262569444443</v>
      </c>
      <c r="C2784">
        <v>17.201000000000001</v>
      </c>
    </row>
    <row r="2785" spans="2:3" x14ac:dyDescent="0.25">
      <c r="B2785" s="3">
        <v>44051.269513888888</v>
      </c>
      <c r="C2785">
        <v>17.152999999999999</v>
      </c>
    </row>
    <row r="2786" spans="2:3" x14ac:dyDescent="0.25">
      <c r="B2786" s="3">
        <v>44051.276458333334</v>
      </c>
      <c r="C2786">
        <v>17.152999999999999</v>
      </c>
    </row>
    <row r="2787" spans="2:3" x14ac:dyDescent="0.25">
      <c r="B2787" s="3">
        <v>44051.283402777779</v>
      </c>
      <c r="C2787">
        <v>17.152999999999999</v>
      </c>
    </row>
    <row r="2788" spans="2:3" x14ac:dyDescent="0.25">
      <c r="B2788" s="3">
        <v>44051.290347222224</v>
      </c>
      <c r="C2788">
        <v>17.152999999999999</v>
      </c>
    </row>
    <row r="2789" spans="2:3" x14ac:dyDescent="0.25">
      <c r="B2789" s="3">
        <v>44051.297291666669</v>
      </c>
      <c r="C2789">
        <v>17.177</v>
      </c>
    </row>
    <row r="2790" spans="2:3" x14ac:dyDescent="0.25">
      <c r="B2790" s="3">
        <v>44051.304236111115</v>
      </c>
      <c r="C2790">
        <v>17.248999999999999</v>
      </c>
    </row>
    <row r="2791" spans="2:3" x14ac:dyDescent="0.25">
      <c r="B2791" s="3">
        <v>44051.311180555553</v>
      </c>
      <c r="C2791">
        <v>17.32</v>
      </c>
    </row>
    <row r="2792" spans="2:3" x14ac:dyDescent="0.25">
      <c r="B2792" s="3">
        <v>44051.318124999998</v>
      </c>
      <c r="C2792">
        <v>17.367999999999999</v>
      </c>
    </row>
    <row r="2793" spans="2:3" x14ac:dyDescent="0.25">
      <c r="B2793" s="3">
        <v>44051.325069444443</v>
      </c>
      <c r="C2793">
        <v>17.439</v>
      </c>
    </row>
    <row r="2794" spans="2:3" x14ac:dyDescent="0.25">
      <c r="B2794" s="3">
        <v>44051.332013888888</v>
      </c>
      <c r="C2794">
        <v>17.463000000000001</v>
      </c>
    </row>
    <row r="2795" spans="2:3" x14ac:dyDescent="0.25">
      <c r="B2795" s="3">
        <v>44051.338958333334</v>
      </c>
      <c r="C2795">
        <v>17.510000000000002</v>
      </c>
    </row>
    <row r="2796" spans="2:3" x14ac:dyDescent="0.25">
      <c r="B2796" s="3">
        <v>44051.345902777779</v>
      </c>
      <c r="C2796">
        <v>17.558</v>
      </c>
    </row>
    <row r="2797" spans="2:3" x14ac:dyDescent="0.25">
      <c r="B2797" s="3">
        <v>44051.352847222224</v>
      </c>
      <c r="C2797">
        <v>17.582000000000001</v>
      </c>
    </row>
    <row r="2798" spans="2:3" x14ac:dyDescent="0.25">
      <c r="B2798" s="3">
        <v>44051.359791666669</v>
      </c>
      <c r="C2798">
        <v>17.629000000000001</v>
      </c>
    </row>
    <row r="2799" spans="2:3" x14ac:dyDescent="0.25">
      <c r="B2799" s="3">
        <v>44051.366736111115</v>
      </c>
      <c r="C2799">
        <v>17.677</v>
      </c>
    </row>
    <row r="2800" spans="2:3" x14ac:dyDescent="0.25">
      <c r="B2800" s="3">
        <v>44051.373680555553</v>
      </c>
      <c r="C2800">
        <v>17.701000000000001</v>
      </c>
    </row>
    <row r="2801" spans="2:3" x14ac:dyDescent="0.25">
      <c r="B2801" s="3">
        <v>44051.380624999998</v>
      </c>
      <c r="C2801">
        <v>17.748000000000001</v>
      </c>
    </row>
    <row r="2802" spans="2:3" x14ac:dyDescent="0.25">
      <c r="B2802" s="3">
        <v>44051.387569444443</v>
      </c>
      <c r="C2802">
        <v>17.771999999999998</v>
      </c>
    </row>
    <row r="2803" spans="2:3" x14ac:dyDescent="0.25">
      <c r="B2803" s="3">
        <v>44051.394513888888</v>
      </c>
      <c r="C2803">
        <v>17.795999999999999</v>
      </c>
    </row>
    <row r="2804" spans="2:3" x14ac:dyDescent="0.25">
      <c r="B2804" s="3">
        <v>44051.401458333334</v>
      </c>
      <c r="C2804">
        <v>17.818999999999999</v>
      </c>
    </row>
    <row r="2805" spans="2:3" x14ac:dyDescent="0.25">
      <c r="B2805" s="3">
        <v>44051.408402777779</v>
      </c>
      <c r="C2805">
        <v>17.843</v>
      </c>
    </row>
    <row r="2806" spans="2:3" x14ac:dyDescent="0.25">
      <c r="B2806" s="3">
        <v>44051.415347222224</v>
      </c>
      <c r="C2806">
        <v>17.867000000000001</v>
      </c>
    </row>
    <row r="2807" spans="2:3" x14ac:dyDescent="0.25">
      <c r="B2807" s="3">
        <v>44051.422291666669</v>
      </c>
      <c r="C2807">
        <v>17.890999999999998</v>
      </c>
    </row>
    <row r="2808" spans="2:3" x14ac:dyDescent="0.25">
      <c r="B2808" s="3">
        <v>44051.429236111115</v>
      </c>
      <c r="C2808">
        <v>17.914999999999999</v>
      </c>
    </row>
    <row r="2809" spans="2:3" x14ac:dyDescent="0.25">
      <c r="B2809" s="3">
        <v>44051.436180555553</v>
      </c>
      <c r="C2809">
        <v>17.937999999999999</v>
      </c>
    </row>
    <row r="2810" spans="2:3" x14ac:dyDescent="0.25">
      <c r="B2810" s="3">
        <v>44051.443124999998</v>
      </c>
      <c r="C2810">
        <v>17.962</v>
      </c>
    </row>
    <row r="2811" spans="2:3" x14ac:dyDescent="0.25">
      <c r="B2811" s="3">
        <v>44051.450069444443</v>
      </c>
      <c r="C2811">
        <v>17.986000000000001</v>
      </c>
    </row>
    <row r="2812" spans="2:3" x14ac:dyDescent="0.25">
      <c r="B2812" s="3">
        <v>44051.457013888888</v>
      </c>
      <c r="C2812">
        <v>18.010000000000002</v>
      </c>
    </row>
    <row r="2813" spans="2:3" x14ac:dyDescent="0.25">
      <c r="B2813" s="3">
        <v>44051.463958333334</v>
      </c>
      <c r="C2813">
        <v>18.033000000000001</v>
      </c>
    </row>
    <row r="2814" spans="2:3" x14ac:dyDescent="0.25">
      <c r="B2814" s="3">
        <v>44051.470902777779</v>
      </c>
      <c r="C2814">
        <v>18.081</v>
      </c>
    </row>
    <row r="2815" spans="2:3" x14ac:dyDescent="0.25">
      <c r="B2815" s="3">
        <v>44051.477847222224</v>
      </c>
      <c r="C2815">
        <v>18.105</v>
      </c>
    </row>
    <row r="2816" spans="2:3" x14ac:dyDescent="0.25">
      <c r="B2816" s="3">
        <v>44051.484791666669</v>
      </c>
      <c r="C2816">
        <v>18.152000000000001</v>
      </c>
    </row>
    <row r="2817" spans="2:3" x14ac:dyDescent="0.25">
      <c r="B2817" s="3">
        <v>44051.491736111115</v>
      </c>
      <c r="C2817">
        <v>18.175999999999998</v>
      </c>
    </row>
    <row r="2818" spans="2:3" x14ac:dyDescent="0.25">
      <c r="B2818" s="3">
        <v>44051.498680555553</v>
      </c>
      <c r="C2818">
        <v>18.2</v>
      </c>
    </row>
    <row r="2819" spans="2:3" x14ac:dyDescent="0.25">
      <c r="B2819" s="3">
        <v>44051.505624999998</v>
      </c>
      <c r="C2819">
        <v>18.224</v>
      </c>
    </row>
    <row r="2820" spans="2:3" x14ac:dyDescent="0.25">
      <c r="B2820" s="3">
        <v>44051.512569444443</v>
      </c>
      <c r="C2820">
        <v>18.224</v>
      </c>
    </row>
    <row r="2821" spans="2:3" x14ac:dyDescent="0.25">
      <c r="B2821" s="3">
        <v>44051.519513888888</v>
      </c>
      <c r="C2821">
        <v>18.247</v>
      </c>
    </row>
    <row r="2822" spans="2:3" x14ac:dyDescent="0.25">
      <c r="B2822" s="3">
        <v>44051.526458333334</v>
      </c>
      <c r="C2822">
        <v>18.247</v>
      </c>
    </row>
    <row r="2823" spans="2:3" x14ac:dyDescent="0.25">
      <c r="B2823" s="3">
        <v>44051.533402777779</v>
      </c>
      <c r="C2823">
        <v>18.247</v>
      </c>
    </row>
    <row r="2824" spans="2:3" x14ac:dyDescent="0.25">
      <c r="B2824" s="3">
        <v>44051.540347222224</v>
      </c>
      <c r="C2824">
        <v>18.247</v>
      </c>
    </row>
    <row r="2825" spans="2:3" x14ac:dyDescent="0.25">
      <c r="B2825" s="3">
        <v>44051.547291666669</v>
      </c>
      <c r="C2825">
        <v>18.271000000000001</v>
      </c>
    </row>
    <row r="2826" spans="2:3" x14ac:dyDescent="0.25">
      <c r="B2826" s="3">
        <v>44051.554236111115</v>
      </c>
      <c r="C2826">
        <v>18.271000000000001</v>
      </c>
    </row>
    <row r="2827" spans="2:3" x14ac:dyDescent="0.25">
      <c r="B2827" s="3">
        <v>44051.561180555553</v>
      </c>
      <c r="C2827">
        <v>18.271000000000001</v>
      </c>
    </row>
    <row r="2828" spans="2:3" x14ac:dyDescent="0.25">
      <c r="B2828" s="3">
        <v>44051.568124999998</v>
      </c>
      <c r="C2828">
        <v>18.271000000000001</v>
      </c>
    </row>
    <row r="2829" spans="2:3" x14ac:dyDescent="0.25">
      <c r="B2829" s="3">
        <v>44051.575069444443</v>
      </c>
      <c r="C2829">
        <v>18.271000000000001</v>
      </c>
    </row>
    <row r="2830" spans="2:3" x14ac:dyDescent="0.25">
      <c r="B2830" s="3">
        <v>44051.582013888888</v>
      </c>
      <c r="C2830">
        <v>18.295000000000002</v>
      </c>
    </row>
    <row r="2831" spans="2:3" x14ac:dyDescent="0.25">
      <c r="B2831" s="3">
        <v>44051.588958333334</v>
      </c>
      <c r="C2831">
        <v>18.295000000000002</v>
      </c>
    </row>
    <row r="2832" spans="2:3" x14ac:dyDescent="0.25">
      <c r="B2832" s="3">
        <v>44051.595902777779</v>
      </c>
      <c r="C2832">
        <v>18.295000000000002</v>
      </c>
    </row>
    <row r="2833" spans="2:3" x14ac:dyDescent="0.25">
      <c r="B2833" s="3">
        <v>44051.602847222224</v>
      </c>
      <c r="C2833">
        <v>18.318999999999999</v>
      </c>
    </row>
    <row r="2834" spans="2:3" x14ac:dyDescent="0.25">
      <c r="B2834" s="3">
        <v>44051.609791666669</v>
      </c>
      <c r="C2834">
        <v>18.343</v>
      </c>
    </row>
    <row r="2835" spans="2:3" x14ac:dyDescent="0.25">
      <c r="B2835" s="3">
        <v>44051.616736111115</v>
      </c>
      <c r="C2835">
        <v>18.39</v>
      </c>
    </row>
    <row r="2836" spans="2:3" x14ac:dyDescent="0.25">
      <c r="B2836" s="3">
        <v>44051.623680555553</v>
      </c>
      <c r="C2836">
        <v>18.414000000000001</v>
      </c>
    </row>
    <row r="2837" spans="2:3" x14ac:dyDescent="0.25">
      <c r="B2837" s="3">
        <v>44051.630624999998</v>
      </c>
      <c r="C2837">
        <v>18.437999999999999</v>
      </c>
    </row>
    <row r="2838" spans="2:3" x14ac:dyDescent="0.25">
      <c r="B2838" s="3">
        <v>44051.637569444443</v>
      </c>
      <c r="C2838">
        <v>18.460999999999999</v>
      </c>
    </row>
    <row r="2839" spans="2:3" x14ac:dyDescent="0.25">
      <c r="B2839" s="3">
        <v>44051.644513888888</v>
      </c>
      <c r="C2839">
        <v>18.460999999999999</v>
      </c>
    </row>
    <row r="2840" spans="2:3" x14ac:dyDescent="0.25">
      <c r="B2840" s="3">
        <v>44051.651458333334</v>
      </c>
      <c r="C2840">
        <v>18.484999999999999</v>
      </c>
    </row>
    <row r="2841" spans="2:3" x14ac:dyDescent="0.25">
      <c r="B2841" s="3">
        <v>44051.658402777779</v>
      </c>
      <c r="C2841">
        <v>18.460999999999999</v>
      </c>
    </row>
    <row r="2842" spans="2:3" x14ac:dyDescent="0.25">
      <c r="B2842" s="3">
        <v>44051.665347222224</v>
      </c>
      <c r="C2842">
        <v>18.437999999999999</v>
      </c>
    </row>
    <row r="2843" spans="2:3" x14ac:dyDescent="0.25">
      <c r="B2843" s="3">
        <v>44051.672291666669</v>
      </c>
      <c r="C2843">
        <v>18.437999999999999</v>
      </c>
    </row>
    <row r="2844" spans="2:3" x14ac:dyDescent="0.25">
      <c r="B2844" s="3">
        <v>44051.679236111115</v>
      </c>
      <c r="C2844">
        <v>18.39</v>
      </c>
    </row>
    <row r="2845" spans="2:3" x14ac:dyDescent="0.25">
      <c r="B2845" s="3">
        <v>44051.686180555553</v>
      </c>
      <c r="C2845">
        <v>18.343</v>
      </c>
    </row>
    <row r="2846" spans="2:3" x14ac:dyDescent="0.25">
      <c r="B2846" s="3">
        <v>44051.693124999998</v>
      </c>
      <c r="C2846">
        <v>18.271000000000001</v>
      </c>
    </row>
    <row r="2847" spans="2:3" x14ac:dyDescent="0.25">
      <c r="B2847" s="3">
        <v>44051.700069444443</v>
      </c>
      <c r="C2847">
        <v>18.2</v>
      </c>
    </row>
    <row r="2848" spans="2:3" x14ac:dyDescent="0.25">
      <c r="B2848" s="3">
        <v>44051.707013888888</v>
      </c>
      <c r="C2848">
        <v>18.105</v>
      </c>
    </row>
    <row r="2849" spans="2:3" x14ac:dyDescent="0.25">
      <c r="B2849" s="3">
        <v>44051.713958333334</v>
      </c>
      <c r="C2849">
        <v>17.962</v>
      </c>
    </row>
    <row r="2850" spans="2:3" x14ac:dyDescent="0.25">
      <c r="B2850" s="3">
        <v>44051.720902777779</v>
      </c>
      <c r="C2850">
        <v>17.843</v>
      </c>
    </row>
    <row r="2851" spans="2:3" x14ac:dyDescent="0.25">
      <c r="B2851" s="3">
        <v>44051.727847222224</v>
      </c>
      <c r="C2851">
        <v>17.724</v>
      </c>
    </row>
    <row r="2852" spans="2:3" x14ac:dyDescent="0.25">
      <c r="B2852" s="3">
        <v>44051.734791666669</v>
      </c>
      <c r="C2852">
        <v>17.605</v>
      </c>
    </row>
    <row r="2853" spans="2:3" x14ac:dyDescent="0.25">
      <c r="B2853" s="3">
        <v>44051.741736111115</v>
      </c>
      <c r="C2853">
        <v>17.486000000000001</v>
      </c>
    </row>
    <row r="2854" spans="2:3" x14ac:dyDescent="0.25">
      <c r="B2854" s="3">
        <v>44051.748680555553</v>
      </c>
      <c r="C2854">
        <v>17.390999999999998</v>
      </c>
    </row>
    <row r="2855" spans="2:3" x14ac:dyDescent="0.25">
      <c r="B2855" s="3">
        <v>44051.755624999998</v>
      </c>
      <c r="C2855">
        <v>17.295999999999999</v>
      </c>
    </row>
    <row r="2856" spans="2:3" x14ac:dyDescent="0.25">
      <c r="B2856" s="3">
        <v>44051.762569444443</v>
      </c>
      <c r="C2856">
        <v>17.248999999999999</v>
      </c>
    </row>
    <row r="2857" spans="2:3" x14ac:dyDescent="0.25">
      <c r="B2857" s="3">
        <v>44051.769513888888</v>
      </c>
      <c r="C2857">
        <v>17.152999999999999</v>
      </c>
    </row>
    <row r="2858" spans="2:3" x14ac:dyDescent="0.25">
      <c r="B2858" s="3">
        <v>44051.776458333334</v>
      </c>
      <c r="C2858">
        <v>17.106000000000002</v>
      </c>
    </row>
    <row r="2859" spans="2:3" x14ac:dyDescent="0.25">
      <c r="B2859" s="3">
        <v>44051.783402777779</v>
      </c>
      <c r="C2859">
        <v>17.033999999999999</v>
      </c>
    </row>
    <row r="2860" spans="2:3" x14ac:dyDescent="0.25">
      <c r="B2860" s="3">
        <v>44051.790347222224</v>
      </c>
      <c r="C2860">
        <v>16.963000000000001</v>
      </c>
    </row>
    <row r="2861" spans="2:3" x14ac:dyDescent="0.25">
      <c r="B2861" s="3">
        <v>44051.797291666669</v>
      </c>
      <c r="C2861">
        <v>16.867999999999999</v>
      </c>
    </row>
    <row r="2862" spans="2:3" x14ac:dyDescent="0.25">
      <c r="B2862" s="3">
        <v>44051.804236111115</v>
      </c>
      <c r="C2862">
        <v>16.795999999999999</v>
      </c>
    </row>
    <row r="2863" spans="2:3" x14ac:dyDescent="0.25">
      <c r="B2863" s="3">
        <v>44051.811180555553</v>
      </c>
      <c r="C2863">
        <v>16.748999999999999</v>
      </c>
    </row>
    <row r="2864" spans="2:3" x14ac:dyDescent="0.25">
      <c r="B2864" s="3">
        <v>44051.818124999998</v>
      </c>
      <c r="C2864">
        <v>16.773</v>
      </c>
    </row>
    <row r="2865" spans="2:3" x14ac:dyDescent="0.25">
      <c r="B2865" s="3">
        <v>44051.825069444443</v>
      </c>
      <c r="C2865">
        <v>16.844000000000001</v>
      </c>
    </row>
    <row r="2866" spans="2:3" x14ac:dyDescent="0.25">
      <c r="B2866" s="3">
        <v>44051.832013888888</v>
      </c>
      <c r="C2866">
        <v>16.939</v>
      </c>
    </row>
    <row r="2867" spans="2:3" x14ac:dyDescent="0.25">
      <c r="B2867" s="3">
        <v>44051.838958333334</v>
      </c>
      <c r="C2867">
        <v>17.033999999999999</v>
      </c>
    </row>
    <row r="2868" spans="2:3" x14ac:dyDescent="0.25">
      <c r="B2868" s="3">
        <v>44051.845902777779</v>
      </c>
      <c r="C2868">
        <v>17.13</v>
      </c>
    </row>
    <row r="2869" spans="2:3" x14ac:dyDescent="0.25">
      <c r="B2869" s="3">
        <v>44051.852847222224</v>
      </c>
      <c r="C2869">
        <v>17.177</v>
      </c>
    </row>
    <row r="2870" spans="2:3" x14ac:dyDescent="0.25">
      <c r="B2870" s="3">
        <v>44051.859791666669</v>
      </c>
      <c r="C2870">
        <v>17.248999999999999</v>
      </c>
    </row>
    <row r="2871" spans="2:3" x14ac:dyDescent="0.25">
      <c r="B2871" s="3">
        <v>44051.866736111115</v>
      </c>
      <c r="C2871">
        <v>17.344000000000001</v>
      </c>
    </row>
    <row r="2872" spans="2:3" x14ac:dyDescent="0.25">
      <c r="B2872" s="3">
        <v>44051.873680555553</v>
      </c>
      <c r="C2872">
        <v>17.414999999999999</v>
      </c>
    </row>
    <row r="2873" spans="2:3" x14ac:dyDescent="0.25">
      <c r="B2873" s="3">
        <v>44051.880624999998</v>
      </c>
      <c r="C2873">
        <v>17.510000000000002</v>
      </c>
    </row>
    <row r="2874" spans="2:3" x14ac:dyDescent="0.25">
      <c r="B2874" s="3">
        <v>44051.887569444443</v>
      </c>
      <c r="C2874">
        <v>17.582000000000001</v>
      </c>
    </row>
    <row r="2875" spans="2:3" x14ac:dyDescent="0.25">
      <c r="B2875" s="3">
        <v>44051.894513888888</v>
      </c>
      <c r="C2875">
        <v>17.677</v>
      </c>
    </row>
    <row r="2876" spans="2:3" x14ac:dyDescent="0.25">
      <c r="B2876" s="3">
        <v>44051.901458333334</v>
      </c>
      <c r="C2876">
        <v>17.724</v>
      </c>
    </row>
    <row r="2877" spans="2:3" x14ac:dyDescent="0.25">
      <c r="B2877" s="3">
        <v>44051.908402777779</v>
      </c>
      <c r="C2877">
        <v>17.795999999999999</v>
      </c>
    </row>
    <row r="2878" spans="2:3" x14ac:dyDescent="0.25">
      <c r="B2878" s="3">
        <v>44051.915347222224</v>
      </c>
      <c r="C2878">
        <v>17.843</v>
      </c>
    </row>
    <row r="2879" spans="2:3" x14ac:dyDescent="0.25">
      <c r="B2879" s="3">
        <v>44051.922291666669</v>
      </c>
      <c r="C2879">
        <v>17.890999999999998</v>
      </c>
    </row>
    <row r="2880" spans="2:3" x14ac:dyDescent="0.25">
      <c r="B2880" s="3">
        <v>44051.929236111115</v>
      </c>
      <c r="C2880">
        <v>17.937999999999999</v>
      </c>
    </row>
    <row r="2881" spans="2:3" x14ac:dyDescent="0.25">
      <c r="B2881" s="3">
        <v>44051.936180555553</v>
      </c>
      <c r="C2881">
        <v>17.962</v>
      </c>
    </row>
    <row r="2882" spans="2:3" x14ac:dyDescent="0.25">
      <c r="B2882" s="3">
        <v>44051.943124999998</v>
      </c>
      <c r="C2882">
        <v>17.986000000000001</v>
      </c>
    </row>
    <row r="2883" spans="2:3" x14ac:dyDescent="0.25">
      <c r="B2883" s="3">
        <v>44051.950069444443</v>
      </c>
      <c r="C2883">
        <v>17.986000000000001</v>
      </c>
    </row>
    <row r="2884" spans="2:3" x14ac:dyDescent="0.25">
      <c r="B2884" s="3">
        <v>44051.957013888888</v>
      </c>
      <c r="C2884">
        <v>18.010000000000002</v>
      </c>
    </row>
    <row r="2885" spans="2:3" x14ac:dyDescent="0.25">
      <c r="B2885" s="3">
        <v>44051.963958333334</v>
      </c>
      <c r="C2885">
        <v>18.010000000000002</v>
      </c>
    </row>
    <row r="2886" spans="2:3" x14ac:dyDescent="0.25">
      <c r="B2886" s="3">
        <v>44051.970902777779</v>
      </c>
      <c r="C2886">
        <v>18.010000000000002</v>
      </c>
    </row>
    <row r="2887" spans="2:3" x14ac:dyDescent="0.25">
      <c r="B2887" s="3">
        <v>44051.977847222224</v>
      </c>
      <c r="C2887">
        <v>18.010000000000002</v>
      </c>
    </row>
    <row r="2888" spans="2:3" x14ac:dyDescent="0.25">
      <c r="B2888" s="3">
        <v>44051.984791666669</v>
      </c>
      <c r="C2888">
        <v>18.010000000000002</v>
      </c>
    </row>
    <row r="2889" spans="2:3" x14ac:dyDescent="0.25">
      <c r="B2889" s="3">
        <v>44051.991736111115</v>
      </c>
      <c r="C2889">
        <v>17.986000000000001</v>
      </c>
    </row>
    <row r="2890" spans="2:3" x14ac:dyDescent="0.25">
      <c r="B2890" s="3">
        <v>44051.998680555553</v>
      </c>
      <c r="C2890">
        <v>17.986000000000001</v>
      </c>
    </row>
    <row r="2891" spans="2:3" x14ac:dyDescent="0.25">
      <c r="B2891" s="3">
        <v>44052.005624999998</v>
      </c>
      <c r="C2891">
        <v>17.986000000000001</v>
      </c>
    </row>
    <row r="2892" spans="2:3" x14ac:dyDescent="0.25">
      <c r="B2892" s="3">
        <v>44052.012569444443</v>
      </c>
      <c r="C2892">
        <v>17.962</v>
      </c>
    </row>
    <row r="2893" spans="2:3" x14ac:dyDescent="0.25">
      <c r="B2893" s="3">
        <v>44052.019513888888</v>
      </c>
      <c r="C2893">
        <v>17.962</v>
      </c>
    </row>
    <row r="2894" spans="2:3" x14ac:dyDescent="0.25">
      <c r="B2894" s="3">
        <v>44052.026458333334</v>
      </c>
      <c r="C2894">
        <v>17.937999999999999</v>
      </c>
    </row>
    <row r="2895" spans="2:3" x14ac:dyDescent="0.25">
      <c r="B2895" s="3">
        <v>44052.033402777779</v>
      </c>
      <c r="C2895">
        <v>17.937999999999999</v>
      </c>
    </row>
    <row r="2896" spans="2:3" x14ac:dyDescent="0.25">
      <c r="B2896" s="3">
        <v>44052.040347222224</v>
      </c>
      <c r="C2896">
        <v>17.914999999999999</v>
      </c>
    </row>
    <row r="2897" spans="2:3" x14ac:dyDescent="0.25">
      <c r="B2897" s="3">
        <v>44052.047291666669</v>
      </c>
      <c r="C2897">
        <v>17.890999999999998</v>
      </c>
    </row>
    <row r="2898" spans="2:3" x14ac:dyDescent="0.25">
      <c r="B2898" s="3">
        <v>44052.054236111115</v>
      </c>
      <c r="C2898">
        <v>17.867000000000001</v>
      </c>
    </row>
    <row r="2899" spans="2:3" x14ac:dyDescent="0.25">
      <c r="B2899" s="3">
        <v>44052.061180555553</v>
      </c>
      <c r="C2899">
        <v>17.867000000000001</v>
      </c>
    </row>
    <row r="2900" spans="2:3" x14ac:dyDescent="0.25">
      <c r="B2900" s="3">
        <v>44052.068124999998</v>
      </c>
      <c r="C2900">
        <v>17.843</v>
      </c>
    </row>
    <row r="2901" spans="2:3" x14ac:dyDescent="0.25">
      <c r="B2901" s="3">
        <v>44052.075069444443</v>
      </c>
      <c r="C2901">
        <v>17.818999999999999</v>
      </c>
    </row>
    <row r="2902" spans="2:3" x14ac:dyDescent="0.25">
      <c r="B2902" s="3">
        <v>44052.082013888888</v>
      </c>
      <c r="C2902">
        <v>17.795999999999999</v>
      </c>
    </row>
    <row r="2903" spans="2:3" x14ac:dyDescent="0.25">
      <c r="B2903" s="3">
        <v>44052.088958333334</v>
      </c>
      <c r="C2903">
        <v>17.771999999999998</v>
      </c>
    </row>
    <row r="2904" spans="2:3" x14ac:dyDescent="0.25">
      <c r="B2904" s="3">
        <v>44052.095902777779</v>
      </c>
      <c r="C2904">
        <v>17.724</v>
      </c>
    </row>
    <row r="2905" spans="2:3" x14ac:dyDescent="0.25">
      <c r="B2905" s="3">
        <v>44052.102847222224</v>
      </c>
      <c r="C2905">
        <v>17.701000000000001</v>
      </c>
    </row>
    <row r="2906" spans="2:3" x14ac:dyDescent="0.25">
      <c r="B2906" s="3">
        <v>44052.109791666669</v>
      </c>
      <c r="C2906">
        <v>17.652999999999999</v>
      </c>
    </row>
    <row r="2907" spans="2:3" x14ac:dyDescent="0.25">
      <c r="B2907" s="3">
        <v>44052.116736111115</v>
      </c>
      <c r="C2907">
        <v>17.605</v>
      </c>
    </row>
    <row r="2908" spans="2:3" x14ac:dyDescent="0.25">
      <c r="B2908" s="3">
        <v>44052.123680555553</v>
      </c>
      <c r="C2908">
        <v>17.558</v>
      </c>
    </row>
    <row r="2909" spans="2:3" x14ac:dyDescent="0.25">
      <c r="B2909" s="3">
        <v>44052.130624999998</v>
      </c>
      <c r="C2909">
        <v>17.533999999999999</v>
      </c>
    </row>
    <row r="2910" spans="2:3" x14ac:dyDescent="0.25">
      <c r="B2910" s="3">
        <v>44052.137569444443</v>
      </c>
      <c r="C2910">
        <v>17.486000000000001</v>
      </c>
    </row>
    <row r="2911" spans="2:3" x14ac:dyDescent="0.25">
      <c r="B2911" s="3">
        <v>44052.144513888888</v>
      </c>
      <c r="C2911">
        <v>17.439</v>
      </c>
    </row>
    <row r="2912" spans="2:3" x14ac:dyDescent="0.25">
      <c r="B2912" s="3">
        <v>44052.151458333334</v>
      </c>
      <c r="C2912">
        <v>17.390999999999998</v>
      </c>
    </row>
    <row r="2913" spans="2:3" x14ac:dyDescent="0.25">
      <c r="B2913" s="3">
        <v>44052.158402777779</v>
      </c>
      <c r="C2913">
        <v>17.344000000000001</v>
      </c>
    </row>
    <row r="2914" spans="2:3" x14ac:dyDescent="0.25">
      <c r="B2914" s="3">
        <v>44052.165347222224</v>
      </c>
      <c r="C2914">
        <v>17.271999999999998</v>
      </c>
    </row>
    <row r="2915" spans="2:3" x14ac:dyDescent="0.25">
      <c r="B2915" s="3">
        <v>44052.172291666669</v>
      </c>
      <c r="C2915">
        <v>17.225000000000001</v>
      </c>
    </row>
    <row r="2916" spans="2:3" x14ac:dyDescent="0.25">
      <c r="B2916" s="3">
        <v>44052.179236111115</v>
      </c>
      <c r="C2916">
        <v>17.152999999999999</v>
      </c>
    </row>
    <row r="2917" spans="2:3" x14ac:dyDescent="0.25">
      <c r="B2917" s="3">
        <v>44052.186180555553</v>
      </c>
      <c r="C2917">
        <v>17.106000000000002</v>
      </c>
    </row>
    <row r="2918" spans="2:3" x14ac:dyDescent="0.25">
      <c r="B2918" s="3">
        <v>44052.193124999998</v>
      </c>
      <c r="C2918">
        <v>17.033999999999999</v>
      </c>
    </row>
    <row r="2919" spans="2:3" x14ac:dyDescent="0.25">
      <c r="B2919" s="3">
        <v>44052.200069444443</v>
      </c>
      <c r="C2919">
        <v>16.963000000000001</v>
      </c>
    </row>
    <row r="2920" spans="2:3" x14ac:dyDescent="0.25">
      <c r="B2920" s="3">
        <v>44052.207013888888</v>
      </c>
      <c r="C2920">
        <v>16.891999999999999</v>
      </c>
    </row>
    <row r="2921" spans="2:3" x14ac:dyDescent="0.25">
      <c r="B2921" s="3">
        <v>44052.213958333334</v>
      </c>
      <c r="C2921">
        <v>16.82</v>
      </c>
    </row>
    <row r="2922" spans="2:3" x14ac:dyDescent="0.25">
      <c r="B2922" s="3">
        <v>44052.220902777779</v>
      </c>
      <c r="C2922">
        <v>16.748999999999999</v>
      </c>
    </row>
    <row r="2923" spans="2:3" x14ac:dyDescent="0.25">
      <c r="B2923" s="3">
        <v>44052.227847222224</v>
      </c>
      <c r="C2923">
        <v>16.677</v>
      </c>
    </row>
    <row r="2924" spans="2:3" x14ac:dyDescent="0.25">
      <c r="B2924" s="3">
        <v>44052.234791666669</v>
      </c>
      <c r="C2924">
        <v>16.606000000000002</v>
      </c>
    </row>
    <row r="2925" spans="2:3" x14ac:dyDescent="0.25">
      <c r="B2925" s="3">
        <v>44052.241736111115</v>
      </c>
      <c r="C2925">
        <v>16.510999999999999</v>
      </c>
    </row>
    <row r="2926" spans="2:3" x14ac:dyDescent="0.25">
      <c r="B2926" s="3">
        <v>44052.248680555553</v>
      </c>
      <c r="C2926">
        <v>16.439</v>
      </c>
    </row>
    <row r="2927" spans="2:3" x14ac:dyDescent="0.25">
      <c r="B2927" s="3">
        <v>44052.255624999998</v>
      </c>
      <c r="C2927">
        <v>16.367999999999999</v>
      </c>
    </row>
    <row r="2928" spans="2:3" x14ac:dyDescent="0.25">
      <c r="B2928" s="3">
        <v>44052.262569444443</v>
      </c>
      <c r="C2928">
        <v>16.295999999999999</v>
      </c>
    </row>
    <row r="2929" spans="2:3" x14ac:dyDescent="0.25">
      <c r="B2929" s="3">
        <v>44052.269513888888</v>
      </c>
      <c r="C2929">
        <v>16.225000000000001</v>
      </c>
    </row>
    <row r="2930" spans="2:3" x14ac:dyDescent="0.25">
      <c r="B2930" s="3">
        <v>44052.276458333334</v>
      </c>
      <c r="C2930">
        <v>16.152999999999999</v>
      </c>
    </row>
    <row r="2931" spans="2:3" x14ac:dyDescent="0.25">
      <c r="B2931" s="3">
        <v>44052.283402777779</v>
      </c>
      <c r="C2931">
        <v>16.082000000000001</v>
      </c>
    </row>
    <row r="2932" spans="2:3" x14ac:dyDescent="0.25">
      <c r="B2932" s="3">
        <v>44052.290347222224</v>
      </c>
      <c r="C2932">
        <v>16.010000000000002</v>
      </c>
    </row>
    <row r="2933" spans="2:3" x14ac:dyDescent="0.25">
      <c r="B2933" s="3">
        <v>44052.297291666669</v>
      </c>
      <c r="C2933">
        <v>15.939</v>
      </c>
    </row>
    <row r="2934" spans="2:3" x14ac:dyDescent="0.25">
      <c r="B2934" s="3">
        <v>44052.304236111115</v>
      </c>
      <c r="C2934">
        <v>15.867000000000001</v>
      </c>
    </row>
    <row r="2935" spans="2:3" x14ac:dyDescent="0.25">
      <c r="B2935" s="3">
        <v>44052.311180555553</v>
      </c>
      <c r="C2935">
        <v>15.795999999999999</v>
      </c>
    </row>
    <row r="2936" spans="2:3" x14ac:dyDescent="0.25">
      <c r="B2936" s="3">
        <v>44052.318124999998</v>
      </c>
      <c r="C2936">
        <v>15.724</v>
      </c>
    </row>
    <row r="2937" spans="2:3" x14ac:dyDescent="0.25">
      <c r="B2937" s="3">
        <v>44052.325069444443</v>
      </c>
      <c r="C2937">
        <v>15.676</v>
      </c>
    </row>
    <row r="2938" spans="2:3" x14ac:dyDescent="0.25">
      <c r="B2938" s="3">
        <v>44052.332013888888</v>
      </c>
      <c r="C2938">
        <v>15.651999999999999</v>
      </c>
    </row>
    <row r="2939" spans="2:3" x14ac:dyDescent="0.25">
      <c r="B2939" s="3">
        <v>44052.338958333334</v>
      </c>
      <c r="C2939">
        <v>15.676</v>
      </c>
    </row>
    <row r="2940" spans="2:3" x14ac:dyDescent="0.25">
      <c r="B2940" s="3">
        <v>44052.345902777779</v>
      </c>
      <c r="C2940">
        <v>15.7</v>
      </c>
    </row>
    <row r="2941" spans="2:3" x14ac:dyDescent="0.25">
      <c r="B2941" s="3">
        <v>44052.352847222224</v>
      </c>
      <c r="C2941">
        <v>15.747999999999999</v>
      </c>
    </row>
    <row r="2942" spans="2:3" x14ac:dyDescent="0.25">
      <c r="B2942" s="3">
        <v>44052.359791666669</v>
      </c>
      <c r="C2942">
        <v>15.772</v>
      </c>
    </row>
    <row r="2943" spans="2:3" x14ac:dyDescent="0.25">
      <c r="B2943" s="3">
        <v>44052.366736111115</v>
      </c>
      <c r="C2943">
        <v>15.819000000000001</v>
      </c>
    </row>
    <row r="2944" spans="2:3" x14ac:dyDescent="0.25">
      <c r="B2944" s="3">
        <v>44052.373680555553</v>
      </c>
      <c r="C2944">
        <v>15.843</v>
      </c>
    </row>
    <row r="2945" spans="2:3" x14ac:dyDescent="0.25">
      <c r="B2945" s="3">
        <v>44052.380624999998</v>
      </c>
      <c r="C2945">
        <v>15.891</v>
      </c>
    </row>
    <row r="2946" spans="2:3" x14ac:dyDescent="0.25">
      <c r="B2946" s="3">
        <v>44052.387569444443</v>
      </c>
      <c r="C2946">
        <v>15.939</v>
      </c>
    </row>
    <row r="2947" spans="2:3" x14ac:dyDescent="0.25">
      <c r="B2947" s="3">
        <v>44052.394513888888</v>
      </c>
      <c r="C2947">
        <v>16.033999999999999</v>
      </c>
    </row>
    <row r="2948" spans="2:3" x14ac:dyDescent="0.25">
      <c r="B2948" s="3">
        <v>44052.401458333334</v>
      </c>
      <c r="C2948">
        <v>16.129000000000001</v>
      </c>
    </row>
    <row r="2949" spans="2:3" x14ac:dyDescent="0.25">
      <c r="B2949" s="3">
        <v>44052.408402777779</v>
      </c>
      <c r="C2949">
        <v>16.225000000000001</v>
      </c>
    </row>
    <row r="2950" spans="2:3" x14ac:dyDescent="0.25">
      <c r="B2950" s="3">
        <v>44052.415347222224</v>
      </c>
      <c r="C2950">
        <v>16.295999999999999</v>
      </c>
    </row>
    <row r="2951" spans="2:3" x14ac:dyDescent="0.25">
      <c r="B2951" s="3">
        <v>44052.422291666669</v>
      </c>
      <c r="C2951">
        <v>16.391999999999999</v>
      </c>
    </row>
    <row r="2952" spans="2:3" x14ac:dyDescent="0.25">
      <c r="B2952" s="3">
        <v>44052.429236111115</v>
      </c>
      <c r="C2952">
        <v>16.463000000000001</v>
      </c>
    </row>
    <row r="2953" spans="2:3" x14ac:dyDescent="0.25">
      <c r="B2953" s="3">
        <v>44052.436180555553</v>
      </c>
      <c r="C2953">
        <v>16.533999999999999</v>
      </c>
    </row>
    <row r="2954" spans="2:3" x14ac:dyDescent="0.25">
      <c r="B2954" s="3">
        <v>44052.443124999998</v>
      </c>
      <c r="C2954">
        <v>16.582000000000001</v>
      </c>
    </row>
    <row r="2955" spans="2:3" x14ac:dyDescent="0.25">
      <c r="B2955" s="3">
        <v>44052.450069444443</v>
      </c>
      <c r="C2955">
        <v>16.63</v>
      </c>
    </row>
    <row r="2956" spans="2:3" x14ac:dyDescent="0.25">
      <c r="B2956" s="3">
        <v>44052.457013888888</v>
      </c>
      <c r="C2956">
        <v>16.677</v>
      </c>
    </row>
    <row r="2957" spans="2:3" x14ac:dyDescent="0.25">
      <c r="B2957" s="3">
        <v>44052.463958333334</v>
      </c>
      <c r="C2957">
        <v>16.725000000000001</v>
      </c>
    </row>
    <row r="2958" spans="2:3" x14ac:dyDescent="0.25">
      <c r="B2958" s="3">
        <v>44052.470902777779</v>
      </c>
      <c r="C2958">
        <v>16.773</v>
      </c>
    </row>
    <row r="2959" spans="2:3" x14ac:dyDescent="0.25">
      <c r="B2959" s="3">
        <v>44052.477847222224</v>
      </c>
      <c r="C2959">
        <v>16.82</v>
      </c>
    </row>
    <row r="2960" spans="2:3" x14ac:dyDescent="0.25">
      <c r="B2960" s="3">
        <v>44052.484791666669</v>
      </c>
      <c r="C2960">
        <v>16.867999999999999</v>
      </c>
    </row>
    <row r="2961" spans="2:3" x14ac:dyDescent="0.25">
      <c r="B2961" s="3">
        <v>44052.491736111115</v>
      </c>
      <c r="C2961">
        <v>16.939</v>
      </c>
    </row>
    <row r="2962" spans="2:3" x14ac:dyDescent="0.25">
      <c r="B2962" s="3">
        <v>44052.498680555553</v>
      </c>
      <c r="C2962">
        <v>16.986999999999998</v>
      </c>
    </row>
    <row r="2963" spans="2:3" x14ac:dyDescent="0.25">
      <c r="B2963" s="3">
        <v>44052.505624999998</v>
      </c>
      <c r="C2963">
        <v>17.058</v>
      </c>
    </row>
    <row r="2964" spans="2:3" x14ac:dyDescent="0.25">
      <c r="B2964" s="3">
        <v>44052.512569444443</v>
      </c>
      <c r="C2964">
        <v>17.13</v>
      </c>
    </row>
    <row r="2965" spans="2:3" x14ac:dyDescent="0.25">
      <c r="B2965" s="3">
        <v>44052.519513888888</v>
      </c>
      <c r="C2965">
        <v>17.201000000000001</v>
      </c>
    </row>
    <row r="2966" spans="2:3" x14ac:dyDescent="0.25">
      <c r="B2966" s="3">
        <v>44052.526458333334</v>
      </c>
      <c r="C2966">
        <v>17.295999999999999</v>
      </c>
    </row>
    <row r="2967" spans="2:3" x14ac:dyDescent="0.25">
      <c r="B2967" s="3">
        <v>44052.533402777779</v>
      </c>
      <c r="C2967">
        <v>17.390999999999998</v>
      </c>
    </row>
    <row r="2968" spans="2:3" x14ac:dyDescent="0.25">
      <c r="B2968" s="3">
        <v>44052.540347222224</v>
      </c>
      <c r="C2968">
        <v>17.486000000000001</v>
      </c>
    </row>
    <row r="2969" spans="2:3" x14ac:dyDescent="0.25">
      <c r="B2969" s="3">
        <v>44052.547291666669</v>
      </c>
      <c r="C2969">
        <v>17.605</v>
      </c>
    </row>
    <row r="2970" spans="2:3" x14ac:dyDescent="0.25">
      <c r="B2970" s="3">
        <v>44052.554236111115</v>
      </c>
      <c r="C2970">
        <v>17.724</v>
      </c>
    </row>
    <row r="2971" spans="2:3" x14ac:dyDescent="0.25">
      <c r="B2971" s="3">
        <v>44052.561180555553</v>
      </c>
      <c r="C2971">
        <v>17.818999999999999</v>
      </c>
    </row>
    <row r="2972" spans="2:3" x14ac:dyDescent="0.25">
      <c r="B2972" s="3">
        <v>44052.568124999998</v>
      </c>
      <c r="C2972">
        <v>17.937999999999999</v>
      </c>
    </row>
    <row r="2973" spans="2:3" x14ac:dyDescent="0.25">
      <c r="B2973" s="3">
        <v>44052.575069444443</v>
      </c>
      <c r="C2973">
        <v>18.056999999999999</v>
      </c>
    </row>
    <row r="2974" spans="2:3" x14ac:dyDescent="0.25">
      <c r="B2974" s="3">
        <v>44052.582013888888</v>
      </c>
      <c r="C2974">
        <v>18.152000000000001</v>
      </c>
    </row>
    <row r="2975" spans="2:3" x14ac:dyDescent="0.25">
      <c r="B2975" s="3">
        <v>44052.588958333334</v>
      </c>
      <c r="C2975">
        <v>18.247</v>
      </c>
    </row>
    <row r="2976" spans="2:3" x14ac:dyDescent="0.25">
      <c r="B2976" s="3">
        <v>44052.595902777779</v>
      </c>
      <c r="C2976">
        <v>18.318999999999999</v>
      </c>
    </row>
    <row r="2977" spans="2:3" x14ac:dyDescent="0.25">
      <c r="B2977" s="3">
        <v>44052.602847222224</v>
      </c>
      <c r="C2977">
        <v>18.414000000000001</v>
      </c>
    </row>
    <row r="2978" spans="2:3" x14ac:dyDescent="0.25">
      <c r="B2978" s="3">
        <v>44052.609791666669</v>
      </c>
      <c r="C2978">
        <v>18.484999999999999</v>
      </c>
    </row>
    <row r="2979" spans="2:3" x14ac:dyDescent="0.25">
      <c r="B2979" s="3">
        <v>44052.616736111115</v>
      </c>
      <c r="C2979">
        <v>18.579999999999998</v>
      </c>
    </row>
    <row r="2980" spans="2:3" x14ac:dyDescent="0.25">
      <c r="B2980" s="3">
        <v>44052.623680555553</v>
      </c>
      <c r="C2980">
        <v>18.628</v>
      </c>
    </row>
    <row r="2981" spans="2:3" x14ac:dyDescent="0.25">
      <c r="B2981" s="3">
        <v>44052.630624999998</v>
      </c>
      <c r="C2981">
        <v>18.675000000000001</v>
      </c>
    </row>
    <row r="2982" spans="2:3" x14ac:dyDescent="0.25">
      <c r="B2982" s="3">
        <v>44052.637569444443</v>
      </c>
      <c r="C2982">
        <v>18.699000000000002</v>
      </c>
    </row>
    <row r="2983" spans="2:3" x14ac:dyDescent="0.25">
      <c r="B2983" s="3">
        <v>44052.644513888888</v>
      </c>
      <c r="C2983">
        <v>18.675000000000001</v>
      </c>
    </row>
    <row r="2984" spans="2:3" x14ac:dyDescent="0.25">
      <c r="B2984" s="3">
        <v>44052.651458333334</v>
      </c>
      <c r="C2984">
        <v>18.603999999999999</v>
      </c>
    </row>
    <row r="2985" spans="2:3" x14ac:dyDescent="0.25">
      <c r="B2985" s="3">
        <v>44052.658402777779</v>
      </c>
      <c r="C2985">
        <v>18.484999999999999</v>
      </c>
    </row>
    <row r="2986" spans="2:3" x14ac:dyDescent="0.25">
      <c r="B2986" s="3">
        <v>44052.665347222224</v>
      </c>
      <c r="C2986">
        <v>18.318999999999999</v>
      </c>
    </row>
    <row r="2987" spans="2:3" x14ac:dyDescent="0.25">
      <c r="B2987" s="3">
        <v>44052.672291666669</v>
      </c>
      <c r="C2987">
        <v>18.152000000000001</v>
      </c>
    </row>
    <row r="2988" spans="2:3" x14ac:dyDescent="0.25">
      <c r="B2988" s="3">
        <v>44052.679236111115</v>
      </c>
      <c r="C2988">
        <v>18.010000000000002</v>
      </c>
    </row>
    <row r="2989" spans="2:3" x14ac:dyDescent="0.25">
      <c r="B2989" s="3">
        <v>44052.686180555553</v>
      </c>
      <c r="C2989">
        <v>17.867000000000001</v>
      </c>
    </row>
    <row r="2990" spans="2:3" x14ac:dyDescent="0.25">
      <c r="B2990" s="3">
        <v>44052.693124999998</v>
      </c>
      <c r="C2990">
        <v>17.748000000000001</v>
      </c>
    </row>
    <row r="2991" spans="2:3" x14ac:dyDescent="0.25">
      <c r="B2991" s="3">
        <v>44052.700069444443</v>
      </c>
      <c r="C2991">
        <v>17.629000000000001</v>
      </c>
    </row>
    <row r="2992" spans="2:3" x14ac:dyDescent="0.25">
      <c r="B2992" s="3">
        <v>44052.707013888888</v>
      </c>
      <c r="C2992">
        <v>17.533999999999999</v>
      </c>
    </row>
    <row r="2993" spans="2:3" x14ac:dyDescent="0.25">
      <c r="B2993" s="3">
        <v>44052.713958333334</v>
      </c>
      <c r="C2993">
        <v>17.414999999999999</v>
      </c>
    </row>
    <row r="2994" spans="2:3" x14ac:dyDescent="0.25">
      <c r="B2994" s="3">
        <v>44052.720902777779</v>
      </c>
      <c r="C2994">
        <v>17.344000000000001</v>
      </c>
    </row>
    <row r="2995" spans="2:3" x14ac:dyDescent="0.25">
      <c r="B2995" s="3">
        <v>44052.727847222224</v>
      </c>
      <c r="C2995">
        <v>17.248999999999999</v>
      </c>
    </row>
    <row r="2996" spans="2:3" x14ac:dyDescent="0.25">
      <c r="B2996" s="3">
        <v>44052.734791666669</v>
      </c>
      <c r="C2996">
        <v>17.152999999999999</v>
      </c>
    </row>
    <row r="2997" spans="2:3" x14ac:dyDescent="0.25">
      <c r="B2997" s="3">
        <v>44052.741736111115</v>
      </c>
      <c r="C2997">
        <v>17.082000000000001</v>
      </c>
    </row>
    <row r="2998" spans="2:3" x14ac:dyDescent="0.25">
      <c r="B2998" s="3">
        <v>44052.748680555553</v>
      </c>
      <c r="C2998">
        <v>17.010999999999999</v>
      </c>
    </row>
    <row r="2999" spans="2:3" x14ac:dyDescent="0.25">
      <c r="B2999" s="3">
        <v>44052.755624999998</v>
      </c>
      <c r="C2999">
        <v>16.939</v>
      </c>
    </row>
    <row r="3000" spans="2:3" x14ac:dyDescent="0.25">
      <c r="B3000" s="3">
        <v>44052.762569444443</v>
      </c>
      <c r="C3000">
        <v>16.867999999999999</v>
      </c>
    </row>
    <row r="3001" spans="2:3" x14ac:dyDescent="0.25">
      <c r="B3001" s="3">
        <v>44052.769513888888</v>
      </c>
      <c r="C3001">
        <v>16.795999999999999</v>
      </c>
    </row>
    <row r="3002" spans="2:3" x14ac:dyDescent="0.25">
      <c r="B3002" s="3">
        <v>44052.776458333334</v>
      </c>
      <c r="C3002">
        <v>16.748999999999999</v>
      </c>
    </row>
    <row r="3003" spans="2:3" x14ac:dyDescent="0.25">
      <c r="B3003" s="3">
        <v>44052.783402777779</v>
      </c>
      <c r="C3003">
        <v>16.677</v>
      </c>
    </row>
    <row r="3004" spans="2:3" x14ac:dyDescent="0.25">
      <c r="B3004" s="3">
        <v>44052.790347222224</v>
      </c>
      <c r="C3004">
        <v>16.63</v>
      </c>
    </row>
    <row r="3005" spans="2:3" x14ac:dyDescent="0.25">
      <c r="B3005" s="3">
        <v>44052.797291666669</v>
      </c>
      <c r="C3005">
        <v>16.582000000000001</v>
      </c>
    </row>
    <row r="3006" spans="2:3" x14ac:dyDescent="0.25">
      <c r="B3006" s="3">
        <v>44052.804236111115</v>
      </c>
      <c r="C3006">
        <v>16.533999999999999</v>
      </c>
    </row>
    <row r="3007" spans="2:3" x14ac:dyDescent="0.25">
      <c r="B3007" s="3">
        <v>44052.811180555553</v>
      </c>
      <c r="C3007">
        <v>16.486999999999998</v>
      </c>
    </row>
    <row r="3008" spans="2:3" x14ac:dyDescent="0.25">
      <c r="B3008" s="3">
        <v>44052.818124999998</v>
      </c>
      <c r="C3008">
        <v>16.439</v>
      </c>
    </row>
    <row r="3009" spans="2:3" x14ac:dyDescent="0.25">
      <c r="B3009" s="3">
        <v>44052.825069444443</v>
      </c>
      <c r="C3009">
        <v>16.391999999999999</v>
      </c>
    </row>
    <row r="3010" spans="2:3" x14ac:dyDescent="0.25">
      <c r="B3010" s="3">
        <v>44052.832013888888</v>
      </c>
      <c r="C3010">
        <v>16.344000000000001</v>
      </c>
    </row>
    <row r="3011" spans="2:3" x14ac:dyDescent="0.25">
      <c r="B3011" s="3">
        <v>44052.838958333334</v>
      </c>
      <c r="C3011">
        <v>16.295999999999999</v>
      </c>
    </row>
    <row r="3012" spans="2:3" x14ac:dyDescent="0.25">
      <c r="B3012" s="3">
        <v>44052.845902777779</v>
      </c>
      <c r="C3012">
        <v>16.248999999999999</v>
      </c>
    </row>
    <row r="3013" spans="2:3" x14ac:dyDescent="0.25">
      <c r="B3013" s="3">
        <v>44052.852847222224</v>
      </c>
      <c r="C3013">
        <v>16.248999999999999</v>
      </c>
    </row>
    <row r="3014" spans="2:3" x14ac:dyDescent="0.25">
      <c r="B3014" s="3">
        <v>44052.859791666669</v>
      </c>
      <c r="C3014">
        <v>16.32</v>
      </c>
    </row>
    <row r="3015" spans="2:3" x14ac:dyDescent="0.25">
      <c r="B3015" s="3">
        <v>44052.866736111115</v>
      </c>
      <c r="C3015">
        <v>16.439</v>
      </c>
    </row>
    <row r="3016" spans="2:3" x14ac:dyDescent="0.25">
      <c r="B3016" s="3">
        <v>44052.873680555553</v>
      </c>
      <c r="C3016">
        <v>16.582000000000001</v>
      </c>
    </row>
    <row r="3017" spans="2:3" x14ac:dyDescent="0.25">
      <c r="B3017" s="3">
        <v>44052.880624999998</v>
      </c>
      <c r="C3017">
        <v>16.677</v>
      </c>
    </row>
    <row r="3018" spans="2:3" x14ac:dyDescent="0.25">
      <c r="B3018" s="3">
        <v>44052.887569444443</v>
      </c>
      <c r="C3018">
        <v>16.725000000000001</v>
      </c>
    </row>
    <row r="3019" spans="2:3" x14ac:dyDescent="0.25">
      <c r="B3019" s="3">
        <v>44052.894513888888</v>
      </c>
      <c r="C3019">
        <v>16.795999999999999</v>
      </c>
    </row>
    <row r="3020" spans="2:3" x14ac:dyDescent="0.25">
      <c r="B3020" s="3">
        <v>44052.901458333334</v>
      </c>
      <c r="C3020">
        <v>16.867999999999999</v>
      </c>
    </row>
    <row r="3021" spans="2:3" x14ac:dyDescent="0.25">
      <c r="B3021" s="3">
        <v>44052.908402777779</v>
      </c>
      <c r="C3021">
        <v>16.963000000000001</v>
      </c>
    </row>
    <row r="3022" spans="2:3" x14ac:dyDescent="0.25">
      <c r="B3022" s="3">
        <v>44052.915347222224</v>
      </c>
      <c r="C3022">
        <v>17.058</v>
      </c>
    </row>
    <row r="3023" spans="2:3" x14ac:dyDescent="0.25">
      <c r="B3023" s="3">
        <v>44052.922291666669</v>
      </c>
      <c r="C3023">
        <v>17.152999999999999</v>
      </c>
    </row>
    <row r="3024" spans="2:3" x14ac:dyDescent="0.25">
      <c r="B3024" s="3">
        <v>44052.929236111115</v>
      </c>
      <c r="C3024">
        <v>17.225000000000001</v>
      </c>
    </row>
    <row r="3025" spans="2:3" x14ac:dyDescent="0.25">
      <c r="B3025" s="3">
        <v>44052.936180555553</v>
      </c>
      <c r="C3025">
        <v>17.295999999999999</v>
      </c>
    </row>
    <row r="3026" spans="2:3" x14ac:dyDescent="0.25">
      <c r="B3026" s="3">
        <v>44052.943124999998</v>
      </c>
      <c r="C3026">
        <v>17.367999999999999</v>
      </c>
    </row>
    <row r="3027" spans="2:3" x14ac:dyDescent="0.25">
      <c r="B3027" s="3">
        <v>44052.950069444443</v>
      </c>
      <c r="C3027">
        <v>17.414999999999999</v>
      </c>
    </row>
    <row r="3028" spans="2:3" x14ac:dyDescent="0.25">
      <c r="B3028" s="3">
        <v>44052.957013888888</v>
      </c>
      <c r="C3028">
        <v>17.486000000000001</v>
      </c>
    </row>
    <row r="3029" spans="2:3" x14ac:dyDescent="0.25">
      <c r="B3029" s="3">
        <v>44052.963958333334</v>
      </c>
      <c r="C3029">
        <v>17.510000000000002</v>
      </c>
    </row>
    <row r="3030" spans="2:3" x14ac:dyDescent="0.25">
      <c r="B3030" s="3">
        <v>44052.970902777779</v>
      </c>
      <c r="C3030">
        <v>17.558</v>
      </c>
    </row>
    <row r="3031" spans="2:3" x14ac:dyDescent="0.25">
      <c r="B3031" s="3">
        <v>44052.977847222224</v>
      </c>
      <c r="C3031">
        <v>17.582000000000001</v>
      </c>
    </row>
    <row r="3032" spans="2:3" x14ac:dyDescent="0.25">
      <c r="B3032" s="3">
        <v>44052.984791666669</v>
      </c>
      <c r="C3032">
        <v>17.605</v>
      </c>
    </row>
    <row r="3033" spans="2:3" x14ac:dyDescent="0.25">
      <c r="B3033" s="3">
        <v>44052.991736111115</v>
      </c>
      <c r="C3033">
        <v>17.605</v>
      </c>
    </row>
    <row r="3034" spans="2:3" x14ac:dyDescent="0.25">
      <c r="B3034" s="3">
        <v>44052.998680555553</v>
      </c>
      <c r="C3034">
        <v>17.629000000000001</v>
      </c>
    </row>
    <row r="3035" spans="2:3" x14ac:dyDescent="0.25">
      <c r="B3035" s="3">
        <v>44053.005624999998</v>
      </c>
      <c r="C3035">
        <v>17.629000000000001</v>
      </c>
    </row>
    <row r="3036" spans="2:3" x14ac:dyDescent="0.25">
      <c r="B3036" s="3">
        <v>44053.012569444443</v>
      </c>
      <c r="C3036">
        <v>17.629000000000001</v>
      </c>
    </row>
    <row r="3037" spans="2:3" x14ac:dyDescent="0.25">
      <c r="B3037" s="3">
        <v>44053.019513888888</v>
      </c>
      <c r="C3037">
        <v>17.629000000000001</v>
      </c>
    </row>
    <row r="3038" spans="2:3" x14ac:dyDescent="0.25">
      <c r="B3038" s="3">
        <v>44053.026458333334</v>
      </c>
      <c r="C3038">
        <v>17.605</v>
      </c>
    </row>
    <row r="3039" spans="2:3" x14ac:dyDescent="0.25">
      <c r="B3039" s="3">
        <v>44053.033402777779</v>
      </c>
      <c r="C3039">
        <v>17.605</v>
      </c>
    </row>
    <row r="3040" spans="2:3" x14ac:dyDescent="0.25">
      <c r="B3040" s="3">
        <v>44053.040347222224</v>
      </c>
      <c r="C3040">
        <v>17.582000000000001</v>
      </c>
    </row>
    <row r="3041" spans="2:3" x14ac:dyDescent="0.25">
      <c r="B3041" s="3">
        <v>44053.047291666669</v>
      </c>
      <c r="C3041">
        <v>17.558</v>
      </c>
    </row>
    <row r="3042" spans="2:3" x14ac:dyDescent="0.25">
      <c r="B3042" s="3">
        <v>44053.054236111115</v>
      </c>
      <c r="C3042">
        <v>17.533999999999999</v>
      </c>
    </row>
    <row r="3043" spans="2:3" x14ac:dyDescent="0.25">
      <c r="B3043" s="3">
        <v>44053.061180555553</v>
      </c>
      <c r="C3043">
        <v>17.510000000000002</v>
      </c>
    </row>
    <row r="3044" spans="2:3" x14ac:dyDescent="0.25">
      <c r="B3044" s="3">
        <v>44053.068124999998</v>
      </c>
      <c r="C3044">
        <v>17.463000000000001</v>
      </c>
    </row>
    <row r="3045" spans="2:3" x14ac:dyDescent="0.25">
      <c r="B3045" s="3">
        <v>44053.075069444443</v>
      </c>
      <c r="C3045">
        <v>17.439</v>
      </c>
    </row>
    <row r="3046" spans="2:3" x14ac:dyDescent="0.25">
      <c r="B3046" s="3">
        <v>44053.082013888888</v>
      </c>
      <c r="C3046">
        <v>17.390999999999998</v>
      </c>
    </row>
    <row r="3047" spans="2:3" x14ac:dyDescent="0.25">
      <c r="B3047" s="3">
        <v>44053.088958333334</v>
      </c>
      <c r="C3047">
        <v>17.367999999999999</v>
      </c>
    </row>
    <row r="3048" spans="2:3" x14ac:dyDescent="0.25">
      <c r="B3048" s="3">
        <v>44053.095902777779</v>
      </c>
      <c r="C3048">
        <v>17.32</v>
      </c>
    </row>
    <row r="3049" spans="2:3" x14ac:dyDescent="0.25">
      <c r="B3049" s="3">
        <v>44053.102847222224</v>
      </c>
      <c r="C3049">
        <v>17.295999999999999</v>
      </c>
    </row>
    <row r="3050" spans="2:3" x14ac:dyDescent="0.25">
      <c r="B3050" s="3">
        <v>44053.109791666669</v>
      </c>
      <c r="C3050">
        <v>17.248999999999999</v>
      </c>
    </row>
    <row r="3051" spans="2:3" x14ac:dyDescent="0.25">
      <c r="B3051" s="3">
        <v>44053.116736111115</v>
      </c>
      <c r="C3051">
        <v>17.225000000000001</v>
      </c>
    </row>
    <row r="3052" spans="2:3" x14ac:dyDescent="0.25">
      <c r="B3052" s="3">
        <v>44053.123680555553</v>
      </c>
      <c r="C3052">
        <v>17.177</v>
      </c>
    </row>
    <row r="3053" spans="2:3" x14ac:dyDescent="0.25">
      <c r="B3053" s="3">
        <v>44053.130624999998</v>
      </c>
      <c r="C3053">
        <v>17.13</v>
      </c>
    </row>
    <row r="3054" spans="2:3" x14ac:dyDescent="0.25">
      <c r="B3054" s="3">
        <v>44053.137569444443</v>
      </c>
      <c r="C3054">
        <v>17.082000000000001</v>
      </c>
    </row>
    <row r="3055" spans="2:3" x14ac:dyDescent="0.25">
      <c r="B3055" s="3">
        <v>44053.144513888888</v>
      </c>
      <c r="C3055">
        <v>17.010999999999999</v>
      </c>
    </row>
    <row r="3056" spans="2:3" x14ac:dyDescent="0.25">
      <c r="B3056" s="3">
        <v>44053.151458333334</v>
      </c>
      <c r="C3056">
        <v>16.963000000000001</v>
      </c>
    </row>
    <row r="3057" spans="2:3" x14ac:dyDescent="0.25">
      <c r="B3057" s="3">
        <v>44053.158402777779</v>
      </c>
      <c r="C3057">
        <v>16.891999999999999</v>
      </c>
    </row>
    <row r="3058" spans="2:3" x14ac:dyDescent="0.25">
      <c r="B3058" s="3">
        <v>44053.165347222224</v>
      </c>
      <c r="C3058">
        <v>16.82</v>
      </c>
    </row>
    <row r="3059" spans="2:3" x14ac:dyDescent="0.25">
      <c r="B3059" s="3">
        <v>44053.172291666669</v>
      </c>
      <c r="C3059">
        <v>16.748999999999999</v>
      </c>
    </row>
    <row r="3060" spans="2:3" x14ac:dyDescent="0.25">
      <c r="B3060" s="3">
        <v>44053.179236111115</v>
      </c>
      <c r="C3060">
        <v>16.677</v>
      </c>
    </row>
    <row r="3061" spans="2:3" x14ac:dyDescent="0.25">
      <c r="B3061" s="3">
        <v>44053.186180555553</v>
      </c>
      <c r="C3061">
        <v>16.582000000000001</v>
      </c>
    </row>
    <row r="3062" spans="2:3" x14ac:dyDescent="0.25">
      <c r="B3062" s="3">
        <v>44053.193124999998</v>
      </c>
      <c r="C3062">
        <v>16.510999999999999</v>
      </c>
    </row>
    <row r="3063" spans="2:3" x14ac:dyDescent="0.25">
      <c r="B3063" s="3">
        <v>44053.200069444443</v>
      </c>
      <c r="C3063">
        <v>16.414999999999999</v>
      </c>
    </row>
    <row r="3064" spans="2:3" x14ac:dyDescent="0.25">
      <c r="B3064" s="3">
        <v>44053.207013888888</v>
      </c>
      <c r="C3064">
        <v>16.32</v>
      </c>
    </row>
    <row r="3065" spans="2:3" x14ac:dyDescent="0.25">
      <c r="B3065" s="3">
        <v>44053.213958333334</v>
      </c>
      <c r="C3065">
        <v>16.225000000000001</v>
      </c>
    </row>
    <row r="3066" spans="2:3" x14ac:dyDescent="0.25">
      <c r="B3066" s="3">
        <v>44053.220902777779</v>
      </c>
      <c r="C3066">
        <v>16.129000000000001</v>
      </c>
    </row>
    <row r="3067" spans="2:3" x14ac:dyDescent="0.25">
      <c r="B3067" s="3">
        <v>44053.227847222224</v>
      </c>
      <c r="C3067">
        <v>16.033999999999999</v>
      </c>
    </row>
    <row r="3068" spans="2:3" x14ac:dyDescent="0.25">
      <c r="B3068" s="3">
        <v>44053.234791666669</v>
      </c>
      <c r="C3068">
        <v>15.939</v>
      </c>
    </row>
    <row r="3069" spans="2:3" x14ac:dyDescent="0.25">
      <c r="B3069" s="3">
        <v>44053.241736111115</v>
      </c>
      <c r="C3069">
        <v>15.819000000000001</v>
      </c>
    </row>
    <row r="3070" spans="2:3" x14ac:dyDescent="0.25">
      <c r="B3070" s="3">
        <v>44053.248680555553</v>
      </c>
      <c r="C3070">
        <v>15.724</v>
      </c>
    </row>
    <row r="3071" spans="2:3" x14ac:dyDescent="0.25">
      <c r="B3071" s="3">
        <v>44053.255624999998</v>
      </c>
      <c r="C3071">
        <v>15.629</v>
      </c>
    </row>
    <row r="3072" spans="2:3" x14ac:dyDescent="0.25">
      <c r="B3072" s="3">
        <v>44053.262569444443</v>
      </c>
      <c r="C3072">
        <v>15.509</v>
      </c>
    </row>
    <row r="3073" spans="2:3" x14ac:dyDescent="0.25">
      <c r="B3073" s="3">
        <v>44053.269513888888</v>
      </c>
      <c r="C3073">
        <v>15.414</v>
      </c>
    </row>
    <row r="3074" spans="2:3" x14ac:dyDescent="0.25">
      <c r="B3074" s="3">
        <v>44053.276458333334</v>
      </c>
      <c r="C3074">
        <v>15.318</v>
      </c>
    </row>
    <row r="3075" spans="2:3" x14ac:dyDescent="0.25">
      <c r="B3075" s="3">
        <v>44053.283402777779</v>
      </c>
      <c r="C3075">
        <v>15.247</v>
      </c>
    </row>
    <row r="3076" spans="2:3" x14ac:dyDescent="0.25">
      <c r="B3076" s="3">
        <v>44053.290347222224</v>
      </c>
      <c r="C3076">
        <v>15.151</v>
      </c>
    </row>
    <row r="3077" spans="2:3" x14ac:dyDescent="0.25">
      <c r="B3077" s="3">
        <v>44053.297291666669</v>
      </c>
      <c r="C3077">
        <v>15.079000000000001</v>
      </c>
    </row>
    <row r="3078" spans="2:3" x14ac:dyDescent="0.25">
      <c r="B3078" s="3">
        <v>44053.304236111115</v>
      </c>
      <c r="C3078">
        <v>15.007999999999999</v>
      </c>
    </row>
    <row r="3079" spans="2:3" x14ac:dyDescent="0.25">
      <c r="B3079" s="3">
        <v>44053.311180555553</v>
      </c>
      <c r="C3079">
        <v>14.936</v>
      </c>
    </row>
    <row r="3080" spans="2:3" x14ac:dyDescent="0.25">
      <c r="B3080" s="3">
        <v>44053.318124999998</v>
      </c>
      <c r="C3080">
        <v>14.888</v>
      </c>
    </row>
    <row r="3081" spans="2:3" x14ac:dyDescent="0.25">
      <c r="B3081" s="3">
        <v>44053.325069444443</v>
      </c>
      <c r="C3081">
        <v>14.84</v>
      </c>
    </row>
    <row r="3082" spans="2:3" x14ac:dyDescent="0.25">
      <c r="B3082" s="3">
        <v>44053.332013888888</v>
      </c>
      <c r="C3082">
        <v>14.816000000000001</v>
      </c>
    </row>
    <row r="3083" spans="2:3" x14ac:dyDescent="0.25">
      <c r="B3083" s="3">
        <v>44053.338958333334</v>
      </c>
      <c r="C3083">
        <v>14.792</v>
      </c>
    </row>
    <row r="3084" spans="2:3" x14ac:dyDescent="0.25">
      <c r="B3084" s="3">
        <v>44053.345902777779</v>
      </c>
      <c r="C3084">
        <v>14.792</v>
      </c>
    </row>
    <row r="3085" spans="2:3" x14ac:dyDescent="0.25">
      <c r="B3085" s="3">
        <v>44053.352847222224</v>
      </c>
      <c r="C3085">
        <v>14.792</v>
      </c>
    </row>
    <row r="3086" spans="2:3" x14ac:dyDescent="0.25">
      <c r="B3086" s="3">
        <v>44053.359791666669</v>
      </c>
      <c r="C3086">
        <v>14.792</v>
      </c>
    </row>
    <row r="3087" spans="2:3" x14ac:dyDescent="0.25">
      <c r="B3087" s="3">
        <v>44053.366736111115</v>
      </c>
      <c r="C3087">
        <v>14.816000000000001</v>
      </c>
    </row>
    <row r="3088" spans="2:3" x14ac:dyDescent="0.25">
      <c r="B3088" s="3">
        <v>44053.373680555553</v>
      </c>
      <c r="C3088">
        <v>14.912000000000001</v>
      </c>
    </row>
    <row r="3089" spans="2:3" x14ac:dyDescent="0.25">
      <c r="B3089" s="3">
        <v>44053.380624999998</v>
      </c>
      <c r="C3089">
        <v>14.96</v>
      </c>
    </row>
    <row r="3090" spans="2:3" x14ac:dyDescent="0.25">
      <c r="B3090" s="3">
        <v>44053.387569444443</v>
      </c>
      <c r="C3090">
        <v>15.031000000000001</v>
      </c>
    </row>
    <row r="3091" spans="2:3" x14ac:dyDescent="0.25">
      <c r="B3091" s="3">
        <v>44053.394513888888</v>
      </c>
      <c r="C3091">
        <v>15.103</v>
      </c>
    </row>
    <row r="3092" spans="2:3" x14ac:dyDescent="0.25">
      <c r="B3092" s="3">
        <v>44053.401458333334</v>
      </c>
      <c r="C3092">
        <v>15.175000000000001</v>
      </c>
    </row>
    <row r="3093" spans="2:3" x14ac:dyDescent="0.25">
      <c r="B3093" s="3">
        <v>44053.408402777779</v>
      </c>
      <c r="C3093">
        <v>15.294</v>
      </c>
    </row>
    <row r="3094" spans="2:3" x14ac:dyDescent="0.25">
      <c r="B3094" s="3">
        <v>44053.415347222224</v>
      </c>
      <c r="C3094">
        <v>15.484999999999999</v>
      </c>
    </row>
    <row r="3095" spans="2:3" x14ac:dyDescent="0.25">
      <c r="B3095" s="3">
        <v>44053.422291666669</v>
      </c>
      <c r="C3095">
        <v>15.747999999999999</v>
      </c>
    </row>
    <row r="3096" spans="2:3" x14ac:dyDescent="0.25">
      <c r="B3096" s="3">
        <v>44053.429236111115</v>
      </c>
      <c r="C3096">
        <v>15.962999999999999</v>
      </c>
    </row>
    <row r="3097" spans="2:3" x14ac:dyDescent="0.25">
      <c r="B3097" s="3">
        <v>44053.436180555553</v>
      </c>
      <c r="C3097">
        <v>16.177</v>
      </c>
    </row>
    <row r="3098" spans="2:3" x14ac:dyDescent="0.25">
      <c r="B3098" s="3">
        <v>44053.443124999998</v>
      </c>
      <c r="C3098">
        <v>16.367999999999999</v>
      </c>
    </row>
    <row r="3099" spans="2:3" x14ac:dyDescent="0.25">
      <c r="B3099" s="3">
        <v>44053.450069444443</v>
      </c>
      <c r="C3099">
        <v>16.533999999999999</v>
      </c>
    </row>
    <row r="3100" spans="2:3" x14ac:dyDescent="0.25">
      <c r="B3100" s="3">
        <v>44053.457013888888</v>
      </c>
      <c r="C3100">
        <v>16.677</v>
      </c>
    </row>
    <row r="3101" spans="2:3" x14ac:dyDescent="0.25">
      <c r="B3101" s="3">
        <v>44053.463958333334</v>
      </c>
      <c r="C3101">
        <v>16.844000000000001</v>
      </c>
    </row>
    <row r="3102" spans="2:3" x14ac:dyDescent="0.25">
      <c r="B3102" s="3">
        <v>44053.470902777779</v>
      </c>
      <c r="C3102">
        <v>17.033999999999999</v>
      </c>
    </row>
    <row r="3103" spans="2:3" x14ac:dyDescent="0.25">
      <c r="B3103" s="3">
        <v>44053.477847222224</v>
      </c>
      <c r="C3103">
        <v>17.225000000000001</v>
      </c>
    </row>
    <row r="3104" spans="2:3" x14ac:dyDescent="0.25">
      <c r="B3104" s="3">
        <v>44053.484791666669</v>
      </c>
      <c r="C3104">
        <v>17.390999999999998</v>
      </c>
    </row>
    <row r="3105" spans="2:3" x14ac:dyDescent="0.25">
      <c r="B3105" s="3">
        <v>44053.491736111115</v>
      </c>
      <c r="C3105">
        <v>17.582000000000001</v>
      </c>
    </row>
    <row r="3106" spans="2:3" x14ac:dyDescent="0.25">
      <c r="B3106" s="3">
        <v>44053.498680555553</v>
      </c>
      <c r="C3106">
        <v>17.795999999999999</v>
      </c>
    </row>
    <row r="3107" spans="2:3" x14ac:dyDescent="0.25">
      <c r="B3107" s="3">
        <v>44053.505624999998</v>
      </c>
      <c r="C3107">
        <v>17.962</v>
      </c>
    </row>
    <row r="3108" spans="2:3" x14ac:dyDescent="0.25">
      <c r="B3108" s="3">
        <v>44053.512569444443</v>
      </c>
      <c r="C3108">
        <v>18.152000000000001</v>
      </c>
    </row>
    <row r="3109" spans="2:3" x14ac:dyDescent="0.25">
      <c r="B3109" s="3">
        <v>44053.519513888888</v>
      </c>
      <c r="C3109">
        <v>18.318999999999999</v>
      </c>
    </row>
    <row r="3110" spans="2:3" x14ac:dyDescent="0.25">
      <c r="B3110" s="3">
        <v>44053.526458333334</v>
      </c>
      <c r="C3110">
        <v>18.484999999999999</v>
      </c>
    </row>
    <row r="3111" spans="2:3" x14ac:dyDescent="0.25">
      <c r="B3111" s="3">
        <v>44053.533402777779</v>
      </c>
      <c r="C3111">
        <v>18.628</v>
      </c>
    </row>
    <row r="3112" spans="2:3" x14ac:dyDescent="0.25">
      <c r="B3112" s="3">
        <v>44053.540347222224</v>
      </c>
      <c r="C3112">
        <v>18.722999999999999</v>
      </c>
    </row>
    <row r="3113" spans="2:3" x14ac:dyDescent="0.25">
      <c r="B3113" s="3">
        <v>44053.547291666669</v>
      </c>
      <c r="C3113">
        <v>18.818000000000001</v>
      </c>
    </row>
    <row r="3114" spans="2:3" x14ac:dyDescent="0.25">
      <c r="B3114" s="3">
        <v>44053.554236111115</v>
      </c>
      <c r="C3114">
        <v>18.866</v>
      </c>
    </row>
    <row r="3115" spans="2:3" x14ac:dyDescent="0.25">
      <c r="B3115" s="3">
        <v>44053.561180555553</v>
      </c>
      <c r="C3115">
        <v>18.841999999999999</v>
      </c>
    </row>
    <row r="3116" spans="2:3" x14ac:dyDescent="0.25">
      <c r="B3116" s="3">
        <v>44053.568124999998</v>
      </c>
      <c r="C3116">
        <v>18.794</v>
      </c>
    </row>
    <row r="3117" spans="2:3" x14ac:dyDescent="0.25">
      <c r="B3117" s="3">
        <v>44053.575069444443</v>
      </c>
      <c r="C3117">
        <v>18.771000000000001</v>
      </c>
    </row>
    <row r="3118" spans="2:3" x14ac:dyDescent="0.25">
      <c r="B3118" s="3">
        <v>44053.582013888888</v>
      </c>
      <c r="C3118">
        <v>18.794</v>
      </c>
    </row>
    <row r="3119" spans="2:3" x14ac:dyDescent="0.25">
      <c r="B3119" s="3">
        <v>44053.588958333334</v>
      </c>
      <c r="C3119">
        <v>18.818000000000001</v>
      </c>
    </row>
    <row r="3120" spans="2:3" x14ac:dyDescent="0.25">
      <c r="B3120" s="3">
        <v>44053.595902777779</v>
      </c>
      <c r="C3120">
        <v>18.841999999999999</v>
      </c>
    </row>
    <row r="3121" spans="2:3" x14ac:dyDescent="0.25">
      <c r="B3121" s="3">
        <v>44053.602847222224</v>
      </c>
      <c r="C3121">
        <v>18.888999999999999</v>
      </c>
    </row>
    <row r="3122" spans="2:3" x14ac:dyDescent="0.25">
      <c r="B3122" s="3">
        <v>44053.609791666669</v>
      </c>
      <c r="C3122">
        <v>18.937000000000001</v>
      </c>
    </row>
    <row r="3123" spans="2:3" x14ac:dyDescent="0.25">
      <c r="B3123" s="3">
        <v>44053.616736111115</v>
      </c>
      <c r="C3123">
        <v>18.937000000000001</v>
      </c>
    </row>
    <row r="3124" spans="2:3" x14ac:dyDescent="0.25">
      <c r="B3124" s="3">
        <v>44053.623680555553</v>
      </c>
      <c r="C3124">
        <v>18.913</v>
      </c>
    </row>
    <row r="3125" spans="2:3" x14ac:dyDescent="0.25">
      <c r="B3125" s="3">
        <v>44053.630624999998</v>
      </c>
      <c r="C3125">
        <v>18.913</v>
      </c>
    </row>
    <row r="3126" spans="2:3" x14ac:dyDescent="0.25">
      <c r="B3126" s="3">
        <v>44053.637569444443</v>
      </c>
      <c r="C3126">
        <v>18.866</v>
      </c>
    </row>
    <row r="3127" spans="2:3" x14ac:dyDescent="0.25">
      <c r="B3127" s="3">
        <v>44053.644513888888</v>
      </c>
      <c r="C3127">
        <v>18.818000000000001</v>
      </c>
    </row>
    <row r="3128" spans="2:3" x14ac:dyDescent="0.25">
      <c r="B3128" s="3">
        <v>44053.651458333334</v>
      </c>
      <c r="C3128">
        <v>18.771000000000001</v>
      </c>
    </row>
    <row r="3129" spans="2:3" x14ac:dyDescent="0.25">
      <c r="B3129" s="3">
        <v>44053.658402777779</v>
      </c>
      <c r="C3129">
        <v>18.722999999999999</v>
      </c>
    </row>
    <row r="3130" spans="2:3" x14ac:dyDescent="0.25">
      <c r="B3130" s="3">
        <v>44053.665347222224</v>
      </c>
      <c r="C3130">
        <v>18.652000000000001</v>
      </c>
    </row>
    <row r="3131" spans="2:3" x14ac:dyDescent="0.25">
      <c r="B3131" s="3">
        <v>44053.672291666669</v>
      </c>
      <c r="C3131">
        <v>18.579999999999998</v>
      </c>
    </row>
    <row r="3132" spans="2:3" x14ac:dyDescent="0.25">
      <c r="B3132" s="3">
        <v>44053.679236111115</v>
      </c>
      <c r="C3132">
        <v>18.533000000000001</v>
      </c>
    </row>
    <row r="3133" spans="2:3" x14ac:dyDescent="0.25">
      <c r="B3133" s="3">
        <v>44053.686180555553</v>
      </c>
      <c r="C3133">
        <v>18.460999999999999</v>
      </c>
    </row>
    <row r="3134" spans="2:3" x14ac:dyDescent="0.25">
      <c r="B3134" s="3">
        <v>44053.693124999998</v>
      </c>
      <c r="C3134">
        <v>18.414000000000001</v>
      </c>
    </row>
    <row r="3135" spans="2:3" x14ac:dyDescent="0.25">
      <c r="B3135" s="3">
        <v>44053.700069444443</v>
      </c>
      <c r="C3135">
        <v>18.366</v>
      </c>
    </row>
    <row r="3136" spans="2:3" x14ac:dyDescent="0.25">
      <c r="B3136" s="3">
        <v>44053.707013888888</v>
      </c>
      <c r="C3136">
        <v>18.343</v>
      </c>
    </row>
    <row r="3137" spans="2:3" x14ac:dyDescent="0.25">
      <c r="B3137" s="3">
        <v>44053.713958333334</v>
      </c>
      <c r="C3137">
        <v>18.295000000000002</v>
      </c>
    </row>
    <row r="3138" spans="2:3" x14ac:dyDescent="0.25">
      <c r="B3138" s="3">
        <v>44053.720902777779</v>
      </c>
      <c r="C3138">
        <v>18.271000000000001</v>
      </c>
    </row>
    <row r="3139" spans="2:3" x14ac:dyDescent="0.25">
      <c r="B3139" s="3">
        <v>44053.727847222224</v>
      </c>
      <c r="C3139">
        <v>18.247</v>
      </c>
    </row>
    <row r="3140" spans="2:3" x14ac:dyDescent="0.25">
      <c r="B3140" s="3">
        <v>44053.734791666669</v>
      </c>
      <c r="C3140">
        <v>18.224</v>
      </c>
    </row>
    <row r="3141" spans="2:3" x14ac:dyDescent="0.25">
      <c r="B3141" s="3">
        <v>44053.741736111115</v>
      </c>
      <c r="C3141">
        <v>18.175999999999998</v>
      </c>
    </row>
    <row r="3142" spans="2:3" x14ac:dyDescent="0.25">
      <c r="B3142" s="3">
        <v>44053.748680555553</v>
      </c>
      <c r="C3142">
        <v>18.152000000000001</v>
      </c>
    </row>
    <row r="3143" spans="2:3" x14ac:dyDescent="0.25">
      <c r="B3143" s="3">
        <v>44053.755624999998</v>
      </c>
      <c r="C3143">
        <v>18.105</v>
      </c>
    </row>
    <row r="3144" spans="2:3" x14ac:dyDescent="0.25">
      <c r="B3144" s="3">
        <v>44053.762569444443</v>
      </c>
      <c r="C3144">
        <v>18.056999999999999</v>
      </c>
    </row>
    <row r="3145" spans="2:3" x14ac:dyDescent="0.25">
      <c r="B3145" s="3">
        <v>44053.769513888888</v>
      </c>
      <c r="C3145">
        <v>18.010000000000002</v>
      </c>
    </row>
    <row r="3146" spans="2:3" x14ac:dyDescent="0.25">
      <c r="B3146" s="3">
        <v>44053.776458333334</v>
      </c>
      <c r="C3146">
        <v>17.937999999999999</v>
      </c>
    </row>
    <row r="3147" spans="2:3" x14ac:dyDescent="0.25">
      <c r="B3147" s="3">
        <v>44053.783402777779</v>
      </c>
      <c r="C3147">
        <v>17.867000000000001</v>
      </c>
    </row>
    <row r="3148" spans="2:3" x14ac:dyDescent="0.25">
      <c r="B3148" s="3">
        <v>44053.790347222224</v>
      </c>
      <c r="C3148">
        <v>17.818999999999999</v>
      </c>
    </row>
    <row r="3149" spans="2:3" x14ac:dyDescent="0.25">
      <c r="B3149" s="3">
        <v>44053.797291666669</v>
      </c>
      <c r="C3149">
        <v>17.748000000000001</v>
      </c>
    </row>
    <row r="3150" spans="2:3" x14ac:dyDescent="0.25">
      <c r="B3150" s="3">
        <v>44053.804236111115</v>
      </c>
      <c r="C3150">
        <v>17.677</v>
      </c>
    </row>
    <row r="3151" spans="2:3" x14ac:dyDescent="0.25">
      <c r="B3151" s="3">
        <v>44053.811180555553</v>
      </c>
      <c r="C3151">
        <v>17.605</v>
      </c>
    </row>
    <row r="3152" spans="2:3" x14ac:dyDescent="0.25">
      <c r="B3152" s="3">
        <v>44053.818124999998</v>
      </c>
      <c r="C3152">
        <v>17.533999999999999</v>
      </c>
    </row>
    <row r="3153" spans="2:3" x14ac:dyDescent="0.25">
      <c r="B3153" s="3">
        <v>44053.825069444443</v>
      </c>
      <c r="C3153">
        <v>17.463000000000001</v>
      </c>
    </row>
    <row r="3154" spans="2:3" x14ac:dyDescent="0.25">
      <c r="B3154" s="3">
        <v>44053.832013888888</v>
      </c>
      <c r="C3154">
        <v>17.390999999999998</v>
      </c>
    </row>
    <row r="3155" spans="2:3" x14ac:dyDescent="0.25">
      <c r="B3155" s="3">
        <v>44053.838958333334</v>
      </c>
      <c r="C3155">
        <v>17.295999999999999</v>
      </c>
    </row>
    <row r="3156" spans="2:3" x14ac:dyDescent="0.25">
      <c r="B3156" s="3">
        <v>44053.845902777779</v>
      </c>
      <c r="C3156">
        <v>17.225000000000001</v>
      </c>
    </row>
    <row r="3157" spans="2:3" x14ac:dyDescent="0.25">
      <c r="B3157" s="3">
        <v>44053.852847222224</v>
      </c>
      <c r="C3157">
        <v>17.152999999999999</v>
      </c>
    </row>
    <row r="3158" spans="2:3" x14ac:dyDescent="0.25">
      <c r="B3158" s="3">
        <v>44053.859791666669</v>
      </c>
      <c r="C3158">
        <v>17.058</v>
      </c>
    </row>
    <row r="3159" spans="2:3" x14ac:dyDescent="0.25">
      <c r="B3159" s="3">
        <v>44053.866736111115</v>
      </c>
      <c r="C3159">
        <v>16.986999999999998</v>
      </c>
    </row>
    <row r="3160" spans="2:3" x14ac:dyDescent="0.25">
      <c r="B3160" s="3">
        <v>44053.873680555553</v>
      </c>
      <c r="C3160">
        <v>17.010999999999999</v>
      </c>
    </row>
    <row r="3161" spans="2:3" x14ac:dyDescent="0.25">
      <c r="B3161" s="3">
        <v>44053.880624999998</v>
      </c>
      <c r="C3161">
        <v>17.082000000000001</v>
      </c>
    </row>
    <row r="3162" spans="2:3" x14ac:dyDescent="0.25">
      <c r="B3162" s="3">
        <v>44053.887569444443</v>
      </c>
      <c r="C3162">
        <v>17.201000000000001</v>
      </c>
    </row>
    <row r="3163" spans="2:3" x14ac:dyDescent="0.25">
      <c r="B3163" s="3">
        <v>44053.894513888888</v>
      </c>
      <c r="C3163">
        <v>17.295999999999999</v>
      </c>
    </row>
    <row r="3164" spans="2:3" x14ac:dyDescent="0.25">
      <c r="B3164" s="3">
        <v>44053.901458333334</v>
      </c>
      <c r="C3164">
        <v>17.390999999999998</v>
      </c>
    </row>
    <row r="3165" spans="2:3" x14ac:dyDescent="0.25">
      <c r="B3165" s="3">
        <v>44053.908402777779</v>
      </c>
      <c r="C3165">
        <v>17.463000000000001</v>
      </c>
    </row>
    <row r="3166" spans="2:3" x14ac:dyDescent="0.25">
      <c r="B3166" s="3">
        <v>44053.915347222224</v>
      </c>
      <c r="C3166">
        <v>17.533999999999999</v>
      </c>
    </row>
    <row r="3167" spans="2:3" x14ac:dyDescent="0.25">
      <c r="B3167" s="3">
        <v>44053.922291666669</v>
      </c>
      <c r="C3167">
        <v>17.629000000000001</v>
      </c>
    </row>
    <row r="3168" spans="2:3" x14ac:dyDescent="0.25">
      <c r="B3168" s="3">
        <v>44053.929236111115</v>
      </c>
      <c r="C3168">
        <v>17.724</v>
      </c>
    </row>
    <row r="3169" spans="2:3" x14ac:dyDescent="0.25">
      <c r="B3169" s="3">
        <v>44053.936180555553</v>
      </c>
      <c r="C3169">
        <v>17.795999999999999</v>
      </c>
    </row>
    <row r="3170" spans="2:3" x14ac:dyDescent="0.25">
      <c r="B3170" s="3">
        <v>44053.943124999998</v>
      </c>
      <c r="C3170">
        <v>17.890999999999998</v>
      </c>
    </row>
    <row r="3171" spans="2:3" x14ac:dyDescent="0.25">
      <c r="B3171" s="3">
        <v>44053.950069444443</v>
      </c>
      <c r="C3171">
        <v>17.962</v>
      </c>
    </row>
    <row r="3172" spans="2:3" x14ac:dyDescent="0.25">
      <c r="B3172" s="3">
        <v>44053.957013888888</v>
      </c>
      <c r="C3172">
        <v>18.010000000000002</v>
      </c>
    </row>
    <row r="3173" spans="2:3" x14ac:dyDescent="0.25">
      <c r="B3173" s="3">
        <v>44053.963958333334</v>
      </c>
      <c r="C3173">
        <v>18.081</v>
      </c>
    </row>
    <row r="3174" spans="2:3" x14ac:dyDescent="0.25">
      <c r="B3174" s="3">
        <v>44053.970902777779</v>
      </c>
      <c r="C3174">
        <v>18.129000000000001</v>
      </c>
    </row>
    <row r="3175" spans="2:3" x14ac:dyDescent="0.25">
      <c r="B3175" s="3">
        <v>44053.977847222224</v>
      </c>
      <c r="C3175">
        <v>18.152000000000001</v>
      </c>
    </row>
    <row r="3176" spans="2:3" x14ac:dyDescent="0.25">
      <c r="B3176" s="3">
        <v>44053.984791666669</v>
      </c>
      <c r="C3176">
        <v>18.2</v>
      </c>
    </row>
    <row r="3177" spans="2:3" x14ac:dyDescent="0.25">
      <c r="B3177" s="3">
        <v>44053.991736111115</v>
      </c>
      <c r="C3177">
        <v>18.224</v>
      </c>
    </row>
    <row r="3178" spans="2:3" x14ac:dyDescent="0.25">
      <c r="B3178" s="3">
        <v>44053.998680555553</v>
      </c>
      <c r="C3178">
        <v>18.247</v>
      </c>
    </row>
    <row r="3179" spans="2:3" x14ac:dyDescent="0.25">
      <c r="B3179" s="3">
        <v>44054.005624999998</v>
      </c>
      <c r="C3179">
        <v>18.271000000000001</v>
      </c>
    </row>
    <row r="3180" spans="2:3" x14ac:dyDescent="0.25">
      <c r="B3180" s="3">
        <v>44054.012569444443</v>
      </c>
      <c r="C3180">
        <v>18.295000000000002</v>
      </c>
    </row>
    <row r="3181" spans="2:3" x14ac:dyDescent="0.25">
      <c r="B3181" s="3">
        <v>44054.019513888888</v>
      </c>
      <c r="C3181">
        <v>18.295000000000002</v>
      </c>
    </row>
    <row r="3182" spans="2:3" x14ac:dyDescent="0.25">
      <c r="B3182" s="3">
        <v>44054.026458333334</v>
      </c>
      <c r="C3182">
        <v>18.295000000000002</v>
      </c>
    </row>
    <row r="3183" spans="2:3" x14ac:dyDescent="0.25">
      <c r="B3183" s="3">
        <v>44054.033402777779</v>
      </c>
      <c r="C3183">
        <v>18.295000000000002</v>
      </c>
    </row>
    <row r="3184" spans="2:3" x14ac:dyDescent="0.25">
      <c r="B3184" s="3">
        <v>44054.040347222224</v>
      </c>
      <c r="C3184">
        <v>18.295000000000002</v>
      </c>
    </row>
    <row r="3185" spans="2:3" x14ac:dyDescent="0.25">
      <c r="B3185" s="3">
        <v>44054.047291666669</v>
      </c>
      <c r="C3185">
        <v>18.295000000000002</v>
      </c>
    </row>
    <row r="3186" spans="2:3" x14ac:dyDescent="0.25">
      <c r="B3186" s="3">
        <v>44054.054236111115</v>
      </c>
      <c r="C3186">
        <v>18.295000000000002</v>
      </c>
    </row>
    <row r="3187" spans="2:3" x14ac:dyDescent="0.25">
      <c r="B3187" s="3">
        <v>44054.061180555553</v>
      </c>
      <c r="C3187">
        <v>18.295000000000002</v>
      </c>
    </row>
    <row r="3188" spans="2:3" x14ac:dyDescent="0.25">
      <c r="B3188" s="3">
        <v>44054.068124999998</v>
      </c>
      <c r="C3188">
        <v>18.271000000000001</v>
      </c>
    </row>
    <row r="3189" spans="2:3" x14ac:dyDescent="0.25">
      <c r="B3189" s="3">
        <v>44054.075069444443</v>
      </c>
      <c r="C3189">
        <v>18.271000000000001</v>
      </c>
    </row>
    <row r="3190" spans="2:3" x14ac:dyDescent="0.25">
      <c r="B3190" s="3">
        <v>44054.082013888888</v>
      </c>
      <c r="C3190">
        <v>18.247</v>
      </c>
    </row>
    <row r="3191" spans="2:3" x14ac:dyDescent="0.25">
      <c r="B3191" s="3">
        <v>44054.088958333334</v>
      </c>
      <c r="C3191">
        <v>18.247</v>
      </c>
    </row>
    <row r="3192" spans="2:3" x14ac:dyDescent="0.25">
      <c r="B3192" s="3">
        <v>44054.095902777779</v>
      </c>
      <c r="C3192">
        <v>18.224</v>
      </c>
    </row>
    <row r="3193" spans="2:3" x14ac:dyDescent="0.25">
      <c r="B3193" s="3">
        <v>44054.102847222224</v>
      </c>
      <c r="C3193">
        <v>18.2</v>
      </c>
    </row>
    <row r="3194" spans="2:3" x14ac:dyDescent="0.25">
      <c r="B3194" s="3">
        <v>44054.109791666669</v>
      </c>
      <c r="C3194">
        <v>18.2</v>
      </c>
    </row>
    <row r="3195" spans="2:3" x14ac:dyDescent="0.25">
      <c r="B3195" s="3">
        <v>44054.116736111115</v>
      </c>
      <c r="C3195">
        <v>18.175999999999998</v>
      </c>
    </row>
    <row r="3196" spans="2:3" x14ac:dyDescent="0.25">
      <c r="B3196" s="3">
        <v>44054.123680555553</v>
      </c>
      <c r="C3196">
        <v>18.152000000000001</v>
      </c>
    </row>
    <row r="3197" spans="2:3" x14ac:dyDescent="0.25">
      <c r="B3197" s="3">
        <v>44054.130624999998</v>
      </c>
      <c r="C3197">
        <v>18.129000000000001</v>
      </c>
    </row>
    <row r="3198" spans="2:3" x14ac:dyDescent="0.25">
      <c r="B3198" s="3">
        <v>44054.137569444443</v>
      </c>
      <c r="C3198">
        <v>18.105</v>
      </c>
    </row>
    <row r="3199" spans="2:3" x14ac:dyDescent="0.25">
      <c r="B3199" s="3">
        <v>44054.144513888888</v>
      </c>
      <c r="C3199">
        <v>18.056999999999999</v>
      </c>
    </row>
    <row r="3200" spans="2:3" x14ac:dyDescent="0.25">
      <c r="B3200" s="3">
        <v>44054.151458333334</v>
      </c>
      <c r="C3200">
        <v>18.033000000000001</v>
      </c>
    </row>
    <row r="3201" spans="2:3" x14ac:dyDescent="0.25">
      <c r="B3201" s="3">
        <v>44054.158402777779</v>
      </c>
      <c r="C3201">
        <v>17.986000000000001</v>
      </c>
    </row>
    <row r="3202" spans="2:3" x14ac:dyDescent="0.25">
      <c r="B3202" s="3">
        <v>44054.165347222224</v>
      </c>
      <c r="C3202">
        <v>17.937999999999999</v>
      </c>
    </row>
    <row r="3203" spans="2:3" x14ac:dyDescent="0.25">
      <c r="B3203" s="3">
        <v>44054.172291666669</v>
      </c>
      <c r="C3203">
        <v>17.890999999999998</v>
      </c>
    </row>
    <row r="3204" spans="2:3" x14ac:dyDescent="0.25">
      <c r="B3204" s="3">
        <v>44054.179236111115</v>
      </c>
      <c r="C3204">
        <v>17.843</v>
      </c>
    </row>
    <row r="3205" spans="2:3" x14ac:dyDescent="0.25">
      <c r="B3205" s="3">
        <v>44054.186180555553</v>
      </c>
      <c r="C3205">
        <v>17.771999999999998</v>
      </c>
    </row>
    <row r="3206" spans="2:3" x14ac:dyDescent="0.25">
      <c r="B3206" s="3">
        <v>44054.193124999998</v>
      </c>
      <c r="C3206">
        <v>17.724</v>
      </c>
    </row>
    <row r="3207" spans="2:3" x14ac:dyDescent="0.25">
      <c r="B3207" s="3">
        <v>44054.200069444443</v>
      </c>
      <c r="C3207">
        <v>17.677</v>
      </c>
    </row>
    <row r="3208" spans="2:3" x14ac:dyDescent="0.25">
      <c r="B3208" s="3">
        <v>44054.207013888888</v>
      </c>
      <c r="C3208">
        <v>17.629000000000001</v>
      </c>
    </row>
    <row r="3209" spans="2:3" x14ac:dyDescent="0.25">
      <c r="B3209" s="3">
        <v>44054.213958333334</v>
      </c>
      <c r="C3209">
        <v>17.582000000000001</v>
      </c>
    </row>
    <row r="3210" spans="2:3" x14ac:dyDescent="0.25">
      <c r="B3210" s="3">
        <v>44054.220902777779</v>
      </c>
      <c r="C3210">
        <v>17.533999999999999</v>
      </c>
    </row>
    <row r="3211" spans="2:3" x14ac:dyDescent="0.25">
      <c r="B3211" s="3">
        <v>44054.227847222224</v>
      </c>
      <c r="C3211">
        <v>17.463000000000001</v>
      </c>
    </row>
    <row r="3212" spans="2:3" x14ac:dyDescent="0.25">
      <c r="B3212" s="3">
        <v>44054.234791666669</v>
      </c>
      <c r="C3212">
        <v>17.390999999999998</v>
      </c>
    </row>
    <row r="3213" spans="2:3" x14ac:dyDescent="0.25">
      <c r="B3213" s="3">
        <v>44054.241736111115</v>
      </c>
      <c r="C3213">
        <v>17.344000000000001</v>
      </c>
    </row>
    <row r="3214" spans="2:3" x14ac:dyDescent="0.25">
      <c r="B3214" s="3">
        <v>44054.248680555553</v>
      </c>
      <c r="C3214">
        <v>17.248999999999999</v>
      </c>
    </row>
    <row r="3215" spans="2:3" x14ac:dyDescent="0.25">
      <c r="B3215" s="3">
        <v>44054.255624999998</v>
      </c>
      <c r="C3215">
        <v>17.201000000000001</v>
      </c>
    </row>
    <row r="3216" spans="2:3" x14ac:dyDescent="0.25">
      <c r="B3216" s="3">
        <v>44054.262569444443</v>
      </c>
      <c r="C3216">
        <v>17.106000000000002</v>
      </c>
    </row>
    <row r="3217" spans="2:3" x14ac:dyDescent="0.25">
      <c r="B3217" s="3">
        <v>44054.269513888888</v>
      </c>
      <c r="C3217">
        <v>17.033999999999999</v>
      </c>
    </row>
    <row r="3218" spans="2:3" x14ac:dyDescent="0.25">
      <c r="B3218" s="3">
        <v>44054.276458333334</v>
      </c>
      <c r="C3218">
        <v>16.939</v>
      </c>
    </row>
    <row r="3219" spans="2:3" x14ac:dyDescent="0.25">
      <c r="B3219" s="3">
        <v>44054.283402777779</v>
      </c>
      <c r="C3219">
        <v>16.844000000000001</v>
      </c>
    </row>
    <row r="3220" spans="2:3" x14ac:dyDescent="0.25">
      <c r="B3220" s="3">
        <v>44054.290347222224</v>
      </c>
      <c r="C3220">
        <v>16.748999999999999</v>
      </c>
    </row>
    <row r="3221" spans="2:3" x14ac:dyDescent="0.25">
      <c r="B3221" s="3">
        <v>44054.297291666669</v>
      </c>
      <c r="C3221">
        <v>16.677</v>
      </c>
    </row>
    <row r="3222" spans="2:3" x14ac:dyDescent="0.25">
      <c r="B3222" s="3">
        <v>44054.304236111115</v>
      </c>
      <c r="C3222">
        <v>16.582000000000001</v>
      </c>
    </row>
    <row r="3223" spans="2:3" x14ac:dyDescent="0.25">
      <c r="B3223" s="3">
        <v>44054.311180555553</v>
      </c>
      <c r="C3223">
        <v>16.486999999999998</v>
      </c>
    </row>
    <row r="3224" spans="2:3" x14ac:dyDescent="0.25">
      <c r="B3224" s="3">
        <v>44054.318124999998</v>
      </c>
      <c r="C3224">
        <v>16.414999999999999</v>
      </c>
    </row>
    <row r="3225" spans="2:3" x14ac:dyDescent="0.25">
      <c r="B3225" s="3">
        <v>44054.325069444443</v>
      </c>
      <c r="C3225">
        <v>16.344000000000001</v>
      </c>
    </row>
    <row r="3226" spans="2:3" x14ac:dyDescent="0.25">
      <c r="B3226" s="3">
        <v>44054.332013888888</v>
      </c>
      <c r="C3226">
        <v>16.271999999999998</v>
      </c>
    </row>
    <row r="3227" spans="2:3" x14ac:dyDescent="0.25">
      <c r="B3227" s="3">
        <v>44054.338958333334</v>
      </c>
      <c r="C3227">
        <v>16.225000000000001</v>
      </c>
    </row>
    <row r="3228" spans="2:3" x14ac:dyDescent="0.25">
      <c r="B3228" s="3">
        <v>44054.345902777779</v>
      </c>
      <c r="C3228">
        <v>16.201000000000001</v>
      </c>
    </row>
    <row r="3229" spans="2:3" x14ac:dyDescent="0.25">
      <c r="B3229" s="3">
        <v>44054.352847222224</v>
      </c>
      <c r="C3229">
        <v>16.152999999999999</v>
      </c>
    </row>
    <row r="3230" spans="2:3" x14ac:dyDescent="0.25">
      <c r="B3230" s="3">
        <v>44054.359791666669</v>
      </c>
      <c r="C3230">
        <v>16.106000000000002</v>
      </c>
    </row>
    <row r="3231" spans="2:3" x14ac:dyDescent="0.25">
      <c r="B3231" s="3">
        <v>44054.366736111115</v>
      </c>
      <c r="C3231">
        <v>16.058</v>
      </c>
    </row>
    <row r="3232" spans="2:3" x14ac:dyDescent="0.25">
      <c r="B3232" s="3">
        <v>44054.373680555553</v>
      </c>
      <c r="C3232">
        <v>16.033999999999999</v>
      </c>
    </row>
    <row r="3233" spans="2:3" x14ac:dyDescent="0.25">
      <c r="B3233" s="3">
        <v>44054.380624999998</v>
      </c>
      <c r="C3233">
        <v>16.033999999999999</v>
      </c>
    </row>
    <row r="3234" spans="2:3" x14ac:dyDescent="0.25">
      <c r="B3234" s="3">
        <v>44054.387569444443</v>
      </c>
      <c r="C3234">
        <v>16.033999999999999</v>
      </c>
    </row>
    <row r="3235" spans="2:3" x14ac:dyDescent="0.25">
      <c r="B3235" s="3">
        <v>44054.394513888888</v>
      </c>
      <c r="C3235">
        <v>16.058</v>
      </c>
    </row>
    <row r="3236" spans="2:3" x14ac:dyDescent="0.25">
      <c r="B3236" s="3">
        <v>44054.401458333334</v>
      </c>
      <c r="C3236">
        <v>16.058</v>
      </c>
    </row>
    <row r="3237" spans="2:3" x14ac:dyDescent="0.25">
      <c r="B3237" s="3">
        <v>44054.408402777779</v>
      </c>
      <c r="C3237">
        <v>16.058</v>
      </c>
    </row>
    <row r="3238" spans="2:3" x14ac:dyDescent="0.25">
      <c r="B3238" s="3">
        <v>44054.415347222224</v>
      </c>
      <c r="C3238">
        <v>16.033999999999999</v>
      </c>
    </row>
    <row r="3239" spans="2:3" x14ac:dyDescent="0.25">
      <c r="B3239" s="3">
        <v>44054.422291666669</v>
      </c>
      <c r="C3239">
        <v>16.033999999999999</v>
      </c>
    </row>
    <row r="3240" spans="2:3" x14ac:dyDescent="0.25">
      <c r="B3240" s="3">
        <v>44054.429236111115</v>
      </c>
      <c r="C3240">
        <v>16.058</v>
      </c>
    </row>
    <row r="3241" spans="2:3" x14ac:dyDescent="0.25">
      <c r="B3241" s="3">
        <v>44054.436180555553</v>
      </c>
      <c r="C3241">
        <v>16.177</v>
      </c>
    </row>
    <row r="3242" spans="2:3" x14ac:dyDescent="0.25">
      <c r="B3242" s="3">
        <v>44054.443124999998</v>
      </c>
      <c r="C3242">
        <v>16.367999999999999</v>
      </c>
    </row>
    <row r="3243" spans="2:3" x14ac:dyDescent="0.25">
      <c r="B3243" s="3">
        <v>44054.450069444443</v>
      </c>
      <c r="C3243">
        <v>16.558</v>
      </c>
    </row>
    <row r="3244" spans="2:3" x14ac:dyDescent="0.25">
      <c r="B3244" s="3">
        <v>44054.457013888888</v>
      </c>
      <c r="C3244">
        <v>16.748999999999999</v>
      </c>
    </row>
    <row r="3245" spans="2:3" x14ac:dyDescent="0.25">
      <c r="B3245" s="3">
        <v>44054.463958333334</v>
      </c>
      <c r="C3245">
        <v>16.914999999999999</v>
      </c>
    </row>
    <row r="3246" spans="2:3" x14ac:dyDescent="0.25">
      <c r="B3246" s="3">
        <v>44054.470902777779</v>
      </c>
      <c r="C3246">
        <v>17.058</v>
      </c>
    </row>
    <row r="3247" spans="2:3" x14ac:dyDescent="0.25">
      <c r="B3247" s="3">
        <v>44054.477847222224</v>
      </c>
      <c r="C3247">
        <v>17.201000000000001</v>
      </c>
    </row>
    <row r="3248" spans="2:3" x14ac:dyDescent="0.25">
      <c r="B3248" s="3">
        <v>44054.484791666669</v>
      </c>
      <c r="C3248">
        <v>17.344000000000001</v>
      </c>
    </row>
    <row r="3249" spans="2:3" x14ac:dyDescent="0.25">
      <c r="B3249" s="3">
        <v>44054.491736111115</v>
      </c>
      <c r="C3249">
        <v>17.486000000000001</v>
      </c>
    </row>
    <row r="3250" spans="2:3" x14ac:dyDescent="0.25">
      <c r="B3250" s="3">
        <v>44054.498680555553</v>
      </c>
      <c r="C3250">
        <v>17.652999999999999</v>
      </c>
    </row>
    <row r="3251" spans="2:3" x14ac:dyDescent="0.25">
      <c r="B3251" s="3">
        <v>44054.505624999998</v>
      </c>
      <c r="C3251">
        <v>17.818999999999999</v>
      </c>
    </row>
    <row r="3252" spans="2:3" x14ac:dyDescent="0.25">
      <c r="B3252" s="3">
        <v>44054.512569444443</v>
      </c>
      <c r="C3252">
        <v>17.986000000000001</v>
      </c>
    </row>
    <row r="3253" spans="2:3" x14ac:dyDescent="0.25">
      <c r="B3253" s="3">
        <v>44054.519513888888</v>
      </c>
      <c r="C3253">
        <v>18.152000000000001</v>
      </c>
    </row>
    <row r="3254" spans="2:3" x14ac:dyDescent="0.25">
      <c r="B3254" s="3">
        <v>44054.526458333334</v>
      </c>
      <c r="C3254">
        <v>18.295000000000002</v>
      </c>
    </row>
    <row r="3255" spans="2:3" x14ac:dyDescent="0.25">
      <c r="B3255" s="3">
        <v>44054.533402777779</v>
      </c>
      <c r="C3255">
        <v>18.437999999999999</v>
      </c>
    </row>
    <row r="3256" spans="2:3" x14ac:dyDescent="0.25">
      <c r="B3256" s="3">
        <v>44054.540347222224</v>
      </c>
      <c r="C3256">
        <v>18.579999999999998</v>
      </c>
    </row>
    <row r="3257" spans="2:3" x14ac:dyDescent="0.25">
      <c r="B3257" s="3">
        <v>44054.547291666669</v>
      </c>
      <c r="C3257">
        <v>18.699000000000002</v>
      </c>
    </row>
    <row r="3258" spans="2:3" x14ac:dyDescent="0.25">
      <c r="B3258" s="3">
        <v>44054.554236111115</v>
      </c>
      <c r="C3258">
        <v>18.841999999999999</v>
      </c>
    </row>
    <row r="3259" spans="2:3" x14ac:dyDescent="0.25">
      <c r="B3259" s="3">
        <v>44054.561180555553</v>
      </c>
      <c r="C3259">
        <v>18.960999999999999</v>
      </c>
    </row>
    <row r="3260" spans="2:3" x14ac:dyDescent="0.25">
      <c r="B3260" s="3">
        <v>44054.568124999998</v>
      </c>
      <c r="C3260">
        <v>19.079999999999998</v>
      </c>
    </row>
    <row r="3261" spans="2:3" x14ac:dyDescent="0.25">
      <c r="B3261" s="3">
        <v>44054.575069444443</v>
      </c>
      <c r="C3261">
        <v>19.222000000000001</v>
      </c>
    </row>
    <row r="3262" spans="2:3" x14ac:dyDescent="0.25">
      <c r="B3262" s="3">
        <v>44054.582013888888</v>
      </c>
      <c r="C3262">
        <v>19.318000000000001</v>
      </c>
    </row>
    <row r="3263" spans="2:3" x14ac:dyDescent="0.25">
      <c r="B3263" s="3">
        <v>44054.588958333334</v>
      </c>
      <c r="C3263">
        <v>19.413</v>
      </c>
    </row>
    <row r="3264" spans="2:3" x14ac:dyDescent="0.25">
      <c r="B3264" s="3">
        <v>44054.595902777779</v>
      </c>
      <c r="C3264">
        <v>19.507999999999999</v>
      </c>
    </row>
    <row r="3265" spans="2:3" x14ac:dyDescent="0.25">
      <c r="B3265" s="3">
        <v>44054.602847222224</v>
      </c>
      <c r="C3265">
        <v>19.555</v>
      </c>
    </row>
    <row r="3266" spans="2:3" x14ac:dyDescent="0.25">
      <c r="B3266" s="3">
        <v>44054.609791666669</v>
      </c>
      <c r="C3266">
        <v>19.555</v>
      </c>
    </row>
    <row r="3267" spans="2:3" x14ac:dyDescent="0.25">
      <c r="B3267" s="3">
        <v>44054.616736111115</v>
      </c>
      <c r="C3267">
        <v>19.507999999999999</v>
      </c>
    </row>
    <row r="3268" spans="2:3" x14ac:dyDescent="0.25">
      <c r="B3268" s="3">
        <v>44054.623680555553</v>
      </c>
      <c r="C3268">
        <v>19.388999999999999</v>
      </c>
    </row>
    <row r="3269" spans="2:3" x14ac:dyDescent="0.25">
      <c r="B3269" s="3">
        <v>44054.630624999998</v>
      </c>
      <c r="C3269">
        <v>19.245999999999999</v>
      </c>
    </row>
    <row r="3270" spans="2:3" x14ac:dyDescent="0.25">
      <c r="B3270" s="3">
        <v>44054.637569444443</v>
      </c>
      <c r="C3270">
        <v>19.103000000000002</v>
      </c>
    </row>
    <row r="3271" spans="2:3" x14ac:dyDescent="0.25">
      <c r="B3271" s="3">
        <v>44054.644513888888</v>
      </c>
      <c r="C3271">
        <v>18.913</v>
      </c>
    </row>
    <row r="3272" spans="2:3" x14ac:dyDescent="0.25">
      <c r="B3272" s="3">
        <v>44054.651458333334</v>
      </c>
      <c r="C3272">
        <v>18.771000000000001</v>
      </c>
    </row>
    <row r="3273" spans="2:3" x14ac:dyDescent="0.25">
      <c r="B3273" s="3">
        <v>44054.658402777779</v>
      </c>
      <c r="C3273">
        <v>18.603999999999999</v>
      </c>
    </row>
    <row r="3274" spans="2:3" x14ac:dyDescent="0.25">
      <c r="B3274" s="3">
        <v>44054.665347222224</v>
      </c>
      <c r="C3274">
        <v>18.437999999999999</v>
      </c>
    </row>
    <row r="3275" spans="2:3" x14ac:dyDescent="0.25">
      <c r="B3275" s="3">
        <v>44054.672291666669</v>
      </c>
      <c r="C3275">
        <v>18.295000000000002</v>
      </c>
    </row>
    <row r="3276" spans="2:3" x14ac:dyDescent="0.25">
      <c r="B3276" s="3">
        <v>44054.679236111115</v>
      </c>
      <c r="C3276">
        <v>18.152000000000001</v>
      </c>
    </row>
    <row r="3277" spans="2:3" x14ac:dyDescent="0.25">
      <c r="B3277" s="3">
        <v>44054.686180555553</v>
      </c>
      <c r="C3277">
        <v>18.033000000000001</v>
      </c>
    </row>
    <row r="3278" spans="2:3" x14ac:dyDescent="0.25">
      <c r="B3278" s="3">
        <v>44054.693124999998</v>
      </c>
      <c r="C3278">
        <v>17.914999999999999</v>
      </c>
    </row>
    <row r="3279" spans="2:3" x14ac:dyDescent="0.25">
      <c r="B3279" s="3">
        <v>44054.700069444443</v>
      </c>
      <c r="C3279">
        <v>17.748000000000001</v>
      </c>
    </row>
    <row r="3280" spans="2:3" x14ac:dyDescent="0.25">
      <c r="B3280" s="3">
        <v>44054.707013888888</v>
      </c>
      <c r="C3280">
        <v>17.605</v>
      </c>
    </row>
    <row r="3281" spans="2:3" x14ac:dyDescent="0.25">
      <c r="B3281" s="3">
        <v>44054.713958333334</v>
      </c>
      <c r="C3281">
        <v>17.486000000000001</v>
      </c>
    </row>
    <row r="3282" spans="2:3" x14ac:dyDescent="0.25">
      <c r="B3282" s="3">
        <v>44054.720902777779</v>
      </c>
      <c r="C3282">
        <v>17.390999999999998</v>
      </c>
    </row>
    <row r="3283" spans="2:3" x14ac:dyDescent="0.25">
      <c r="B3283" s="3">
        <v>44054.727847222224</v>
      </c>
      <c r="C3283">
        <v>17.271999999999998</v>
      </c>
    </row>
    <row r="3284" spans="2:3" x14ac:dyDescent="0.25">
      <c r="B3284" s="3">
        <v>44054.734791666669</v>
      </c>
      <c r="C3284">
        <v>17.152999999999999</v>
      </c>
    </row>
    <row r="3285" spans="2:3" x14ac:dyDescent="0.25">
      <c r="B3285" s="3">
        <v>44054.741736111115</v>
      </c>
      <c r="C3285">
        <v>17.082000000000001</v>
      </c>
    </row>
    <row r="3286" spans="2:3" x14ac:dyDescent="0.25">
      <c r="B3286" s="3">
        <v>44054.748680555553</v>
      </c>
      <c r="C3286">
        <v>17.010999999999999</v>
      </c>
    </row>
    <row r="3287" spans="2:3" x14ac:dyDescent="0.25">
      <c r="B3287" s="3">
        <v>44054.755624999998</v>
      </c>
      <c r="C3287">
        <v>16.914999999999999</v>
      </c>
    </row>
    <row r="3288" spans="2:3" x14ac:dyDescent="0.25">
      <c r="B3288" s="3">
        <v>44054.762569444443</v>
      </c>
      <c r="C3288">
        <v>16.867999999999999</v>
      </c>
    </row>
    <row r="3289" spans="2:3" x14ac:dyDescent="0.25">
      <c r="B3289" s="3">
        <v>44054.769513888888</v>
      </c>
      <c r="C3289">
        <v>16.795999999999999</v>
      </c>
    </row>
    <row r="3290" spans="2:3" x14ac:dyDescent="0.25">
      <c r="B3290" s="3">
        <v>44054.776458333334</v>
      </c>
      <c r="C3290">
        <v>16.748999999999999</v>
      </c>
    </row>
    <row r="3291" spans="2:3" x14ac:dyDescent="0.25">
      <c r="B3291" s="3">
        <v>44054.783402777779</v>
      </c>
      <c r="C3291">
        <v>16.677</v>
      </c>
    </row>
    <row r="3292" spans="2:3" x14ac:dyDescent="0.25">
      <c r="B3292" s="3">
        <v>44054.790347222224</v>
      </c>
      <c r="C3292">
        <v>16.63</v>
      </c>
    </row>
    <row r="3293" spans="2:3" x14ac:dyDescent="0.25">
      <c r="B3293" s="3">
        <v>44054.797291666669</v>
      </c>
      <c r="C3293">
        <v>16.533999999999999</v>
      </c>
    </row>
    <row r="3294" spans="2:3" x14ac:dyDescent="0.25">
      <c r="B3294" s="3">
        <v>44054.804236111115</v>
      </c>
      <c r="C3294">
        <v>16.463000000000001</v>
      </c>
    </row>
    <row r="3295" spans="2:3" x14ac:dyDescent="0.25">
      <c r="B3295" s="3">
        <v>44054.811180555553</v>
      </c>
      <c r="C3295">
        <v>16.391999999999999</v>
      </c>
    </row>
    <row r="3296" spans="2:3" x14ac:dyDescent="0.25">
      <c r="B3296" s="3">
        <v>44054.818124999998</v>
      </c>
      <c r="C3296">
        <v>16.32</v>
      </c>
    </row>
    <row r="3297" spans="2:3" x14ac:dyDescent="0.25">
      <c r="B3297" s="3">
        <v>44054.825069444443</v>
      </c>
      <c r="C3297">
        <v>16.248999999999999</v>
      </c>
    </row>
    <row r="3298" spans="2:3" x14ac:dyDescent="0.25">
      <c r="B3298" s="3">
        <v>44054.832013888888</v>
      </c>
      <c r="C3298">
        <v>16.201000000000001</v>
      </c>
    </row>
    <row r="3299" spans="2:3" x14ac:dyDescent="0.25">
      <c r="B3299" s="3">
        <v>44054.838958333334</v>
      </c>
      <c r="C3299">
        <v>16.129000000000001</v>
      </c>
    </row>
    <row r="3300" spans="2:3" x14ac:dyDescent="0.25">
      <c r="B3300" s="3">
        <v>44054.845902777779</v>
      </c>
      <c r="C3300">
        <v>16.058</v>
      </c>
    </row>
    <row r="3301" spans="2:3" x14ac:dyDescent="0.25">
      <c r="B3301" s="3">
        <v>44054.852847222224</v>
      </c>
      <c r="C3301">
        <v>15.962999999999999</v>
      </c>
    </row>
    <row r="3302" spans="2:3" x14ac:dyDescent="0.25">
      <c r="B3302" s="3">
        <v>44054.859791666669</v>
      </c>
      <c r="C3302">
        <v>15.891</v>
      </c>
    </row>
    <row r="3303" spans="2:3" x14ac:dyDescent="0.25">
      <c r="B3303" s="3">
        <v>44054.866736111115</v>
      </c>
      <c r="C3303">
        <v>15.843</v>
      </c>
    </row>
    <row r="3304" spans="2:3" x14ac:dyDescent="0.25">
      <c r="B3304" s="3">
        <v>44054.873680555553</v>
      </c>
      <c r="C3304">
        <v>15.795999999999999</v>
      </c>
    </row>
    <row r="3305" spans="2:3" x14ac:dyDescent="0.25">
      <c r="B3305" s="3">
        <v>44054.880624999998</v>
      </c>
      <c r="C3305">
        <v>15.819000000000001</v>
      </c>
    </row>
    <row r="3306" spans="2:3" x14ac:dyDescent="0.25">
      <c r="B3306" s="3">
        <v>44054.887569444443</v>
      </c>
      <c r="C3306">
        <v>15.939</v>
      </c>
    </row>
    <row r="3307" spans="2:3" x14ac:dyDescent="0.25">
      <c r="B3307" s="3">
        <v>44054.894513888888</v>
      </c>
      <c r="C3307">
        <v>16.106000000000002</v>
      </c>
    </row>
    <row r="3308" spans="2:3" x14ac:dyDescent="0.25">
      <c r="B3308" s="3">
        <v>44054.901458333334</v>
      </c>
      <c r="C3308">
        <v>16.248999999999999</v>
      </c>
    </row>
    <row r="3309" spans="2:3" x14ac:dyDescent="0.25">
      <c r="B3309" s="3">
        <v>44054.908402777779</v>
      </c>
      <c r="C3309">
        <v>16.367999999999999</v>
      </c>
    </row>
    <row r="3310" spans="2:3" x14ac:dyDescent="0.25">
      <c r="B3310" s="3">
        <v>44054.915347222224</v>
      </c>
      <c r="C3310">
        <v>16.463000000000001</v>
      </c>
    </row>
    <row r="3311" spans="2:3" x14ac:dyDescent="0.25">
      <c r="B3311" s="3">
        <v>44054.922291666669</v>
      </c>
      <c r="C3311">
        <v>16.558</v>
      </c>
    </row>
    <row r="3312" spans="2:3" x14ac:dyDescent="0.25">
      <c r="B3312" s="3">
        <v>44054.929236111115</v>
      </c>
      <c r="C3312">
        <v>16.677</v>
      </c>
    </row>
    <row r="3313" spans="2:3" x14ac:dyDescent="0.25">
      <c r="B3313" s="3">
        <v>44054.936180555553</v>
      </c>
      <c r="C3313">
        <v>16.795999999999999</v>
      </c>
    </row>
    <row r="3314" spans="2:3" x14ac:dyDescent="0.25">
      <c r="B3314" s="3">
        <v>44054.943124999998</v>
      </c>
      <c r="C3314">
        <v>16.914999999999999</v>
      </c>
    </row>
    <row r="3315" spans="2:3" x14ac:dyDescent="0.25">
      <c r="B3315" s="3">
        <v>44054.950069444443</v>
      </c>
      <c r="C3315">
        <v>17.033999999999999</v>
      </c>
    </row>
    <row r="3316" spans="2:3" x14ac:dyDescent="0.25">
      <c r="B3316" s="3">
        <v>44054.957013888888</v>
      </c>
      <c r="C3316">
        <v>17.13</v>
      </c>
    </row>
    <row r="3317" spans="2:3" x14ac:dyDescent="0.25">
      <c r="B3317" s="3">
        <v>44054.963958333334</v>
      </c>
      <c r="C3317">
        <v>17.201000000000001</v>
      </c>
    </row>
    <row r="3318" spans="2:3" x14ac:dyDescent="0.25">
      <c r="B3318" s="3">
        <v>44054.970902777779</v>
      </c>
      <c r="C3318">
        <v>17.295999999999999</v>
      </c>
    </row>
    <row r="3319" spans="2:3" x14ac:dyDescent="0.25">
      <c r="B3319" s="3">
        <v>44054.977847222224</v>
      </c>
      <c r="C3319">
        <v>17.344000000000001</v>
      </c>
    </row>
    <row r="3320" spans="2:3" x14ac:dyDescent="0.25">
      <c r="B3320" s="3">
        <v>44054.984791666669</v>
      </c>
      <c r="C3320">
        <v>17.414999999999999</v>
      </c>
    </row>
    <row r="3321" spans="2:3" x14ac:dyDescent="0.25">
      <c r="B3321" s="3">
        <v>44054.991736111115</v>
      </c>
      <c r="C3321">
        <v>17.463000000000001</v>
      </c>
    </row>
    <row r="3322" spans="2:3" x14ac:dyDescent="0.25">
      <c r="B3322" s="3">
        <v>44054.998680555553</v>
      </c>
      <c r="C3322">
        <v>17.533999999999999</v>
      </c>
    </row>
    <row r="3323" spans="2:3" x14ac:dyDescent="0.25">
      <c r="B3323" s="3">
        <v>44055.005624999998</v>
      </c>
      <c r="C3323">
        <v>17.558</v>
      </c>
    </row>
    <row r="3324" spans="2:3" x14ac:dyDescent="0.25">
      <c r="B3324" s="3">
        <v>44055.012569444443</v>
      </c>
      <c r="C3324">
        <v>17.605</v>
      </c>
    </row>
    <row r="3325" spans="2:3" x14ac:dyDescent="0.25">
      <c r="B3325" s="3">
        <v>44055.019513888888</v>
      </c>
      <c r="C3325">
        <v>17.629000000000001</v>
      </c>
    </row>
    <row r="3326" spans="2:3" x14ac:dyDescent="0.25">
      <c r="B3326" s="3">
        <v>44055.026458333334</v>
      </c>
      <c r="C3326">
        <v>17.652999999999999</v>
      </c>
    </row>
    <row r="3327" spans="2:3" x14ac:dyDescent="0.25">
      <c r="B3327" s="3">
        <v>44055.033402777779</v>
      </c>
      <c r="C3327">
        <v>17.677</v>
      </c>
    </row>
    <row r="3328" spans="2:3" x14ac:dyDescent="0.25">
      <c r="B3328" s="3">
        <v>44055.040347222224</v>
      </c>
      <c r="C3328">
        <v>17.701000000000001</v>
      </c>
    </row>
    <row r="3329" spans="2:3" x14ac:dyDescent="0.25">
      <c r="B3329" s="3">
        <v>44055.047291666669</v>
      </c>
      <c r="C3329">
        <v>17.724</v>
      </c>
    </row>
    <row r="3330" spans="2:3" x14ac:dyDescent="0.25">
      <c r="B3330" s="3">
        <v>44055.054236111115</v>
      </c>
      <c r="C3330">
        <v>17.724</v>
      </c>
    </row>
    <row r="3331" spans="2:3" x14ac:dyDescent="0.25">
      <c r="B3331" s="3">
        <v>44055.061180555553</v>
      </c>
      <c r="C3331">
        <v>17.724</v>
      </c>
    </row>
    <row r="3332" spans="2:3" x14ac:dyDescent="0.25">
      <c r="B3332" s="3">
        <v>44055.068124999998</v>
      </c>
      <c r="C3332">
        <v>17.724</v>
      </c>
    </row>
    <row r="3333" spans="2:3" x14ac:dyDescent="0.25">
      <c r="B3333" s="3">
        <v>44055.075069444443</v>
      </c>
      <c r="C3333">
        <v>17.748000000000001</v>
      </c>
    </row>
    <row r="3334" spans="2:3" x14ac:dyDescent="0.25">
      <c r="B3334" s="3">
        <v>44055.082013888888</v>
      </c>
      <c r="C3334">
        <v>17.748000000000001</v>
      </c>
    </row>
    <row r="3335" spans="2:3" x14ac:dyDescent="0.25">
      <c r="B3335" s="3">
        <v>44055.088958333334</v>
      </c>
      <c r="C3335">
        <v>17.724</v>
      </c>
    </row>
    <row r="3336" spans="2:3" x14ac:dyDescent="0.25">
      <c r="B3336" s="3">
        <v>44055.095902777779</v>
      </c>
      <c r="C3336">
        <v>17.724</v>
      </c>
    </row>
    <row r="3337" spans="2:3" x14ac:dyDescent="0.25">
      <c r="B3337" s="3">
        <v>44055.102847222224</v>
      </c>
      <c r="C3337">
        <v>17.748000000000001</v>
      </c>
    </row>
    <row r="3338" spans="2:3" x14ac:dyDescent="0.25">
      <c r="B3338" s="3">
        <v>44055.109791666669</v>
      </c>
      <c r="C3338">
        <v>17.748000000000001</v>
      </c>
    </row>
    <row r="3339" spans="2:3" x14ac:dyDescent="0.25">
      <c r="B3339" s="3">
        <v>44055.116736111115</v>
      </c>
      <c r="C3339">
        <v>17.724</v>
      </c>
    </row>
    <row r="3340" spans="2:3" x14ac:dyDescent="0.25">
      <c r="B3340" s="3">
        <v>44055.123680555553</v>
      </c>
      <c r="C3340">
        <v>17.724</v>
      </c>
    </row>
    <row r="3341" spans="2:3" x14ac:dyDescent="0.25">
      <c r="B3341" s="3">
        <v>44055.130624999998</v>
      </c>
      <c r="C3341">
        <v>17.724</v>
      </c>
    </row>
    <row r="3342" spans="2:3" x14ac:dyDescent="0.25">
      <c r="B3342" s="3">
        <v>44055.137569444443</v>
      </c>
      <c r="C3342">
        <v>17.701000000000001</v>
      </c>
    </row>
    <row r="3343" spans="2:3" x14ac:dyDescent="0.25">
      <c r="B3343" s="3">
        <v>44055.144513888888</v>
      </c>
      <c r="C3343">
        <v>17.701000000000001</v>
      </c>
    </row>
    <row r="3344" spans="2:3" x14ac:dyDescent="0.25">
      <c r="B3344" s="3">
        <v>44055.151458333334</v>
      </c>
      <c r="C3344">
        <v>17.701000000000001</v>
      </c>
    </row>
    <row r="3345" spans="2:3" x14ac:dyDescent="0.25">
      <c r="B3345" s="3">
        <v>44055.158402777779</v>
      </c>
      <c r="C3345">
        <v>17.677</v>
      </c>
    </row>
    <row r="3346" spans="2:3" x14ac:dyDescent="0.25">
      <c r="B3346" s="3">
        <v>44055.165347222224</v>
      </c>
      <c r="C3346">
        <v>17.629000000000001</v>
      </c>
    </row>
    <row r="3347" spans="2:3" x14ac:dyDescent="0.25">
      <c r="B3347" s="3">
        <v>44055.172291666669</v>
      </c>
      <c r="C3347">
        <v>17.605</v>
      </c>
    </row>
    <row r="3348" spans="2:3" x14ac:dyDescent="0.25">
      <c r="B3348" s="3">
        <v>44055.179236111115</v>
      </c>
      <c r="C3348">
        <v>17.558</v>
      </c>
    </row>
    <row r="3349" spans="2:3" x14ac:dyDescent="0.25">
      <c r="B3349" s="3">
        <v>44055.186180555553</v>
      </c>
      <c r="C3349">
        <v>17.533999999999999</v>
      </c>
    </row>
    <row r="3350" spans="2:3" x14ac:dyDescent="0.25">
      <c r="B3350" s="3">
        <v>44055.193124999998</v>
      </c>
      <c r="C3350">
        <v>17.486000000000001</v>
      </c>
    </row>
    <row r="3351" spans="2:3" x14ac:dyDescent="0.25">
      <c r="B3351" s="3">
        <v>44055.200069444443</v>
      </c>
      <c r="C3351">
        <v>17.439</v>
      </c>
    </row>
    <row r="3352" spans="2:3" x14ac:dyDescent="0.25">
      <c r="B3352" s="3">
        <v>44055.207013888888</v>
      </c>
      <c r="C3352">
        <v>17.390999999999998</v>
      </c>
    </row>
    <row r="3353" spans="2:3" x14ac:dyDescent="0.25">
      <c r="B3353" s="3">
        <v>44055.213958333334</v>
      </c>
      <c r="C3353">
        <v>17.344000000000001</v>
      </c>
    </row>
    <row r="3354" spans="2:3" x14ac:dyDescent="0.25">
      <c r="B3354" s="3">
        <v>44055.220902777779</v>
      </c>
      <c r="C3354">
        <v>17.295999999999999</v>
      </c>
    </row>
    <row r="3355" spans="2:3" x14ac:dyDescent="0.25">
      <c r="B3355" s="3">
        <v>44055.227847222224</v>
      </c>
      <c r="C3355">
        <v>17.248999999999999</v>
      </c>
    </row>
    <row r="3356" spans="2:3" x14ac:dyDescent="0.25">
      <c r="B3356" s="3">
        <v>44055.234791666669</v>
      </c>
      <c r="C3356">
        <v>17.225000000000001</v>
      </c>
    </row>
    <row r="3357" spans="2:3" x14ac:dyDescent="0.25">
      <c r="B3357" s="3">
        <v>44055.241736111115</v>
      </c>
      <c r="C3357">
        <v>17.177</v>
      </c>
    </row>
    <row r="3358" spans="2:3" x14ac:dyDescent="0.25">
      <c r="B3358" s="3">
        <v>44055.248680555553</v>
      </c>
      <c r="C3358">
        <v>17.13</v>
      </c>
    </row>
    <row r="3359" spans="2:3" x14ac:dyDescent="0.25">
      <c r="B3359" s="3">
        <v>44055.255624999998</v>
      </c>
      <c r="C3359">
        <v>17.082000000000001</v>
      </c>
    </row>
    <row r="3360" spans="2:3" x14ac:dyDescent="0.25">
      <c r="B3360" s="3">
        <v>44055.262569444443</v>
      </c>
      <c r="C3360">
        <v>17.010999999999999</v>
      </c>
    </row>
    <row r="3361" spans="2:3" x14ac:dyDescent="0.25">
      <c r="B3361" s="3">
        <v>44055.269513888888</v>
      </c>
      <c r="C3361">
        <v>16.963000000000001</v>
      </c>
    </row>
    <row r="3362" spans="2:3" x14ac:dyDescent="0.25">
      <c r="B3362" s="3">
        <v>44055.276458333334</v>
      </c>
      <c r="C3362">
        <v>16.891999999999999</v>
      </c>
    </row>
    <row r="3363" spans="2:3" x14ac:dyDescent="0.25">
      <c r="B3363" s="3">
        <v>44055.283402777779</v>
      </c>
      <c r="C3363">
        <v>16.844000000000001</v>
      </c>
    </row>
    <row r="3364" spans="2:3" x14ac:dyDescent="0.25">
      <c r="B3364" s="3">
        <v>44055.290347222224</v>
      </c>
      <c r="C3364">
        <v>16.773</v>
      </c>
    </row>
    <row r="3365" spans="2:3" x14ac:dyDescent="0.25">
      <c r="B3365" s="3">
        <v>44055.297291666669</v>
      </c>
      <c r="C3365">
        <v>16.701000000000001</v>
      </c>
    </row>
    <row r="3366" spans="2:3" x14ac:dyDescent="0.25">
      <c r="B3366" s="3">
        <v>44055.304236111115</v>
      </c>
      <c r="C3366">
        <v>16.654</v>
      </c>
    </row>
    <row r="3367" spans="2:3" x14ac:dyDescent="0.25">
      <c r="B3367" s="3">
        <v>44055.311180555553</v>
      </c>
      <c r="C3367">
        <v>16.582000000000001</v>
      </c>
    </row>
    <row r="3368" spans="2:3" x14ac:dyDescent="0.25">
      <c r="B3368" s="3">
        <v>44055.318124999998</v>
      </c>
      <c r="C3368">
        <v>16.510999999999999</v>
      </c>
    </row>
    <row r="3369" spans="2:3" x14ac:dyDescent="0.25">
      <c r="B3369" s="3">
        <v>44055.325069444443</v>
      </c>
      <c r="C3369">
        <v>16.439</v>
      </c>
    </row>
    <row r="3370" spans="2:3" x14ac:dyDescent="0.25">
      <c r="B3370" s="3">
        <v>44055.332013888888</v>
      </c>
      <c r="C3370">
        <v>16.344000000000001</v>
      </c>
    </row>
    <row r="3371" spans="2:3" x14ac:dyDescent="0.25">
      <c r="B3371" s="3">
        <v>44055.338958333334</v>
      </c>
      <c r="C3371">
        <v>16.271999999999998</v>
      </c>
    </row>
    <row r="3372" spans="2:3" x14ac:dyDescent="0.25">
      <c r="B3372" s="3">
        <v>44055.345902777779</v>
      </c>
      <c r="C3372">
        <v>16.201000000000001</v>
      </c>
    </row>
    <row r="3373" spans="2:3" x14ac:dyDescent="0.25">
      <c r="B3373" s="3">
        <v>44055.352847222224</v>
      </c>
      <c r="C3373">
        <v>16.152999999999999</v>
      </c>
    </row>
    <row r="3374" spans="2:3" x14ac:dyDescent="0.25">
      <c r="B3374" s="3">
        <v>44055.359791666669</v>
      </c>
      <c r="C3374">
        <v>16.082000000000001</v>
      </c>
    </row>
    <row r="3375" spans="2:3" x14ac:dyDescent="0.25">
      <c r="B3375" s="3">
        <v>44055.366736111115</v>
      </c>
      <c r="C3375">
        <v>16.033999999999999</v>
      </c>
    </row>
    <row r="3376" spans="2:3" x14ac:dyDescent="0.25">
      <c r="B3376" s="3">
        <v>44055.373680555553</v>
      </c>
      <c r="C3376">
        <v>15.986000000000001</v>
      </c>
    </row>
    <row r="3377" spans="2:3" x14ac:dyDescent="0.25">
      <c r="B3377" s="3">
        <v>44055.380624999998</v>
      </c>
      <c r="C3377">
        <v>15.914999999999999</v>
      </c>
    </row>
    <row r="3378" spans="2:3" x14ac:dyDescent="0.25">
      <c r="B3378" s="3">
        <v>44055.387569444443</v>
      </c>
      <c r="C3378">
        <v>15.867000000000001</v>
      </c>
    </row>
    <row r="3379" spans="2:3" x14ac:dyDescent="0.25">
      <c r="B3379" s="3">
        <v>44055.394513888888</v>
      </c>
      <c r="C3379">
        <v>15.819000000000001</v>
      </c>
    </row>
    <row r="3380" spans="2:3" x14ac:dyDescent="0.25">
      <c r="B3380" s="3">
        <v>44055.401458333334</v>
      </c>
      <c r="C3380">
        <v>15.795999999999999</v>
      </c>
    </row>
    <row r="3381" spans="2:3" x14ac:dyDescent="0.25">
      <c r="B3381" s="3">
        <v>44055.408402777779</v>
      </c>
      <c r="C3381">
        <v>15.795999999999999</v>
      </c>
    </row>
    <row r="3382" spans="2:3" x14ac:dyDescent="0.25">
      <c r="B3382" s="3">
        <v>44055.415347222224</v>
      </c>
      <c r="C3382">
        <v>15.795999999999999</v>
      </c>
    </row>
    <row r="3383" spans="2:3" x14ac:dyDescent="0.25">
      <c r="B3383" s="3">
        <v>44055.422291666669</v>
      </c>
      <c r="C3383">
        <v>15.772</v>
      </c>
    </row>
    <row r="3384" spans="2:3" x14ac:dyDescent="0.25">
      <c r="B3384" s="3">
        <v>44055.429236111115</v>
      </c>
      <c r="C3384">
        <v>15.772</v>
      </c>
    </row>
    <row r="3385" spans="2:3" x14ac:dyDescent="0.25">
      <c r="B3385" s="3">
        <v>44055.436180555553</v>
      </c>
      <c r="C3385">
        <v>15.772</v>
      </c>
    </row>
    <row r="3386" spans="2:3" x14ac:dyDescent="0.25">
      <c r="B3386" s="3">
        <v>44055.443124999998</v>
      </c>
      <c r="C3386">
        <v>15.747999999999999</v>
      </c>
    </row>
    <row r="3387" spans="2:3" x14ac:dyDescent="0.25">
      <c r="B3387" s="3">
        <v>44055.450069444443</v>
      </c>
      <c r="C3387">
        <v>15.772</v>
      </c>
    </row>
    <row r="3388" spans="2:3" x14ac:dyDescent="0.25">
      <c r="B3388" s="3">
        <v>44055.457013888888</v>
      </c>
      <c r="C3388">
        <v>15.795999999999999</v>
      </c>
    </row>
    <row r="3389" spans="2:3" x14ac:dyDescent="0.25">
      <c r="B3389" s="3">
        <v>44055.463958333334</v>
      </c>
      <c r="C3389">
        <v>15.843</v>
      </c>
    </row>
    <row r="3390" spans="2:3" x14ac:dyDescent="0.25">
      <c r="B3390" s="3">
        <v>44055.470902777779</v>
      </c>
      <c r="C3390">
        <v>15.891</v>
      </c>
    </row>
    <row r="3391" spans="2:3" x14ac:dyDescent="0.25">
      <c r="B3391" s="3">
        <v>44055.477847222224</v>
      </c>
      <c r="C3391">
        <v>15.939</v>
      </c>
    </row>
    <row r="3392" spans="2:3" x14ac:dyDescent="0.25">
      <c r="B3392" s="3">
        <v>44055.484791666669</v>
      </c>
      <c r="C3392">
        <v>15.962999999999999</v>
      </c>
    </row>
    <row r="3393" spans="2:3" x14ac:dyDescent="0.25">
      <c r="B3393" s="3">
        <v>44055.491736111115</v>
      </c>
      <c r="C3393">
        <v>16.010000000000002</v>
      </c>
    </row>
    <row r="3394" spans="2:3" x14ac:dyDescent="0.25">
      <c r="B3394" s="3">
        <v>44055.498680555553</v>
      </c>
      <c r="C3394">
        <v>16.082000000000001</v>
      </c>
    </row>
    <row r="3395" spans="2:3" x14ac:dyDescent="0.25">
      <c r="B3395" s="3">
        <v>44055.505624999998</v>
      </c>
      <c r="C3395">
        <v>16.177</v>
      </c>
    </row>
    <row r="3396" spans="2:3" x14ac:dyDescent="0.25">
      <c r="B3396" s="3">
        <v>44055.512569444443</v>
      </c>
      <c r="C3396">
        <v>16.295999999999999</v>
      </c>
    </row>
    <row r="3397" spans="2:3" x14ac:dyDescent="0.25">
      <c r="B3397" s="3">
        <v>44055.519513888888</v>
      </c>
      <c r="C3397">
        <v>16.439</v>
      </c>
    </row>
    <row r="3398" spans="2:3" x14ac:dyDescent="0.25">
      <c r="B3398" s="3">
        <v>44055.526458333334</v>
      </c>
      <c r="C3398">
        <v>16.486999999999998</v>
      </c>
    </row>
    <row r="3399" spans="2:3" x14ac:dyDescent="0.25">
      <c r="B3399" s="3">
        <v>44055.533402777779</v>
      </c>
      <c r="C3399">
        <v>16.510999999999999</v>
      </c>
    </row>
    <row r="3400" spans="2:3" x14ac:dyDescent="0.25">
      <c r="B3400" s="3">
        <v>44055.540347222224</v>
      </c>
      <c r="C3400">
        <v>16.510999999999999</v>
      </c>
    </row>
    <row r="3401" spans="2:3" x14ac:dyDescent="0.25">
      <c r="B3401" s="3">
        <v>44055.547291666669</v>
      </c>
      <c r="C3401">
        <v>16.510999999999999</v>
      </c>
    </row>
    <row r="3402" spans="2:3" x14ac:dyDescent="0.25">
      <c r="B3402" s="3">
        <v>44055.554236111115</v>
      </c>
      <c r="C3402">
        <v>16.486999999999998</v>
      </c>
    </row>
    <row r="3403" spans="2:3" x14ac:dyDescent="0.25">
      <c r="B3403" s="3">
        <v>44055.561180555553</v>
      </c>
      <c r="C3403">
        <v>16.439</v>
      </c>
    </row>
    <row r="3404" spans="2:3" x14ac:dyDescent="0.25">
      <c r="B3404" s="3">
        <v>44055.568124999998</v>
      </c>
      <c r="C3404">
        <v>16.391999999999999</v>
      </c>
    </row>
    <row r="3405" spans="2:3" x14ac:dyDescent="0.25">
      <c r="B3405" s="3">
        <v>44055.575069444443</v>
      </c>
      <c r="C3405">
        <v>16.414999999999999</v>
      </c>
    </row>
    <row r="3406" spans="2:3" x14ac:dyDescent="0.25">
      <c r="B3406" s="3">
        <v>44055.582013888888</v>
      </c>
      <c r="C3406">
        <v>16.414999999999999</v>
      </c>
    </row>
    <row r="3407" spans="2:3" x14ac:dyDescent="0.25">
      <c r="B3407" s="3">
        <v>44055.588958333334</v>
      </c>
      <c r="C3407">
        <v>16.463000000000001</v>
      </c>
    </row>
    <row r="3408" spans="2:3" x14ac:dyDescent="0.25">
      <c r="B3408" s="3">
        <v>44055.595902777779</v>
      </c>
      <c r="C3408">
        <v>16.486999999999998</v>
      </c>
    </row>
    <row r="3409" spans="2:3" x14ac:dyDescent="0.25">
      <c r="B3409" s="3">
        <v>44055.602847222224</v>
      </c>
      <c r="C3409">
        <v>16.486999999999998</v>
      </c>
    </row>
    <row r="3410" spans="2:3" x14ac:dyDescent="0.25">
      <c r="B3410" s="3">
        <v>44055.609791666669</v>
      </c>
      <c r="C3410">
        <v>16.510999999999999</v>
      </c>
    </row>
    <row r="3411" spans="2:3" x14ac:dyDescent="0.25">
      <c r="B3411" s="3">
        <v>44055.616736111115</v>
      </c>
      <c r="C3411">
        <v>16.510999999999999</v>
      </c>
    </row>
    <row r="3412" spans="2:3" x14ac:dyDescent="0.25">
      <c r="B3412" s="3">
        <v>44055.623680555553</v>
      </c>
      <c r="C3412">
        <v>16.558</v>
      </c>
    </row>
    <row r="3413" spans="2:3" x14ac:dyDescent="0.25">
      <c r="B3413" s="3">
        <v>44055.630624999998</v>
      </c>
      <c r="C3413">
        <v>16.533999999999999</v>
      </c>
    </row>
    <row r="3414" spans="2:3" x14ac:dyDescent="0.25">
      <c r="B3414" s="3">
        <v>44055.637569444443</v>
      </c>
      <c r="C3414">
        <v>16.533999999999999</v>
      </c>
    </row>
    <row r="3415" spans="2:3" x14ac:dyDescent="0.25">
      <c r="B3415" s="3">
        <v>44055.644513888888</v>
      </c>
      <c r="C3415">
        <v>16.510999999999999</v>
      </c>
    </row>
    <row r="3416" spans="2:3" x14ac:dyDescent="0.25">
      <c r="B3416" s="3">
        <v>44055.651458333334</v>
      </c>
      <c r="C3416">
        <v>16.510999999999999</v>
      </c>
    </row>
    <row r="3417" spans="2:3" x14ac:dyDescent="0.25">
      <c r="B3417" s="3">
        <v>44055.658402777779</v>
      </c>
      <c r="C3417">
        <v>16.510999999999999</v>
      </c>
    </row>
    <row r="3418" spans="2:3" x14ac:dyDescent="0.25">
      <c r="B3418" s="3">
        <v>44055.665347222224</v>
      </c>
      <c r="C3418">
        <v>16.510999999999999</v>
      </c>
    </row>
    <row r="3419" spans="2:3" x14ac:dyDescent="0.25">
      <c r="B3419" s="3">
        <v>44055.672291666669</v>
      </c>
      <c r="C3419">
        <v>16.463000000000001</v>
      </c>
    </row>
    <row r="3420" spans="2:3" x14ac:dyDescent="0.25">
      <c r="B3420" s="3">
        <v>44055.679236111115</v>
      </c>
      <c r="C3420">
        <v>16.439</v>
      </c>
    </row>
    <row r="3421" spans="2:3" x14ac:dyDescent="0.25">
      <c r="B3421" s="3">
        <v>44055.686180555553</v>
      </c>
      <c r="C3421">
        <v>16.391999999999999</v>
      </c>
    </row>
    <row r="3422" spans="2:3" x14ac:dyDescent="0.25">
      <c r="B3422" s="3">
        <v>44055.693124999998</v>
      </c>
      <c r="C3422">
        <v>16.367999999999999</v>
      </c>
    </row>
    <row r="3423" spans="2:3" x14ac:dyDescent="0.25">
      <c r="B3423" s="3">
        <v>44055.700069444443</v>
      </c>
      <c r="C3423">
        <v>16.344000000000001</v>
      </c>
    </row>
    <row r="3424" spans="2:3" x14ac:dyDescent="0.25">
      <c r="B3424" s="3">
        <v>44055.707013888888</v>
      </c>
      <c r="C3424">
        <v>16.295999999999999</v>
      </c>
    </row>
    <row r="3425" spans="2:3" x14ac:dyDescent="0.25">
      <c r="B3425" s="3">
        <v>44055.713958333334</v>
      </c>
      <c r="C3425">
        <v>16.271999999999998</v>
      </c>
    </row>
    <row r="3426" spans="2:3" x14ac:dyDescent="0.25">
      <c r="B3426" s="3">
        <v>44055.720902777779</v>
      </c>
      <c r="C3426">
        <v>16.248999999999999</v>
      </c>
    </row>
    <row r="3427" spans="2:3" x14ac:dyDescent="0.25">
      <c r="B3427" s="3">
        <v>44055.727847222224</v>
      </c>
      <c r="C3427">
        <v>16.248999999999999</v>
      </c>
    </row>
    <row r="3428" spans="2:3" x14ac:dyDescent="0.25">
      <c r="B3428" s="3">
        <v>44055.734791666669</v>
      </c>
      <c r="C3428">
        <v>16.201000000000001</v>
      </c>
    </row>
    <row r="3429" spans="2:3" x14ac:dyDescent="0.25">
      <c r="B3429" s="3">
        <v>44055.741736111115</v>
      </c>
      <c r="C3429">
        <v>16.152999999999999</v>
      </c>
    </row>
    <row r="3430" spans="2:3" x14ac:dyDescent="0.25">
      <c r="B3430" s="3">
        <v>44055.748680555553</v>
      </c>
      <c r="C3430">
        <v>16.106000000000002</v>
      </c>
    </row>
    <row r="3431" spans="2:3" x14ac:dyDescent="0.25">
      <c r="B3431" s="3">
        <v>44055.755624999998</v>
      </c>
      <c r="C3431">
        <v>16.082000000000001</v>
      </c>
    </row>
    <row r="3432" spans="2:3" x14ac:dyDescent="0.25">
      <c r="B3432" s="3">
        <v>44055.762569444443</v>
      </c>
      <c r="C3432">
        <v>16.033999999999999</v>
      </c>
    </row>
    <row r="3433" spans="2:3" x14ac:dyDescent="0.25">
      <c r="B3433" s="3">
        <v>44055.769513888888</v>
      </c>
      <c r="C3433">
        <v>16.010000000000002</v>
      </c>
    </row>
    <row r="3434" spans="2:3" x14ac:dyDescent="0.25">
      <c r="B3434" s="3">
        <v>44055.776458333334</v>
      </c>
      <c r="C3434">
        <v>15.986000000000001</v>
      </c>
    </row>
    <row r="3435" spans="2:3" x14ac:dyDescent="0.25">
      <c r="B3435" s="3">
        <v>44055.783402777779</v>
      </c>
      <c r="C3435">
        <v>15.962999999999999</v>
      </c>
    </row>
    <row r="3436" spans="2:3" x14ac:dyDescent="0.25">
      <c r="B3436" s="3">
        <v>44055.790347222224</v>
      </c>
      <c r="C3436">
        <v>15.939</v>
      </c>
    </row>
    <row r="3437" spans="2:3" x14ac:dyDescent="0.25">
      <c r="B3437" s="3">
        <v>44055.797291666669</v>
      </c>
      <c r="C3437">
        <v>15.914999999999999</v>
      </c>
    </row>
    <row r="3438" spans="2:3" x14ac:dyDescent="0.25">
      <c r="B3438" s="3">
        <v>44055.804236111115</v>
      </c>
      <c r="C3438">
        <v>15.867000000000001</v>
      </c>
    </row>
    <row r="3439" spans="2:3" x14ac:dyDescent="0.25">
      <c r="B3439" s="3">
        <v>44055.811180555553</v>
      </c>
      <c r="C3439">
        <v>15.819000000000001</v>
      </c>
    </row>
    <row r="3440" spans="2:3" x14ac:dyDescent="0.25">
      <c r="B3440" s="3">
        <v>44055.818124999998</v>
      </c>
      <c r="C3440">
        <v>15.772</v>
      </c>
    </row>
    <row r="3441" spans="2:3" x14ac:dyDescent="0.25">
      <c r="B3441" s="3">
        <v>44055.825069444443</v>
      </c>
      <c r="C3441">
        <v>15.724</v>
      </c>
    </row>
    <row r="3442" spans="2:3" x14ac:dyDescent="0.25">
      <c r="B3442" s="3">
        <v>44055.832013888888</v>
      </c>
      <c r="C3442">
        <v>15.651999999999999</v>
      </c>
    </row>
    <row r="3443" spans="2:3" x14ac:dyDescent="0.25">
      <c r="B3443" s="3">
        <v>44055.838958333334</v>
      </c>
      <c r="C3443">
        <v>15.581</v>
      </c>
    </row>
    <row r="3444" spans="2:3" x14ac:dyDescent="0.25">
      <c r="B3444" s="3">
        <v>44055.845902777779</v>
      </c>
      <c r="C3444">
        <v>15.509</v>
      </c>
    </row>
    <row r="3445" spans="2:3" x14ac:dyDescent="0.25">
      <c r="B3445" s="3">
        <v>44055.852847222224</v>
      </c>
      <c r="C3445">
        <v>15.438000000000001</v>
      </c>
    </row>
    <row r="3446" spans="2:3" x14ac:dyDescent="0.25">
      <c r="B3446" s="3">
        <v>44055.859791666669</v>
      </c>
      <c r="C3446">
        <v>15.39</v>
      </c>
    </row>
    <row r="3447" spans="2:3" x14ac:dyDescent="0.25">
      <c r="B3447" s="3">
        <v>44055.866736111115</v>
      </c>
      <c r="C3447">
        <v>15.294</v>
      </c>
    </row>
    <row r="3448" spans="2:3" x14ac:dyDescent="0.25">
      <c r="B3448" s="3">
        <v>44055.873680555553</v>
      </c>
      <c r="C3448">
        <v>15.199</v>
      </c>
    </row>
    <row r="3449" spans="2:3" x14ac:dyDescent="0.25">
      <c r="B3449" s="3">
        <v>44055.880624999998</v>
      </c>
      <c r="C3449">
        <v>15.103</v>
      </c>
    </row>
    <row r="3450" spans="2:3" x14ac:dyDescent="0.25">
      <c r="B3450" s="3">
        <v>44055.887569444443</v>
      </c>
      <c r="C3450">
        <v>15.007999999999999</v>
      </c>
    </row>
    <row r="3451" spans="2:3" x14ac:dyDescent="0.25">
      <c r="B3451" s="3">
        <v>44055.894513888888</v>
      </c>
      <c r="C3451">
        <v>14.936</v>
      </c>
    </row>
    <row r="3452" spans="2:3" x14ac:dyDescent="0.25">
      <c r="B3452" s="3">
        <v>44055.901458333334</v>
      </c>
      <c r="C3452">
        <v>14.84</v>
      </c>
    </row>
    <row r="3453" spans="2:3" x14ac:dyDescent="0.25">
      <c r="B3453" s="3">
        <v>44055.908402777779</v>
      </c>
      <c r="C3453">
        <v>14.768000000000001</v>
      </c>
    </row>
    <row r="3454" spans="2:3" x14ac:dyDescent="0.25">
      <c r="B3454" s="3">
        <v>44055.915347222224</v>
      </c>
      <c r="C3454">
        <v>14.696999999999999</v>
      </c>
    </row>
    <row r="3455" spans="2:3" x14ac:dyDescent="0.25">
      <c r="B3455" s="3">
        <v>44055.922291666669</v>
      </c>
      <c r="C3455">
        <v>14.625</v>
      </c>
    </row>
    <row r="3456" spans="2:3" x14ac:dyDescent="0.25">
      <c r="B3456" s="3">
        <v>44055.929236111115</v>
      </c>
      <c r="C3456">
        <v>14.577</v>
      </c>
    </row>
    <row r="3457" spans="2:3" x14ac:dyDescent="0.25">
      <c r="B3457" s="3">
        <v>44055.936180555553</v>
      </c>
      <c r="C3457">
        <v>14.553000000000001</v>
      </c>
    </row>
    <row r="3458" spans="2:3" x14ac:dyDescent="0.25">
      <c r="B3458" s="3">
        <v>44055.943124999998</v>
      </c>
      <c r="C3458">
        <v>14.696999999999999</v>
      </c>
    </row>
    <row r="3459" spans="2:3" x14ac:dyDescent="0.25">
      <c r="B3459" s="3">
        <v>44055.950069444443</v>
      </c>
      <c r="C3459">
        <v>14.888</v>
      </c>
    </row>
    <row r="3460" spans="2:3" x14ac:dyDescent="0.25">
      <c r="B3460" s="3">
        <v>44055.957013888888</v>
      </c>
      <c r="C3460">
        <v>15.079000000000001</v>
      </c>
    </row>
    <row r="3461" spans="2:3" x14ac:dyDescent="0.25">
      <c r="B3461" s="3">
        <v>44055.963958333334</v>
      </c>
      <c r="C3461">
        <v>15.223000000000001</v>
      </c>
    </row>
    <row r="3462" spans="2:3" x14ac:dyDescent="0.25">
      <c r="B3462" s="3">
        <v>44055.970902777779</v>
      </c>
      <c r="C3462">
        <v>15.342000000000001</v>
      </c>
    </row>
    <row r="3463" spans="2:3" x14ac:dyDescent="0.25">
      <c r="B3463" s="3">
        <v>44055.977847222224</v>
      </c>
      <c r="C3463">
        <v>15.438000000000001</v>
      </c>
    </row>
    <row r="3464" spans="2:3" x14ac:dyDescent="0.25">
      <c r="B3464" s="3">
        <v>44055.984791666669</v>
      </c>
      <c r="C3464">
        <v>15.532999999999999</v>
      </c>
    </row>
    <row r="3465" spans="2:3" x14ac:dyDescent="0.25">
      <c r="B3465" s="3">
        <v>44055.991736111115</v>
      </c>
      <c r="C3465">
        <v>15.651999999999999</v>
      </c>
    </row>
    <row r="3466" spans="2:3" x14ac:dyDescent="0.25">
      <c r="B3466" s="3">
        <v>44055.998680555553</v>
      </c>
      <c r="C3466">
        <v>15.772</v>
      </c>
    </row>
    <row r="3467" spans="2:3" x14ac:dyDescent="0.25">
      <c r="B3467" s="3">
        <v>44056.005624999998</v>
      </c>
      <c r="C3467">
        <v>15.867000000000001</v>
      </c>
    </row>
    <row r="3468" spans="2:3" x14ac:dyDescent="0.25">
      <c r="B3468" s="3">
        <v>44056.012569444443</v>
      </c>
      <c r="C3468">
        <v>15.986000000000001</v>
      </c>
    </row>
    <row r="3469" spans="2:3" x14ac:dyDescent="0.25">
      <c r="B3469" s="3">
        <v>44056.019513888888</v>
      </c>
      <c r="C3469">
        <v>16.082000000000001</v>
      </c>
    </row>
    <row r="3470" spans="2:3" x14ac:dyDescent="0.25">
      <c r="B3470" s="3">
        <v>44056.026458333334</v>
      </c>
      <c r="C3470">
        <v>16.152999999999999</v>
      </c>
    </row>
    <row r="3471" spans="2:3" x14ac:dyDescent="0.25">
      <c r="B3471" s="3">
        <v>44056.033402777779</v>
      </c>
      <c r="C3471">
        <v>16.225000000000001</v>
      </c>
    </row>
    <row r="3472" spans="2:3" x14ac:dyDescent="0.25">
      <c r="B3472" s="3">
        <v>44056.040347222224</v>
      </c>
      <c r="C3472">
        <v>16.295999999999999</v>
      </c>
    </row>
    <row r="3473" spans="2:3" x14ac:dyDescent="0.25">
      <c r="B3473" s="3">
        <v>44056.047291666669</v>
      </c>
      <c r="C3473">
        <v>16.344000000000001</v>
      </c>
    </row>
    <row r="3474" spans="2:3" x14ac:dyDescent="0.25">
      <c r="B3474" s="3">
        <v>44056.054236111115</v>
      </c>
      <c r="C3474">
        <v>16.391999999999999</v>
      </c>
    </row>
    <row r="3475" spans="2:3" x14ac:dyDescent="0.25">
      <c r="B3475" s="3">
        <v>44056.061180555553</v>
      </c>
      <c r="C3475">
        <v>16.439</v>
      </c>
    </row>
    <row r="3476" spans="2:3" x14ac:dyDescent="0.25">
      <c r="B3476" s="3">
        <v>44056.068124999998</v>
      </c>
      <c r="C3476">
        <v>16.463000000000001</v>
      </c>
    </row>
    <row r="3477" spans="2:3" x14ac:dyDescent="0.25">
      <c r="B3477" s="3">
        <v>44056.075069444443</v>
      </c>
      <c r="C3477">
        <v>16.486999999999998</v>
      </c>
    </row>
    <row r="3478" spans="2:3" x14ac:dyDescent="0.25">
      <c r="B3478" s="3">
        <v>44056.082013888888</v>
      </c>
      <c r="C3478">
        <v>16.510999999999999</v>
      </c>
    </row>
    <row r="3479" spans="2:3" x14ac:dyDescent="0.25">
      <c r="B3479" s="3">
        <v>44056.088958333334</v>
      </c>
      <c r="C3479">
        <v>16.533999999999999</v>
      </c>
    </row>
    <row r="3480" spans="2:3" x14ac:dyDescent="0.25">
      <c r="B3480" s="3">
        <v>44056.095902777779</v>
      </c>
      <c r="C3480">
        <v>16.558</v>
      </c>
    </row>
    <row r="3481" spans="2:3" x14ac:dyDescent="0.25">
      <c r="B3481" s="3">
        <v>44056.102847222224</v>
      </c>
      <c r="C3481">
        <v>16.558</v>
      </c>
    </row>
    <row r="3482" spans="2:3" x14ac:dyDescent="0.25">
      <c r="B3482" s="3">
        <v>44056.109791666669</v>
      </c>
      <c r="C3482">
        <v>16.582000000000001</v>
      </c>
    </row>
    <row r="3483" spans="2:3" x14ac:dyDescent="0.25">
      <c r="B3483" s="3">
        <v>44056.116736111115</v>
      </c>
      <c r="C3483">
        <v>16.582000000000001</v>
      </c>
    </row>
    <row r="3484" spans="2:3" x14ac:dyDescent="0.25">
      <c r="B3484" s="3">
        <v>44056.123680555553</v>
      </c>
      <c r="C3484">
        <v>16.582000000000001</v>
      </c>
    </row>
    <row r="3485" spans="2:3" x14ac:dyDescent="0.25">
      <c r="B3485" s="3">
        <v>44056.130624999998</v>
      </c>
      <c r="C3485">
        <v>16.558</v>
      </c>
    </row>
    <row r="3486" spans="2:3" x14ac:dyDescent="0.25">
      <c r="B3486" s="3">
        <v>44056.137569444443</v>
      </c>
      <c r="C3486">
        <v>16.558</v>
      </c>
    </row>
    <row r="3487" spans="2:3" x14ac:dyDescent="0.25">
      <c r="B3487" s="3">
        <v>44056.144513888888</v>
      </c>
      <c r="C3487">
        <v>16.558</v>
      </c>
    </row>
    <row r="3488" spans="2:3" x14ac:dyDescent="0.25">
      <c r="B3488" s="3">
        <v>44056.151458333334</v>
      </c>
      <c r="C3488">
        <v>16.533999999999999</v>
      </c>
    </row>
    <row r="3489" spans="2:3" x14ac:dyDescent="0.25">
      <c r="B3489" s="3">
        <v>44056.158402777779</v>
      </c>
      <c r="C3489">
        <v>16.510999999999999</v>
      </c>
    </row>
    <row r="3490" spans="2:3" x14ac:dyDescent="0.25">
      <c r="B3490" s="3">
        <v>44056.165347222224</v>
      </c>
      <c r="C3490">
        <v>16.486999999999998</v>
      </c>
    </row>
    <row r="3491" spans="2:3" x14ac:dyDescent="0.25">
      <c r="B3491" s="3">
        <v>44056.172291666669</v>
      </c>
      <c r="C3491">
        <v>16.486999999999998</v>
      </c>
    </row>
    <row r="3492" spans="2:3" x14ac:dyDescent="0.25">
      <c r="B3492" s="3">
        <v>44056.179236111115</v>
      </c>
      <c r="C3492">
        <v>16.463000000000001</v>
      </c>
    </row>
    <row r="3493" spans="2:3" x14ac:dyDescent="0.25">
      <c r="B3493" s="3">
        <v>44056.186180555553</v>
      </c>
      <c r="C3493">
        <v>16.414999999999999</v>
      </c>
    </row>
    <row r="3494" spans="2:3" x14ac:dyDescent="0.25">
      <c r="B3494" s="3">
        <v>44056.193124999998</v>
      </c>
      <c r="C3494">
        <v>16.391999999999999</v>
      </c>
    </row>
    <row r="3495" spans="2:3" x14ac:dyDescent="0.25">
      <c r="B3495" s="3">
        <v>44056.200069444443</v>
      </c>
      <c r="C3495">
        <v>16.367999999999999</v>
      </c>
    </row>
    <row r="3496" spans="2:3" x14ac:dyDescent="0.25">
      <c r="B3496" s="3">
        <v>44056.207013888888</v>
      </c>
      <c r="C3496">
        <v>16.32</v>
      </c>
    </row>
    <row r="3497" spans="2:3" x14ac:dyDescent="0.25">
      <c r="B3497" s="3">
        <v>44056.213958333334</v>
      </c>
      <c r="C3497">
        <v>16.295999999999999</v>
      </c>
    </row>
    <row r="3498" spans="2:3" x14ac:dyDescent="0.25">
      <c r="B3498" s="3">
        <v>44056.220902777779</v>
      </c>
      <c r="C3498">
        <v>16.248999999999999</v>
      </c>
    </row>
    <row r="3499" spans="2:3" x14ac:dyDescent="0.25">
      <c r="B3499" s="3">
        <v>44056.227847222224</v>
      </c>
      <c r="C3499">
        <v>16.201000000000001</v>
      </c>
    </row>
    <row r="3500" spans="2:3" x14ac:dyDescent="0.25">
      <c r="B3500" s="3">
        <v>44056.234791666669</v>
      </c>
      <c r="C3500">
        <v>16.129000000000001</v>
      </c>
    </row>
    <row r="3501" spans="2:3" x14ac:dyDescent="0.25">
      <c r="B3501" s="3">
        <v>44056.241736111115</v>
      </c>
      <c r="C3501">
        <v>16.082000000000001</v>
      </c>
    </row>
    <row r="3502" spans="2:3" x14ac:dyDescent="0.25">
      <c r="B3502" s="3">
        <v>44056.248680555553</v>
      </c>
      <c r="C3502">
        <v>16.010000000000002</v>
      </c>
    </row>
    <row r="3503" spans="2:3" x14ac:dyDescent="0.25">
      <c r="B3503" s="3">
        <v>44056.255624999998</v>
      </c>
      <c r="C3503">
        <v>15.939</v>
      </c>
    </row>
    <row r="3504" spans="2:3" x14ac:dyDescent="0.25">
      <c r="B3504" s="3">
        <v>44056.262569444443</v>
      </c>
      <c r="C3504">
        <v>15.867000000000001</v>
      </c>
    </row>
    <row r="3505" spans="2:3" x14ac:dyDescent="0.25">
      <c r="B3505" s="3">
        <v>44056.269513888888</v>
      </c>
      <c r="C3505">
        <v>15.795999999999999</v>
      </c>
    </row>
    <row r="3506" spans="2:3" x14ac:dyDescent="0.25">
      <c r="B3506" s="3">
        <v>44056.276458333334</v>
      </c>
      <c r="C3506">
        <v>15.724</v>
      </c>
    </row>
    <row r="3507" spans="2:3" x14ac:dyDescent="0.25">
      <c r="B3507" s="3">
        <v>44056.283402777779</v>
      </c>
      <c r="C3507">
        <v>15.629</v>
      </c>
    </row>
    <row r="3508" spans="2:3" x14ac:dyDescent="0.25">
      <c r="B3508" s="3">
        <v>44056.290347222224</v>
      </c>
      <c r="C3508">
        <v>15.532999999999999</v>
      </c>
    </row>
    <row r="3509" spans="2:3" x14ac:dyDescent="0.25">
      <c r="B3509" s="3">
        <v>44056.297291666669</v>
      </c>
      <c r="C3509">
        <v>15.438000000000001</v>
      </c>
    </row>
    <row r="3510" spans="2:3" x14ac:dyDescent="0.25">
      <c r="B3510" s="3">
        <v>44056.304236111115</v>
      </c>
      <c r="C3510">
        <v>15.318</v>
      </c>
    </row>
    <row r="3511" spans="2:3" x14ac:dyDescent="0.25">
      <c r="B3511" s="3">
        <v>44056.311180555553</v>
      </c>
      <c r="C3511">
        <v>15.199</v>
      </c>
    </row>
    <row r="3512" spans="2:3" x14ac:dyDescent="0.25">
      <c r="B3512" s="3">
        <v>44056.318124999998</v>
      </c>
      <c r="C3512">
        <v>15.103</v>
      </c>
    </row>
    <row r="3513" spans="2:3" x14ac:dyDescent="0.25">
      <c r="B3513" s="3">
        <v>44056.325069444443</v>
      </c>
      <c r="C3513">
        <v>15.007999999999999</v>
      </c>
    </row>
    <row r="3514" spans="2:3" x14ac:dyDescent="0.25">
      <c r="B3514" s="3">
        <v>44056.332013888888</v>
      </c>
      <c r="C3514">
        <v>14.936</v>
      </c>
    </row>
    <row r="3515" spans="2:3" x14ac:dyDescent="0.25">
      <c r="B3515" s="3">
        <v>44056.338958333334</v>
      </c>
      <c r="C3515">
        <v>14.84</v>
      </c>
    </row>
    <row r="3516" spans="2:3" x14ac:dyDescent="0.25">
      <c r="B3516" s="3">
        <v>44056.345902777779</v>
      </c>
      <c r="C3516">
        <v>14.768000000000001</v>
      </c>
    </row>
    <row r="3517" spans="2:3" x14ac:dyDescent="0.25">
      <c r="B3517" s="3">
        <v>44056.352847222224</v>
      </c>
      <c r="C3517">
        <v>14.696999999999999</v>
      </c>
    </row>
    <row r="3518" spans="2:3" x14ac:dyDescent="0.25">
      <c r="B3518" s="3">
        <v>44056.359791666669</v>
      </c>
      <c r="C3518">
        <v>14.625</v>
      </c>
    </row>
    <row r="3519" spans="2:3" x14ac:dyDescent="0.25">
      <c r="B3519" s="3">
        <v>44056.366736111115</v>
      </c>
      <c r="C3519">
        <v>14.577</v>
      </c>
    </row>
    <row r="3520" spans="2:3" x14ac:dyDescent="0.25">
      <c r="B3520" s="3">
        <v>44056.373680555553</v>
      </c>
      <c r="C3520">
        <v>14.625</v>
      </c>
    </row>
    <row r="3521" spans="2:3" x14ac:dyDescent="0.25">
      <c r="B3521" s="3">
        <v>44056.380624999998</v>
      </c>
      <c r="C3521">
        <v>14.673</v>
      </c>
    </row>
    <row r="3522" spans="2:3" x14ac:dyDescent="0.25">
      <c r="B3522" s="3">
        <v>44056.387569444443</v>
      </c>
      <c r="C3522">
        <v>14.673</v>
      </c>
    </row>
    <row r="3523" spans="2:3" x14ac:dyDescent="0.25">
      <c r="B3523" s="3">
        <v>44056.394513888888</v>
      </c>
      <c r="C3523">
        <v>14.696999999999999</v>
      </c>
    </row>
    <row r="3524" spans="2:3" x14ac:dyDescent="0.25">
      <c r="B3524" s="3">
        <v>44056.401458333334</v>
      </c>
      <c r="C3524">
        <v>14.721</v>
      </c>
    </row>
    <row r="3525" spans="2:3" x14ac:dyDescent="0.25">
      <c r="B3525" s="3">
        <v>44056.408402777779</v>
      </c>
      <c r="C3525">
        <v>14.744999999999999</v>
      </c>
    </row>
    <row r="3526" spans="2:3" x14ac:dyDescent="0.25">
      <c r="B3526" s="3">
        <v>44056.415347222224</v>
      </c>
      <c r="C3526">
        <v>14.768000000000001</v>
      </c>
    </row>
    <row r="3527" spans="2:3" x14ac:dyDescent="0.25">
      <c r="B3527" s="3">
        <v>44056.422291666669</v>
      </c>
      <c r="C3527">
        <v>14.816000000000001</v>
      </c>
    </row>
    <row r="3528" spans="2:3" x14ac:dyDescent="0.25">
      <c r="B3528" s="3">
        <v>44056.429236111115</v>
      </c>
      <c r="C3528">
        <v>14.84</v>
      </c>
    </row>
    <row r="3529" spans="2:3" x14ac:dyDescent="0.25">
      <c r="B3529" s="3">
        <v>44056.436180555553</v>
      </c>
      <c r="C3529">
        <v>14.864000000000001</v>
      </c>
    </row>
    <row r="3530" spans="2:3" x14ac:dyDescent="0.25">
      <c r="B3530" s="3">
        <v>44056.443124999998</v>
      </c>
      <c r="C3530">
        <v>14.888</v>
      </c>
    </row>
    <row r="3531" spans="2:3" x14ac:dyDescent="0.25">
      <c r="B3531" s="3">
        <v>44056.450069444443</v>
      </c>
      <c r="C3531">
        <v>14.888</v>
      </c>
    </row>
    <row r="3532" spans="2:3" x14ac:dyDescent="0.25">
      <c r="B3532" s="3">
        <v>44056.457013888888</v>
      </c>
      <c r="C3532">
        <v>14.912000000000001</v>
      </c>
    </row>
    <row r="3533" spans="2:3" x14ac:dyDescent="0.25">
      <c r="B3533" s="3">
        <v>44056.463958333334</v>
      </c>
      <c r="C3533">
        <v>14.936</v>
      </c>
    </row>
    <row r="3534" spans="2:3" x14ac:dyDescent="0.25">
      <c r="B3534" s="3">
        <v>44056.470902777779</v>
      </c>
      <c r="C3534">
        <v>14.96</v>
      </c>
    </row>
    <row r="3535" spans="2:3" x14ac:dyDescent="0.25">
      <c r="B3535" s="3">
        <v>44056.477847222224</v>
      </c>
      <c r="C3535">
        <v>14.984</v>
      </c>
    </row>
    <row r="3536" spans="2:3" x14ac:dyDescent="0.25">
      <c r="B3536" s="3">
        <v>44056.484791666669</v>
      </c>
      <c r="C3536">
        <v>15.031000000000001</v>
      </c>
    </row>
    <row r="3537" spans="2:3" x14ac:dyDescent="0.25">
      <c r="B3537" s="3">
        <v>44056.491736111115</v>
      </c>
      <c r="C3537">
        <v>15.103</v>
      </c>
    </row>
    <row r="3538" spans="2:3" x14ac:dyDescent="0.25">
      <c r="B3538" s="3">
        <v>44056.498680555553</v>
      </c>
      <c r="C3538">
        <v>15.199</v>
      </c>
    </row>
    <row r="3539" spans="2:3" x14ac:dyDescent="0.25">
      <c r="B3539" s="3">
        <v>44056.505624999998</v>
      </c>
      <c r="C3539">
        <v>15.294</v>
      </c>
    </row>
    <row r="3540" spans="2:3" x14ac:dyDescent="0.25">
      <c r="B3540" s="3">
        <v>44056.512569444443</v>
      </c>
      <c r="C3540">
        <v>15.438000000000001</v>
      </c>
    </row>
    <row r="3541" spans="2:3" x14ac:dyDescent="0.25">
      <c r="B3541" s="3">
        <v>44056.519513888888</v>
      </c>
      <c r="C3541">
        <v>15.557</v>
      </c>
    </row>
    <row r="3542" spans="2:3" x14ac:dyDescent="0.25">
      <c r="B3542" s="3">
        <v>44056.526458333334</v>
      </c>
      <c r="C3542">
        <v>15.7</v>
      </c>
    </row>
    <row r="3543" spans="2:3" x14ac:dyDescent="0.25">
      <c r="B3543" s="3">
        <v>44056.533402777779</v>
      </c>
      <c r="C3543">
        <v>15.819000000000001</v>
      </c>
    </row>
    <row r="3544" spans="2:3" x14ac:dyDescent="0.25">
      <c r="B3544" s="3">
        <v>44056.540347222224</v>
      </c>
      <c r="C3544">
        <v>15.914999999999999</v>
      </c>
    </row>
    <row r="3545" spans="2:3" x14ac:dyDescent="0.25">
      <c r="B3545" s="3">
        <v>44056.547291666669</v>
      </c>
      <c r="C3545">
        <v>16.058</v>
      </c>
    </row>
    <row r="3546" spans="2:3" x14ac:dyDescent="0.25">
      <c r="B3546" s="3">
        <v>44056.554236111115</v>
      </c>
      <c r="C3546">
        <v>16.201000000000001</v>
      </c>
    </row>
    <row r="3547" spans="2:3" x14ac:dyDescent="0.25">
      <c r="B3547" s="3">
        <v>44056.561180555553</v>
      </c>
      <c r="C3547">
        <v>16.32</v>
      </c>
    </row>
    <row r="3548" spans="2:3" x14ac:dyDescent="0.25">
      <c r="B3548" s="3">
        <v>44056.568124999998</v>
      </c>
      <c r="C3548">
        <v>16.486999999999998</v>
      </c>
    </row>
    <row r="3549" spans="2:3" x14ac:dyDescent="0.25">
      <c r="B3549" s="3">
        <v>44056.575069444443</v>
      </c>
      <c r="C3549">
        <v>16.558</v>
      </c>
    </row>
    <row r="3550" spans="2:3" x14ac:dyDescent="0.25">
      <c r="B3550" s="3">
        <v>44056.582013888888</v>
      </c>
      <c r="C3550">
        <v>16.654</v>
      </c>
    </row>
    <row r="3551" spans="2:3" x14ac:dyDescent="0.25">
      <c r="B3551" s="3">
        <v>44056.588958333334</v>
      </c>
      <c r="C3551">
        <v>16.773</v>
      </c>
    </row>
    <row r="3552" spans="2:3" x14ac:dyDescent="0.25">
      <c r="B3552" s="3">
        <v>44056.595902777779</v>
      </c>
      <c r="C3552">
        <v>16.891999999999999</v>
      </c>
    </row>
    <row r="3553" spans="2:3" x14ac:dyDescent="0.25">
      <c r="B3553" s="3">
        <v>44056.602847222224</v>
      </c>
      <c r="C3553">
        <v>17.010999999999999</v>
      </c>
    </row>
    <row r="3554" spans="2:3" x14ac:dyDescent="0.25">
      <c r="B3554" s="3">
        <v>44056.609791666669</v>
      </c>
      <c r="C3554">
        <v>17.082000000000001</v>
      </c>
    </row>
    <row r="3555" spans="2:3" x14ac:dyDescent="0.25">
      <c r="B3555" s="3">
        <v>44056.616736111115</v>
      </c>
      <c r="C3555">
        <v>17.152999999999999</v>
      </c>
    </row>
    <row r="3556" spans="2:3" x14ac:dyDescent="0.25">
      <c r="B3556" s="3">
        <v>44056.623680555553</v>
      </c>
      <c r="C3556">
        <v>17.177</v>
      </c>
    </row>
    <row r="3557" spans="2:3" x14ac:dyDescent="0.25">
      <c r="B3557" s="3">
        <v>44056.630624999998</v>
      </c>
      <c r="C3557">
        <v>17.152999999999999</v>
      </c>
    </row>
    <row r="3558" spans="2:3" x14ac:dyDescent="0.25">
      <c r="B3558" s="3">
        <v>44056.637569444443</v>
      </c>
      <c r="C3558">
        <v>17.082000000000001</v>
      </c>
    </row>
    <row r="3559" spans="2:3" x14ac:dyDescent="0.25">
      <c r="B3559" s="3">
        <v>44056.644513888888</v>
      </c>
      <c r="C3559">
        <v>17.033999999999999</v>
      </c>
    </row>
    <row r="3560" spans="2:3" x14ac:dyDescent="0.25">
      <c r="B3560" s="3">
        <v>44056.651458333334</v>
      </c>
      <c r="C3560">
        <v>16.986999999999998</v>
      </c>
    </row>
    <row r="3561" spans="2:3" x14ac:dyDescent="0.25">
      <c r="B3561" s="3">
        <v>44056.658402777779</v>
      </c>
      <c r="C3561">
        <v>16.914999999999999</v>
      </c>
    </row>
    <row r="3562" spans="2:3" x14ac:dyDescent="0.25">
      <c r="B3562" s="3">
        <v>44056.665347222224</v>
      </c>
      <c r="C3562">
        <v>16.844000000000001</v>
      </c>
    </row>
    <row r="3563" spans="2:3" x14ac:dyDescent="0.25">
      <c r="B3563" s="3">
        <v>44056.672291666669</v>
      </c>
      <c r="C3563">
        <v>16.773</v>
      </c>
    </row>
    <row r="3564" spans="2:3" x14ac:dyDescent="0.25">
      <c r="B3564" s="3">
        <v>44056.679236111115</v>
      </c>
      <c r="C3564">
        <v>16.701000000000001</v>
      </c>
    </row>
    <row r="3565" spans="2:3" x14ac:dyDescent="0.25">
      <c r="B3565" s="3">
        <v>44056.686180555553</v>
      </c>
      <c r="C3565">
        <v>16.63</v>
      </c>
    </row>
    <row r="3566" spans="2:3" x14ac:dyDescent="0.25">
      <c r="B3566" s="3">
        <v>44056.693124999998</v>
      </c>
      <c r="C3566">
        <v>16.582000000000001</v>
      </c>
    </row>
    <row r="3567" spans="2:3" x14ac:dyDescent="0.25">
      <c r="B3567" s="3">
        <v>44056.700069444443</v>
      </c>
      <c r="C3567">
        <v>16.558</v>
      </c>
    </row>
    <row r="3568" spans="2:3" x14ac:dyDescent="0.25">
      <c r="B3568" s="3">
        <v>44056.707013888888</v>
      </c>
      <c r="C3568">
        <v>16.510999999999999</v>
      </c>
    </row>
    <row r="3569" spans="2:3" x14ac:dyDescent="0.25">
      <c r="B3569" s="3">
        <v>44056.713958333334</v>
      </c>
      <c r="C3569">
        <v>16.486999999999998</v>
      </c>
    </row>
    <row r="3570" spans="2:3" x14ac:dyDescent="0.25">
      <c r="B3570" s="3">
        <v>44056.720902777779</v>
      </c>
      <c r="C3570">
        <v>16.439</v>
      </c>
    </row>
    <row r="3571" spans="2:3" x14ac:dyDescent="0.25">
      <c r="B3571" s="3">
        <v>44056.727847222224</v>
      </c>
      <c r="C3571">
        <v>16.414999999999999</v>
      </c>
    </row>
    <row r="3572" spans="2:3" x14ac:dyDescent="0.25">
      <c r="B3572" s="3">
        <v>44056.734791666669</v>
      </c>
      <c r="C3572">
        <v>16.391999999999999</v>
      </c>
    </row>
    <row r="3573" spans="2:3" x14ac:dyDescent="0.25">
      <c r="B3573" s="3">
        <v>44056.741736111115</v>
      </c>
      <c r="C3573">
        <v>16.344000000000001</v>
      </c>
    </row>
    <row r="3574" spans="2:3" x14ac:dyDescent="0.25">
      <c r="B3574" s="3">
        <v>44056.748680555553</v>
      </c>
      <c r="C3574">
        <v>16.32</v>
      </c>
    </row>
    <row r="3575" spans="2:3" x14ac:dyDescent="0.25">
      <c r="B3575" s="3">
        <v>44056.755624999998</v>
      </c>
      <c r="C3575">
        <v>16.271999999999998</v>
      </c>
    </row>
    <row r="3576" spans="2:3" x14ac:dyDescent="0.25">
      <c r="B3576" s="3">
        <v>44056.762569444443</v>
      </c>
      <c r="C3576">
        <v>16.248999999999999</v>
      </c>
    </row>
    <row r="3577" spans="2:3" x14ac:dyDescent="0.25">
      <c r="B3577" s="3">
        <v>44056.769513888888</v>
      </c>
      <c r="C3577">
        <v>16.201000000000001</v>
      </c>
    </row>
    <row r="3578" spans="2:3" x14ac:dyDescent="0.25">
      <c r="B3578" s="3">
        <v>44056.776458333334</v>
      </c>
      <c r="C3578">
        <v>16.152999999999999</v>
      </c>
    </row>
    <row r="3579" spans="2:3" x14ac:dyDescent="0.25">
      <c r="B3579" s="3">
        <v>44056.783402777779</v>
      </c>
      <c r="C3579">
        <v>16.129000000000001</v>
      </c>
    </row>
    <row r="3580" spans="2:3" x14ac:dyDescent="0.25">
      <c r="B3580" s="3">
        <v>44056.790347222224</v>
      </c>
      <c r="C3580">
        <v>16.106000000000002</v>
      </c>
    </row>
    <row r="3581" spans="2:3" x14ac:dyDescent="0.25">
      <c r="B3581" s="3">
        <v>44056.797291666669</v>
      </c>
      <c r="C3581">
        <v>16.058</v>
      </c>
    </row>
    <row r="3582" spans="2:3" x14ac:dyDescent="0.25">
      <c r="B3582" s="3">
        <v>44056.804236111115</v>
      </c>
      <c r="C3582">
        <v>16.033999999999999</v>
      </c>
    </row>
    <row r="3583" spans="2:3" x14ac:dyDescent="0.25">
      <c r="B3583" s="3">
        <v>44056.811180555553</v>
      </c>
      <c r="C3583">
        <v>15.986000000000001</v>
      </c>
    </row>
    <row r="3584" spans="2:3" x14ac:dyDescent="0.25">
      <c r="B3584" s="3">
        <v>44056.818124999998</v>
      </c>
      <c r="C3584">
        <v>15.962999999999999</v>
      </c>
    </row>
    <row r="3585" spans="2:3" x14ac:dyDescent="0.25">
      <c r="B3585" s="3">
        <v>44056.825069444443</v>
      </c>
      <c r="C3585">
        <v>15.914999999999999</v>
      </c>
    </row>
    <row r="3586" spans="2:3" x14ac:dyDescent="0.25">
      <c r="B3586" s="3">
        <v>44056.832013888888</v>
      </c>
      <c r="C3586">
        <v>15.867000000000001</v>
      </c>
    </row>
    <row r="3587" spans="2:3" x14ac:dyDescent="0.25">
      <c r="B3587" s="3">
        <v>44056.838958333334</v>
      </c>
      <c r="C3587">
        <v>15.819000000000001</v>
      </c>
    </row>
    <row r="3588" spans="2:3" x14ac:dyDescent="0.25">
      <c r="B3588" s="3">
        <v>44056.845902777779</v>
      </c>
      <c r="C3588">
        <v>15.747999999999999</v>
      </c>
    </row>
    <row r="3589" spans="2:3" x14ac:dyDescent="0.25">
      <c r="B3589" s="3">
        <v>44056.852847222224</v>
      </c>
      <c r="C3589">
        <v>15.676</v>
      </c>
    </row>
    <row r="3590" spans="2:3" x14ac:dyDescent="0.25">
      <c r="B3590" s="3">
        <v>44056.859791666669</v>
      </c>
      <c r="C3590">
        <v>15.605</v>
      </c>
    </row>
    <row r="3591" spans="2:3" x14ac:dyDescent="0.25">
      <c r="B3591" s="3">
        <v>44056.866736111115</v>
      </c>
      <c r="C3591">
        <v>15.532999999999999</v>
      </c>
    </row>
    <row r="3592" spans="2:3" x14ac:dyDescent="0.25">
      <c r="B3592" s="3">
        <v>44056.873680555553</v>
      </c>
      <c r="C3592">
        <v>15.461</v>
      </c>
    </row>
    <row r="3593" spans="2:3" x14ac:dyDescent="0.25">
      <c r="B3593" s="3">
        <v>44056.880624999998</v>
      </c>
      <c r="C3593">
        <v>15.39</v>
      </c>
    </row>
    <row r="3594" spans="2:3" x14ac:dyDescent="0.25">
      <c r="B3594" s="3">
        <v>44056.887569444443</v>
      </c>
      <c r="C3594">
        <v>15.318</v>
      </c>
    </row>
    <row r="3595" spans="2:3" x14ac:dyDescent="0.25">
      <c r="B3595" s="3">
        <v>44056.894513888888</v>
      </c>
      <c r="C3595">
        <v>15.247</v>
      </c>
    </row>
    <row r="3596" spans="2:3" x14ac:dyDescent="0.25">
      <c r="B3596" s="3">
        <v>44056.901458333334</v>
      </c>
      <c r="C3596">
        <v>15.175000000000001</v>
      </c>
    </row>
    <row r="3597" spans="2:3" x14ac:dyDescent="0.25">
      <c r="B3597" s="3">
        <v>44056.908402777779</v>
      </c>
      <c r="C3597">
        <v>15.127000000000001</v>
      </c>
    </row>
    <row r="3598" spans="2:3" x14ac:dyDescent="0.25">
      <c r="B3598" s="3">
        <v>44056.915347222224</v>
      </c>
      <c r="C3598">
        <v>15.079000000000001</v>
      </c>
    </row>
    <row r="3599" spans="2:3" x14ac:dyDescent="0.25">
      <c r="B3599" s="3">
        <v>44056.922291666669</v>
      </c>
      <c r="C3599">
        <v>15.031000000000001</v>
      </c>
    </row>
    <row r="3600" spans="2:3" x14ac:dyDescent="0.25">
      <c r="B3600" s="3">
        <v>44056.929236111115</v>
      </c>
      <c r="C3600">
        <v>14.984</v>
      </c>
    </row>
    <row r="3601" spans="2:3" x14ac:dyDescent="0.25">
      <c r="B3601" s="3">
        <v>44056.936180555553</v>
      </c>
      <c r="C3601">
        <v>14.912000000000001</v>
      </c>
    </row>
    <row r="3602" spans="2:3" x14ac:dyDescent="0.25">
      <c r="B3602" s="3">
        <v>44056.943124999998</v>
      </c>
      <c r="C3602">
        <v>14.864000000000001</v>
      </c>
    </row>
    <row r="3603" spans="2:3" x14ac:dyDescent="0.25">
      <c r="B3603" s="3">
        <v>44056.950069444443</v>
      </c>
      <c r="C3603">
        <v>14.816000000000001</v>
      </c>
    </row>
    <row r="3604" spans="2:3" x14ac:dyDescent="0.25">
      <c r="B3604" s="3">
        <v>44056.957013888888</v>
      </c>
      <c r="C3604">
        <v>14.768000000000001</v>
      </c>
    </row>
    <row r="3605" spans="2:3" x14ac:dyDescent="0.25">
      <c r="B3605" s="3">
        <v>44056.963958333334</v>
      </c>
      <c r="C3605">
        <v>14.721</v>
      </c>
    </row>
    <row r="3606" spans="2:3" x14ac:dyDescent="0.25">
      <c r="B3606" s="3">
        <v>44056.970902777779</v>
      </c>
      <c r="C3606">
        <v>14.696999999999999</v>
      </c>
    </row>
    <row r="3607" spans="2:3" x14ac:dyDescent="0.25">
      <c r="B3607" s="3">
        <v>44056.977847222224</v>
      </c>
      <c r="C3607">
        <v>14.673</v>
      </c>
    </row>
    <row r="3608" spans="2:3" x14ac:dyDescent="0.25">
      <c r="B3608" s="3">
        <v>44056.984791666669</v>
      </c>
      <c r="C3608">
        <v>14.648999999999999</v>
      </c>
    </row>
    <row r="3609" spans="2:3" x14ac:dyDescent="0.25">
      <c r="B3609" s="3">
        <v>44056.991736111115</v>
      </c>
      <c r="C3609">
        <v>14.792</v>
      </c>
    </row>
    <row r="3610" spans="2:3" x14ac:dyDescent="0.25">
      <c r="B3610" s="3">
        <v>44056.998680555553</v>
      </c>
      <c r="C3610">
        <v>14.96</v>
      </c>
    </row>
    <row r="3611" spans="2:3" x14ac:dyDescent="0.25">
      <c r="B3611" s="3">
        <v>44057.005624999998</v>
      </c>
      <c r="C3611">
        <v>15.103</v>
      </c>
    </row>
    <row r="3612" spans="2:3" x14ac:dyDescent="0.25">
      <c r="B3612" s="3">
        <v>44057.012569444443</v>
      </c>
      <c r="C3612">
        <v>15.247</v>
      </c>
    </row>
    <row r="3613" spans="2:3" x14ac:dyDescent="0.25">
      <c r="B3613" s="3">
        <v>44057.019513888888</v>
      </c>
      <c r="C3613">
        <v>15.342000000000001</v>
      </c>
    </row>
    <row r="3614" spans="2:3" x14ac:dyDescent="0.25">
      <c r="B3614" s="3">
        <v>44057.026458333334</v>
      </c>
      <c r="C3614">
        <v>15.414</v>
      </c>
    </row>
    <row r="3615" spans="2:3" x14ac:dyDescent="0.25">
      <c r="B3615" s="3">
        <v>44057.033402777779</v>
      </c>
      <c r="C3615">
        <v>15.532999999999999</v>
      </c>
    </row>
    <row r="3616" spans="2:3" x14ac:dyDescent="0.25">
      <c r="B3616" s="3">
        <v>44057.040347222224</v>
      </c>
      <c r="C3616">
        <v>15.651999999999999</v>
      </c>
    </row>
    <row r="3617" spans="2:3" x14ac:dyDescent="0.25">
      <c r="B3617" s="3">
        <v>44057.047291666669</v>
      </c>
      <c r="C3617">
        <v>15.747999999999999</v>
      </c>
    </row>
    <row r="3618" spans="2:3" x14ac:dyDescent="0.25">
      <c r="B3618" s="3">
        <v>44057.054236111115</v>
      </c>
      <c r="C3618">
        <v>15.867000000000001</v>
      </c>
    </row>
    <row r="3619" spans="2:3" x14ac:dyDescent="0.25">
      <c r="B3619" s="3">
        <v>44057.061180555553</v>
      </c>
      <c r="C3619">
        <v>15.962999999999999</v>
      </c>
    </row>
    <row r="3620" spans="2:3" x14ac:dyDescent="0.25">
      <c r="B3620" s="3">
        <v>44057.068124999998</v>
      </c>
      <c r="C3620">
        <v>16.082000000000001</v>
      </c>
    </row>
    <row r="3621" spans="2:3" x14ac:dyDescent="0.25">
      <c r="B3621" s="3">
        <v>44057.075069444443</v>
      </c>
      <c r="C3621">
        <v>16.152999999999999</v>
      </c>
    </row>
    <row r="3622" spans="2:3" x14ac:dyDescent="0.25">
      <c r="B3622" s="3">
        <v>44057.082013888888</v>
      </c>
      <c r="C3622">
        <v>16.248999999999999</v>
      </c>
    </row>
    <row r="3623" spans="2:3" x14ac:dyDescent="0.25">
      <c r="B3623" s="3">
        <v>44057.088958333334</v>
      </c>
      <c r="C3623">
        <v>16.295999999999999</v>
      </c>
    </row>
    <row r="3624" spans="2:3" x14ac:dyDescent="0.25">
      <c r="B3624" s="3">
        <v>44057.095902777779</v>
      </c>
      <c r="C3624">
        <v>16.367999999999999</v>
      </c>
    </row>
    <row r="3625" spans="2:3" x14ac:dyDescent="0.25">
      <c r="B3625" s="3">
        <v>44057.102847222224</v>
      </c>
      <c r="C3625">
        <v>16.414999999999999</v>
      </c>
    </row>
    <row r="3626" spans="2:3" x14ac:dyDescent="0.25">
      <c r="B3626" s="3">
        <v>44057.109791666669</v>
      </c>
      <c r="C3626">
        <v>16.463000000000001</v>
      </c>
    </row>
    <row r="3627" spans="2:3" x14ac:dyDescent="0.25">
      <c r="B3627" s="3">
        <v>44057.116736111115</v>
      </c>
      <c r="C3627">
        <v>16.486999999999998</v>
      </c>
    </row>
    <row r="3628" spans="2:3" x14ac:dyDescent="0.25">
      <c r="B3628" s="3">
        <v>44057.123680555553</v>
      </c>
      <c r="C3628">
        <v>16.510999999999999</v>
      </c>
    </row>
    <row r="3629" spans="2:3" x14ac:dyDescent="0.25">
      <c r="B3629" s="3">
        <v>44057.130624999998</v>
      </c>
      <c r="C3629">
        <v>16.533999999999999</v>
      </c>
    </row>
    <row r="3630" spans="2:3" x14ac:dyDescent="0.25">
      <c r="B3630" s="3">
        <v>44057.137569444443</v>
      </c>
      <c r="C3630">
        <v>16.558</v>
      </c>
    </row>
    <row r="3631" spans="2:3" x14ac:dyDescent="0.25">
      <c r="B3631" s="3">
        <v>44057.144513888888</v>
      </c>
      <c r="C3631">
        <v>16.582000000000001</v>
      </c>
    </row>
    <row r="3632" spans="2:3" x14ac:dyDescent="0.25">
      <c r="B3632" s="3">
        <v>44057.151458333334</v>
      </c>
      <c r="C3632">
        <v>16.582000000000001</v>
      </c>
    </row>
    <row r="3633" spans="2:3" x14ac:dyDescent="0.25">
      <c r="B3633" s="3">
        <v>44057.158402777779</v>
      </c>
      <c r="C3633">
        <v>16.582000000000001</v>
      </c>
    </row>
    <row r="3634" spans="2:3" x14ac:dyDescent="0.25">
      <c r="B3634" s="3">
        <v>44057.165347222224</v>
      </c>
      <c r="C3634">
        <v>16.582000000000001</v>
      </c>
    </row>
    <row r="3635" spans="2:3" x14ac:dyDescent="0.25">
      <c r="B3635" s="3">
        <v>44057.172291666669</v>
      </c>
      <c r="C3635">
        <v>16.582000000000001</v>
      </c>
    </row>
    <row r="3636" spans="2:3" x14ac:dyDescent="0.25">
      <c r="B3636" s="3">
        <v>44057.179236111115</v>
      </c>
      <c r="C3636">
        <v>16.558</v>
      </c>
    </row>
    <row r="3637" spans="2:3" x14ac:dyDescent="0.25">
      <c r="B3637" s="3">
        <v>44057.186180555553</v>
      </c>
      <c r="C3637">
        <v>16.533999999999999</v>
      </c>
    </row>
    <row r="3638" spans="2:3" x14ac:dyDescent="0.25">
      <c r="B3638" s="3">
        <v>44057.193124999998</v>
      </c>
      <c r="C3638">
        <v>16.533999999999999</v>
      </c>
    </row>
    <row r="3639" spans="2:3" x14ac:dyDescent="0.25">
      <c r="B3639" s="3">
        <v>44057.200069444443</v>
      </c>
      <c r="C3639">
        <v>16.510999999999999</v>
      </c>
    </row>
    <row r="3640" spans="2:3" x14ac:dyDescent="0.25">
      <c r="B3640" s="3">
        <v>44057.207013888888</v>
      </c>
      <c r="C3640">
        <v>16.486999999999998</v>
      </c>
    </row>
    <row r="3641" spans="2:3" x14ac:dyDescent="0.25">
      <c r="B3641" s="3">
        <v>44057.213958333334</v>
      </c>
      <c r="C3641">
        <v>16.439</v>
      </c>
    </row>
    <row r="3642" spans="2:3" x14ac:dyDescent="0.25">
      <c r="B3642" s="3">
        <v>44057.220902777779</v>
      </c>
      <c r="C3642">
        <v>16.414999999999999</v>
      </c>
    </row>
    <row r="3643" spans="2:3" x14ac:dyDescent="0.25">
      <c r="B3643" s="3">
        <v>44057.227847222224</v>
      </c>
      <c r="C3643">
        <v>16.391999999999999</v>
      </c>
    </row>
    <row r="3644" spans="2:3" x14ac:dyDescent="0.25">
      <c r="B3644" s="3">
        <v>44057.234791666669</v>
      </c>
      <c r="C3644">
        <v>16.344000000000001</v>
      </c>
    </row>
    <row r="3645" spans="2:3" x14ac:dyDescent="0.25">
      <c r="B3645" s="3">
        <v>44057.241736111115</v>
      </c>
      <c r="C3645">
        <v>16.295999999999999</v>
      </c>
    </row>
    <row r="3646" spans="2:3" x14ac:dyDescent="0.25">
      <c r="B3646" s="3">
        <v>44057.248680555553</v>
      </c>
      <c r="C3646">
        <v>16.271999999999998</v>
      </c>
    </row>
    <row r="3647" spans="2:3" x14ac:dyDescent="0.25">
      <c r="B3647" s="3">
        <v>44057.255624999998</v>
      </c>
      <c r="C3647">
        <v>16.225000000000001</v>
      </c>
    </row>
    <row r="3648" spans="2:3" x14ac:dyDescent="0.25">
      <c r="B3648" s="3">
        <v>44057.262569444443</v>
      </c>
      <c r="C3648">
        <v>16.177</v>
      </c>
    </row>
    <row r="3649" spans="2:3" x14ac:dyDescent="0.25">
      <c r="B3649" s="3">
        <v>44057.269513888888</v>
      </c>
      <c r="C3649">
        <v>16.129000000000001</v>
      </c>
    </row>
    <row r="3650" spans="2:3" x14ac:dyDescent="0.25">
      <c r="B3650" s="3">
        <v>44057.276458333334</v>
      </c>
      <c r="C3650">
        <v>16.058</v>
      </c>
    </row>
    <row r="3651" spans="2:3" x14ac:dyDescent="0.25">
      <c r="B3651" s="3">
        <v>44057.283402777779</v>
      </c>
      <c r="C3651">
        <v>16.010000000000002</v>
      </c>
    </row>
    <row r="3652" spans="2:3" x14ac:dyDescent="0.25">
      <c r="B3652" s="3">
        <v>44057.290347222224</v>
      </c>
      <c r="C3652">
        <v>15.939</v>
      </c>
    </row>
    <row r="3653" spans="2:3" x14ac:dyDescent="0.25">
      <c r="B3653" s="3">
        <v>44057.297291666669</v>
      </c>
      <c r="C3653">
        <v>15.867000000000001</v>
      </c>
    </row>
    <row r="3654" spans="2:3" x14ac:dyDescent="0.25">
      <c r="B3654" s="3">
        <v>44057.304236111115</v>
      </c>
      <c r="C3654">
        <v>15.795999999999999</v>
      </c>
    </row>
    <row r="3655" spans="2:3" x14ac:dyDescent="0.25">
      <c r="B3655" s="3">
        <v>44057.311180555553</v>
      </c>
      <c r="C3655">
        <v>15.724</v>
      </c>
    </row>
    <row r="3656" spans="2:3" x14ac:dyDescent="0.25">
      <c r="B3656" s="3">
        <v>44057.318124999998</v>
      </c>
      <c r="C3656">
        <v>15.629</v>
      </c>
    </row>
    <row r="3657" spans="2:3" x14ac:dyDescent="0.25">
      <c r="B3657" s="3">
        <v>44057.325069444443</v>
      </c>
      <c r="C3657">
        <v>15.532999999999999</v>
      </c>
    </row>
    <row r="3658" spans="2:3" x14ac:dyDescent="0.25">
      <c r="B3658" s="3">
        <v>44057.332013888888</v>
      </c>
      <c r="C3658">
        <v>15.414</v>
      </c>
    </row>
    <row r="3659" spans="2:3" x14ac:dyDescent="0.25">
      <c r="B3659" s="3">
        <v>44057.338958333334</v>
      </c>
      <c r="C3659">
        <v>15.318</v>
      </c>
    </row>
    <row r="3660" spans="2:3" x14ac:dyDescent="0.25">
      <c r="B3660" s="3">
        <v>44057.345902777779</v>
      </c>
      <c r="C3660">
        <v>15.247</v>
      </c>
    </row>
    <row r="3661" spans="2:3" x14ac:dyDescent="0.25">
      <c r="B3661" s="3">
        <v>44057.352847222224</v>
      </c>
      <c r="C3661">
        <v>15.151</v>
      </c>
    </row>
    <row r="3662" spans="2:3" x14ac:dyDescent="0.25">
      <c r="B3662" s="3">
        <v>44057.359791666669</v>
      </c>
      <c r="C3662">
        <v>15.079000000000001</v>
      </c>
    </row>
    <row r="3663" spans="2:3" x14ac:dyDescent="0.25">
      <c r="B3663" s="3">
        <v>44057.366736111115</v>
      </c>
      <c r="C3663">
        <v>15.031000000000001</v>
      </c>
    </row>
    <row r="3664" spans="2:3" x14ac:dyDescent="0.25">
      <c r="B3664" s="3">
        <v>44057.373680555553</v>
      </c>
      <c r="C3664">
        <v>15.031000000000001</v>
      </c>
    </row>
    <row r="3665" spans="2:3" x14ac:dyDescent="0.25">
      <c r="B3665" s="3">
        <v>44057.380624999998</v>
      </c>
      <c r="C3665">
        <v>15.055</v>
      </c>
    </row>
    <row r="3666" spans="2:3" x14ac:dyDescent="0.25">
      <c r="B3666" s="3">
        <v>44057.387569444443</v>
      </c>
      <c r="C3666">
        <v>15.079000000000001</v>
      </c>
    </row>
    <row r="3667" spans="2:3" x14ac:dyDescent="0.25">
      <c r="B3667" s="3">
        <v>44057.394513888888</v>
      </c>
      <c r="C3667">
        <v>15.127000000000001</v>
      </c>
    </row>
    <row r="3668" spans="2:3" x14ac:dyDescent="0.25">
      <c r="B3668" s="3">
        <v>44057.401458333334</v>
      </c>
      <c r="C3668">
        <v>15.175000000000001</v>
      </c>
    </row>
    <row r="3669" spans="2:3" x14ac:dyDescent="0.25">
      <c r="B3669" s="3">
        <v>44057.408402777779</v>
      </c>
      <c r="C3669">
        <v>15.223000000000001</v>
      </c>
    </row>
    <row r="3670" spans="2:3" x14ac:dyDescent="0.25">
      <c r="B3670" s="3">
        <v>44057.415347222224</v>
      </c>
      <c r="C3670">
        <v>15.247</v>
      </c>
    </row>
    <row r="3671" spans="2:3" x14ac:dyDescent="0.25">
      <c r="B3671" s="3">
        <v>44057.422291666669</v>
      </c>
      <c r="C3671">
        <v>15.27</v>
      </c>
    </row>
    <row r="3672" spans="2:3" x14ac:dyDescent="0.25">
      <c r="B3672" s="3">
        <v>44057.429236111115</v>
      </c>
      <c r="C3672">
        <v>15.294</v>
      </c>
    </row>
    <row r="3673" spans="2:3" x14ac:dyDescent="0.25">
      <c r="B3673" s="3">
        <v>44057.436180555553</v>
      </c>
      <c r="C3673">
        <v>15.342000000000001</v>
      </c>
    </row>
    <row r="3674" spans="2:3" x14ac:dyDescent="0.25">
      <c r="B3674" s="3">
        <v>44057.443124999998</v>
      </c>
      <c r="C3674">
        <v>15.366</v>
      </c>
    </row>
    <row r="3675" spans="2:3" x14ac:dyDescent="0.25">
      <c r="B3675" s="3">
        <v>44057.450069444443</v>
      </c>
      <c r="C3675">
        <v>15.414</v>
      </c>
    </row>
    <row r="3676" spans="2:3" x14ac:dyDescent="0.25">
      <c r="B3676" s="3">
        <v>44057.457013888888</v>
      </c>
      <c r="C3676">
        <v>15.461</v>
      </c>
    </row>
    <row r="3677" spans="2:3" x14ac:dyDescent="0.25">
      <c r="B3677" s="3">
        <v>44057.463958333334</v>
      </c>
      <c r="C3677">
        <v>15.484999999999999</v>
      </c>
    </row>
    <row r="3678" spans="2:3" x14ac:dyDescent="0.25">
      <c r="B3678" s="3">
        <v>44057.470902777779</v>
      </c>
      <c r="C3678">
        <v>15.532999999999999</v>
      </c>
    </row>
    <row r="3679" spans="2:3" x14ac:dyDescent="0.25">
      <c r="B3679" s="3">
        <v>44057.477847222224</v>
      </c>
      <c r="C3679">
        <v>15.605</v>
      </c>
    </row>
    <row r="3680" spans="2:3" x14ac:dyDescent="0.25">
      <c r="B3680" s="3">
        <v>44057.484791666669</v>
      </c>
      <c r="C3680">
        <v>19.27</v>
      </c>
    </row>
    <row r="3681" spans="2:3" x14ac:dyDescent="0.25">
      <c r="B3681" s="3">
        <v>44057.491736111115</v>
      </c>
      <c r="C3681">
        <v>20.007000000000001</v>
      </c>
    </row>
    <row r="3682" spans="2:3" x14ac:dyDescent="0.25">
      <c r="B3682" s="3">
        <v>44057.498680555553</v>
      </c>
      <c r="C3682">
        <v>21.867000000000001</v>
      </c>
    </row>
    <row r="3683" spans="2:3" x14ac:dyDescent="0.25">
      <c r="B3683" s="3">
        <v>44057.505624999998</v>
      </c>
      <c r="C3683">
        <v>23.448</v>
      </c>
    </row>
    <row r="3684" spans="2:3" x14ac:dyDescent="0.25">
      <c r="B3684" s="3">
        <v>44057.512569444443</v>
      </c>
      <c r="C3684">
        <v>24.026</v>
      </c>
    </row>
    <row r="3685" spans="2:3" x14ac:dyDescent="0.25">
      <c r="B3685" s="3">
        <v>44057.519513888888</v>
      </c>
      <c r="C3685">
        <v>24.388000000000002</v>
      </c>
    </row>
    <row r="3686" spans="2:3" x14ac:dyDescent="0.25">
      <c r="B3686" s="3">
        <v>44057.526458333334</v>
      </c>
      <c r="C3686">
        <v>24.242999999999999</v>
      </c>
    </row>
    <row r="3687" spans="2:3" x14ac:dyDescent="0.25">
      <c r="B3687" s="3">
        <v>44057.533402777779</v>
      </c>
      <c r="C3687">
        <v>25.186</v>
      </c>
    </row>
    <row r="3688" spans="2:3" x14ac:dyDescent="0.25">
      <c r="B3688" s="3">
        <v>44057.540347222224</v>
      </c>
      <c r="C3688">
        <v>27.308</v>
      </c>
    </row>
    <row r="3689" spans="2:3" x14ac:dyDescent="0.25">
      <c r="B3689" s="3">
        <v>44057.547291666669</v>
      </c>
      <c r="C3689">
        <v>29.439</v>
      </c>
    </row>
    <row r="3690" spans="2:3" x14ac:dyDescent="0.25">
      <c r="B3690" s="3">
        <v>44057.554236111115</v>
      </c>
      <c r="C3690">
        <v>31.408000000000001</v>
      </c>
    </row>
    <row r="3691" spans="2:3" x14ac:dyDescent="0.25">
      <c r="B3691" s="3">
        <v>44057.561180555553</v>
      </c>
      <c r="C3691">
        <v>33.131</v>
      </c>
    </row>
    <row r="3692" spans="2:3" x14ac:dyDescent="0.25">
      <c r="B3692" s="3">
        <v>44057.568124999998</v>
      </c>
      <c r="C3692">
        <v>34.412999999999997</v>
      </c>
    </row>
    <row r="3693" spans="2:3" x14ac:dyDescent="0.25">
      <c r="B3693" s="3">
        <v>44057.575069444443</v>
      </c>
      <c r="C3693">
        <v>35.234999999999999</v>
      </c>
    </row>
    <row r="3694" spans="2:3" x14ac:dyDescent="0.25">
      <c r="B3694" s="3">
        <v>44057.582013888888</v>
      </c>
      <c r="C3694">
        <v>35.770000000000003</v>
      </c>
    </row>
    <row r="3695" spans="2:3" x14ac:dyDescent="0.25">
      <c r="B3695" s="3">
        <v>44057.588958333334</v>
      </c>
      <c r="C3695">
        <v>36.012</v>
      </c>
    </row>
    <row r="3696" spans="2:3" x14ac:dyDescent="0.25">
      <c r="B3696" s="3">
        <v>44057.595902777779</v>
      </c>
      <c r="C3696">
        <v>36.039000000000001</v>
      </c>
    </row>
    <row r="3697" spans="2:3" x14ac:dyDescent="0.25">
      <c r="B3697" s="3">
        <v>44057.602847222224</v>
      </c>
      <c r="C3697">
        <v>35.85</v>
      </c>
    </row>
    <row r="3698" spans="2:3" x14ac:dyDescent="0.25">
      <c r="B3698" s="3">
        <v>44057.609791666669</v>
      </c>
      <c r="C3698">
        <v>35.529000000000003</v>
      </c>
    </row>
    <row r="3699" spans="2:3" x14ac:dyDescent="0.25">
      <c r="B3699" s="3">
        <v>44057.616736111115</v>
      </c>
      <c r="C3699">
        <v>35.155000000000001</v>
      </c>
    </row>
    <row r="3700" spans="2:3" x14ac:dyDescent="0.25">
      <c r="B3700" s="3">
        <v>44057.623680555553</v>
      </c>
      <c r="C3700">
        <v>34.756999999999998</v>
      </c>
    </row>
    <row r="3701" spans="2:3" x14ac:dyDescent="0.25">
      <c r="B3701" s="3">
        <v>44057.630624999998</v>
      </c>
      <c r="C3701">
        <v>34.36</v>
      </c>
    </row>
    <row r="3702" spans="2:3" x14ac:dyDescent="0.25">
      <c r="B3702" s="3">
        <v>44057.637569444443</v>
      </c>
      <c r="C3702">
        <v>33.991999999999997</v>
      </c>
    </row>
    <row r="3703" spans="2:3" x14ac:dyDescent="0.25">
      <c r="B3703" s="3">
        <v>44057.644513888888</v>
      </c>
      <c r="C3703">
        <v>33.652000000000001</v>
      </c>
    </row>
    <row r="3704" spans="2:3" x14ac:dyDescent="0.25">
      <c r="B3704" s="3">
        <v>44057.651458333334</v>
      </c>
      <c r="C3704">
        <v>33.365000000000002</v>
      </c>
    </row>
    <row r="3705" spans="2:3" x14ac:dyDescent="0.25">
      <c r="B3705" s="3">
        <v>44057.658402777779</v>
      </c>
      <c r="C3705">
        <v>33.104999999999997</v>
      </c>
    </row>
    <row r="3706" spans="2:3" x14ac:dyDescent="0.25">
      <c r="B3706" s="3">
        <v>44057.665347222224</v>
      </c>
      <c r="C3706">
        <v>32.898000000000003</v>
      </c>
    </row>
    <row r="3707" spans="2:3" x14ac:dyDescent="0.25">
      <c r="B3707" s="3">
        <v>44057.672291666669</v>
      </c>
      <c r="C3707">
        <v>32.691000000000003</v>
      </c>
    </row>
    <row r="3708" spans="2:3" x14ac:dyDescent="0.25">
      <c r="B3708" s="3">
        <v>44057.679236111115</v>
      </c>
      <c r="C3708">
        <v>32.484000000000002</v>
      </c>
    </row>
    <row r="3709" spans="2:3" x14ac:dyDescent="0.25">
      <c r="B3709" s="3">
        <v>44057.686180555553</v>
      </c>
      <c r="C3709">
        <v>32.33</v>
      </c>
    </row>
    <row r="3710" spans="2:3" x14ac:dyDescent="0.25">
      <c r="B3710" s="3">
        <v>44057.693124999998</v>
      </c>
      <c r="C3710">
        <v>32.15</v>
      </c>
    </row>
    <row r="3711" spans="2:3" x14ac:dyDescent="0.25">
      <c r="B3711" s="3">
        <v>44057.700069444443</v>
      </c>
      <c r="C3711">
        <v>31.995999999999999</v>
      </c>
    </row>
    <row r="3712" spans="2:3" x14ac:dyDescent="0.25">
      <c r="B3712" s="3">
        <v>44057.707013888888</v>
      </c>
      <c r="C3712">
        <v>31.867999999999999</v>
      </c>
    </row>
    <row r="3713" spans="2:3" x14ac:dyDescent="0.25">
      <c r="B3713" s="3">
        <v>44057.713958333334</v>
      </c>
      <c r="C3713">
        <v>31.713999999999999</v>
      </c>
    </row>
    <row r="3714" spans="2:3" x14ac:dyDescent="0.25">
      <c r="B3714" s="3">
        <v>44057.720902777779</v>
      </c>
      <c r="C3714">
        <v>31.585999999999999</v>
      </c>
    </row>
    <row r="3715" spans="2:3" x14ac:dyDescent="0.25">
      <c r="B3715" s="3">
        <v>44057.727847222224</v>
      </c>
      <c r="C3715">
        <v>31.459</v>
      </c>
    </row>
    <row r="3716" spans="2:3" x14ac:dyDescent="0.25">
      <c r="B3716" s="3">
        <v>44057.734791666669</v>
      </c>
      <c r="C3716">
        <v>31.306000000000001</v>
      </c>
    </row>
    <row r="3717" spans="2:3" x14ac:dyDescent="0.25">
      <c r="B3717" s="3">
        <v>44057.741736111115</v>
      </c>
      <c r="C3717">
        <v>31.152999999999999</v>
      </c>
    </row>
    <row r="3718" spans="2:3" x14ac:dyDescent="0.25">
      <c r="B3718" s="3">
        <v>44057.748680555553</v>
      </c>
      <c r="C3718">
        <v>30.975999999999999</v>
      </c>
    </row>
    <row r="3719" spans="2:3" x14ac:dyDescent="0.25">
      <c r="B3719" s="3">
        <v>44057.755624999998</v>
      </c>
      <c r="C3719">
        <v>30.797999999999998</v>
      </c>
    </row>
    <row r="3720" spans="2:3" x14ac:dyDescent="0.25">
      <c r="B3720" s="3">
        <v>44057.762569444443</v>
      </c>
      <c r="C3720">
        <v>30.596</v>
      </c>
    </row>
    <row r="3721" spans="2:3" x14ac:dyDescent="0.25">
      <c r="B3721" s="3">
        <v>44057.769513888888</v>
      </c>
      <c r="C3721">
        <v>30.393999999999998</v>
      </c>
    </row>
    <row r="3722" spans="2:3" x14ac:dyDescent="0.25">
      <c r="B3722" s="3">
        <v>44057.776458333334</v>
      </c>
      <c r="C3722">
        <v>29.388999999999999</v>
      </c>
    </row>
    <row r="3723" spans="2:3" x14ac:dyDescent="0.25">
      <c r="B3723" s="3">
        <v>44057.783402777779</v>
      </c>
      <c r="C3723">
        <v>27.875</v>
      </c>
    </row>
    <row r="3724" spans="2:3" x14ac:dyDescent="0.25">
      <c r="B3724" s="3">
        <v>44057.790347222224</v>
      </c>
      <c r="C3724">
        <v>26.916</v>
      </c>
    </row>
    <row r="3725" spans="2:3" x14ac:dyDescent="0.25">
      <c r="B3725" s="3">
        <v>44057.797291666669</v>
      </c>
      <c r="C3725">
        <v>25.986999999999998</v>
      </c>
    </row>
    <row r="3726" spans="2:3" x14ac:dyDescent="0.25">
      <c r="B3726" s="3">
        <v>44057.804236111115</v>
      </c>
      <c r="C3726">
        <v>25.283000000000001</v>
      </c>
    </row>
    <row r="3727" spans="2:3" x14ac:dyDescent="0.25">
      <c r="B3727" s="3">
        <v>44057.811180555553</v>
      </c>
      <c r="C3727">
        <v>24.797999999999998</v>
      </c>
    </row>
    <row r="3728" spans="2:3" x14ac:dyDescent="0.25">
      <c r="B3728" s="3">
        <v>44057.818124999998</v>
      </c>
      <c r="C3728">
        <v>24.363</v>
      </c>
    </row>
    <row r="3729" spans="2:3" x14ac:dyDescent="0.25">
      <c r="B3729" s="3">
        <v>44057.825069444443</v>
      </c>
      <c r="C3729">
        <v>24.026</v>
      </c>
    </row>
    <row r="3730" spans="2:3" x14ac:dyDescent="0.25">
      <c r="B3730" s="3">
        <v>44057.832013888888</v>
      </c>
      <c r="C3730">
        <v>24.507999999999999</v>
      </c>
    </row>
    <row r="3731" spans="2:3" x14ac:dyDescent="0.25">
      <c r="B3731" s="3">
        <v>44057.838958333334</v>
      </c>
      <c r="C3731">
        <v>25.161999999999999</v>
      </c>
    </row>
    <row r="3732" spans="2:3" x14ac:dyDescent="0.25">
      <c r="B3732" s="3">
        <v>44057.845902777779</v>
      </c>
      <c r="C3732">
        <v>24.026</v>
      </c>
    </row>
    <row r="3733" spans="2:3" x14ac:dyDescent="0.25">
      <c r="B3733" s="3">
        <v>44057.852847222224</v>
      </c>
      <c r="C3733">
        <v>24.122</v>
      </c>
    </row>
    <row r="3734" spans="2:3" x14ac:dyDescent="0.25">
      <c r="B3734" s="3">
        <v>44057.859791666669</v>
      </c>
      <c r="C3734">
        <v>24.026</v>
      </c>
    </row>
    <row r="3735" spans="2:3" x14ac:dyDescent="0.25">
      <c r="B3735" s="3">
        <v>44057.866736111115</v>
      </c>
      <c r="C3735">
        <v>24.074000000000002</v>
      </c>
    </row>
    <row r="3736" spans="2:3" x14ac:dyDescent="0.25">
      <c r="B3736" s="3">
        <v>44057.873680555553</v>
      </c>
      <c r="C3736">
        <v>24.170999999999999</v>
      </c>
    </row>
    <row r="3737" spans="2:3" x14ac:dyDescent="0.25">
      <c r="B3737" s="3">
        <v>44057.880624999998</v>
      </c>
      <c r="C3737">
        <v>24.266999999999999</v>
      </c>
    </row>
    <row r="3738" spans="2:3" x14ac:dyDescent="0.25">
      <c r="B3738" s="3">
        <v>44057.887569444443</v>
      </c>
      <c r="C3738">
        <v>24.388000000000002</v>
      </c>
    </row>
    <row r="3739" spans="2:3" x14ac:dyDescent="0.25">
      <c r="B3739" s="3">
        <v>44057.894513888888</v>
      </c>
      <c r="C3739">
        <v>24.532</v>
      </c>
    </row>
    <row r="3740" spans="2:3" x14ac:dyDescent="0.25">
      <c r="B3740" s="3">
        <v>44057.901458333334</v>
      </c>
      <c r="C3740">
        <v>24.629000000000001</v>
      </c>
    </row>
    <row r="3741" spans="2:3" x14ac:dyDescent="0.25">
      <c r="B3741" s="3">
        <v>44057.908402777779</v>
      </c>
      <c r="C3741">
        <v>24.702000000000002</v>
      </c>
    </row>
    <row r="3742" spans="2:3" x14ac:dyDescent="0.25">
      <c r="B3742" s="3">
        <v>44057.915347222224</v>
      </c>
      <c r="C3742">
        <v>24.725999999999999</v>
      </c>
    </row>
    <row r="3743" spans="2:3" x14ac:dyDescent="0.25">
      <c r="B3743" s="3">
        <v>44057.922291666669</v>
      </c>
      <c r="C3743">
        <v>24.725999999999999</v>
      </c>
    </row>
    <row r="3744" spans="2:3" x14ac:dyDescent="0.25">
      <c r="B3744" s="3">
        <v>44057.929236111115</v>
      </c>
      <c r="C3744">
        <v>24.774000000000001</v>
      </c>
    </row>
    <row r="3745" spans="2:3" x14ac:dyDescent="0.25">
      <c r="B3745" s="3">
        <v>44057.936180555553</v>
      </c>
      <c r="C3745">
        <v>24.774000000000001</v>
      </c>
    </row>
    <row r="3746" spans="2:3" x14ac:dyDescent="0.25">
      <c r="B3746" s="3">
        <v>44057.943124999998</v>
      </c>
      <c r="C3746">
        <v>24.774000000000001</v>
      </c>
    </row>
    <row r="3747" spans="2:3" x14ac:dyDescent="0.25">
      <c r="B3747" s="3">
        <v>44057.950069444443</v>
      </c>
      <c r="C3747">
        <v>24.75</v>
      </c>
    </row>
    <row r="3748" spans="2:3" x14ac:dyDescent="0.25">
      <c r="B3748" s="3">
        <v>44057.957013888888</v>
      </c>
      <c r="C3748">
        <v>24.677</v>
      </c>
    </row>
    <row r="3749" spans="2:3" x14ac:dyDescent="0.25">
      <c r="B3749" s="3">
        <v>44057.963958333334</v>
      </c>
      <c r="C3749">
        <v>24.605</v>
      </c>
    </row>
    <row r="3750" spans="2:3" x14ac:dyDescent="0.25">
      <c r="B3750" s="3">
        <v>44057.970902777779</v>
      </c>
      <c r="C3750">
        <v>24.507999999999999</v>
      </c>
    </row>
    <row r="3751" spans="2:3" x14ac:dyDescent="0.25">
      <c r="B3751" s="3">
        <v>44057.977847222224</v>
      </c>
      <c r="C3751">
        <v>24.388000000000002</v>
      </c>
    </row>
    <row r="3752" spans="2:3" x14ac:dyDescent="0.25">
      <c r="B3752" s="3">
        <v>44057.984791666669</v>
      </c>
      <c r="C3752">
        <v>24.266999999999999</v>
      </c>
    </row>
    <row r="3753" spans="2:3" x14ac:dyDescent="0.25">
      <c r="B3753" s="3">
        <v>44057.991736111115</v>
      </c>
      <c r="C3753">
        <v>24.146000000000001</v>
      </c>
    </row>
    <row r="3754" spans="2:3" x14ac:dyDescent="0.25">
      <c r="B3754" s="3">
        <v>44057.998680555553</v>
      </c>
      <c r="C3754">
        <v>24.001999999999999</v>
      </c>
    </row>
    <row r="3755" spans="2:3" x14ac:dyDescent="0.25">
      <c r="B3755" s="3"/>
    </row>
    <row r="3756" spans="2:3" x14ac:dyDescent="0.25">
      <c r="B3756" s="3"/>
    </row>
    <row r="3757" spans="2:3" x14ac:dyDescent="0.25">
      <c r="B3757" s="3"/>
    </row>
    <row r="3758" spans="2:3" x14ac:dyDescent="0.25">
      <c r="B3758" s="3"/>
    </row>
    <row r="3759" spans="2:3" x14ac:dyDescent="0.25">
      <c r="B3759" s="3"/>
    </row>
    <row r="3760" spans="2:3" x14ac:dyDescent="0.25">
      <c r="B3760" s="3"/>
    </row>
    <row r="3761" spans="2:2" x14ac:dyDescent="0.25">
      <c r="B3761" s="3"/>
    </row>
    <row r="3762" spans="2:2" x14ac:dyDescent="0.25">
      <c r="B3762" s="3"/>
    </row>
    <row r="3763" spans="2:2" x14ac:dyDescent="0.25">
      <c r="B3763" s="3"/>
    </row>
    <row r="3764" spans="2:2" x14ac:dyDescent="0.25">
      <c r="B3764" s="3"/>
    </row>
    <row r="3765" spans="2:2" x14ac:dyDescent="0.25">
      <c r="B3765" s="3"/>
    </row>
    <row r="3766" spans="2:2" x14ac:dyDescent="0.25">
      <c r="B3766" s="3"/>
    </row>
    <row r="3767" spans="2:2" x14ac:dyDescent="0.25">
      <c r="B3767" s="3"/>
    </row>
    <row r="3768" spans="2:2" x14ac:dyDescent="0.25">
      <c r="B3768" s="3"/>
    </row>
    <row r="3769" spans="2:2" x14ac:dyDescent="0.25">
      <c r="B3769" s="3"/>
    </row>
    <row r="3770" spans="2:2" x14ac:dyDescent="0.25">
      <c r="B3770" s="3"/>
    </row>
    <row r="3771" spans="2:2" x14ac:dyDescent="0.25">
      <c r="B3771" s="3"/>
    </row>
    <row r="3772" spans="2:2" x14ac:dyDescent="0.25">
      <c r="B3772" s="3"/>
    </row>
    <row r="3773" spans="2:2" x14ac:dyDescent="0.25">
      <c r="B3773" s="3"/>
    </row>
    <row r="3774" spans="2:2" x14ac:dyDescent="0.25">
      <c r="B3774" s="3"/>
    </row>
    <row r="3775" spans="2:2" x14ac:dyDescent="0.25">
      <c r="B3775" s="3"/>
    </row>
    <row r="3776" spans="2:2" x14ac:dyDescent="0.25">
      <c r="B3776" s="3"/>
    </row>
    <row r="3777" spans="2:2" x14ac:dyDescent="0.25">
      <c r="B3777" s="3"/>
    </row>
    <row r="3778" spans="2:2" x14ac:dyDescent="0.25">
      <c r="B3778" s="3"/>
    </row>
    <row r="3779" spans="2:2" x14ac:dyDescent="0.25">
      <c r="B3779" s="3"/>
    </row>
    <row r="3780" spans="2:2" x14ac:dyDescent="0.25">
      <c r="B3780" s="3"/>
    </row>
    <row r="3781" spans="2:2" x14ac:dyDescent="0.25">
      <c r="B3781" s="3"/>
    </row>
    <row r="3782" spans="2:2" x14ac:dyDescent="0.25">
      <c r="B3782" s="3"/>
    </row>
    <row r="3783" spans="2:2" x14ac:dyDescent="0.25">
      <c r="B3783" s="3"/>
    </row>
    <row r="3784" spans="2:2" x14ac:dyDescent="0.25">
      <c r="B3784" s="3"/>
    </row>
    <row r="3785" spans="2:2" x14ac:dyDescent="0.25">
      <c r="B3785" s="3"/>
    </row>
    <row r="3786" spans="2:2" x14ac:dyDescent="0.25">
      <c r="B3786" s="3"/>
    </row>
    <row r="3787" spans="2:2" x14ac:dyDescent="0.25">
      <c r="B3787" s="3"/>
    </row>
    <row r="3788" spans="2:2" x14ac:dyDescent="0.25">
      <c r="B3788" s="3"/>
    </row>
    <row r="3789" spans="2:2" x14ac:dyDescent="0.25">
      <c r="B3789" s="3"/>
    </row>
    <row r="3790" spans="2:2" x14ac:dyDescent="0.25">
      <c r="B3790" s="3"/>
    </row>
    <row r="3791" spans="2:2" x14ac:dyDescent="0.25">
      <c r="B3791" s="3"/>
    </row>
    <row r="3792" spans="2:2" x14ac:dyDescent="0.25">
      <c r="B3792" s="3"/>
    </row>
    <row r="3793" spans="2:2" x14ac:dyDescent="0.25">
      <c r="B3793" s="3"/>
    </row>
    <row r="3794" spans="2:2" x14ac:dyDescent="0.25">
      <c r="B3794" s="3"/>
    </row>
    <row r="3795" spans="2:2" x14ac:dyDescent="0.25">
      <c r="B3795" s="3"/>
    </row>
    <row r="3796" spans="2:2" x14ac:dyDescent="0.25">
      <c r="B3796" s="3"/>
    </row>
    <row r="3797" spans="2:2" x14ac:dyDescent="0.25">
      <c r="B3797" s="3"/>
    </row>
    <row r="3798" spans="2:2" x14ac:dyDescent="0.25">
      <c r="B3798" s="3"/>
    </row>
    <row r="3799" spans="2:2" x14ac:dyDescent="0.25">
      <c r="B3799" s="3"/>
    </row>
    <row r="3800" spans="2:2" x14ac:dyDescent="0.25">
      <c r="B3800" s="3"/>
    </row>
    <row r="3801" spans="2:2" x14ac:dyDescent="0.25">
      <c r="B3801" s="3"/>
    </row>
    <row r="3802" spans="2:2" x14ac:dyDescent="0.25">
      <c r="B3802" s="3"/>
    </row>
    <row r="3803" spans="2:2" x14ac:dyDescent="0.25">
      <c r="B3803" s="3"/>
    </row>
    <row r="3804" spans="2:2" x14ac:dyDescent="0.25">
      <c r="B3804" s="3"/>
    </row>
    <row r="3805" spans="2:2" x14ac:dyDescent="0.25">
      <c r="B3805" s="3"/>
    </row>
    <row r="3806" spans="2:2" x14ac:dyDescent="0.25">
      <c r="B3806" s="3"/>
    </row>
    <row r="3807" spans="2:2" x14ac:dyDescent="0.25">
      <c r="B3807" s="3"/>
    </row>
    <row r="3808" spans="2:2" x14ac:dyDescent="0.25">
      <c r="B3808" s="3"/>
    </row>
    <row r="3809" spans="2:2" x14ac:dyDescent="0.25">
      <c r="B3809" s="3"/>
    </row>
    <row r="3810" spans="2:2" x14ac:dyDescent="0.25">
      <c r="B3810" s="3"/>
    </row>
    <row r="3811" spans="2:2" x14ac:dyDescent="0.25">
      <c r="B3811" s="3"/>
    </row>
    <row r="3812" spans="2:2" x14ac:dyDescent="0.25">
      <c r="B3812" s="3"/>
    </row>
    <row r="3813" spans="2:2" x14ac:dyDescent="0.25">
      <c r="B3813" s="3"/>
    </row>
    <row r="3814" spans="2:2" x14ac:dyDescent="0.25">
      <c r="B3814" s="3"/>
    </row>
    <row r="3815" spans="2:2" x14ac:dyDescent="0.25">
      <c r="B3815" s="3"/>
    </row>
    <row r="3816" spans="2:2" x14ac:dyDescent="0.25">
      <c r="B3816" s="3"/>
    </row>
    <row r="3817" spans="2:2" x14ac:dyDescent="0.25">
      <c r="B3817" s="3"/>
    </row>
    <row r="3818" spans="2:2" x14ac:dyDescent="0.25">
      <c r="B3818" s="3"/>
    </row>
    <row r="3819" spans="2:2" x14ac:dyDescent="0.25">
      <c r="B3819" s="3"/>
    </row>
    <row r="3820" spans="2:2" x14ac:dyDescent="0.25">
      <c r="B3820" s="3"/>
    </row>
    <row r="3821" spans="2:2" x14ac:dyDescent="0.25">
      <c r="B3821" s="3"/>
    </row>
    <row r="3822" spans="2:2" x14ac:dyDescent="0.25">
      <c r="B3822" s="3"/>
    </row>
    <row r="3823" spans="2:2" x14ac:dyDescent="0.25">
      <c r="B3823" s="3"/>
    </row>
    <row r="3824" spans="2:2" x14ac:dyDescent="0.25">
      <c r="B3824" s="3"/>
    </row>
    <row r="3825" spans="2:2" x14ac:dyDescent="0.25">
      <c r="B3825" s="3"/>
    </row>
    <row r="3826" spans="2:2" x14ac:dyDescent="0.25">
      <c r="B3826" s="3"/>
    </row>
    <row r="3827" spans="2:2" x14ac:dyDescent="0.25">
      <c r="B3827" s="3"/>
    </row>
    <row r="3828" spans="2:2" x14ac:dyDescent="0.25">
      <c r="B3828" s="3"/>
    </row>
    <row r="3829" spans="2:2" x14ac:dyDescent="0.25">
      <c r="B3829" s="3"/>
    </row>
    <row r="3830" spans="2:2" x14ac:dyDescent="0.25">
      <c r="B3830" s="3"/>
    </row>
    <row r="3831" spans="2:2" x14ac:dyDescent="0.25">
      <c r="B3831" s="3"/>
    </row>
    <row r="3832" spans="2:2" x14ac:dyDescent="0.25">
      <c r="B3832" s="3"/>
    </row>
    <row r="3833" spans="2:2" x14ac:dyDescent="0.25">
      <c r="B3833" s="3"/>
    </row>
    <row r="3834" spans="2:2" x14ac:dyDescent="0.25">
      <c r="B3834" s="3"/>
    </row>
    <row r="3835" spans="2:2" x14ac:dyDescent="0.25">
      <c r="B3835" s="3"/>
    </row>
    <row r="3836" spans="2:2" x14ac:dyDescent="0.25">
      <c r="B3836" s="3"/>
    </row>
    <row r="3837" spans="2:2" x14ac:dyDescent="0.25">
      <c r="B3837" s="3"/>
    </row>
    <row r="3838" spans="2:2" x14ac:dyDescent="0.25">
      <c r="B3838" s="3"/>
    </row>
    <row r="3839" spans="2:2" x14ac:dyDescent="0.25">
      <c r="B3839" s="3"/>
    </row>
    <row r="3840" spans="2:2" x14ac:dyDescent="0.25">
      <c r="B3840" s="3"/>
    </row>
    <row r="3841" spans="2:2" x14ac:dyDescent="0.25">
      <c r="B3841" s="3"/>
    </row>
    <row r="3842" spans="2:2" x14ac:dyDescent="0.25">
      <c r="B3842" s="3"/>
    </row>
    <row r="3843" spans="2:2" x14ac:dyDescent="0.25">
      <c r="B3843" s="3"/>
    </row>
    <row r="3844" spans="2:2" x14ac:dyDescent="0.25">
      <c r="B3844" s="3"/>
    </row>
    <row r="3845" spans="2:2" x14ac:dyDescent="0.25">
      <c r="B3845" s="3"/>
    </row>
    <row r="3846" spans="2:2" x14ac:dyDescent="0.25">
      <c r="B3846" s="3"/>
    </row>
    <row r="3847" spans="2:2" x14ac:dyDescent="0.25">
      <c r="B3847" s="3"/>
    </row>
    <row r="3848" spans="2:2" x14ac:dyDescent="0.25">
      <c r="B3848" s="3"/>
    </row>
    <row r="3849" spans="2:2" x14ac:dyDescent="0.25">
      <c r="B3849" s="3"/>
    </row>
    <row r="3850" spans="2:2" x14ac:dyDescent="0.25">
      <c r="B3850" s="3"/>
    </row>
    <row r="3851" spans="2:2" x14ac:dyDescent="0.25">
      <c r="B3851" s="3"/>
    </row>
    <row r="3852" spans="2:2" x14ac:dyDescent="0.25">
      <c r="B3852" s="3"/>
    </row>
    <row r="3853" spans="2:2" x14ac:dyDescent="0.25">
      <c r="B3853" s="3"/>
    </row>
    <row r="3854" spans="2:2" x14ac:dyDescent="0.25">
      <c r="B3854" s="3"/>
    </row>
    <row r="3855" spans="2:2" x14ac:dyDescent="0.25">
      <c r="B3855" s="3"/>
    </row>
    <row r="3856" spans="2:2" x14ac:dyDescent="0.25">
      <c r="B3856" s="3"/>
    </row>
    <row r="3857" spans="2:2" x14ac:dyDescent="0.25">
      <c r="B3857" s="3"/>
    </row>
    <row r="3858" spans="2:2" x14ac:dyDescent="0.25">
      <c r="B3858" s="3"/>
    </row>
    <row r="3859" spans="2:2" x14ac:dyDescent="0.25">
      <c r="B3859" s="3"/>
    </row>
    <row r="3860" spans="2:2" x14ac:dyDescent="0.25">
      <c r="B3860" s="3"/>
    </row>
    <row r="3861" spans="2:2" x14ac:dyDescent="0.25">
      <c r="B3861" s="3"/>
    </row>
    <row r="3862" spans="2:2" x14ac:dyDescent="0.25">
      <c r="B3862" s="3"/>
    </row>
    <row r="3863" spans="2:2" x14ac:dyDescent="0.25">
      <c r="B3863" s="3"/>
    </row>
    <row r="3864" spans="2:2" x14ac:dyDescent="0.25">
      <c r="B3864" s="3"/>
    </row>
    <row r="3865" spans="2:2" x14ac:dyDescent="0.25">
      <c r="B3865" s="3"/>
    </row>
    <row r="3866" spans="2:2" x14ac:dyDescent="0.25">
      <c r="B3866" s="3"/>
    </row>
    <row r="3867" spans="2:2" x14ac:dyDescent="0.25">
      <c r="B3867" s="3"/>
    </row>
    <row r="3868" spans="2:2" x14ac:dyDescent="0.25">
      <c r="B3868" s="3"/>
    </row>
    <row r="3869" spans="2:2" x14ac:dyDescent="0.25">
      <c r="B3869" s="3"/>
    </row>
    <row r="3870" spans="2:2" x14ac:dyDescent="0.25">
      <c r="B3870" s="3"/>
    </row>
    <row r="3871" spans="2:2" x14ac:dyDescent="0.25">
      <c r="B3871" s="3"/>
    </row>
    <row r="3872" spans="2:2" x14ac:dyDescent="0.25">
      <c r="B3872" s="3"/>
    </row>
    <row r="3873" spans="2:2" x14ac:dyDescent="0.25">
      <c r="B3873" s="3"/>
    </row>
    <row r="3874" spans="2:2" x14ac:dyDescent="0.25">
      <c r="B3874" s="3"/>
    </row>
    <row r="3875" spans="2:2" x14ac:dyDescent="0.25">
      <c r="B3875" s="3"/>
    </row>
    <row r="3876" spans="2:2" x14ac:dyDescent="0.25">
      <c r="B3876" s="3"/>
    </row>
    <row r="3877" spans="2:2" x14ac:dyDescent="0.25">
      <c r="B3877" s="3"/>
    </row>
    <row r="3878" spans="2:2" x14ac:dyDescent="0.25">
      <c r="B3878" s="3"/>
    </row>
    <row r="3879" spans="2:2" x14ac:dyDescent="0.25">
      <c r="B3879" s="3"/>
    </row>
    <row r="3880" spans="2:2" x14ac:dyDescent="0.25">
      <c r="B3880" s="3"/>
    </row>
    <row r="3881" spans="2:2" x14ac:dyDescent="0.25">
      <c r="B3881" s="3"/>
    </row>
    <row r="3882" spans="2:2" x14ac:dyDescent="0.25">
      <c r="B3882" s="3"/>
    </row>
    <row r="3883" spans="2:2" x14ac:dyDescent="0.25">
      <c r="B3883" s="3"/>
    </row>
    <row r="3884" spans="2:2" x14ac:dyDescent="0.25">
      <c r="B3884" s="3"/>
    </row>
    <row r="3885" spans="2:2" x14ac:dyDescent="0.25">
      <c r="B3885" s="3"/>
    </row>
    <row r="3886" spans="2:2" x14ac:dyDescent="0.25">
      <c r="B3886" s="3"/>
    </row>
    <row r="3887" spans="2:2" x14ac:dyDescent="0.25">
      <c r="B3887" s="3"/>
    </row>
    <row r="3888" spans="2:2" x14ac:dyDescent="0.25">
      <c r="B3888" s="3"/>
    </row>
    <row r="3889" spans="2:2" x14ac:dyDescent="0.25">
      <c r="B3889" s="3"/>
    </row>
    <row r="3890" spans="2:2" x14ac:dyDescent="0.25">
      <c r="B3890" s="3"/>
    </row>
    <row r="3891" spans="2:2" x14ac:dyDescent="0.25">
      <c r="B3891" s="3"/>
    </row>
    <row r="3892" spans="2:2" x14ac:dyDescent="0.25">
      <c r="B3892" s="3"/>
    </row>
    <row r="3893" spans="2:2" x14ac:dyDescent="0.25">
      <c r="B3893" s="3"/>
    </row>
    <row r="3894" spans="2:2" x14ac:dyDescent="0.25">
      <c r="B3894" s="3"/>
    </row>
    <row r="3895" spans="2:2" x14ac:dyDescent="0.25">
      <c r="B3895" s="3"/>
    </row>
    <row r="3896" spans="2:2" x14ac:dyDescent="0.25">
      <c r="B3896" s="3"/>
    </row>
    <row r="3897" spans="2:2" x14ac:dyDescent="0.25">
      <c r="B3897" s="3"/>
    </row>
    <row r="3898" spans="2:2" x14ac:dyDescent="0.25">
      <c r="B3898" s="3"/>
    </row>
    <row r="3899" spans="2:2" x14ac:dyDescent="0.25">
      <c r="B3899" s="3"/>
    </row>
    <row r="3900" spans="2:2" x14ac:dyDescent="0.25">
      <c r="B3900" s="3"/>
    </row>
    <row r="3901" spans="2:2" x14ac:dyDescent="0.25">
      <c r="B3901" s="3"/>
    </row>
    <row r="3902" spans="2:2" x14ac:dyDescent="0.25">
      <c r="B3902" s="3"/>
    </row>
    <row r="3903" spans="2:2" x14ac:dyDescent="0.25">
      <c r="B3903" s="3"/>
    </row>
    <row r="3904" spans="2:2" x14ac:dyDescent="0.25">
      <c r="B3904" s="3"/>
    </row>
    <row r="3905" spans="2:2" x14ac:dyDescent="0.25">
      <c r="B3905" s="3"/>
    </row>
    <row r="3906" spans="2:2" x14ac:dyDescent="0.25">
      <c r="B3906" s="3"/>
    </row>
    <row r="3907" spans="2:2" x14ac:dyDescent="0.25">
      <c r="B3907" s="3"/>
    </row>
    <row r="3908" spans="2:2" x14ac:dyDescent="0.25">
      <c r="B3908" s="3"/>
    </row>
    <row r="3909" spans="2:2" x14ac:dyDescent="0.25">
      <c r="B3909" s="3"/>
    </row>
    <row r="3910" spans="2:2" x14ac:dyDescent="0.25">
      <c r="B3910" s="3"/>
    </row>
    <row r="3911" spans="2:2" x14ac:dyDescent="0.25">
      <c r="B3911" s="3"/>
    </row>
    <row r="3912" spans="2:2" x14ac:dyDescent="0.25">
      <c r="B3912" s="3"/>
    </row>
    <row r="3913" spans="2:2" x14ac:dyDescent="0.25">
      <c r="B3913" s="3"/>
    </row>
    <row r="3914" spans="2:2" x14ac:dyDescent="0.25">
      <c r="B3914" s="3"/>
    </row>
    <row r="3915" spans="2:2" x14ac:dyDescent="0.25">
      <c r="B3915" s="3"/>
    </row>
    <row r="3916" spans="2:2" x14ac:dyDescent="0.25">
      <c r="B3916" s="3"/>
    </row>
    <row r="3917" spans="2:2" x14ac:dyDescent="0.25">
      <c r="B3917" s="3"/>
    </row>
    <row r="3918" spans="2:2" x14ac:dyDescent="0.25">
      <c r="B3918" s="3"/>
    </row>
    <row r="3919" spans="2:2" x14ac:dyDescent="0.25">
      <c r="B3919" s="3"/>
    </row>
    <row r="3920" spans="2:2" x14ac:dyDescent="0.25">
      <c r="B3920" s="3"/>
    </row>
    <row r="3921" spans="2:2" x14ac:dyDescent="0.25">
      <c r="B3921" s="3"/>
    </row>
    <row r="3922" spans="2:2" x14ac:dyDescent="0.25">
      <c r="B3922" s="3"/>
    </row>
    <row r="3923" spans="2:2" x14ac:dyDescent="0.25">
      <c r="B3923" s="3"/>
    </row>
    <row r="3924" spans="2:2" x14ac:dyDescent="0.25">
      <c r="B3924" s="3"/>
    </row>
    <row r="3925" spans="2:2" x14ac:dyDescent="0.25">
      <c r="B3925" s="3"/>
    </row>
    <row r="3926" spans="2:2" x14ac:dyDescent="0.25">
      <c r="B3926" s="3"/>
    </row>
    <row r="3927" spans="2:2" x14ac:dyDescent="0.25">
      <c r="B3927" s="3"/>
    </row>
    <row r="3928" spans="2:2" x14ac:dyDescent="0.25">
      <c r="B3928" s="3"/>
    </row>
    <row r="3929" spans="2:2" x14ac:dyDescent="0.25">
      <c r="B3929" s="3"/>
    </row>
    <row r="3930" spans="2:2" x14ac:dyDescent="0.25">
      <c r="B3930" s="3"/>
    </row>
    <row r="3931" spans="2:2" x14ac:dyDescent="0.25">
      <c r="B3931" s="3"/>
    </row>
    <row r="3932" spans="2:2" x14ac:dyDescent="0.25">
      <c r="B3932" s="3"/>
    </row>
    <row r="3933" spans="2:2" x14ac:dyDescent="0.25">
      <c r="B3933" s="3"/>
    </row>
    <row r="3934" spans="2:2" x14ac:dyDescent="0.25">
      <c r="B3934" s="3"/>
    </row>
    <row r="3935" spans="2:2" x14ac:dyDescent="0.25">
      <c r="B3935" s="3"/>
    </row>
    <row r="3936" spans="2:2" x14ac:dyDescent="0.25">
      <c r="B3936" s="3"/>
    </row>
    <row r="3937" spans="2:2" x14ac:dyDescent="0.25">
      <c r="B3937" s="3"/>
    </row>
    <row r="3938" spans="2:2" x14ac:dyDescent="0.25">
      <c r="B3938" s="3"/>
    </row>
    <row r="3939" spans="2:2" x14ac:dyDescent="0.25">
      <c r="B3939" s="3"/>
    </row>
    <row r="3940" spans="2:2" x14ac:dyDescent="0.25">
      <c r="B3940" s="3"/>
    </row>
    <row r="3941" spans="2:2" x14ac:dyDescent="0.25">
      <c r="B3941" s="3"/>
    </row>
    <row r="3942" spans="2:2" x14ac:dyDescent="0.25">
      <c r="B3942" s="3"/>
    </row>
    <row r="3943" spans="2:2" x14ac:dyDescent="0.25">
      <c r="B3943" s="3"/>
    </row>
    <row r="3944" spans="2:2" x14ac:dyDescent="0.25">
      <c r="B3944" s="3"/>
    </row>
    <row r="3945" spans="2:2" x14ac:dyDescent="0.25">
      <c r="B3945" s="3"/>
    </row>
    <row r="3946" spans="2:2" x14ac:dyDescent="0.25">
      <c r="B3946" s="3"/>
    </row>
    <row r="3947" spans="2:2" x14ac:dyDescent="0.25">
      <c r="B3947" s="3"/>
    </row>
    <row r="3948" spans="2:2" x14ac:dyDescent="0.25">
      <c r="B3948" s="3"/>
    </row>
    <row r="3949" spans="2:2" x14ac:dyDescent="0.25">
      <c r="B3949" s="3"/>
    </row>
    <row r="3950" spans="2:2" x14ac:dyDescent="0.25">
      <c r="B3950" s="3"/>
    </row>
    <row r="3951" spans="2:2" x14ac:dyDescent="0.25">
      <c r="B3951" s="3"/>
    </row>
    <row r="3952" spans="2:2" x14ac:dyDescent="0.25">
      <c r="B3952" s="3"/>
    </row>
    <row r="3953" spans="2:2" x14ac:dyDescent="0.25">
      <c r="B3953" s="3"/>
    </row>
    <row r="3954" spans="2:2" x14ac:dyDescent="0.25">
      <c r="B3954" s="3"/>
    </row>
    <row r="3955" spans="2:2" x14ac:dyDescent="0.25">
      <c r="B3955" s="3"/>
    </row>
    <row r="3956" spans="2:2" x14ac:dyDescent="0.25">
      <c r="B3956" s="3"/>
    </row>
    <row r="3957" spans="2:2" x14ac:dyDescent="0.25">
      <c r="B3957" s="3"/>
    </row>
    <row r="3958" spans="2:2" x14ac:dyDescent="0.25">
      <c r="B3958" s="3"/>
    </row>
    <row r="3959" spans="2:2" x14ac:dyDescent="0.25">
      <c r="B3959" s="3"/>
    </row>
    <row r="3960" spans="2:2" x14ac:dyDescent="0.25">
      <c r="B3960" s="3"/>
    </row>
    <row r="3961" spans="2:2" x14ac:dyDescent="0.25">
      <c r="B3961" s="3"/>
    </row>
    <row r="3962" spans="2:2" x14ac:dyDescent="0.25">
      <c r="B3962" s="3"/>
    </row>
    <row r="3963" spans="2:2" x14ac:dyDescent="0.25">
      <c r="B3963" s="3"/>
    </row>
    <row r="3964" spans="2:2" x14ac:dyDescent="0.25">
      <c r="B3964" s="3"/>
    </row>
    <row r="3965" spans="2:2" x14ac:dyDescent="0.25">
      <c r="B3965" s="3"/>
    </row>
    <row r="3966" spans="2:2" x14ac:dyDescent="0.25">
      <c r="B3966" s="3"/>
    </row>
    <row r="3967" spans="2:2" x14ac:dyDescent="0.25">
      <c r="B3967" s="3"/>
    </row>
    <row r="3968" spans="2:2" x14ac:dyDescent="0.25">
      <c r="B3968" s="3"/>
    </row>
    <row r="3969" spans="2:2" x14ac:dyDescent="0.25">
      <c r="B3969" s="3"/>
    </row>
    <row r="3970" spans="2:2" x14ac:dyDescent="0.25">
      <c r="B3970" s="3"/>
    </row>
    <row r="3971" spans="2:2" x14ac:dyDescent="0.25">
      <c r="B3971" s="3"/>
    </row>
    <row r="3972" spans="2:2" x14ac:dyDescent="0.25">
      <c r="B3972" s="3"/>
    </row>
    <row r="3973" spans="2:2" x14ac:dyDescent="0.25">
      <c r="B3973" s="3"/>
    </row>
    <row r="3974" spans="2:2" x14ac:dyDescent="0.25">
      <c r="B3974" s="3"/>
    </row>
    <row r="3975" spans="2:2" x14ac:dyDescent="0.25">
      <c r="B3975" s="3"/>
    </row>
    <row r="3976" spans="2:2" x14ac:dyDescent="0.25">
      <c r="B3976" s="3"/>
    </row>
    <row r="3977" spans="2:2" x14ac:dyDescent="0.25">
      <c r="B3977" s="3"/>
    </row>
    <row r="3978" spans="2:2" x14ac:dyDescent="0.25">
      <c r="B3978" s="3"/>
    </row>
    <row r="3979" spans="2:2" x14ac:dyDescent="0.25">
      <c r="B3979" s="3"/>
    </row>
    <row r="3980" spans="2:2" x14ac:dyDescent="0.25">
      <c r="B3980" s="3"/>
    </row>
    <row r="3981" spans="2:2" x14ac:dyDescent="0.25">
      <c r="B3981" s="3"/>
    </row>
    <row r="3982" spans="2:2" x14ac:dyDescent="0.25">
      <c r="B3982" s="3"/>
    </row>
    <row r="3983" spans="2:2" x14ac:dyDescent="0.25">
      <c r="B3983" s="3"/>
    </row>
    <row r="3984" spans="2:2" x14ac:dyDescent="0.25">
      <c r="B3984" s="3"/>
    </row>
    <row r="3985" spans="2:2" x14ac:dyDescent="0.25">
      <c r="B3985" s="3"/>
    </row>
    <row r="3986" spans="2:2" x14ac:dyDescent="0.25">
      <c r="B3986" s="3"/>
    </row>
    <row r="3987" spans="2:2" x14ac:dyDescent="0.25">
      <c r="B3987" s="3"/>
    </row>
    <row r="3988" spans="2:2" x14ac:dyDescent="0.25">
      <c r="B3988" s="3"/>
    </row>
    <row r="3989" spans="2:2" x14ac:dyDescent="0.25">
      <c r="B3989" s="3"/>
    </row>
    <row r="3990" spans="2:2" x14ac:dyDescent="0.25">
      <c r="B3990" s="3"/>
    </row>
    <row r="3991" spans="2:2" x14ac:dyDescent="0.25">
      <c r="B3991" s="3"/>
    </row>
    <row r="3992" spans="2:2" x14ac:dyDescent="0.25">
      <c r="B3992" s="3"/>
    </row>
    <row r="3993" spans="2:2" x14ac:dyDescent="0.25">
      <c r="B3993" s="3"/>
    </row>
    <row r="3994" spans="2:2" x14ac:dyDescent="0.25">
      <c r="B3994" s="3"/>
    </row>
    <row r="3995" spans="2:2" x14ac:dyDescent="0.25">
      <c r="B3995" s="3"/>
    </row>
    <row r="3996" spans="2:2" x14ac:dyDescent="0.25">
      <c r="B3996" s="3"/>
    </row>
    <row r="3997" spans="2:2" x14ac:dyDescent="0.25">
      <c r="B3997" s="3"/>
    </row>
    <row r="3998" spans="2:2" x14ac:dyDescent="0.25">
      <c r="B3998" s="3"/>
    </row>
    <row r="3999" spans="2:2" x14ac:dyDescent="0.25">
      <c r="B3999" s="3"/>
    </row>
    <row r="4000" spans="2:2" x14ac:dyDescent="0.25">
      <c r="B4000" s="3"/>
    </row>
    <row r="4001" spans="2:2" x14ac:dyDescent="0.25">
      <c r="B4001" s="3"/>
    </row>
    <row r="4002" spans="2:2" x14ac:dyDescent="0.25">
      <c r="B4002" s="3"/>
    </row>
    <row r="4003" spans="2:2" x14ac:dyDescent="0.25">
      <c r="B4003" s="3"/>
    </row>
    <row r="4004" spans="2:2" x14ac:dyDescent="0.25">
      <c r="B4004" s="3"/>
    </row>
    <row r="4005" spans="2:2" x14ac:dyDescent="0.25">
      <c r="B4005" s="3"/>
    </row>
    <row r="4006" spans="2:2" x14ac:dyDescent="0.25">
      <c r="B4006" s="3"/>
    </row>
    <row r="4007" spans="2:2" x14ac:dyDescent="0.25">
      <c r="B4007" s="3"/>
    </row>
    <row r="4008" spans="2:2" x14ac:dyDescent="0.25">
      <c r="B4008" s="3"/>
    </row>
    <row r="4009" spans="2:2" x14ac:dyDescent="0.25">
      <c r="B4009" s="3"/>
    </row>
    <row r="4010" spans="2:2" x14ac:dyDescent="0.25">
      <c r="B4010" s="3"/>
    </row>
    <row r="4011" spans="2:2" x14ac:dyDescent="0.25">
      <c r="B4011" s="3"/>
    </row>
    <row r="4012" spans="2:2" x14ac:dyDescent="0.25">
      <c r="B4012" s="3"/>
    </row>
    <row r="4013" spans="2:2" x14ac:dyDescent="0.25">
      <c r="B4013" s="3"/>
    </row>
    <row r="4014" spans="2:2" x14ac:dyDescent="0.25">
      <c r="B4014" s="3"/>
    </row>
    <row r="4015" spans="2:2" x14ac:dyDescent="0.25">
      <c r="B4015" s="3"/>
    </row>
    <row r="4016" spans="2:2" x14ac:dyDescent="0.25">
      <c r="B4016" s="3"/>
    </row>
    <row r="4017" spans="2:2" x14ac:dyDescent="0.25">
      <c r="B4017" s="3"/>
    </row>
    <row r="4018" spans="2:2" x14ac:dyDescent="0.25">
      <c r="B4018" s="3"/>
    </row>
    <row r="4019" spans="2:2" x14ac:dyDescent="0.25">
      <c r="B4019" s="3"/>
    </row>
    <row r="4020" spans="2:2" x14ac:dyDescent="0.25">
      <c r="B4020" s="3"/>
    </row>
    <row r="4021" spans="2:2" x14ac:dyDescent="0.25">
      <c r="B4021" s="3"/>
    </row>
    <row r="4022" spans="2:2" x14ac:dyDescent="0.25">
      <c r="B4022" s="3"/>
    </row>
    <row r="4023" spans="2:2" x14ac:dyDescent="0.25">
      <c r="B4023" s="3"/>
    </row>
    <row r="4024" spans="2:2" x14ac:dyDescent="0.25">
      <c r="B4024" s="3"/>
    </row>
    <row r="4025" spans="2:2" x14ac:dyDescent="0.25">
      <c r="B4025" s="3"/>
    </row>
    <row r="4026" spans="2:2" x14ac:dyDescent="0.25">
      <c r="B4026" s="3"/>
    </row>
    <row r="4027" spans="2:2" x14ac:dyDescent="0.25">
      <c r="B4027" s="3"/>
    </row>
    <row r="4028" spans="2:2" x14ac:dyDescent="0.25">
      <c r="B4028" s="3"/>
    </row>
    <row r="4029" spans="2:2" x14ac:dyDescent="0.25">
      <c r="B4029" s="3"/>
    </row>
    <row r="4030" spans="2:2" x14ac:dyDescent="0.25">
      <c r="B4030" s="3"/>
    </row>
    <row r="4031" spans="2:2" x14ac:dyDescent="0.25">
      <c r="B4031" s="3"/>
    </row>
    <row r="4032" spans="2:2" x14ac:dyDescent="0.25">
      <c r="B4032" s="3"/>
    </row>
    <row r="4033" spans="2:2" x14ac:dyDescent="0.25">
      <c r="B4033" s="3"/>
    </row>
    <row r="4034" spans="2:2" x14ac:dyDescent="0.25">
      <c r="B4034" s="3"/>
    </row>
    <row r="4035" spans="2:2" x14ac:dyDescent="0.25">
      <c r="B4035" s="3"/>
    </row>
    <row r="4036" spans="2:2" x14ac:dyDescent="0.25">
      <c r="B4036" s="3"/>
    </row>
    <row r="4037" spans="2:2" x14ac:dyDescent="0.25">
      <c r="B4037" s="3"/>
    </row>
    <row r="4038" spans="2:2" x14ac:dyDescent="0.25">
      <c r="B4038" s="3"/>
    </row>
    <row r="4039" spans="2:2" x14ac:dyDescent="0.25">
      <c r="B4039" s="3"/>
    </row>
    <row r="4040" spans="2:2" x14ac:dyDescent="0.25">
      <c r="B4040" s="3"/>
    </row>
    <row r="4041" spans="2:2" x14ac:dyDescent="0.25">
      <c r="B4041" s="3"/>
    </row>
    <row r="4042" spans="2:2" x14ac:dyDescent="0.25">
      <c r="B4042" s="3"/>
    </row>
    <row r="4043" spans="2:2" x14ac:dyDescent="0.25">
      <c r="B4043" s="3"/>
    </row>
    <row r="4044" spans="2:2" x14ac:dyDescent="0.25">
      <c r="B4044" s="3"/>
    </row>
    <row r="4045" spans="2:2" x14ac:dyDescent="0.25">
      <c r="B4045" s="3"/>
    </row>
    <row r="4046" spans="2:2" x14ac:dyDescent="0.25">
      <c r="B4046" s="3"/>
    </row>
    <row r="4047" spans="2:2" x14ac:dyDescent="0.25">
      <c r="B4047" s="3"/>
    </row>
    <row r="4048" spans="2:2" x14ac:dyDescent="0.25">
      <c r="B4048" s="3"/>
    </row>
    <row r="4049" spans="2:2" x14ac:dyDescent="0.25">
      <c r="B4049" s="3"/>
    </row>
    <row r="4050" spans="2:2" x14ac:dyDescent="0.25">
      <c r="B4050" s="3"/>
    </row>
    <row r="4051" spans="2:2" x14ac:dyDescent="0.25">
      <c r="B4051" s="3"/>
    </row>
    <row r="4052" spans="2:2" x14ac:dyDescent="0.25">
      <c r="B4052" s="3"/>
    </row>
    <row r="4053" spans="2:2" x14ac:dyDescent="0.25">
      <c r="B4053" s="3"/>
    </row>
    <row r="4054" spans="2:2" x14ac:dyDescent="0.25">
      <c r="B4054" s="3"/>
    </row>
    <row r="4055" spans="2:2" x14ac:dyDescent="0.25">
      <c r="B4055" s="3"/>
    </row>
    <row r="4056" spans="2:2" x14ac:dyDescent="0.25">
      <c r="B4056" s="3"/>
    </row>
    <row r="4057" spans="2:2" x14ac:dyDescent="0.25">
      <c r="B4057" s="3"/>
    </row>
    <row r="4058" spans="2:2" x14ac:dyDescent="0.25">
      <c r="B4058" s="3"/>
    </row>
    <row r="4059" spans="2:2" x14ac:dyDescent="0.25">
      <c r="B4059" s="3"/>
    </row>
    <row r="4060" spans="2:2" x14ac:dyDescent="0.25">
      <c r="B4060" s="3"/>
    </row>
    <row r="4061" spans="2:2" x14ac:dyDescent="0.25">
      <c r="B4061" s="3"/>
    </row>
    <row r="4062" spans="2:2" x14ac:dyDescent="0.25">
      <c r="B4062" s="3"/>
    </row>
    <row r="4063" spans="2:2" x14ac:dyDescent="0.25">
      <c r="B4063" s="3"/>
    </row>
    <row r="4064" spans="2:2" x14ac:dyDescent="0.25">
      <c r="B4064" s="3"/>
    </row>
    <row r="4065" spans="2:2" x14ac:dyDescent="0.25">
      <c r="B4065" s="3"/>
    </row>
    <row r="4066" spans="2:2" x14ac:dyDescent="0.25">
      <c r="B4066" s="3"/>
    </row>
    <row r="4067" spans="2:2" x14ac:dyDescent="0.25">
      <c r="B4067" s="3"/>
    </row>
    <row r="4068" spans="2:2" x14ac:dyDescent="0.25">
      <c r="B4068" s="3"/>
    </row>
    <row r="4069" spans="2:2" x14ac:dyDescent="0.25">
      <c r="B4069" s="3"/>
    </row>
    <row r="4070" spans="2:2" x14ac:dyDescent="0.25">
      <c r="B4070" s="3"/>
    </row>
    <row r="4071" spans="2:2" x14ac:dyDescent="0.25">
      <c r="B4071" s="3"/>
    </row>
    <row r="4072" spans="2:2" x14ac:dyDescent="0.25">
      <c r="B4072" s="3"/>
    </row>
    <row r="4073" spans="2:2" x14ac:dyDescent="0.25">
      <c r="B4073" s="3"/>
    </row>
    <row r="4074" spans="2:2" x14ac:dyDescent="0.25">
      <c r="B4074" s="3"/>
    </row>
    <row r="4075" spans="2:2" x14ac:dyDescent="0.25">
      <c r="B4075" s="3"/>
    </row>
    <row r="4076" spans="2:2" x14ac:dyDescent="0.25">
      <c r="B4076" s="3"/>
    </row>
    <row r="4077" spans="2:2" x14ac:dyDescent="0.25">
      <c r="B4077" s="3"/>
    </row>
    <row r="4078" spans="2:2" x14ac:dyDescent="0.25">
      <c r="B4078" s="3"/>
    </row>
    <row r="4079" spans="2:2" x14ac:dyDescent="0.25">
      <c r="B4079" s="3"/>
    </row>
    <row r="4080" spans="2:2" x14ac:dyDescent="0.25">
      <c r="B4080" s="3"/>
    </row>
    <row r="4081" spans="2:2" x14ac:dyDescent="0.25">
      <c r="B4081" s="3"/>
    </row>
    <row r="4082" spans="2:2" x14ac:dyDescent="0.25">
      <c r="B4082" s="3"/>
    </row>
    <row r="4083" spans="2:2" x14ac:dyDescent="0.25">
      <c r="B4083" s="3"/>
    </row>
    <row r="4084" spans="2:2" x14ac:dyDescent="0.25">
      <c r="B4084" s="3"/>
    </row>
    <row r="4085" spans="2:2" x14ac:dyDescent="0.25">
      <c r="B4085" s="3"/>
    </row>
    <row r="4086" spans="2:2" x14ac:dyDescent="0.25">
      <c r="B4086" s="3"/>
    </row>
    <row r="4087" spans="2:2" x14ac:dyDescent="0.25">
      <c r="B4087" s="3"/>
    </row>
    <row r="4088" spans="2:2" x14ac:dyDescent="0.25">
      <c r="B4088" s="3"/>
    </row>
    <row r="4089" spans="2:2" x14ac:dyDescent="0.25">
      <c r="B4089" s="3"/>
    </row>
    <row r="4090" spans="2:2" x14ac:dyDescent="0.25">
      <c r="B4090" s="3"/>
    </row>
    <row r="4091" spans="2:2" x14ac:dyDescent="0.25">
      <c r="B4091" s="3"/>
    </row>
    <row r="4092" spans="2:2" x14ac:dyDescent="0.25">
      <c r="B4092" s="3"/>
    </row>
    <row r="4093" spans="2:2" x14ac:dyDescent="0.25">
      <c r="B4093" s="3"/>
    </row>
    <row r="4094" spans="2:2" x14ac:dyDescent="0.25">
      <c r="B4094" s="3"/>
    </row>
    <row r="4095" spans="2:2" x14ac:dyDescent="0.25">
      <c r="B4095" s="3"/>
    </row>
    <row r="4096" spans="2:2" x14ac:dyDescent="0.25">
      <c r="B4096" s="3"/>
    </row>
    <row r="4097" spans="2:2" x14ac:dyDescent="0.25">
      <c r="B4097" s="3"/>
    </row>
    <row r="4098" spans="2:2" x14ac:dyDescent="0.25">
      <c r="B4098" s="3"/>
    </row>
    <row r="4099" spans="2:2" x14ac:dyDescent="0.25">
      <c r="B4099" s="3"/>
    </row>
    <row r="4100" spans="2:2" x14ac:dyDescent="0.25">
      <c r="B4100" s="3"/>
    </row>
    <row r="4101" spans="2:2" x14ac:dyDescent="0.25">
      <c r="B4101" s="3"/>
    </row>
    <row r="4102" spans="2:2" x14ac:dyDescent="0.25">
      <c r="B4102" s="3"/>
    </row>
    <row r="4103" spans="2:2" x14ac:dyDescent="0.25">
      <c r="B4103" s="3"/>
    </row>
    <row r="4104" spans="2:2" x14ac:dyDescent="0.25">
      <c r="B4104" s="3"/>
    </row>
    <row r="4105" spans="2:2" x14ac:dyDescent="0.25">
      <c r="B4105" s="3"/>
    </row>
    <row r="4106" spans="2:2" x14ac:dyDescent="0.25">
      <c r="B4106" s="3"/>
    </row>
    <row r="4107" spans="2:2" x14ac:dyDescent="0.25">
      <c r="B4107" s="3"/>
    </row>
    <row r="4108" spans="2:2" x14ac:dyDescent="0.25">
      <c r="B4108" s="3"/>
    </row>
    <row r="4109" spans="2:2" x14ac:dyDescent="0.25">
      <c r="B4109" s="3"/>
    </row>
    <row r="4110" spans="2:2" x14ac:dyDescent="0.25">
      <c r="B4110" s="3"/>
    </row>
    <row r="4111" spans="2:2" x14ac:dyDescent="0.25">
      <c r="B4111" s="3"/>
    </row>
    <row r="4112" spans="2:2" x14ac:dyDescent="0.25">
      <c r="B4112" s="3"/>
    </row>
    <row r="4113" spans="2:2" x14ac:dyDescent="0.25">
      <c r="B4113" s="3"/>
    </row>
    <row r="4114" spans="2:2" x14ac:dyDescent="0.25">
      <c r="B4114" s="3"/>
    </row>
    <row r="4115" spans="2:2" x14ac:dyDescent="0.25">
      <c r="B4115" s="3"/>
    </row>
    <row r="4116" spans="2:2" x14ac:dyDescent="0.25">
      <c r="B4116" s="3"/>
    </row>
    <row r="4117" spans="2:2" x14ac:dyDescent="0.25">
      <c r="B4117" s="3"/>
    </row>
    <row r="4118" spans="2:2" x14ac:dyDescent="0.25">
      <c r="B4118" s="3"/>
    </row>
    <row r="4119" spans="2:2" x14ac:dyDescent="0.25">
      <c r="B4119" s="3"/>
    </row>
    <row r="4120" spans="2:2" x14ac:dyDescent="0.25">
      <c r="B4120" s="3"/>
    </row>
    <row r="4121" spans="2:2" x14ac:dyDescent="0.25">
      <c r="B4121" s="3"/>
    </row>
    <row r="4122" spans="2:2" x14ac:dyDescent="0.25">
      <c r="B4122" s="3"/>
    </row>
    <row r="4123" spans="2:2" x14ac:dyDescent="0.25">
      <c r="B4123" s="3"/>
    </row>
    <row r="4124" spans="2:2" x14ac:dyDescent="0.25">
      <c r="B4124" s="3"/>
    </row>
    <row r="4125" spans="2:2" x14ac:dyDescent="0.25">
      <c r="B4125" s="3"/>
    </row>
    <row r="4126" spans="2:2" x14ac:dyDescent="0.25">
      <c r="B4126" s="3"/>
    </row>
    <row r="4127" spans="2:2" x14ac:dyDescent="0.25">
      <c r="B4127" s="3"/>
    </row>
    <row r="4128" spans="2:2" x14ac:dyDescent="0.25">
      <c r="B4128" s="3"/>
    </row>
    <row r="4129" spans="2:2" x14ac:dyDescent="0.25">
      <c r="B4129" s="3"/>
    </row>
    <row r="4130" spans="2:2" x14ac:dyDescent="0.25">
      <c r="B4130" s="3"/>
    </row>
    <row r="4131" spans="2:2" x14ac:dyDescent="0.25">
      <c r="B4131" s="3"/>
    </row>
    <row r="4132" spans="2:2" x14ac:dyDescent="0.25">
      <c r="B4132" s="3"/>
    </row>
    <row r="4133" spans="2:2" x14ac:dyDescent="0.25">
      <c r="B4133" s="3"/>
    </row>
    <row r="4134" spans="2:2" x14ac:dyDescent="0.25">
      <c r="B4134" s="3"/>
    </row>
    <row r="4135" spans="2:2" x14ac:dyDescent="0.25">
      <c r="B4135" s="3"/>
    </row>
    <row r="4136" spans="2:2" x14ac:dyDescent="0.25">
      <c r="B4136" s="3"/>
    </row>
    <row r="4137" spans="2:2" x14ac:dyDescent="0.25">
      <c r="B4137" s="3"/>
    </row>
    <row r="4138" spans="2:2" x14ac:dyDescent="0.25">
      <c r="B4138" s="3"/>
    </row>
    <row r="4139" spans="2:2" x14ac:dyDescent="0.25">
      <c r="B4139" s="3"/>
    </row>
    <row r="4140" spans="2:2" x14ac:dyDescent="0.25">
      <c r="B4140" s="3"/>
    </row>
    <row r="4141" spans="2:2" x14ac:dyDescent="0.25">
      <c r="B4141" s="3"/>
    </row>
    <row r="4142" spans="2:2" x14ac:dyDescent="0.25">
      <c r="B4142" s="3"/>
    </row>
    <row r="4143" spans="2:2" x14ac:dyDescent="0.25">
      <c r="B4143" s="3"/>
    </row>
    <row r="4144" spans="2:2" x14ac:dyDescent="0.25">
      <c r="B4144" s="3"/>
    </row>
    <row r="4145" spans="2:2" x14ac:dyDescent="0.25">
      <c r="B4145" s="3"/>
    </row>
    <row r="4146" spans="2:2" x14ac:dyDescent="0.25">
      <c r="B4146" s="3"/>
    </row>
    <row r="4147" spans="2:2" x14ac:dyDescent="0.25">
      <c r="B4147" s="3"/>
    </row>
    <row r="4148" spans="2:2" x14ac:dyDescent="0.25">
      <c r="B4148" s="3"/>
    </row>
    <row r="4149" spans="2:2" x14ac:dyDescent="0.25">
      <c r="B4149" s="3"/>
    </row>
    <row r="4150" spans="2:2" x14ac:dyDescent="0.25">
      <c r="B4150" s="3"/>
    </row>
    <row r="4151" spans="2:2" x14ac:dyDescent="0.25">
      <c r="B4151" s="3"/>
    </row>
    <row r="4152" spans="2:2" x14ac:dyDescent="0.25">
      <c r="B4152" s="3"/>
    </row>
    <row r="4153" spans="2:2" x14ac:dyDescent="0.25">
      <c r="B4153" s="3"/>
    </row>
    <row r="4154" spans="2:2" x14ac:dyDescent="0.25">
      <c r="B4154" s="3"/>
    </row>
    <row r="4155" spans="2:2" x14ac:dyDescent="0.25">
      <c r="B4155" s="3"/>
    </row>
    <row r="4156" spans="2:2" x14ac:dyDescent="0.25">
      <c r="B4156" s="3"/>
    </row>
    <row r="4157" spans="2:2" x14ac:dyDescent="0.25">
      <c r="B4157" s="3"/>
    </row>
    <row r="4158" spans="2:2" x14ac:dyDescent="0.25">
      <c r="B4158" s="3"/>
    </row>
    <row r="4159" spans="2:2" x14ac:dyDescent="0.25">
      <c r="B4159" s="3"/>
    </row>
    <row r="4160" spans="2:2" x14ac:dyDescent="0.25">
      <c r="B4160" s="3"/>
    </row>
    <row r="4161" spans="2:2" x14ac:dyDescent="0.25">
      <c r="B4161" s="3"/>
    </row>
  </sheetData>
  <pageMargins left="0.7" right="0.7" top="0.75" bottom="0.75" header="0.3" footer="0.3"/>
  <pageSetup orientation="portrait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2"/>
  <sheetViews>
    <sheetView workbookViewId="0"/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85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18</v>
      </c>
    </row>
    <row r="4" spans="1:7" x14ac:dyDescent="0.25">
      <c r="A4" t="s">
        <v>12</v>
      </c>
      <c r="B4" s="2" t="s">
        <v>86</v>
      </c>
    </row>
    <row r="5" spans="1:7" x14ac:dyDescent="0.25">
      <c r="A5" t="s">
        <v>13</v>
      </c>
      <c r="B5" s="2">
        <v>18.600000000000001</v>
      </c>
    </row>
    <row r="6" spans="1:7" x14ac:dyDescent="0.25">
      <c r="A6" t="s">
        <v>14</v>
      </c>
      <c r="B6" s="2" t="s">
        <v>87</v>
      </c>
    </row>
    <row r="7" spans="1:7" x14ac:dyDescent="0.25">
      <c r="A7" t="s">
        <v>15</v>
      </c>
      <c r="B7" s="2" t="s">
        <v>68</v>
      </c>
    </row>
    <row r="8" spans="1:7" x14ac:dyDescent="0.25">
      <c r="A8" t="s">
        <v>79</v>
      </c>
    </row>
    <row r="9" spans="1:7" x14ac:dyDescent="0.25">
      <c r="A9" t="s">
        <v>1</v>
      </c>
      <c r="B9" t="s">
        <v>2</v>
      </c>
      <c r="C9" t="s">
        <v>80</v>
      </c>
      <c r="D9" t="s">
        <v>81</v>
      </c>
      <c r="E9" t="s">
        <v>82</v>
      </c>
      <c r="F9" t="s">
        <v>83</v>
      </c>
      <c r="G9" t="s">
        <v>84</v>
      </c>
    </row>
    <row r="10" spans="1:7" x14ac:dyDescent="0.25">
      <c r="B10" s="1">
        <v>44032.000972222224</v>
      </c>
      <c r="C10">
        <v>24.919</v>
      </c>
    </row>
    <row r="11" spans="1:7" x14ac:dyDescent="0.25">
      <c r="B11" s="1">
        <v>44032.007916666669</v>
      </c>
      <c r="C11">
        <v>24.629000000000001</v>
      </c>
    </row>
    <row r="12" spans="1:7" x14ac:dyDescent="0.25">
      <c r="B12" s="1">
        <v>44032.014861111114</v>
      </c>
      <c r="C12">
        <v>24.363</v>
      </c>
    </row>
    <row r="13" spans="1:7" x14ac:dyDescent="0.25">
      <c r="B13" s="1">
        <v>44032.021805555552</v>
      </c>
      <c r="C13">
        <v>24.074000000000002</v>
      </c>
    </row>
    <row r="14" spans="1:7" x14ac:dyDescent="0.25">
      <c r="B14" s="1">
        <v>44032.028749999998</v>
      </c>
      <c r="C14">
        <v>23.832999999999998</v>
      </c>
    </row>
    <row r="15" spans="1:7" x14ac:dyDescent="0.25">
      <c r="B15" s="1">
        <v>44032.035694444443</v>
      </c>
      <c r="C15">
        <v>23.568999999999999</v>
      </c>
    </row>
    <row r="16" spans="1:7" x14ac:dyDescent="0.25">
      <c r="B16" s="1">
        <v>44032.042638888888</v>
      </c>
      <c r="C16">
        <v>23.327999999999999</v>
      </c>
    </row>
    <row r="17" spans="2:3" x14ac:dyDescent="0.25">
      <c r="B17" s="1">
        <v>44032.049583333333</v>
      </c>
      <c r="C17">
        <v>23.088000000000001</v>
      </c>
    </row>
    <row r="18" spans="2:3" x14ac:dyDescent="0.25">
      <c r="B18" s="1">
        <v>44032.056527777779</v>
      </c>
      <c r="C18">
        <v>22.847999999999999</v>
      </c>
    </row>
    <row r="19" spans="2:3" x14ac:dyDescent="0.25">
      <c r="B19" s="1">
        <v>44032.063472222224</v>
      </c>
      <c r="C19">
        <v>22.609000000000002</v>
      </c>
    </row>
    <row r="20" spans="2:3" x14ac:dyDescent="0.25">
      <c r="B20" s="1">
        <v>44032.070416666669</v>
      </c>
      <c r="C20">
        <v>22.369</v>
      </c>
    </row>
    <row r="21" spans="2:3" x14ac:dyDescent="0.25">
      <c r="B21" s="1">
        <v>44032.077361111114</v>
      </c>
      <c r="C21">
        <v>22.154</v>
      </c>
    </row>
    <row r="22" spans="2:3" x14ac:dyDescent="0.25">
      <c r="B22" s="1">
        <v>44032.084305555552</v>
      </c>
      <c r="C22">
        <v>21.939</v>
      </c>
    </row>
    <row r="23" spans="2:3" x14ac:dyDescent="0.25">
      <c r="B23" s="1">
        <v>44032.091249999998</v>
      </c>
      <c r="C23">
        <v>21.724</v>
      </c>
    </row>
    <row r="24" spans="2:3" x14ac:dyDescent="0.25">
      <c r="B24" s="1">
        <v>44032.098194444443</v>
      </c>
      <c r="C24">
        <v>21.556999999999999</v>
      </c>
    </row>
    <row r="25" spans="2:3" x14ac:dyDescent="0.25">
      <c r="B25" s="1">
        <v>44032.105138888888</v>
      </c>
      <c r="C25">
        <v>21.366</v>
      </c>
    </row>
    <row r="26" spans="2:3" x14ac:dyDescent="0.25">
      <c r="B26" s="1">
        <v>44032.112083333333</v>
      </c>
      <c r="C26">
        <v>21.199000000000002</v>
      </c>
    </row>
    <row r="27" spans="2:3" x14ac:dyDescent="0.25">
      <c r="B27" s="1">
        <v>44032.119027777779</v>
      </c>
      <c r="C27">
        <v>21.032</v>
      </c>
    </row>
    <row r="28" spans="2:3" x14ac:dyDescent="0.25">
      <c r="B28" s="1">
        <v>44032.125972222224</v>
      </c>
      <c r="C28">
        <v>20.841000000000001</v>
      </c>
    </row>
    <row r="29" spans="2:3" x14ac:dyDescent="0.25">
      <c r="B29" s="1">
        <v>44032.132916666669</v>
      </c>
      <c r="C29">
        <v>20.673999999999999</v>
      </c>
    </row>
    <row r="30" spans="2:3" x14ac:dyDescent="0.25">
      <c r="B30" s="1">
        <v>44032.139861111114</v>
      </c>
      <c r="C30">
        <v>20.507000000000001</v>
      </c>
    </row>
    <row r="31" spans="2:3" x14ac:dyDescent="0.25">
      <c r="B31" s="1">
        <v>44032.146805555552</v>
      </c>
      <c r="C31">
        <v>20.341000000000001</v>
      </c>
    </row>
    <row r="32" spans="2:3" x14ac:dyDescent="0.25">
      <c r="B32" s="1">
        <v>44032.153749999998</v>
      </c>
      <c r="C32">
        <v>20.173999999999999</v>
      </c>
    </row>
    <row r="33" spans="2:3" x14ac:dyDescent="0.25">
      <c r="B33" s="1">
        <v>44032.160694444443</v>
      </c>
      <c r="C33">
        <v>20.007000000000001</v>
      </c>
    </row>
    <row r="34" spans="2:3" x14ac:dyDescent="0.25">
      <c r="B34" s="1">
        <v>44032.167638888888</v>
      </c>
      <c r="C34">
        <v>19.864999999999998</v>
      </c>
    </row>
    <row r="35" spans="2:3" x14ac:dyDescent="0.25">
      <c r="B35" s="1">
        <v>44032.174583333333</v>
      </c>
      <c r="C35">
        <v>19.722000000000001</v>
      </c>
    </row>
    <row r="36" spans="2:3" x14ac:dyDescent="0.25">
      <c r="B36" s="1">
        <v>44032.181527777779</v>
      </c>
      <c r="C36">
        <v>19.555</v>
      </c>
    </row>
    <row r="37" spans="2:3" x14ac:dyDescent="0.25">
      <c r="B37" s="1">
        <v>44032.188472222224</v>
      </c>
      <c r="C37">
        <v>19.413</v>
      </c>
    </row>
    <row r="38" spans="2:3" x14ac:dyDescent="0.25">
      <c r="B38" s="1">
        <v>44032.195416666669</v>
      </c>
      <c r="C38">
        <v>19.245999999999999</v>
      </c>
    </row>
    <row r="39" spans="2:3" x14ac:dyDescent="0.25">
      <c r="B39" s="1">
        <v>44032.202361111114</v>
      </c>
      <c r="C39">
        <v>19.103000000000002</v>
      </c>
    </row>
    <row r="40" spans="2:3" x14ac:dyDescent="0.25">
      <c r="B40" s="1">
        <v>44032.209305555552</v>
      </c>
      <c r="C40">
        <v>18.960999999999999</v>
      </c>
    </row>
    <row r="41" spans="2:3" x14ac:dyDescent="0.25">
      <c r="B41" s="1">
        <v>44032.216249999998</v>
      </c>
      <c r="C41">
        <v>18.794</v>
      </c>
    </row>
    <row r="42" spans="2:3" x14ac:dyDescent="0.25">
      <c r="B42" s="1">
        <v>44032.223194444443</v>
      </c>
      <c r="C42">
        <v>18.652000000000001</v>
      </c>
    </row>
    <row r="43" spans="2:3" x14ac:dyDescent="0.25">
      <c r="B43" s="1">
        <v>44032.230138888888</v>
      </c>
      <c r="C43">
        <v>18.484999999999999</v>
      </c>
    </row>
    <row r="44" spans="2:3" x14ac:dyDescent="0.25">
      <c r="B44" s="1">
        <v>44032.237083333333</v>
      </c>
      <c r="C44">
        <v>18.343</v>
      </c>
    </row>
    <row r="45" spans="2:3" x14ac:dyDescent="0.25">
      <c r="B45" s="1">
        <v>44032.244027777779</v>
      </c>
      <c r="C45">
        <v>18.2</v>
      </c>
    </row>
    <row r="46" spans="2:3" x14ac:dyDescent="0.25">
      <c r="B46" s="1">
        <v>44032.250972222224</v>
      </c>
      <c r="C46">
        <v>18.081</v>
      </c>
    </row>
    <row r="47" spans="2:3" x14ac:dyDescent="0.25">
      <c r="B47" s="1">
        <v>44032.257916666669</v>
      </c>
      <c r="C47">
        <v>17.962</v>
      </c>
    </row>
    <row r="48" spans="2:3" x14ac:dyDescent="0.25">
      <c r="B48" s="1">
        <v>44032.264861111114</v>
      </c>
      <c r="C48">
        <v>17.843</v>
      </c>
    </row>
    <row r="49" spans="2:3" x14ac:dyDescent="0.25">
      <c r="B49" s="1">
        <v>44032.271805555552</v>
      </c>
      <c r="C49">
        <v>17.724</v>
      </c>
    </row>
    <row r="50" spans="2:3" x14ac:dyDescent="0.25">
      <c r="B50" s="1">
        <v>44032.278749999998</v>
      </c>
      <c r="C50">
        <v>17.652999999999999</v>
      </c>
    </row>
    <row r="51" spans="2:3" x14ac:dyDescent="0.25">
      <c r="B51" s="1">
        <v>44032.285694444443</v>
      </c>
      <c r="C51">
        <v>17.582000000000001</v>
      </c>
    </row>
    <row r="52" spans="2:3" x14ac:dyDescent="0.25">
      <c r="B52" s="1">
        <v>44032.292638888888</v>
      </c>
      <c r="C52">
        <v>17.533999999999999</v>
      </c>
    </row>
    <row r="53" spans="2:3" x14ac:dyDescent="0.25">
      <c r="B53" s="1">
        <v>44032.299583333333</v>
      </c>
      <c r="C53">
        <v>17.486000000000001</v>
      </c>
    </row>
    <row r="54" spans="2:3" x14ac:dyDescent="0.25">
      <c r="B54" s="1">
        <v>44032.306527777779</v>
      </c>
      <c r="C54">
        <v>17.439</v>
      </c>
    </row>
    <row r="55" spans="2:3" x14ac:dyDescent="0.25">
      <c r="B55" s="1">
        <v>44032.313472222224</v>
      </c>
      <c r="C55">
        <v>17.439</v>
      </c>
    </row>
    <row r="56" spans="2:3" x14ac:dyDescent="0.25">
      <c r="B56" s="1">
        <v>44032.320416666669</v>
      </c>
      <c r="C56">
        <v>17.439</v>
      </c>
    </row>
    <row r="57" spans="2:3" x14ac:dyDescent="0.25">
      <c r="B57" s="1">
        <v>44032.327361111114</v>
      </c>
      <c r="C57">
        <v>17.533999999999999</v>
      </c>
    </row>
    <row r="58" spans="2:3" x14ac:dyDescent="0.25">
      <c r="B58" s="1">
        <v>44032.334305555552</v>
      </c>
      <c r="C58">
        <v>17.652999999999999</v>
      </c>
    </row>
    <row r="59" spans="2:3" x14ac:dyDescent="0.25">
      <c r="B59" s="1">
        <v>44032.341249999998</v>
      </c>
      <c r="C59">
        <v>17.795999999999999</v>
      </c>
    </row>
    <row r="60" spans="2:3" x14ac:dyDescent="0.25">
      <c r="B60" s="1">
        <v>44032.348194444443</v>
      </c>
      <c r="C60">
        <v>18.010000000000002</v>
      </c>
    </row>
    <row r="61" spans="2:3" x14ac:dyDescent="0.25">
      <c r="B61" s="1">
        <v>44032.355138888888</v>
      </c>
      <c r="C61">
        <v>18.247</v>
      </c>
    </row>
    <row r="62" spans="2:3" x14ac:dyDescent="0.25">
      <c r="B62" s="1">
        <v>44032.362083333333</v>
      </c>
      <c r="C62">
        <v>18.509</v>
      </c>
    </row>
    <row r="63" spans="2:3" x14ac:dyDescent="0.25">
      <c r="B63" s="1">
        <v>44032.369027777779</v>
      </c>
      <c r="C63">
        <v>18.818000000000001</v>
      </c>
    </row>
    <row r="64" spans="2:3" x14ac:dyDescent="0.25">
      <c r="B64" s="1">
        <v>44032.375972222224</v>
      </c>
      <c r="C64">
        <v>19.151</v>
      </c>
    </row>
    <row r="65" spans="2:3" x14ac:dyDescent="0.25">
      <c r="B65" s="1">
        <v>44032.382916666669</v>
      </c>
      <c r="C65">
        <v>19.484000000000002</v>
      </c>
    </row>
    <row r="66" spans="2:3" x14ac:dyDescent="0.25">
      <c r="B66" s="1">
        <v>44032.389861111114</v>
      </c>
      <c r="C66">
        <v>19.817</v>
      </c>
    </row>
    <row r="67" spans="2:3" x14ac:dyDescent="0.25">
      <c r="B67" s="1">
        <v>44032.396805555552</v>
      </c>
      <c r="C67">
        <v>20.149999999999999</v>
      </c>
    </row>
    <row r="68" spans="2:3" x14ac:dyDescent="0.25">
      <c r="B68" s="1">
        <v>44032.403749999998</v>
      </c>
      <c r="C68">
        <v>20.484000000000002</v>
      </c>
    </row>
    <row r="69" spans="2:3" x14ac:dyDescent="0.25">
      <c r="B69" s="1">
        <v>44032.410694444443</v>
      </c>
      <c r="C69">
        <v>20.841000000000001</v>
      </c>
    </row>
    <row r="70" spans="2:3" x14ac:dyDescent="0.25">
      <c r="B70" s="1">
        <v>44032.417638888888</v>
      </c>
      <c r="C70">
        <v>21.175000000000001</v>
      </c>
    </row>
    <row r="71" spans="2:3" x14ac:dyDescent="0.25">
      <c r="B71" s="1">
        <v>44032.424583333333</v>
      </c>
      <c r="C71">
        <v>21.509</v>
      </c>
    </row>
    <row r="72" spans="2:3" x14ac:dyDescent="0.25">
      <c r="B72" s="1">
        <v>44032.431527777779</v>
      </c>
      <c r="C72">
        <v>21.867000000000001</v>
      </c>
    </row>
    <row r="73" spans="2:3" x14ac:dyDescent="0.25">
      <c r="B73" s="1">
        <v>44032.438472222224</v>
      </c>
      <c r="C73">
        <v>22.225999999999999</v>
      </c>
    </row>
    <row r="74" spans="2:3" x14ac:dyDescent="0.25">
      <c r="B74" s="1">
        <v>44032.445416666669</v>
      </c>
      <c r="C74">
        <v>22.585000000000001</v>
      </c>
    </row>
    <row r="75" spans="2:3" x14ac:dyDescent="0.25">
      <c r="B75" s="1">
        <v>44032.452361111114</v>
      </c>
      <c r="C75">
        <v>22.968</v>
      </c>
    </row>
    <row r="76" spans="2:3" x14ac:dyDescent="0.25">
      <c r="B76" s="1">
        <v>44032.459305555552</v>
      </c>
      <c r="C76">
        <v>23.303999999999998</v>
      </c>
    </row>
    <row r="77" spans="2:3" x14ac:dyDescent="0.25">
      <c r="B77" s="1">
        <v>44032.466249999998</v>
      </c>
      <c r="C77">
        <v>23.689</v>
      </c>
    </row>
    <row r="78" spans="2:3" x14ac:dyDescent="0.25">
      <c r="B78" s="1">
        <v>44032.473194444443</v>
      </c>
      <c r="C78">
        <v>24.05</v>
      </c>
    </row>
    <row r="79" spans="2:3" x14ac:dyDescent="0.25">
      <c r="B79" s="1">
        <v>44032.480138888888</v>
      </c>
      <c r="C79">
        <v>24.388000000000002</v>
      </c>
    </row>
    <row r="80" spans="2:3" x14ac:dyDescent="0.25">
      <c r="B80" s="1">
        <v>44032.487083333333</v>
      </c>
      <c r="C80">
        <v>24.75</v>
      </c>
    </row>
    <row r="81" spans="2:3" x14ac:dyDescent="0.25">
      <c r="B81" s="1">
        <v>44032.494027777779</v>
      </c>
      <c r="C81">
        <v>25.088999999999999</v>
      </c>
    </row>
    <row r="82" spans="2:3" x14ac:dyDescent="0.25">
      <c r="B82" s="1">
        <v>44032.500972222224</v>
      </c>
      <c r="C82">
        <v>25.428000000000001</v>
      </c>
    </row>
    <row r="83" spans="2:3" x14ac:dyDescent="0.25">
      <c r="B83" s="1">
        <v>44032.507916666669</v>
      </c>
      <c r="C83">
        <v>25.744</v>
      </c>
    </row>
    <row r="84" spans="2:3" x14ac:dyDescent="0.25">
      <c r="B84" s="1">
        <v>44032.514861111114</v>
      </c>
      <c r="C84">
        <v>26.061</v>
      </c>
    </row>
    <row r="85" spans="2:3" x14ac:dyDescent="0.25">
      <c r="B85" s="1">
        <v>44032.521805555552</v>
      </c>
      <c r="C85">
        <v>26.402000000000001</v>
      </c>
    </row>
    <row r="86" spans="2:3" x14ac:dyDescent="0.25">
      <c r="B86" s="1">
        <v>44032.528749999998</v>
      </c>
      <c r="C86">
        <v>26.72</v>
      </c>
    </row>
    <row r="87" spans="2:3" x14ac:dyDescent="0.25">
      <c r="B87" s="1">
        <v>44032.535694444443</v>
      </c>
      <c r="C87">
        <v>27.038</v>
      </c>
    </row>
    <row r="88" spans="2:3" x14ac:dyDescent="0.25">
      <c r="B88" s="1">
        <v>44032.542638888888</v>
      </c>
      <c r="C88">
        <v>27.358000000000001</v>
      </c>
    </row>
    <row r="89" spans="2:3" x14ac:dyDescent="0.25">
      <c r="B89" s="1">
        <v>44032.549583333333</v>
      </c>
      <c r="C89">
        <v>27.677</v>
      </c>
    </row>
    <row r="90" spans="2:3" x14ac:dyDescent="0.25">
      <c r="B90" s="1">
        <v>44032.556527777779</v>
      </c>
      <c r="C90">
        <v>27.974</v>
      </c>
    </row>
    <row r="91" spans="2:3" x14ac:dyDescent="0.25">
      <c r="B91" s="1">
        <v>44032.563472222224</v>
      </c>
      <c r="C91">
        <v>28.295000000000002</v>
      </c>
    </row>
    <row r="92" spans="2:3" x14ac:dyDescent="0.25">
      <c r="B92" s="1">
        <v>44032.570416666669</v>
      </c>
      <c r="C92">
        <v>28.568000000000001</v>
      </c>
    </row>
    <row r="93" spans="2:3" x14ac:dyDescent="0.25">
      <c r="B93" s="1">
        <v>44032.577361111114</v>
      </c>
      <c r="C93">
        <v>28.866</v>
      </c>
    </row>
    <row r="94" spans="2:3" x14ac:dyDescent="0.25">
      <c r="B94" s="1">
        <v>44032.584305555552</v>
      </c>
      <c r="C94">
        <v>29.14</v>
      </c>
    </row>
    <row r="95" spans="2:3" x14ac:dyDescent="0.25">
      <c r="B95" s="1">
        <v>44032.591249999998</v>
      </c>
      <c r="C95">
        <v>29.439</v>
      </c>
    </row>
    <row r="96" spans="2:3" x14ac:dyDescent="0.25">
      <c r="B96" s="1">
        <v>44032.598194444443</v>
      </c>
      <c r="C96">
        <v>29.74</v>
      </c>
    </row>
    <row r="97" spans="2:3" x14ac:dyDescent="0.25">
      <c r="B97" s="1">
        <v>44032.605138888888</v>
      </c>
      <c r="C97">
        <v>30.065999999999999</v>
      </c>
    </row>
    <row r="98" spans="2:3" x14ac:dyDescent="0.25">
      <c r="B98" s="1">
        <v>44032.612083333333</v>
      </c>
      <c r="C98">
        <v>30.393999999999998</v>
      </c>
    </row>
    <row r="99" spans="2:3" x14ac:dyDescent="0.25">
      <c r="B99" s="1">
        <v>44032.619027777779</v>
      </c>
      <c r="C99">
        <v>30.722000000000001</v>
      </c>
    </row>
    <row r="100" spans="2:3" x14ac:dyDescent="0.25">
      <c r="B100" s="1">
        <v>44032.625972222224</v>
      </c>
      <c r="C100">
        <v>31.052</v>
      </c>
    </row>
    <row r="101" spans="2:3" x14ac:dyDescent="0.25">
      <c r="B101" s="1">
        <v>44032.632916666669</v>
      </c>
      <c r="C101">
        <v>31.331</v>
      </c>
    </row>
    <row r="102" spans="2:3" x14ac:dyDescent="0.25">
      <c r="B102" s="1">
        <v>44032.639861111114</v>
      </c>
      <c r="C102">
        <v>31.611999999999998</v>
      </c>
    </row>
    <row r="103" spans="2:3" x14ac:dyDescent="0.25">
      <c r="B103" s="1">
        <v>44032.646805555552</v>
      </c>
      <c r="C103">
        <v>31.867999999999999</v>
      </c>
    </row>
    <row r="104" spans="2:3" x14ac:dyDescent="0.25">
      <c r="B104" s="1">
        <v>44032.653749999998</v>
      </c>
      <c r="C104">
        <v>32.15</v>
      </c>
    </row>
    <row r="105" spans="2:3" x14ac:dyDescent="0.25">
      <c r="B105" s="1">
        <v>44032.660694444443</v>
      </c>
      <c r="C105">
        <v>32.433</v>
      </c>
    </row>
    <row r="106" spans="2:3" x14ac:dyDescent="0.25">
      <c r="B106" s="1">
        <v>44032.667638888888</v>
      </c>
      <c r="C106">
        <v>32.691000000000003</v>
      </c>
    </row>
    <row r="107" spans="2:3" x14ac:dyDescent="0.25">
      <c r="B107" s="1">
        <v>44032.674583333333</v>
      </c>
      <c r="C107">
        <v>32.948999999999998</v>
      </c>
    </row>
    <row r="108" spans="2:3" x14ac:dyDescent="0.25">
      <c r="B108" s="1">
        <v>44032.681527777779</v>
      </c>
      <c r="C108">
        <v>33.183</v>
      </c>
    </row>
    <row r="109" spans="2:3" x14ac:dyDescent="0.25">
      <c r="B109" s="1">
        <v>44032.688472222224</v>
      </c>
      <c r="C109">
        <v>33.390999999999998</v>
      </c>
    </row>
    <row r="110" spans="2:3" x14ac:dyDescent="0.25">
      <c r="B110" s="1">
        <v>44032.695416666669</v>
      </c>
      <c r="C110">
        <v>33.625999999999998</v>
      </c>
    </row>
    <row r="111" spans="2:3" x14ac:dyDescent="0.25">
      <c r="B111" s="1">
        <v>44032.702361111114</v>
      </c>
      <c r="C111">
        <v>33.835000000000001</v>
      </c>
    </row>
    <row r="112" spans="2:3" x14ac:dyDescent="0.25">
      <c r="B112" s="1">
        <v>44032.709305555552</v>
      </c>
      <c r="C112">
        <v>34.045000000000002</v>
      </c>
    </row>
    <row r="113" spans="2:3" x14ac:dyDescent="0.25">
      <c r="B113" s="1">
        <v>44032.716249999998</v>
      </c>
      <c r="C113">
        <v>34.228999999999999</v>
      </c>
    </row>
    <row r="114" spans="2:3" x14ac:dyDescent="0.25">
      <c r="B114" s="1">
        <v>44032.723194444443</v>
      </c>
      <c r="C114">
        <v>34.387</v>
      </c>
    </row>
    <row r="115" spans="2:3" x14ac:dyDescent="0.25">
      <c r="B115" s="1">
        <v>44032.730138888888</v>
      </c>
      <c r="C115">
        <v>34.518999999999998</v>
      </c>
    </row>
    <row r="116" spans="2:3" x14ac:dyDescent="0.25">
      <c r="B116" s="1">
        <v>44032.737083333333</v>
      </c>
      <c r="C116">
        <v>34.651000000000003</v>
      </c>
    </row>
    <row r="117" spans="2:3" x14ac:dyDescent="0.25">
      <c r="B117" s="1">
        <v>44032.744027777779</v>
      </c>
      <c r="C117">
        <v>34.756999999999998</v>
      </c>
    </row>
    <row r="118" spans="2:3" x14ac:dyDescent="0.25">
      <c r="B118" s="1">
        <v>44032.750972222224</v>
      </c>
      <c r="C118">
        <v>34.835999999999999</v>
      </c>
    </row>
    <row r="119" spans="2:3" x14ac:dyDescent="0.25">
      <c r="B119" s="1">
        <v>44032.757916666669</v>
      </c>
      <c r="C119">
        <v>34.942</v>
      </c>
    </row>
    <row r="120" spans="2:3" x14ac:dyDescent="0.25">
      <c r="B120" s="1">
        <v>44032.764861111114</v>
      </c>
      <c r="C120">
        <v>35.048999999999999</v>
      </c>
    </row>
    <row r="121" spans="2:3" x14ac:dyDescent="0.25">
      <c r="B121" s="1">
        <v>44032.771805555552</v>
      </c>
      <c r="C121">
        <v>35.101999999999997</v>
      </c>
    </row>
    <row r="122" spans="2:3" x14ac:dyDescent="0.25">
      <c r="B122" s="1">
        <v>44032.778749999998</v>
      </c>
      <c r="C122">
        <v>35.155000000000001</v>
      </c>
    </row>
    <row r="123" spans="2:3" x14ac:dyDescent="0.25">
      <c r="B123" s="1">
        <v>44032.785694444443</v>
      </c>
      <c r="C123">
        <v>35.182000000000002</v>
      </c>
    </row>
    <row r="124" spans="2:3" x14ac:dyDescent="0.25">
      <c r="B124" s="1">
        <v>44032.792638888888</v>
      </c>
      <c r="C124">
        <v>35.182000000000002</v>
      </c>
    </row>
    <row r="125" spans="2:3" x14ac:dyDescent="0.25">
      <c r="B125" s="1">
        <v>44032.799583333333</v>
      </c>
      <c r="C125">
        <v>35.182000000000002</v>
      </c>
    </row>
    <row r="126" spans="2:3" x14ac:dyDescent="0.25">
      <c r="B126" s="1">
        <v>44032.806527777779</v>
      </c>
      <c r="C126">
        <v>35.155000000000001</v>
      </c>
    </row>
    <row r="127" spans="2:3" x14ac:dyDescent="0.25">
      <c r="B127" s="1">
        <v>44032.813472222224</v>
      </c>
      <c r="C127">
        <v>35.101999999999997</v>
      </c>
    </row>
    <row r="128" spans="2:3" x14ac:dyDescent="0.25">
      <c r="B128" s="1">
        <v>44032.820416666669</v>
      </c>
      <c r="C128">
        <v>34.915999999999997</v>
      </c>
    </row>
    <row r="129" spans="2:3" x14ac:dyDescent="0.25">
      <c r="B129" s="1">
        <v>44032.827361111114</v>
      </c>
      <c r="C129">
        <v>34.704000000000001</v>
      </c>
    </row>
    <row r="130" spans="2:3" x14ac:dyDescent="0.25">
      <c r="B130" s="1">
        <v>44032.834305555552</v>
      </c>
      <c r="C130">
        <v>34.44</v>
      </c>
    </row>
    <row r="131" spans="2:3" x14ac:dyDescent="0.25">
      <c r="B131" s="1">
        <v>44032.841249999998</v>
      </c>
      <c r="C131">
        <v>34.124000000000002</v>
      </c>
    </row>
    <row r="132" spans="2:3" x14ac:dyDescent="0.25">
      <c r="B132" s="1">
        <v>44032.848194444443</v>
      </c>
      <c r="C132">
        <v>33.808999999999997</v>
      </c>
    </row>
    <row r="133" spans="2:3" x14ac:dyDescent="0.25">
      <c r="B133" s="1">
        <v>44032.855138888888</v>
      </c>
      <c r="C133">
        <v>33.469000000000001</v>
      </c>
    </row>
    <row r="134" spans="2:3" x14ac:dyDescent="0.25">
      <c r="B134" s="1">
        <v>44032.862083333333</v>
      </c>
      <c r="C134">
        <v>33.131</v>
      </c>
    </row>
    <row r="135" spans="2:3" x14ac:dyDescent="0.25">
      <c r="B135" s="1">
        <v>44032.869027777779</v>
      </c>
      <c r="C135">
        <v>32.768000000000001</v>
      </c>
    </row>
    <row r="136" spans="2:3" x14ac:dyDescent="0.25">
      <c r="B136" s="1">
        <v>44032.875972222224</v>
      </c>
      <c r="C136">
        <v>32.381</v>
      </c>
    </row>
    <row r="137" spans="2:3" x14ac:dyDescent="0.25">
      <c r="B137" s="1">
        <v>44032.882916666669</v>
      </c>
      <c r="C137">
        <v>32.021000000000001</v>
      </c>
    </row>
    <row r="138" spans="2:3" x14ac:dyDescent="0.25">
      <c r="B138" s="1">
        <v>44032.889861111114</v>
      </c>
      <c r="C138">
        <v>31.663</v>
      </c>
    </row>
    <row r="139" spans="2:3" x14ac:dyDescent="0.25">
      <c r="B139" s="1">
        <v>44032.896805555552</v>
      </c>
      <c r="C139">
        <v>31.280999999999999</v>
      </c>
    </row>
    <row r="140" spans="2:3" x14ac:dyDescent="0.25">
      <c r="B140" s="1">
        <v>44032.903749999998</v>
      </c>
      <c r="C140">
        <v>30.9</v>
      </c>
    </row>
    <row r="141" spans="2:3" x14ac:dyDescent="0.25">
      <c r="B141" s="1">
        <v>44032.910694444443</v>
      </c>
      <c r="C141">
        <v>30.545000000000002</v>
      </c>
    </row>
    <row r="142" spans="2:3" x14ac:dyDescent="0.25">
      <c r="B142" s="1">
        <v>44032.917638888888</v>
      </c>
      <c r="C142">
        <v>30.167000000000002</v>
      </c>
    </row>
    <row r="143" spans="2:3" x14ac:dyDescent="0.25">
      <c r="B143" s="1">
        <v>44032.924583333333</v>
      </c>
      <c r="C143">
        <v>29.79</v>
      </c>
    </row>
    <row r="144" spans="2:3" x14ac:dyDescent="0.25">
      <c r="B144" s="1">
        <v>44032.931527777779</v>
      </c>
      <c r="C144">
        <v>29.439</v>
      </c>
    </row>
    <row r="145" spans="2:3" x14ac:dyDescent="0.25">
      <c r="B145" s="1">
        <v>44032.938472222224</v>
      </c>
      <c r="C145">
        <v>29.065000000000001</v>
      </c>
    </row>
    <row r="146" spans="2:3" x14ac:dyDescent="0.25">
      <c r="B146" s="1">
        <v>44032.945416666669</v>
      </c>
      <c r="C146">
        <v>28.716999999999999</v>
      </c>
    </row>
    <row r="147" spans="2:3" x14ac:dyDescent="0.25">
      <c r="B147" s="1">
        <v>44032.952361111114</v>
      </c>
      <c r="C147">
        <v>28.369</v>
      </c>
    </row>
    <row r="148" spans="2:3" x14ac:dyDescent="0.25">
      <c r="B148" s="1">
        <v>44032.959305555552</v>
      </c>
      <c r="C148">
        <v>28.023</v>
      </c>
    </row>
    <row r="149" spans="2:3" x14ac:dyDescent="0.25">
      <c r="B149" s="1">
        <v>44032.966249999998</v>
      </c>
      <c r="C149">
        <v>27.677</v>
      </c>
    </row>
    <row r="150" spans="2:3" x14ac:dyDescent="0.25">
      <c r="B150" s="1">
        <v>44032.973194444443</v>
      </c>
      <c r="C150">
        <v>27.332999999999998</v>
      </c>
    </row>
    <row r="151" spans="2:3" x14ac:dyDescent="0.25">
      <c r="B151" s="1">
        <v>44032.980138888888</v>
      </c>
      <c r="C151">
        <v>27.013999999999999</v>
      </c>
    </row>
    <row r="152" spans="2:3" x14ac:dyDescent="0.25">
      <c r="B152" s="1">
        <v>44032.987083333333</v>
      </c>
      <c r="C152">
        <v>26.695</v>
      </c>
    </row>
    <row r="153" spans="2:3" x14ac:dyDescent="0.25">
      <c r="B153" s="1">
        <v>44032.994027777779</v>
      </c>
      <c r="C153">
        <v>26.378</v>
      </c>
    </row>
    <row r="154" spans="2:3" x14ac:dyDescent="0.25">
      <c r="B154" s="1">
        <v>44033.000972222224</v>
      </c>
      <c r="C154">
        <v>26.085000000000001</v>
      </c>
    </row>
    <row r="155" spans="2:3" x14ac:dyDescent="0.25">
      <c r="B155" s="1">
        <v>44033.007916666669</v>
      </c>
      <c r="C155">
        <v>25.768000000000001</v>
      </c>
    </row>
    <row r="156" spans="2:3" x14ac:dyDescent="0.25">
      <c r="B156" s="1">
        <v>44033.014861111114</v>
      </c>
      <c r="C156">
        <v>25.477</v>
      </c>
    </row>
    <row r="157" spans="2:3" x14ac:dyDescent="0.25">
      <c r="B157" s="1">
        <v>44033.021805555552</v>
      </c>
      <c r="C157">
        <v>25.21</v>
      </c>
    </row>
    <row r="158" spans="2:3" x14ac:dyDescent="0.25">
      <c r="B158" s="1">
        <v>44033.028749999998</v>
      </c>
      <c r="C158">
        <v>24.919</v>
      </c>
    </row>
    <row r="159" spans="2:3" x14ac:dyDescent="0.25">
      <c r="B159" s="1">
        <v>44033.035694444443</v>
      </c>
      <c r="C159">
        <v>24.629000000000001</v>
      </c>
    </row>
    <row r="160" spans="2:3" x14ac:dyDescent="0.25">
      <c r="B160" s="1">
        <v>44033.042638888888</v>
      </c>
      <c r="C160">
        <v>24.363</v>
      </c>
    </row>
    <row r="161" spans="2:3" x14ac:dyDescent="0.25">
      <c r="B161" s="1">
        <v>44033.049583333333</v>
      </c>
      <c r="C161">
        <v>24.097999999999999</v>
      </c>
    </row>
    <row r="162" spans="2:3" x14ac:dyDescent="0.25">
      <c r="B162" s="1">
        <v>44033.056527777779</v>
      </c>
      <c r="C162">
        <v>23.856999999999999</v>
      </c>
    </row>
    <row r="163" spans="2:3" x14ac:dyDescent="0.25">
      <c r="B163" s="1">
        <v>44033.063472222224</v>
      </c>
      <c r="C163">
        <v>23.593</v>
      </c>
    </row>
    <row r="164" spans="2:3" x14ac:dyDescent="0.25">
      <c r="B164" s="1">
        <v>44033.070416666669</v>
      </c>
      <c r="C164">
        <v>23.327999999999999</v>
      </c>
    </row>
    <row r="165" spans="2:3" x14ac:dyDescent="0.25">
      <c r="B165" s="1">
        <v>44033.077361111114</v>
      </c>
      <c r="C165">
        <v>23.088000000000001</v>
      </c>
    </row>
    <row r="166" spans="2:3" x14ac:dyDescent="0.25">
      <c r="B166" s="1">
        <v>44033.084305555552</v>
      </c>
      <c r="C166">
        <v>22.847999999999999</v>
      </c>
    </row>
    <row r="167" spans="2:3" x14ac:dyDescent="0.25">
      <c r="B167" s="1">
        <v>44033.091249999998</v>
      </c>
      <c r="C167">
        <v>22.609000000000002</v>
      </c>
    </row>
    <row r="168" spans="2:3" x14ac:dyDescent="0.25">
      <c r="B168" s="1">
        <v>44033.098194444443</v>
      </c>
      <c r="C168">
        <v>22.369</v>
      </c>
    </row>
    <row r="169" spans="2:3" x14ac:dyDescent="0.25">
      <c r="B169" s="1">
        <v>44033.105138888888</v>
      </c>
      <c r="C169">
        <v>22.154</v>
      </c>
    </row>
    <row r="170" spans="2:3" x14ac:dyDescent="0.25">
      <c r="B170" s="1">
        <v>44033.112083333333</v>
      </c>
      <c r="C170">
        <v>21.939</v>
      </c>
    </row>
    <row r="171" spans="2:3" x14ac:dyDescent="0.25">
      <c r="B171" s="1">
        <v>44033.119027777779</v>
      </c>
      <c r="C171">
        <v>21.724</v>
      </c>
    </row>
    <row r="172" spans="2:3" x14ac:dyDescent="0.25">
      <c r="B172" s="1">
        <v>44033.125972222224</v>
      </c>
      <c r="C172">
        <v>21.533000000000001</v>
      </c>
    </row>
    <row r="173" spans="2:3" x14ac:dyDescent="0.25">
      <c r="B173" s="1">
        <v>44033.132916666669</v>
      </c>
      <c r="C173">
        <v>21.341999999999999</v>
      </c>
    </row>
    <row r="174" spans="2:3" x14ac:dyDescent="0.25">
      <c r="B174" s="1">
        <v>44033.139861111114</v>
      </c>
      <c r="C174">
        <v>21.151</v>
      </c>
    </row>
    <row r="175" spans="2:3" x14ac:dyDescent="0.25">
      <c r="B175" s="1">
        <v>44033.146805555552</v>
      </c>
      <c r="C175">
        <v>20.96</v>
      </c>
    </row>
    <row r="176" spans="2:3" x14ac:dyDescent="0.25">
      <c r="B176" s="1">
        <v>44033.153749999998</v>
      </c>
      <c r="C176">
        <v>20.792999999999999</v>
      </c>
    </row>
    <row r="177" spans="2:3" x14ac:dyDescent="0.25">
      <c r="B177" s="1">
        <v>44033.160694444443</v>
      </c>
      <c r="C177">
        <v>20.626999999999999</v>
      </c>
    </row>
    <row r="178" spans="2:3" x14ac:dyDescent="0.25">
      <c r="B178" s="1">
        <v>44033.167638888888</v>
      </c>
      <c r="C178">
        <v>20.436</v>
      </c>
    </row>
    <row r="179" spans="2:3" x14ac:dyDescent="0.25">
      <c r="B179" s="1">
        <v>44033.174583333333</v>
      </c>
      <c r="C179">
        <v>20.292999999999999</v>
      </c>
    </row>
    <row r="180" spans="2:3" x14ac:dyDescent="0.25">
      <c r="B180" s="1">
        <v>44033.181527777779</v>
      </c>
      <c r="C180">
        <v>20.126000000000001</v>
      </c>
    </row>
    <row r="181" spans="2:3" x14ac:dyDescent="0.25">
      <c r="B181" s="1">
        <v>44033.188472222224</v>
      </c>
      <c r="C181">
        <v>19.96</v>
      </c>
    </row>
    <row r="182" spans="2:3" x14ac:dyDescent="0.25">
      <c r="B182" s="1">
        <v>44033.195416666669</v>
      </c>
      <c r="C182">
        <v>19.792999999999999</v>
      </c>
    </row>
    <row r="183" spans="2:3" x14ac:dyDescent="0.25">
      <c r="B183" s="1">
        <v>44033.202361111114</v>
      </c>
      <c r="C183">
        <v>19.626999999999999</v>
      </c>
    </row>
    <row r="184" spans="2:3" x14ac:dyDescent="0.25">
      <c r="B184" s="1">
        <v>44033.209305555552</v>
      </c>
      <c r="C184">
        <v>19.46</v>
      </c>
    </row>
    <row r="185" spans="2:3" x14ac:dyDescent="0.25">
      <c r="B185" s="1">
        <v>44033.216249999998</v>
      </c>
      <c r="C185">
        <v>19.294</v>
      </c>
    </row>
    <row r="186" spans="2:3" x14ac:dyDescent="0.25">
      <c r="B186" s="1">
        <v>44033.223194444443</v>
      </c>
      <c r="C186">
        <v>19.151</v>
      </c>
    </row>
    <row r="187" spans="2:3" x14ac:dyDescent="0.25">
      <c r="B187" s="1">
        <v>44033.230138888888</v>
      </c>
      <c r="C187">
        <v>19.007999999999999</v>
      </c>
    </row>
    <row r="188" spans="2:3" x14ac:dyDescent="0.25">
      <c r="B188" s="1">
        <v>44033.237083333333</v>
      </c>
      <c r="C188">
        <v>18.841999999999999</v>
      </c>
    </row>
    <row r="189" spans="2:3" x14ac:dyDescent="0.25">
      <c r="B189" s="1">
        <v>44033.244027777779</v>
      </c>
      <c r="C189">
        <v>18.675000000000001</v>
      </c>
    </row>
    <row r="190" spans="2:3" x14ac:dyDescent="0.25">
      <c r="B190" s="1">
        <v>44033.250972222224</v>
      </c>
      <c r="C190">
        <v>18.509</v>
      </c>
    </row>
    <row r="191" spans="2:3" x14ac:dyDescent="0.25">
      <c r="B191" s="1">
        <v>44033.257916666669</v>
      </c>
      <c r="C191">
        <v>18.366</v>
      </c>
    </row>
    <row r="192" spans="2:3" x14ac:dyDescent="0.25">
      <c r="B192" s="1">
        <v>44033.264861111114</v>
      </c>
      <c r="C192">
        <v>18.2</v>
      </c>
    </row>
    <row r="193" spans="2:3" x14ac:dyDescent="0.25">
      <c r="B193" s="1">
        <v>44033.271805555552</v>
      </c>
      <c r="C193">
        <v>18.056999999999999</v>
      </c>
    </row>
    <row r="194" spans="2:3" x14ac:dyDescent="0.25">
      <c r="B194" s="1">
        <v>44033.278749999998</v>
      </c>
      <c r="C194">
        <v>17.937999999999999</v>
      </c>
    </row>
    <row r="195" spans="2:3" x14ac:dyDescent="0.25">
      <c r="B195" s="1">
        <v>44033.285694444443</v>
      </c>
      <c r="C195">
        <v>17.818999999999999</v>
      </c>
    </row>
    <row r="196" spans="2:3" x14ac:dyDescent="0.25">
      <c r="B196" s="1">
        <v>44033.292638888888</v>
      </c>
      <c r="C196">
        <v>17.701000000000001</v>
      </c>
    </row>
    <row r="197" spans="2:3" x14ac:dyDescent="0.25">
      <c r="B197" s="1">
        <v>44033.299583333333</v>
      </c>
      <c r="C197">
        <v>17.582000000000001</v>
      </c>
    </row>
    <row r="198" spans="2:3" x14ac:dyDescent="0.25">
      <c r="B198" s="1">
        <v>44033.306527777779</v>
      </c>
      <c r="C198">
        <v>17.510000000000002</v>
      </c>
    </row>
    <row r="199" spans="2:3" x14ac:dyDescent="0.25">
      <c r="B199" s="1">
        <v>44033.313472222224</v>
      </c>
      <c r="C199">
        <v>17.439</v>
      </c>
    </row>
    <row r="200" spans="2:3" x14ac:dyDescent="0.25">
      <c r="B200" s="1">
        <v>44033.320416666669</v>
      </c>
      <c r="C200">
        <v>17.414999999999999</v>
      </c>
    </row>
    <row r="201" spans="2:3" x14ac:dyDescent="0.25">
      <c r="B201" s="1">
        <v>44033.327361111114</v>
      </c>
      <c r="C201">
        <v>17.439</v>
      </c>
    </row>
    <row r="202" spans="2:3" x14ac:dyDescent="0.25">
      <c r="B202" s="1">
        <v>44033.334305555552</v>
      </c>
      <c r="C202">
        <v>17.486000000000001</v>
      </c>
    </row>
    <row r="203" spans="2:3" x14ac:dyDescent="0.25">
      <c r="B203" s="1">
        <v>44033.341249999998</v>
      </c>
      <c r="C203">
        <v>17.582000000000001</v>
      </c>
    </row>
    <row r="204" spans="2:3" x14ac:dyDescent="0.25">
      <c r="B204" s="1">
        <v>44033.348194444443</v>
      </c>
      <c r="C204">
        <v>17.724</v>
      </c>
    </row>
    <row r="205" spans="2:3" x14ac:dyDescent="0.25">
      <c r="B205" s="1">
        <v>44033.355138888888</v>
      </c>
      <c r="C205">
        <v>17.867000000000001</v>
      </c>
    </row>
    <row r="206" spans="2:3" x14ac:dyDescent="0.25">
      <c r="B206" s="1">
        <v>44033.362083333333</v>
      </c>
      <c r="C206">
        <v>18.056999999999999</v>
      </c>
    </row>
    <row r="207" spans="2:3" x14ac:dyDescent="0.25">
      <c r="B207" s="1">
        <v>44033.369027777779</v>
      </c>
      <c r="C207">
        <v>18.271000000000001</v>
      </c>
    </row>
    <row r="208" spans="2:3" x14ac:dyDescent="0.25">
      <c r="B208" s="1">
        <v>44033.375972222224</v>
      </c>
      <c r="C208">
        <v>18.484999999999999</v>
      </c>
    </row>
    <row r="209" spans="2:3" x14ac:dyDescent="0.25">
      <c r="B209" s="1">
        <v>44033.382916666669</v>
      </c>
      <c r="C209">
        <v>18.722999999999999</v>
      </c>
    </row>
    <row r="210" spans="2:3" x14ac:dyDescent="0.25">
      <c r="B210" s="1">
        <v>44033.389861111114</v>
      </c>
      <c r="C210">
        <v>18.960999999999999</v>
      </c>
    </row>
    <row r="211" spans="2:3" x14ac:dyDescent="0.25">
      <c r="B211" s="1">
        <v>44033.396805555552</v>
      </c>
      <c r="C211">
        <v>19.222000000000001</v>
      </c>
    </row>
    <row r="212" spans="2:3" x14ac:dyDescent="0.25">
      <c r="B212" s="1">
        <v>44033.403749999998</v>
      </c>
      <c r="C212">
        <v>19.484000000000002</v>
      </c>
    </row>
    <row r="213" spans="2:3" x14ac:dyDescent="0.25">
      <c r="B213" s="1">
        <v>44033.410694444443</v>
      </c>
      <c r="C213">
        <v>19.745999999999999</v>
      </c>
    </row>
    <row r="214" spans="2:3" x14ac:dyDescent="0.25">
      <c r="B214" s="1">
        <v>44033.417638888888</v>
      </c>
      <c r="C214">
        <v>20.007000000000001</v>
      </c>
    </row>
    <row r="215" spans="2:3" x14ac:dyDescent="0.25">
      <c r="B215" s="1">
        <v>44033.424583333333</v>
      </c>
      <c r="C215">
        <v>20.268999999999998</v>
      </c>
    </row>
    <row r="216" spans="2:3" x14ac:dyDescent="0.25">
      <c r="B216" s="1">
        <v>44033.431527777779</v>
      </c>
      <c r="C216">
        <v>20.530999999999999</v>
      </c>
    </row>
    <row r="217" spans="2:3" x14ac:dyDescent="0.25">
      <c r="B217" s="1">
        <v>44033.438472222224</v>
      </c>
      <c r="C217">
        <v>20.77</v>
      </c>
    </row>
    <row r="218" spans="2:3" x14ac:dyDescent="0.25">
      <c r="B218" s="1">
        <v>44033.445416666669</v>
      </c>
      <c r="C218">
        <v>20.913</v>
      </c>
    </row>
    <row r="219" spans="2:3" x14ac:dyDescent="0.25">
      <c r="B219" s="1">
        <v>44033.452361111114</v>
      </c>
      <c r="C219">
        <v>21.199000000000002</v>
      </c>
    </row>
    <row r="220" spans="2:3" x14ac:dyDescent="0.25">
      <c r="B220" s="1">
        <v>44033.459305555552</v>
      </c>
      <c r="C220">
        <v>21.581</v>
      </c>
    </row>
    <row r="221" spans="2:3" x14ac:dyDescent="0.25">
      <c r="B221" s="1">
        <v>44033.466249999998</v>
      </c>
      <c r="C221">
        <v>21.963000000000001</v>
      </c>
    </row>
    <row r="222" spans="2:3" x14ac:dyDescent="0.25">
      <c r="B222" s="1">
        <v>44033.473194444443</v>
      </c>
      <c r="C222">
        <v>22.274000000000001</v>
      </c>
    </row>
    <row r="223" spans="2:3" x14ac:dyDescent="0.25">
      <c r="B223" s="1">
        <v>44033.480138888888</v>
      </c>
      <c r="C223">
        <v>22.513000000000002</v>
      </c>
    </row>
    <row r="224" spans="2:3" x14ac:dyDescent="0.25">
      <c r="B224" s="1">
        <v>44033.487083333333</v>
      </c>
      <c r="C224">
        <v>22.896000000000001</v>
      </c>
    </row>
    <row r="225" spans="2:3" x14ac:dyDescent="0.25">
      <c r="B225" s="1">
        <v>44033.494027777779</v>
      </c>
      <c r="C225">
        <v>23.352</v>
      </c>
    </row>
    <row r="226" spans="2:3" x14ac:dyDescent="0.25">
      <c r="B226" s="1">
        <v>44033.500972222224</v>
      </c>
      <c r="C226">
        <v>23.760999999999999</v>
      </c>
    </row>
    <row r="227" spans="2:3" x14ac:dyDescent="0.25">
      <c r="B227" s="1">
        <v>44033.507916666669</v>
      </c>
      <c r="C227">
        <v>24.195</v>
      </c>
    </row>
    <row r="228" spans="2:3" x14ac:dyDescent="0.25">
      <c r="B228" s="1">
        <v>44033.514861111114</v>
      </c>
      <c r="C228">
        <v>24.702000000000002</v>
      </c>
    </row>
    <row r="229" spans="2:3" x14ac:dyDescent="0.25">
      <c r="B229" s="1">
        <v>44033.521805555552</v>
      </c>
      <c r="C229">
        <v>25.257999999999999</v>
      </c>
    </row>
    <row r="230" spans="2:3" x14ac:dyDescent="0.25">
      <c r="B230" s="1">
        <v>44033.528749999998</v>
      </c>
      <c r="C230">
        <v>25.695</v>
      </c>
    </row>
    <row r="231" spans="2:3" x14ac:dyDescent="0.25">
      <c r="B231" s="1">
        <v>44033.535694444443</v>
      </c>
      <c r="C231">
        <v>25.963000000000001</v>
      </c>
    </row>
    <row r="232" spans="2:3" x14ac:dyDescent="0.25">
      <c r="B232" s="1">
        <v>44033.542638888888</v>
      </c>
      <c r="C232">
        <v>26.085000000000001</v>
      </c>
    </row>
    <row r="233" spans="2:3" x14ac:dyDescent="0.25">
      <c r="B233" s="1">
        <v>44033.549583333333</v>
      </c>
      <c r="C233">
        <v>26.231000000000002</v>
      </c>
    </row>
    <row r="234" spans="2:3" x14ac:dyDescent="0.25">
      <c r="B234" s="1">
        <v>44033.556527777779</v>
      </c>
      <c r="C234">
        <v>26.425999999999998</v>
      </c>
    </row>
    <row r="235" spans="2:3" x14ac:dyDescent="0.25">
      <c r="B235" s="1">
        <v>44033.563472222224</v>
      </c>
      <c r="C235">
        <v>26.622</v>
      </c>
    </row>
    <row r="236" spans="2:3" x14ac:dyDescent="0.25">
      <c r="B236" s="1">
        <v>44033.570416666669</v>
      </c>
      <c r="C236">
        <v>26.916</v>
      </c>
    </row>
    <row r="237" spans="2:3" x14ac:dyDescent="0.25">
      <c r="B237" s="1">
        <v>44033.577361111114</v>
      </c>
      <c r="C237">
        <v>27.332999999999998</v>
      </c>
    </row>
    <row r="238" spans="2:3" x14ac:dyDescent="0.25">
      <c r="B238" s="1">
        <v>44033.584305555552</v>
      </c>
      <c r="C238">
        <v>27.677</v>
      </c>
    </row>
    <row r="239" spans="2:3" x14ac:dyDescent="0.25">
      <c r="B239" s="1">
        <v>44033.591249999998</v>
      </c>
      <c r="C239">
        <v>27.899000000000001</v>
      </c>
    </row>
    <row r="240" spans="2:3" x14ac:dyDescent="0.25">
      <c r="B240" s="1">
        <v>44033.598194444443</v>
      </c>
      <c r="C240">
        <v>28.170999999999999</v>
      </c>
    </row>
    <row r="241" spans="2:3" x14ac:dyDescent="0.25">
      <c r="B241" s="1">
        <v>44033.605138888888</v>
      </c>
      <c r="C241">
        <v>28.518000000000001</v>
      </c>
    </row>
    <row r="242" spans="2:3" x14ac:dyDescent="0.25">
      <c r="B242" s="1">
        <v>44033.612083333333</v>
      </c>
      <c r="C242">
        <v>28.641999999999999</v>
      </c>
    </row>
    <row r="243" spans="2:3" x14ac:dyDescent="0.25">
      <c r="B243" s="1">
        <v>44033.619027777779</v>
      </c>
      <c r="C243">
        <v>28.667000000000002</v>
      </c>
    </row>
    <row r="244" spans="2:3" x14ac:dyDescent="0.25">
      <c r="B244" s="1">
        <v>44033.625972222224</v>
      </c>
      <c r="C244">
        <v>28.641999999999999</v>
      </c>
    </row>
    <row r="245" spans="2:3" x14ac:dyDescent="0.25">
      <c r="B245" s="1">
        <v>44033.632916666669</v>
      </c>
      <c r="C245">
        <v>28.765999999999998</v>
      </c>
    </row>
    <row r="246" spans="2:3" x14ac:dyDescent="0.25">
      <c r="B246" s="1">
        <v>44033.639861111114</v>
      </c>
      <c r="C246">
        <v>28.99</v>
      </c>
    </row>
    <row r="247" spans="2:3" x14ac:dyDescent="0.25">
      <c r="B247" s="1">
        <v>44033.646805555552</v>
      </c>
      <c r="C247">
        <v>29.19</v>
      </c>
    </row>
    <row r="248" spans="2:3" x14ac:dyDescent="0.25">
      <c r="B248" s="1">
        <v>44033.653749999998</v>
      </c>
      <c r="C248">
        <v>29.414000000000001</v>
      </c>
    </row>
    <row r="249" spans="2:3" x14ac:dyDescent="0.25">
      <c r="B249" s="1">
        <v>44033.660694444443</v>
      </c>
      <c r="C249">
        <v>29.29</v>
      </c>
    </row>
    <row r="250" spans="2:3" x14ac:dyDescent="0.25">
      <c r="B250" s="1">
        <v>44033.667638888888</v>
      </c>
      <c r="C250">
        <v>29.164999999999999</v>
      </c>
    </row>
    <row r="251" spans="2:3" x14ac:dyDescent="0.25">
      <c r="B251" s="1">
        <v>44033.674583333333</v>
      </c>
      <c r="C251">
        <v>29.364999999999998</v>
      </c>
    </row>
    <row r="252" spans="2:3" x14ac:dyDescent="0.25">
      <c r="B252" s="1">
        <v>44033.681527777779</v>
      </c>
      <c r="C252">
        <v>29.715</v>
      </c>
    </row>
    <row r="253" spans="2:3" x14ac:dyDescent="0.25">
      <c r="B253" s="1">
        <v>44033.688472222224</v>
      </c>
      <c r="C253">
        <v>30.041</v>
      </c>
    </row>
    <row r="254" spans="2:3" x14ac:dyDescent="0.25">
      <c r="B254" s="1">
        <v>44033.695416666669</v>
      </c>
      <c r="C254">
        <v>30.318000000000001</v>
      </c>
    </row>
    <row r="255" spans="2:3" x14ac:dyDescent="0.25">
      <c r="B255" s="1">
        <v>44033.702361111114</v>
      </c>
      <c r="C255">
        <v>30.596</v>
      </c>
    </row>
    <row r="256" spans="2:3" x14ac:dyDescent="0.25">
      <c r="B256" s="1">
        <v>44033.709305555552</v>
      </c>
      <c r="C256">
        <v>30.849</v>
      </c>
    </row>
    <row r="257" spans="2:3" x14ac:dyDescent="0.25">
      <c r="B257" s="1">
        <v>44033.716249999998</v>
      </c>
      <c r="C257">
        <v>31.077000000000002</v>
      </c>
    </row>
    <row r="258" spans="2:3" x14ac:dyDescent="0.25">
      <c r="B258" s="1">
        <v>44033.723194444443</v>
      </c>
      <c r="C258">
        <v>31.382000000000001</v>
      </c>
    </row>
    <row r="259" spans="2:3" x14ac:dyDescent="0.25">
      <c r="B259" s="1">
        <v>44033.730138888888</v>
      </c>
      <c r="C259">
        <v>31.663</v>
      </c>
    </row>
    <row r="260" spans="2:3" x14ac:dyDescent="0.25">
      <c r="B260" s="1">
        <v>44033.737083333333</v>
      </c>
      <c r="C260">
        <v>31.893000000000001</v>
      </c>
    </row>
    <row r="261" spans="2:3" x14ac:dyDescent="0.25">
      <c r="B261" s="1">
        <v>44033.744027777779</v>
      </c>
      <c r="C261">
        <v>32.073</v>
      </c>
    </row>
    <row r="262" spans="2:3" x14ac:dyDescent="0.25">
      <c r="B262" s="1">
        <v>44033.750972222224</v>
      </c>
      <c r="C262">
        <v>32.226999999999997</v>
      </c>
    </row>
    <row r="263" spans="2:3" x14ac:dyDescent="0.25">
      <c r="B263" s="1">
        <v>44033.757916666669</v>
      </c>
      <c r="C263">
        <v>32.381</v>
      </c>
    </row>
    <row r="264" spans="2:3" x14ac:dyDescent="0.25">
      <c r="B264" s="1">
        <v>44033.764861111114</v>
      </c>
      <c r="C264">
        <v>32.536000000000001</v>
      </c>
    </row>
    <row r="265" spans="2:3" x14ac:dyDescent="0.25">
      <c r="B265" s="1">
        <v>44033.771805555552</v>
      </c>
      <c r="C265">
        <v>32.664999999999999</v>
      </c>
    </row>
    <row r="266" spans="2:3" x14ac:dyDescent="0.25">
      <c r="B266" s="1">
        <v>44033.778749999998</v>
      </c>
      <c r="C266">
        <v>32.716999999999999</v>
      </c>
    </row>
    <row r="267" spans="2:3" x14ac:dyDescent="0.25">
      <c r="B267" s="1">
        <v>44033.785694444443</v>
      </c>
      <c r="C267">
        <v>32.768000000000001</v>
      </c>
    </row>
    <row r="268" spans="2:3" x14ac:dyDescent="0.25">
      <c r="B268" s="1">
        <v>44033.792638888888</v>
      </c>
      <c r="C268">
        <v>32.741999999999997</v>
      </c>
    </row>
    <row r="269" spans="2:3" x14ac:dyDescent="0.25">
      <c r="B269" s="1">
        <v>44033.799583333333</v>
      </c>
      <c r="C269">
        <v>32.716999999999999</v>
      </c>
    </row>
    <row r="270" spans="2:3" x14ac:dyDescent="0.25">
      <c r="B270" s="1">
        <v>44033.806527777779</v>
      </c>
      <c r="C270">
        <v>32.664999999999999</v>
      </c>
    </row>
    <row r="271" spans="2:3" x14ac:dyDescent="0.25">
      <c r="B271" s="1">
        <v>44033.813472222224</v>
      </c>
      <c r="C271">
        <v>32.587000000000003</v>
      </c>
    </row>
    <row r="272" spans="2:3" x14ac:dyDescent="0.25">
      <c r="B272" s="1">
        <v>44033.820416666669</v>
      </c>
      <c r="C272">
        <v>32.433</v>
      </c>
    </row>
    <row r="273" spans="2:3" x14ac:dyDescent="0.25">
      <c r="B273" s="1">
        <v>44033.827361111114</v>
      </c>
      <c r="C273">
        <v>32.226999999999997</v>
      </c>
    </row>
    <row r="274" spans="2:3" x14ac:dyDescent="0.25">
      <c r="B274" s="1">
        <v>44033.834305555552</v>
      </c>
      <c r="C274">
        <v>31.97</v>
      </c>
    </row>
    <row r="275" spans="2:3" x14ac:dyDescent="0.25">
      <c r="B275" s="1">
        <v>44033.841249999998</v>
      </c>
      <c r="C275">
        <v>31.713999999999999</v>
      </c>
    </row>
    <row r="276" spans="2:3" x14ac:dyDescent="0.25">
      <c r="B276" s="1">
        <v>44033.848194444443</v>
      </c>
      <c r="C276">
        <v>31.433</v>
      </c>
    </row>
    <row r="277" spans="2:3" x14ac:dyDescent="0.25">
      <c r="B277" s="1">
        <v>44033.855138888888</v>
      </c>
      <c r="C277">
        <v>31.128</v>
      </c>
    </row>
    <row r="278" spans="2:3" x14ac:dyDescent="0.25">
      <c r="B278" s="1">
        <v>44033.862083333333</v>
      </c>
      <c r="C278">
        <v>30.797999999999998</v>
      </c>
    </row>
    <row r="279" spans="2:3" x14ac:dyDescent="0.25">
      <c r="B279" s="1">
        <v>44033.869027777779</v>
      </c>
      <c r="C279">
        <v>30.469000000000001</v>
      </c>
    </row>
    <row r="280" spans="2:3" x14ac:dyDescent="0.25">
      <c r="B280" s="1">
        <v>44033.875972222224</v>
      </c>
      <c r="C280">
        <v>30.117000000000001</v>
      </c>
    </row>
    <row r="281" spans="2:3" x14ac:dyDescent="0.25">
      <c r="B281" s="1">
        <v>44033.882916666669</v>
      </c>
      <c r="C281">
        <v>29.765000000000001</v>
      </c>
    </row>
    <row r="282" spans="2:3" x14ac:dyDescent="0.25">
      <c r="B282" s="1">
        <v>44033.889861111114</v>
      </c>
      <c r="C282">
        <v>29.388999999999999</v>
      </c>
    </row>
    <row r="283" spans="2:3" x14ac:dyDescent="0.25">
      <c r="B283" s="1">
        <v>44033.896805555552</v>
      </c>
      <c r="C283">
        <v>29.04</v>
      </c>
    </row>
    <row r="284" spans="2:3" x14ac:dyDescent="0.25">
      <c r="B284" s="1">
        <v>44033.903749999998</v>
      </c>
      <c r="C284">
        <v>28.667000000000002</v>
      </c>
    </row>
    <row r="285" spans="2:3" x14ac:dyDescent="0.25">
      <c r="B285" s="1">
        <v>44033.910694444443</v>
      </c>
      <c r="C285">
        <v>28.32</v>
      </c>
    </row>
    <row r="286" spans="2:3" x14ac:dyDescent="0.25">
      <c r="B286" s="1">
        <v>44033.917638888888</v>
      </c>
      <c r="C286">
        <v>27.974</v>
      </c>
    </row>
    <row r="287" spans="2:3" x14ac:dyDescent="0.25">
      <c r="B287" s="1">
        <v>44033.924583333333</v>
      </c>
      <c r="C287">
        <v>27.628</v>
      </c>
    </row>
    <row r="288" spans="2:3" x14ac:dyDescent="0.25">
      <c r="B288" s="1">
        <v>44033.931527777779</v>
      </c>
      <c r="C288">
        <v>27.283999999999999</v>
      </c>
    </row>
    <row r="289" spans="2:3" x14ac:dyDescent="0.25">
      <c r="B289" s="1">
        <v>44033.938472222224</v>
      </c>
      <c r="C289">
        <v>26.94</v>
      </c>
    </row>
    <row r="290" spans="2:3" x14ac:dyDescent="0.25">
      <c r="B290" s="1">
        <v>44033.945416666669</v>
      </c>
      <c r="C290">
        <v>26.597999999999999</v>
      </c>
    </row>
    <row r="291" spans="2:3" x14ac:dyDescent="0.25">
      <c r="B291" s="1">
        <v>44033.952361111114</v>
      </c>
      <c r="C291">
        <v>26.256</v>
      </c>
    </row>
    <row r="292" spans="2:3" x14ac:dyDescent="0.25">
      <c r="B292" s="1">
        <v>44033.959305555552</v>
      </c>
      <c r="C292">
        <v>25.939</v>
      </c>
    </row>
    <row r="293" spans="2:3" x14ac:dyDescent="0.25">
      <c r="B293" s="1">
        <v>44033.966249999998</v>
      </c>
      <c r="C293">
        <v>25.597999999999999</v>
      </c>
    </row>
    <row r="294" spans="2:3" x14ac:dyDescent="0.25">
      <c r="B294" s="1">
        <v>44033.973194444443</v>
      </c>
      <c r="C294">
        <v>25.283000000000001</v>
      </c>
    </row>
    <row r="295" spans="2:3" x14ac:dyDescent="0.25">
      <c r="B295" s="1">
        <v>44033.980138888888</v>
      </c>
      <c r="C295">
        <v>24.992000000000001</v>
      </c>
    </row>
    <row r="296" spans="2:3" x14ac:dyDescent="0.25">
      <c r="B296" s="1">
        <v>44033.987083333333</v>
      </c>
      <c r="C296">
        <v>24.677</v>
      </c>
    </row>
    <row r="297" spans="2:3" x14ac:dyDescent="0.25">
      <c r="B297" s="1">
        <v>44033.994027777779</v>
      </c>
      <c r="C297">
        <v>24.388000000000002</v>
      </c>
    </row>
    <row r="298" spans="2:3" x14ac:dyDescent="0.25">
      <c r="B298" s="1">
        <v>44034.000972222224</v>
      </c>
      <c r="C298">
        <v>24.097999999999999</v>
      </c>
    </row>
    <row r="299" spans="2:3" x14ac:dyDescent="0.25">
      <c r="B299" s="1">
        <v>44034.007916666669</v>
      </c>
      <c r="C299">
        <v>23.832999999999998</v>
      </c>
    </row>
    <row r="300" spans="2:3" x14ac:dyDescent="0.25">
      <c r="B300" s="1">
        <v>44034.014861111114</v>
      </c>
      <c r="C300">
        <v>23.545000000000002</v>
      </c>
    </row>
    <row r="301" spans="2:3" x14ac:dyDescent="0.25">
      <c r="B301" s="1">
        <v>44034.021805555552</v>
      </c>
      <c r="C301">
        <v>23.256</v>
      </c>
    </row>
    <row r="302" spans="2:3" x14ac:dyDescent="0.25">
      <c r="B302" s="1">
        <v>44034.028749999998</v>
      </c>
      <c r="C302">
        <v>22.992000000000001</v>
      </c>
    </row>
    <row r="303" spans="2:3" x14ac:dyDescent="0.25">
      <c r="B303" s="1">
        <v>44034.035694444443</v>
      </c>
      <c r="C303">
        <v>22.753</v>
      </c>
    </row>
    <row r="304" spans="2:3" x14ac:dyDescent="0.25">
      <c r="B304" s="1">
        <v>44034.042638888888</v>
      </c>
      <c r="C304">
        <v>22.536999999999999</v>
      </c>
    </row>
    <row r="305" spans="2:3" x14ac:dyDescent="0.25">
      <c r="B305" s="1">
        <v>44034.049583333333</v>
      </c>
      <c r="C305">
        <v>22.321000000000002</v>
      </c>
    </row>
    <row r="306" spans="2:3" x14ac:dyDescent="0.25">
      <c r="B306" s="1">
        <v>44034.056527777779</v>
      </c>
      <c r="C306">
        <v>22.106000000000002</v>
      </c>
    </row>
    <row r="307" spans="2:3" x14ac:dyDescent="0.25">
      <c r="B307" s="1">
        <v>44034.063472222224</v>
      </c>
      <c r="C307">
        <v>21.914999999999999</v>
      </c>
    </row>
    <row r="308" spans="2:3" x14ac:dyDescent="0.25">
      <c r="B308" s="1">
        <v>44034.070416666669</v>
      </c>
      <c r="C308">
        <v>21.7</v>
      </c>
    </row>
    <row r="309" spans="2:3" x14ac:dyDescent="0.25">
      <c r="B309" s="1">
        <v>44034.077361111114</v>
      </c>
      <c r="C309">
        <v>21.509</v>
      </c>
    </row>
    <row r="310" spans="2:3" x14ac:dyDescent="0.25">
      <c r="B310" s="1">
        <v>44034.084305555552</v>
      </c>
      <c r="C310">
        <v>21.318000000000001</v>
      </c>
    </row>
    <row r="311" spans="2:3" x14ac:dyDescent="0.25">
      <c r="B311" s="1">
        <v>44034.091249999998</v>
      </c>
      <c r="C311">
        <v>21.151</v>
      </c>
    </row>
    <row r="312" spans="2:3" x14ac:dyDescent="0.25">
      <c r="B312" s="1">
        <v>44034.098194444443</v>
      </c>
      <c r="C312">
        <v>20.984000000000002</v>
      </c>
    </row>
    <row r="313" spans="2:3" x14ac:dyDescent="0.25">
      <c r="B313" s="1">
        <v>44034.105138888888</v>
      </c>
      <c r="C313">
        <v>20.841000000000001</v>
      </c>
    </row>
    <row r="314" spans="2:3" x14ac:dyDescent="0.25">
      <c r="B314" s="1">
        <v>44034.112083333333</v>
      </c>
      <c r="C314">
        <v>20.722000000000001</v>
      </c>
    </row>
    <row r="315" spans="2:3" x14ac:dyDescent="0.25">
      <c r="B315" s="1">
        <v>44034.119027777779</v>
      </c>
      <c r="C315">
        <v>20.603000000000002</v>
      </c>
    </row>
    <row r="316" spans="2:3" x14ac:dyDescent="0.25">
      <c r="B316" s="1">
        <v>44034.125972222224</v>
      </c>
      <c r="C316">
        <v>20.507000000000001</v>
      </c>
    </row>
    <row r="317" spans="2:3" x14ac:dyDescent="0.25">
      <c r="B317" s="1">
        <v>44034.132916666669</v>
      </c>
      <c r="C317">
        <v>20.411999999999999</v>
      </c>
    </row>
    <row r="318" spans="2:3" x14ac:dyDescent="0.25">
      <c r="B318" s="1">
        <v>44034.139861111114</v>
      </c>
      <c r="C318">
        <v>20.317</v>
      </c>
    </row>
    <row r="319" spans="2:3" x14ac:dyDescent="0.25">
      <c r="B319" s="1">
        <v>44034.146805555552</v>
      </c>
      <c r="C319">
        <v>20.222000000000001</v>
      </c>
    </row>
    <row r="320" spans="2:3" x14ac:dyDescent="0.25">
      <c r="B320" s="1">
        <v>44034.153749999998</v>
      </c>
      <c r="C320">
        <v>20.149999999999999</v>
      </c>
    </row>
    <row r="321" spans="2:3" x14ac:dyDescent="0.25">
      <c r="B321" s="1">
        <v>44034.160694444443</v>
      </c>
      <c r="C321">
        <v>20.079000000000001</v>
      </c>
    </row>
    <row r="322" spans="2:3" x14ac:dyDescent="0.25">
      <c r="B322" s="1">
        <v>44034.167638888888</v>
      </c>
      <c r="C322">
        <v>20.007000000000001</v>
      </c>
    </row>
    <row r="323" spans="2:3" x14ac:dyDescent="0.25">
      <c r="B323" s="1">
        <v>44034.174583333333</v>
      </c>
      <c r="C323">
        <v>19.936</v>
      </c>
    </row>
    <row r="324" spans="2:3" x14ac:dyDescent="0.25">
      <c r="B324" s="1">
        <v>44034.181527777779</v>
      </c>
      <c r="C324">
        <v>19.864999999999998</v>
      </c>
    </row>
    <row r="325" spans="2:3" x14ac:dyDescent="0.25">
      <c r="B325" s="1">
        <v>44034.188472222224</v>
      </c>
      <c r="C325">
        <v>19.792999999999999</v>
      </c>
    </row>
    <row r="326" spans="2:3" x14ac:dyDescent="0.25">
      <c r="B326" s="1">
        <v>44034.195416666669</v>
      </c>
      <c r="C326">
        <v>19.745999999999999</v>
      </c>
    </row>
    <row r="327" spans="2:3" x14ac:dyDescent="0.25">
      <c r="B327" s="1">
        <v>44034.202361111114</v>
      </c>
      <c r="C327">
        <v>19.673999999999999</v>
      </c>
    </row>
    <row r="328" spans="2:3" x14ac:dyDescent="0.25">
      <c r="B328" s="1">
        <v>44034.209305555552</v>
      </c>
      <c r="C328">
        <v>19.626999999999999</v>
      </c>
    </row>
    <row r="329" spans="2:3" x14ac:dyDescent="0.25">
      <c r="B329" s="1">
        <v>44034.216249999998</v>
      </c>
      <c r="C329">
        <v>19.579000000000001</v>
      </c>
    </row>
    <row r="330" spans="2:3" x14ac:dyDescent="0.25">
      <c r="B330" s="1">
        <v>44034.223194444443</v>
      </c>
      <c r="C330">
        <v>19.532</v>
      </c>
    </row>
    <row r="331" spans="2:3" x14ac:dyDescent="0.25">
      <c r="B331" s="1">
        <v>44034.230138888888</v>
      </c>
      <c r="C331">
        <v>19.484000000000002</v>
      </c>
    </row>
    <row r="332" spans="2:3" x14ac:dyDescent="0.25">
      <c r="B332" s="1">
        <v>44034.237083333333</v>
      </c>
      <c r="C332">
        <v>19.413</v>
      </c>
    </row>
    <row r="333" spans="2:3" x14ac:dyDescent="0.25">
      <c r="B333" s="1">
        <v>44034.244027777779</v>
      </c>
      <c r="C333">
        <v>19.364999999999998</v>
      </c>
    </row>
    <row r="334" spans="2:3" x14ac:dyDescent="0.25">
      <c r="B334" s="1">
        <v>44034.250972222224</v>
      </c>
      <c r="C334">
        <v>19.318000000000001</v>
      </c>
    </row>
    <row r="335" spans="2:3" x14ac:dyDescent="0.25">
      <c r="B335" s="1">
        <v>44034.257916666669</v>
      </c>
      <c r="C335">
        <v>19.27</v>
      </c>
    </row>
    <row r="336" spans="2:3" x14ac:dyDescent="0.25">
      <c r="B336" s="1">
        <v>44034.264861111114</v>
      </c>
      <c r="C336">
        <v>19.222000000000001</v>
      </c>
    </row>
    <row r="337" spans="2:3" x14ac:dyDescent="0.25">
      <c r="B337" s="1">
        <v>44034.271805555552</v>
      </c>
      <c r="C337">
        <v>19.175000000000001</v>
      </c>
    </row>
    <row r="338" spans="2:3" x14ac:dyDescent="0.25">
      <c r="B338" s="1">
        <v>44034.278749999998</v>
      </c>
      <c r="C338">
        <v>19.151</v>
      </c>
    </row>
    <row r="339" spans="2:3" x14ac:dyDescent="0.25">
      <c r="B339" s="1">
        <v>44034.285694444443</v>
      </c>
      <c r="C339">
        <v>19.103000000000002</v>
      </c>
    </row>
    <row r="340" spans="2:3" x14ac:dyDescent="0.25">
      <c r="B340" s="1">
        <v>44034.292638888888</v>
      </c>
      <c r="C340">
        <v>19.079999999999998</v>
      </c>
    </row>
    <row r="341" spans="2:3" x14ac:dyDescent="0.25">
      <c r="B341" s="1">
        <v>44034.299583333333</v>
      </c>
      <c r="C341">
        <v>19.056000000000001</v>
      </c>
    </row>
    <row r="342" spans="2:3" x14ac:dyDescent="0.25">
      <c r="B342" s="1">
        <v>44034.306527777779</v>
      </c>
      <c r="C342">
        <v>19.056000000000001</v>
      </c>
    </row>
    <row r="343" spans="2:3" x14ac:dyDescent="0.25">
      <c r="B343" s="1">
        <v>44034.313472222224</v>
      </c>
      <c r="C343">
        <v>19.056000000000001</v>
      </c>
    </row>
    <row r="344" spans="2:3" x14ac:dyDescent="0.25">
      <c r="B344" s="1">
        <v>44034.320416666669</v>
      </c>
      <c r="C344">
        <v>19.032</v>
      </c>
    </row>
    <row r="345" spans="2:3" x14ac:dyDescent="0.25">
      <c r="B345" s="1">
        <v>44034.327361111114</v>
      </c>
      <c r="C345">
        <v>19.032</v>
      </c>
    </row>
    <row r="346" spans="2:3" x14ac:dyDescent="0.25">
      <c r="B346" s="1">
        <v>44034.334305555552</v>
      </c>
      <c r="C346">
        <v>19.007999999999999</v>
      </c>
    </row>
    <row r="347" spans="2:3" x14ac:dyDescent="0.25">
      <c r="B347" s="1">
        <v>44034.341249999998</v>
      </c>
      <c r="C347">
        <v>19.007999999999999</v>
      </c>
    </row>
    <row r="348" spans="2:3" x14ac:dyDescent="0.25">
      <c r="B348" s="1">
        <v>44034.348194444443</v>
      </c>
      <c r="C348">
        <v>19.007999999999999</v>
      </c>
    </row>
    <row r="349" spans="2:3" x14ac:dyDescent="0.25">
      <c r="B349" s="1">
        <v>44034.355138888888</v>
      </c>
      <c r="C349">
        <v>19.007999999999999</v>
      </c>
    </row>
    <row r="350" spans="2:3" x14ac:dyDescent="0.25">
      <c r="B350" s="1">
        <v>44034.362083333333</v>
      </c>
      <c r="C350">
        <v>19.032</v>
      </c>
    </row>
    <row r="351" spans="2:3" x14ac:dyDescent="0.25">
      <c r="B351" s="1">
        <v>44034.369027777779</v>
      </c>
      <c r="C351">
        <v>19.032</v>
      </c>
    </row>
    <row r="352" spans="2:3" x14ac:dyDescent="0.25">
      <c r="B352" s="1">
        <v>44034.375972222224</v>
      </c>
      <c r="C352">
        <v>19.032</v>
      </c>
    </row>
    <row r="353" spans="2:3" x14ac:dyDescent="0.25">
      <c r="B353" s="1">
        <v>44034.382916666669</v>
      </c>
      <c r="C353">
        <v>19.032</v>
      </c>
    </row>
    <row r="354" spans="2:3" x14ac:dyDescent="0.25">
      <c r="B354" s="1">
        <v>44034.389861111114</v>
      </c>
      <c r="C354">
        <v>19.056000000000001</v>
      </c>
    </row>
    <row r="355" spans="2:3" x14ac:dyDescent="0.25">
      <c r="B355" s="1">
        <v>44034.396805555552</v>
      </c>
      <c r="C355">
        <v>19.126999999999999</v>
      </c>
    </row>
    <row r="356" spans="2:3" x14ac:dyDescent="0.25">
      <c r="B356" s="1">
        <v>44034.403749999998</v>
      </c>
      <c r="C356">
        <v>19.199000000000002</v>
      </c>
    </row>
    <row r="357" spans="2:3" x14ac:dyDescent="0.25">
      <c r="B357" s="1">
        <v>44034.410694444443</v>
      </c>
      <c r="C357">
        <v>19.294</v>
      </c>
    </row>
    <row r="358" spans="2:3" x14ac:dyDescent="0.25">
      <c r="B358" s="1">
        <v>44034.417638888888</v>
      </c>
      <c r="C358">
        <v>19.413</v>
      </c>
    </row>
    <row r="359" spans="2:3" x14ac:dyDescent="0.25">
      <c r="B359" s="1">
        <v>44034.424583333333</v>
      </c>
      <c r="C359">
        <v>19.532</v>
      </c>
    </row>
    <row r="360" spans="2:3" x14ac:dyDescent="0.25">
      <c r="B360" s="1">
        <v>44034.431527777779</v>
      </c>
      <c r="C360">
        <v>19.651</v>
      </c>
    </row>
    <row r="361" spans="2:3" x14ac:dyDescent="0.25">
      <c r="B361" s="1">
        <v>44034.438472222224</v>
      </c>
      <c r="C361">
        <v>19.745999999999999</v>
      </c>
    </row>
    <row r="362" spans="2:3" x14ac:dyDescent="0.25">
      <c r="B362" s="1">
        <v>44034.445416666669</v>
      </c>
      <c r="C362">
        <v>19.96</v>
      </c>
    </row>
    <row r="363" spans="2:3" x14ac:dyDescent="0.25">
      <c r="B363" s="1">
        <v>44034.452361111114</v>
      </c>
      <c r="C363">
        <v>20.149999999999999</v>
      </c>
    </row>
    <row r="364" spans="2:3" x14ac:dyDescent="0.25">
      <c r="B364" s="1">
        <v>44034.459305555552</v>
      </c>
      <c r="C364">
        <v>20.341000000000001</v>
      </c>
    </row>
    <row r="365" spans="2:3" x14ac:dyDescent="0.25">
      <c r="B365" s="1">
        <v>44034.466249999998</v>
      </c>
      <c r="C365">
        <v>20.484000000000002</v>
      </c>
    </row>
    <row r="366" spans="2:3" x14ac:dyDescent="0.25">
      <c r="B366" s="1">
        <v>44034.473194444443</v>
      </c>
      <c r="C366">
        <v>20.626999999999999</v>
      </c>
    </row>
    <row r="367" spans="2:3" x14ac:dyDescent="0.25">
      <c r="B367" s="1">
        <v>44034.480138888888</v>
      </c>
      <c r="C367">
        <v>20.77</v>
      </c>
    </row>
    <row r="368" spans="2:3" x14ac:dyDescent="0.25">
      <c r="B368" s="1">
        <v>44034.487083333333</v>
      </c>
      <c r="C368">
        <v>21.007999999999999</v>
      </c>
    </row>
    <row r="369" spans="2:3" x14ac:dyDescent="0.25">
      <c r="B369" s="1">
        <v>44034.494027777779</v>
      </c>
      <c r="C369">
        <v>21.27</v>
      </c>
    </row>
    <row r="370" spans="2:3" x14ac:dyDescent="0.25">
      <c r="B370" s="1">
        <v>44034.500972222224</v>
      </c>
      <c r="C370">
        <v>21.460999999999999</v>
      </c>
    </row>
    <row r="371" spans="2:3" x14ac:dyDescent="0.25">
      <c r="B371" s="1">
        <v>44034.507916666669</v>
      </c>
      <c r="C371">
        <v>21.628</v>
      </c>
    </row>
    <row r="372" spans="2:3" x14ac:dyDescent="0.25">
      <c r="B372" s="1">
        <v>44034.514861111114</v>
      </c>
      <c r="C372">
        <v>21.818999999999999</v>
      </c>
    </row>
    <row r="373" spans="2:3" x14ac:dyDescent="0.25">
      <c r="B373" s="1">
        <v>44034.521805555552</v>
      </c>
      <c r="C373">
        <v>22.010999999999999</v>
      </c>
    </row>
    <row r="374" spans="2:3" x14ac:dyDescent="0.25">
      <c r="B374" s="1">
        <v>44034.528749999998</v>
      </c>
      <c r="C374">
        <v>22.178000000000001</v>
      </c>
    </row>
    <row r="375" spans="2:3" x14ac:dyDescent="0.25">
      <c r="B375" s="1">
        <v>44034.535694444443</v>
      </c>
      <c r="C375">
        <v>22.297999999999998</v>
      </c>
    </row>
    <row r="376" spans="2:3" x14ac:dyDescent="0.25">
      <c r="B376" s="1">
        <v>44034.542638888888</v>
      </c>
      <c r="C376">
        <v>22.393000000000001</v>
      </c>
    </row>
    <row r="377" spans="2:3" x14ac:dyDescent="0.25">
      <c r="B377" s="1">
        <v>44034.549583333333</v>
      </c>
      <c r="C377">
        <v>22.536999999999999</v>
      </c>
    </row>
    <row r="378" spans="2:3" x14ac:dyDescent="0.25">
      <c r="B378" s="1">
        <v>44034.556527777779</v>
      </c>
      <c r="C378">
        <v>22.632999999999999</v>
      </c>
    </row>
    <row r="379" spans="2:3" x14ac:dyDescent="0.25">
      <c r="B379" s="1">
        <v>44034.563472222224</v>
      </c>
      <c r="C379">
        <v>22.728999999999999</v>
      </c>
    </row>
    <row r="380" spans="2:3" x14ac:dyDescent="0.25">
      <c r="B380" s="1">
        <v>44034.570416666669</v>
      </c>
      <c r="C380">
        <v>22.728999999999999</v>
      </c>
    </row>
    <row r="381" spans="2:3" x14ac:dyDescent="0.25">
      <c r="B381" s="1">
        <v>44034.577361111114</v>
      </c>
      <c r="C381">
        <v>22.776</v>
      </c>
    </row>
    <row r="382" spans="2:3" x14ac:dyDescent="0.25">
      <c r="B382" s="1">
        <v>44034.584305555552</v>
      </c>
      <c r="C382">
        <v>22.896000000000001</v>
      </c>
    </row>
    <row r="383" spans="2:3" x14ac:dyDescent="0.25">
      <c r="B383" s="1">
        <v>44034.591249999998</v>
      </c>
      <c r="C383">
        <v>23.015999999999998</v>
      </c>
    </row>
    <row r="384" spans="2:3" x14ac:dyDescent="0.25">
      <c r="B384" s="1">
        <v>44034.598194444443</v>
      </c>
      <c r="C384">
        <v>23.064</v>
      </c>
    </row>
    <row r="385" spans="2:3" x14ac:dyDescent="0.25">
      <c r="B385" s="1">
        <v>44034.605138888888</v>
      </c>
      <c r="C385">
        <v>23.111999999999998</v>
      </c>
    </row>
    <row r="386" spans="2:3" x14ac:dyDescent="0.25">
      <c r="B386" s="1">
        <v>44034.612083333333</v>
      </c>
      <c r="C386">
        <v>23.256</v>
      </c>
    </row>
    <row r="387" spans="2:3" x14ac:dyDescent="0.25">
      <c r="B387" s="1">
        <v>44034.619027777779</v>
      </c>
      <c r="C387">
        <v>23.376000000000001</v>
      </c>
    </row>
    <row r="388" spans="2:3" x14ac:dyDescent="0.25">
      <c r="B388" s="1">
        <v>44034.625972222224</v>
      </c>
      <c r="C388">
        <v>23.448</v>
      </c>
    </row>
    <row r="389" spans="2:3" x14ac:dyDescent="0.25">
      <c r="B389" s="1">
        <v>44034.632916666669</v>
      </c>
      <c r="C389">
        <v>23.497</v>
      </c>
    </row>
    <row r="390" spans="2:3" x14ac:dyDescent="0.25">
      <c r="B390" s="1">
        <v>44034.639861111114</v>
      </c>
      <c r="C390">
        <v>23.593</v>
      </c>
    </row>
    <row r="391" spans="2:3" x14ac:dyDescent="0.25">
      <c r="B391" s="1">
        <v>44034.646805555552</v>
      </c>
      <c r="C391">
        <v>23.736999999999998</v>
      </c>
    </row>
    <row r="392" spans="2:3" x14ac:dyDescent="0.25">
      <c r="B392" s="1">
        <v>44034.653749999998</v>
      </c>
      <c r="C392">
        <v>23.736999999999998</v>
      </c>
    </row>
    <row r="393" spans="2:3" x14ac:dyDescent="0.25">
      <c r="B393" s="1">
        <v>44034.660694444443</v>
      </c>
      <c r="C393">
        <v>23.785</v>
      </c>
    </row>
    <row r="394" spans="2:3" x14ac:dyDescent="0.25">
      <c r="B394" s="1">
        <v>44034.667638888888</v>
      </c>
      <c r="C394">
        <v>23.905000000000001</v>
      </c>
    </row>
    <row r="395" spans="2:3" x14ac:dyDescent="0.25">
      <c r="B395" s="1">
        <v>44034.674583333333</v>
      </c>
      <c r="C395">
        <v>23.954000000000001</v>
      </c>
    </row>
    <row r="396" spans="2:3" x14ac:dyDescent="0.25">
      <c r="B396" s="1">
        <v>44034.681527777779</v>
      </c>
      <c r="C396">
        <v>24.026</v>
      </c>
    </row>
    <row r="397" spans="2:3" x14ac:dyDescent="0.25">
      <c r="B397" s="1">
        <v>44034.688472222224</v>
      </c>
      <c r="C397">
        <v>24.122</v>
      </c>
    </row>
    <row r="398" spans="2:3" x14ac:dyDescent="0.25">
      <c r="B398" s="1">
        <v>44034.695416666669</v>
      </c>
      <c r="C398">
        <v>24.266999999999999</v>
      </c>
    </row>
    <row r="399" spans="2:3" x14ac:dyDescent="0.25">
      <c r="B399" s="1">
        <v>44034.702361111114</v>
      </c>
      <c r="C399">
        <v>24.507999999999999</v>
      </c>
    </row>
    <row r="400" spans="2:3" x14ac:dyDescent="0.25">
      <c r="B400" s="1">
        <v>44034.709305555552</v>
      </c>
      <c r="C400">
        <v>24.823</v>
      </c>
    </row>
    <row r="401" spans="2:3" x14ac:dyDescent="0.25">
      <c r="B401" s="1">
        <v>44034.716249999998</v>
      </c>
      <c r="C401">
        <v>25.283000000000001</v>
      </c>
    </row>
    <row r="402" spans="2:3" x14ac:dyDescent="0.25">
      <c r="B402" s="1">
        <v>44034.723194444443</v>
      </c>
      <c r="C402">
        <v>25.768000000000001</v>
      </c>
    </row>
    <row r="403" spans="2:3" x14ac:dyDescent="0.25">
      <c r="B403" s="1">
        <v>44034.730138888888</v>
      </c>
      <c r="C403">
        <v>26.231000000000002</v>
      </c>
    </row>
    <row r="404" spans="2:3" x14ac:dyDescent="0.25">
      <c r="B404" s="1">
        <v>44034.737083333333</v>
      </c>
      <c r="C404">
        <v>26.597999999999999</v>
      </c>
    </row>
    <row r="405" spans="2:3" x14ac:dyDescent="0.25">
      <c r="B405" s="1">
        <v>44034.744027777779</v>
      </c>
      <c r="C405">
        <v>26.890999999999998</v>
      </c>
    </row>
    <row r="406" spans="2:3" x14ac:dyDescent="0.25">
      <c r="B406" s="1">
        <v>44034.750972222224</v>
      </c>
      <c r="C406">
        <v>27.111999999999998</v>
      </c>
    </row>
    <row r="407" spans="2:3" x14ac:dyDescent="0.25">
      <c r="B407" s="1">
        <v>44034.757916666669</v>
      </c>
      <c r="C407">
        <v>27.283999999999999</v>
      </c>
    </row>
    <row r="408" spans="2:3" x14ac:dyDescent="0.25">
      <c r="B408" s="1">
        <v>44034.764861111114</v>
      </c>
      <c r="C408">
        <v>27.431000000000001</v>
      </c>
    </row>
    <row r="409" spans="2:3" x14ac:dyDescent="0.25">
      <c r="B409" s="1">
        <v>44034.771805555552</v>
      </c>
      <c r="C409">
        <v>27.553999999999998</v>
      </c>
    </row>
    <row r="410" spans="2:3" x14ac:dyDescent="0.25">
      <c r="B410" s="1">
        <v>44034.778749999998</v>
      </c>
      <c r="C410">
        <v>27.677</v>
      </c>
    </row>
    <row r="411" spans="2:3" x14ac:dyDescent="0.25">
      <c r="B411" s="1">
        <v>44034.785694444443</v>
      </c>
      <c r="C411">
        <v>27.776</v>
      </c>
    </row>
    <row r="412" spans="2:3" x14ac:dyDescent="0.25">
      <c r="B412" s="1">
        <v>44034.792638888888</v>
      </c>
      <c r="C412">
        <v>27.85</v>
      </c>
    </row>
    <row r="413" spans="2:3" x14ac:dyDescent="0.25">
      <c r="B413" s="1">
        <v>44034.799583333333</v>
      </c>
      <c r="C413">
        <v>27.899000000000001</v>
      </c>
    </row>
    <row r="414" spans="2:3" x14ac:dyDescent="0.25">
      <c r="B414" s="1">
        <v>44034.806527777779</v>
      </c>
      <c r="C414">
        <v>27.949000000000002</v>
      </c>
    </row>
    <row r="415" spans="2:3" x14ac:dyDescent="0.25">
      <c r="B415" s="1">
        <v>44034.813472222224</v>
      </c>
      <c r="C415">
        <v>27.923999999999999</v>
      </c>
    </row>
    <row r="416" spans="2:3" x14ac:dyDescent="0.25">
      <c r="B416" s="1">
        <v>44034.820416666669</v>
      </c>
      <c r="C416">
        <v>27.824999999999999</v>
      </c>
    </row>
    <row r="417" spans="2:3" x14ac:dyDescent="0.25">
      <c r="B417" s="1">
        <v>44034.827361111114</v>
      </c>
      <c r="C417">
        <v>27.677</v>
      </c>
    </row>
    <row r="418" spans="2:3" x14ac:dyDescent="0.25">
      <c r="B418" s="1">
        <v>44034.834305555552</v>
      </c>
      <c r="C418">
        <v>27.504999999999999</v>
      </c>
    </row>
    <row r="419" spans="2:3" x14ac:dyDescent="0.25">
      <c r="B419" s="1">
        <v>44034.841249999998</v>
      </c>
      <c r="C419">
        <v>27.308</v>
      </c>
    </row>
    <row r="420" spans="2:3" x14ac:dyDescent="0.25">
      <c r="B420" s="1">
        <v>44034.848194444443</v>
      </c>
      <c r="C420">
        <v>27.087</v>
      </c>
    </row>
    <row r="421" spans="2:3" x14ac:dyDescent="0.25">
      <c r="B421" s="1">
        <v>44034.855138888888</v>
      </c>
      <c r="C421">
        <v>26.867000000000001</v>
      </c>
    </row>
    <row r="422" spans="2:3" x14ac:dyDescent="0.25">
      <c r="B422" s="1">
        <v>44034.862083333333</v>
      </c>
      <c r="C422">
        <v>26.597999999999999</v>
      </c>
    </row>
    <row r="423" spans="2:3" x14ac:dyDescent="0.25">
      <c r="B423" s="1">
        <v>44034.869027777779</v>
      </c>
      <c r="C423">
        <v>26.329000000000001</v>
      </c>
    </row>
    <row r="424" spans="2:3" x14ac:dyDescent="0.25">
      <c r="B424" s="1">
        <v>44034.875972222224</v>
      </c>
      <c r="C424">
        <v>26.061</v>
      </c>
    </row>
    <row r="425" spans="2:3" x14ac:dyDescent="0.25">
      <c r="B425" s="1">
        <v>44034.882916666669</v>
      </c>
      <c r="C425">
        <v>25.768000000000001</v>
      </c>
    </row>
    <row r="426" spans="2:3" x14ac:dyDescent="0.25">
      <c r="B426" s="1">
        <v>44034.889861111114</v>
      </c>
      <c r="C426">
        <v>25.477</v>
      </c>
    </row>
    <row r="427" spans="2:3" x14ac:dyDescent="0.25">
      <c r="B427" s="1">
        <v>44034.896805555552</v>
      </c>
      <c r="C427">
        <v>25.21</v>
      </c>
    </row>
    <row r="428" spans="2:3" x14ac:dyDescent="0.25">
      <c r="B428" s="1">
        <v>44034.903749999998</v>
      </c>
      <c r="C428">
        <v>24.895</v>
      </c>
    </row>
    <row r="429" spans="2:3" x14ac:dyDescent="0.25">
      <c r="B429" s="1">
        <v>44034.910694444443</v>
      </c>
      <c r="C429">
        <v>24.605</v>
      </c>
    </row>
    <row r="430" spans="2:3" x14ac:dyDescent="0.25">
      <c r="B430" s="1">
        <v>44034.917638888888</v>
      </c>
      <c r="C430">
        <v>24.291</v>
      </c>
    </row>
    <row r="431" spans="2:3" x14ac:dyDescent="0.25">
      <c r="B431" s="1">
        <v>44034.924583333333</v>
      </c>
      <c r="C431">
        <v>24.001999999999999</v>
      </c>
    </row>
    <row r="432" spans="2:3" x14ac:dyDescent="0.25">
      <c r="B432" s="1">
        <v>44034.931527777779</v>
      </c>
      <c r="C432">
        <v>23.713000000000001</v>
      </c>
    </row>
    <row r="433" spans="2:3" x14ac:dyDescent="0.25">
      <c r="B433" s="1">
        <v>44034.938472222224</v>
      </c>
      <c r="C433">
        <v>23.423999999999999</v>
      </c>
    </row>
    <row r="434" spans="2:3" x14ac:dyDescent="0.25">
      <c r="B434" s="1">
        <v>44034.945416666669</v>
      </c>
      <c r="C434">
        <v>23.135999999999999</v>
      </c>
    </row>
    <row r="435" spans="2:3" x14ac:dyDescent="0.25">
      <c r="B435" s="1">
        <v>44034.952361111114</v>
      </c>
      <c r="C435">
        <v>22.872</v>
      </c>
    </row>
    <row r="436" spans="2:3" x14ac:dyDescent="0.25">
      <c r="B436" s="1">
        <v>44034.959305555552</v>
      </c>
      <c r="C436">
        <v>22.585000000000001</v>
      </c>
    </row>
    <row r="437" spans="2:3" x14ac:dyDescent="0.25">
      <c r="B437" s="1">
        <v>44034.966249999998</v>
      </c>
      <c r="C437">
        <v>22.321000000000002</v>
      </c>
    </row>
    <row r="438" spans="2:3" x14ac:dyDescent="0.25">
      <c r="B438" s="1">
        <v>44034.973194444443</v>
      </c>
      <c r="C438">
        <v>22.058</v>
      </c>
    </row>
    <row r="439" spans="2:3" x14ac:dyDescent="0.25">
      <c r="B439" s="1">
        <v>44034.980138888888</v>
      </c>
      <c r="C439">
        <v>21.818999999999999</v>
      </c>
    </row>
    <row r="440" spans="2:3" x14ac:dyDescent="0.25">
      <c r="B440" s="1">
        <v>44034.987083333333</v>
      </c>
      <c r="C440">
        <v>21.581</v>
      </c>
    </row>
    <row r="441" spans="2:3" x14ac:dyDescent="0.25">
      <c r="B441" s="1">
        <v>44034.994027777779</v>
      </c>
      <c r="C441">
        <v>21.366</v>
      </c>
    </row>
    <row r="442" spans="2:3" x14ac:dyDescent="0.25">
      <c r="B442" s="1">
        <v>44035.000972222224</v>
      </c>
      <c r="C442">
        <v>21.126999999999999</v>
      </c>
    </row>
    <row r="443" spans="2:3" x14ac:dyDescent="0.25">
      <c r="B443" s="1">
        <v>44035.007916666669</v>
      </c>
      <c r="C443">
        <v>20.888999999999999</v>
      </c>
    </row>
    <row r="444" spans="2:3" x14ac:dyDescent="0.25">
      <c r="B444" s="1">
        <v>44035.014861111114</v>
      </c>
      <c r="C444">
        <v>20.673999999999999</v>
      </c>
    </row>
    <row r="445" spans="2:3" x14ac:dyDescent="0.25">
      <c r="B445" s="1">
        <v>44035.021805555552</v>
      </c>
      <c r="C445">
        <v>20.436</v>
      </c>
    </row>
    <row r="446" spans="2:3" x14ac:dyDescent="0.25">
      <c r="B446" s="1">
        <v>44035.028749999998</v>
      </c>
      <c r="C446">
        <v>20.198</v>
      </c>
    </row>
    <row r="447" spans="2:3" x14ac:dyDescent="0.25">
      <c r="B447" s="1">
        <v>44035.035694444443</v>
      </c>
      <c r="C447">
        <v>19.96</v>
      </c>
    </row>
    <row r="448" spans="2:3" x14ac:dyDescent="0.25">
      <c r="B448" s="1">
        <v>44035.042638888888</v>
      </c>
      <c r="C448">
        <v>19.745999999999999</v>
      </c>
    </row>
    <row r="449" spans="2:3" x14ac:dyDescent="0.25">
      <c r="B449" s="1">
        <v>44035.049583333333</v>
      </c>
      <c r="C449">
        <v>19.532</v>
      </c>
    </row>
    <row r="450" spans="2:3" x14ac:dyDescent="0.25">
      <c r="B450" s="1">
        <v>44035.056527777779</v>
      </c>
      <c r="C450">
        <v>19.341000000000001</v>
      </c>
    </row>
    <row r="451" spans="2:3" x14ac:dyDescent="0.25">
      <c r="B451" s="1">
        <v>44035.063472222224</v>
      </c>
      <c r="C451">
        <v>19.151</v>
      </c>
    </row>
    <row r="452" spans="2:3" x14ac:dyDescent="0.25">
      <c r="B452" s="1">
        <v>44035.070416666669</v>
      </c>
      <c r="C452">
        <v>18.960999999999999</v>
      </c>
    </row>
    <row r="453" spans="2:3" x14ac:dyDescent="0.25">
      <c r="B453" s="1">
        <v>44035.077361111114</v>
      </c>
      <c r="C453">
        <v>18.818000000000001</v>
      </c>
    </row>
    <row r="454" spans="2:3" x14ac:dyDescent="0.25">
      <c r="B454" s="1">
        <v>44035.084305555552</v>
      </c>
      <c r="C454">
        <v>18.675000000000001</v>
      </c>
    </row>
    <row r="455" spans="2:3" x14ac:dyDescent="0.25">
      <c r="B455" s="1">
        <v>44035.091249999998</v>
      </c>
      <c r="C455">
        <v>18.556999999999999</v>
      </c>
    </row>
    <row r="456" spans="2:3" x14ac:dyDescent="0.25">
      <c r="B456" s="1">
        <v>44035.098194444443</v>
      </c>
      <c r="C456">
        <v>18.437999999999999</v>
      </c>
    </row>
    <row r="457" spans="2:3" x14ac:dyDescent="0.25">
      <c r="B457" s="1">
        <v>44035.105138888888</v>
      </c>
      <c r="C457">
        <v>18.295000000000002</v>
      </c>
    </row>
    <row r="458" spans="2:3" x14ac:dyDescent="0.25">
      <c r="B458" s="1">
        <v>44035.112083333333</v>
      </c>
      <c r="C458">
        <v>18.175999999999998</v>
      </c>
    </row>
    <row r="459" spans="2:3" x14ac:dyDescent="0.25">
      <c r="B459" s="1">
        <v>44035.119027777779</v>
      </c>
      <c r="C459">
        <v>18.033000000000001</v>
      </c>
    </row>
    <row r="460" spans="2:3" x14ac:dyDescent="0.25">
      <c r="B460" s="1">
        <v>44035.125972222224</v>
      </c>
      <c r="C460">
        <v>17.890999999999998</v>
      </c>
    </row>
    <row r="461" spans="2:3" x14ac:dyDescent="0.25">
      <c r="B461" s="1">
        <v>44035.132916666669</v>
      </c>
      <c r="C461">
        <v>17.724</v>
      </c>
    </row>
    <row r="462" spans="2:3" x14ac:dyDescent="0.25">
      <c r="B462" s="1">
        <v>44035.139861111114</v>
      </c>
      <c r="C462">
        <v>17.582000000000001</v>
      </c>
    </row>
    <row r="463" spans="2:3" x14ac:dyDescent="0.25">
      <c r="B463" s="1">
        <v>44035.146805555552</v>
      </c>
      <c r="C463">
        <v>17.439</v>
      </c>
    </row>
    <row r="464" spans="2:3" x14ac:dyDescent="0.25">
      <c r="B464" s="1">
        <v>44035.153749999998</v>
      </c>
      <c r="C464">
        <v>17.271999999999998</v>
      </c>
    </row>
    <row r="465" spans="2:3" x14ac:dyDescent="0.25">
      <c r="B465" s="1">
        <v>44035.160694444443</v>
      </c>
      <c r="C465">
        <v>17.13</v>
      </c>
    </row>
    <row r="466" spans="2:3" x14ac:dyDescent="0.25">
      <c r="B466" s="1">
        <v>44035.167638888888</v>
      </c>
      <c r="C466">
        <v>16.986999999999998</v>
      </c>
    </row>
    <row r="467" spans="2:3" x14ac:dyDescent="0.25">
      <c r="B467" s="1">
        <v>44035.174583333333</v>
      </c>
      <c r="C467">
        <v>16.867999999999999</v>
      </c>
    </row>
    <row r="468" spans="2:3" x14ac:dyDescent="0.25">
      <c r="B468" s="1">
        <v>44035.181527777779</v>
      </c>
      <c r="C468">
        <v>16.795999999999999</v>
      </c>
    </row>
    <row r="469" spans="2:3" x14ac:dyDescent="0.25">
      <c r="B469" s="1">
        <v>44035.188472222224</v>
      </c>
      <c r="C469">
        <v>16.725000000000001</v>
      </c>
    </row>
    <row r="470" spans="2:3" x14ac:dyDescent="0.25">
      <c r="B470" s="1">
        <v>44035.195416666669</v>
      </c>
      <c r="C470">
        <v>16.677</v>
      </c>
    </row>
    <row r="471" spans="2:3" x14ac:dyDescent="0.25">
      <c r="B471" s="1">
        <v>44035.202361111114</v>
      </c>
      <c r="C471">
        <v>16.63</v>
      </c>
    </row>
    <row r="472" spans="2:3" x14ac:dyDescent="0.25">
      <c r="B472" s="1">
        <v>44035.209305555552</v>
      </c>
      <c r="C472">
        <v>16.582000000000001</v>
      </c>
    </row>
    <row r="473" spans="2:3" x14ac:dyDescent="0.25">
      <c r="B473" s="1">
        <v>44035.216249999998</v>
      </c>
      <c r="C473">
        <v>16.533999999999999</v>
      </c>
    </row>
    <row r="474" spans="2:3" x14ac:dyDescent="0.25">
      <c r="B474" s="1">
        <v>44035.223194444443</v>
      </c>
      <c r="C474">
        <v>16.510999999999999</v>
      </c>
    </row>
    <row r="475" spans="2:3" x14ac:dyDescent="0.25">
      <c r="B475" s="1">
        <v>44035.230138888888</v>
      </c>
      <c r="C475">
        <v>16.486999999999998</v>
      </c>
    </row>
    <row r="476" spans="2:3" x14ac:dyDescent="0.25">
      <c r="B476" s="1">
        <v>44035.237083333333</v>
      </c>
      <c r="C476">
        <v>16.439</v>
      </c>
    </row>
    <row r="477" spans="2:3" x14ac:dyDescent="0.25">
      <c r="B477" s="1">
        <v>44035.244027777779</v>
      </c>
      <c r="C477">
        <v>16.439</v>
      </c>
    </row>
    <row r="478" spans="2:3" x14ac:dyDescent="0.25">
      <c r="B478" s="1">
        <v>44035.250972222224</v>
      </c>
      <c r="C478">
        <v>16.414999999999999</v>
      </c>
    </row>
    <row r="479" spans="2:3" x14ac:dyDescent="0.25">
      <c r="B479" s="1">
        <v>44035.257916666669</v>
      </c>
      <c r="C479">
        <v>16.391999999999999</v>
      </c>
    </row>
    <row r="480" spans="2:3" x14ac:dyDescent="0.25">
      <c r="B480" s="1">
        <v>44035.264861111114</v>
      </c>
      <c r="C480">
        <v>16.391999999999999</v>
      </c>
    </row>
    <row r="481" spans="2:3" x14ac:dyDescent="0.25">
      <c r="B481" s="1">
        <v>44035.271805555552</v>
      </c>
      <c r="C481">
        <v>16.367999999999999</v>
      </c>
    </row>
    <row r="482" spans="2:3" x14ac:dyDescent="0.25">
      <c r="B482" s="1">
        <v>44035.278749999998</v>
      </c>
      <c r="C482">
        <v>16.367999999999999</v>
      </c>
    </row>
    <row r="483" spans="2:3" x14ac:dyDescent="0.25">
      <c r="B483" s="1">
        <v>44035.285694444443</v>
      </c>
      <c r="C483">
        <v>16.367999999999999</v>
      </c>
    </row>
    <row r="484" spans="2:3" x14ac:dyDescent="0.25">
      <c r="B484" s="1">
        <v>44035.292638888888</v>
      </c>
      <c r="C484">
        <v>16.391999999999999</v>
      </c>
    </row>
    <row r="485" spans="2:3" x14ac:dyDescent="0.25">
      <c r="B485" s="1">
        <v>44035.299583333333</v>
      </c>
      <c r="C485">
        <v>16.391999999999999</v>
      </c>
    </row>
    <row r="486" spans="2:3" x14ac:dyDescent="0.25">
      <c r="B486" s="1">
        <v>44035.306527777779</v>
      </c>
      <c r="C486">
        <v>16.414999999999999</v>
      </c>
    </row>
    <row r="487" spans="2:3" x14ac:dyDescent="0.25">
      <c r="B487" s="1">
        <v>44035.313472222224</v>
      </c>
      <c r="C487">
        <v>16.439</v>
      </c>
    </row>
    <row r="488" spans="2:3" x14ac:dyDescent="0.25">
      <c r="B488" s="1">
        <v>44035.320416666669</v>
      </c>
      <c r="C488">
        <v>16.486999999999998</v>
      </c>
    </row>
    <row r="489" spans="2:3" x14ac:dyDescent="0.25">
      <c r="B489" s="1">
        <v>44035.327361111114</v>
      </c>
      <c r="C489">
        <v>16.510999999999999</v>
      </c>
    </row>
    <row r="490" spans="2:3" x14ac:dyDescent="0.25">
      <c r="B490" s="1">
        <v>44035.334305555552</v>
      </c>
      <c r="C490">
        <v>16.558</v>
      </c>
    </row>
    <row r="491" spans="2:3" x14ac:dyDescent="0.25">
      <c r="B491" s="1">
        <v>44035.341249999998</v>
      </c>
      <c r="C491">
        <v>16.606000000000002</v>
      </c>
    </row>
    <row r="492" spans="2:3" x14ac:dyDescent="0.25">
      <c r="B492" s="1">
        <v>44035.348194444443</v>
      </c>
      <c r="C492">
        <v>16.677</v>
      </c>
    </row>
    <row r="493" spans="2:3" x14ac:dyDescent="0.25">
      <c r="B493" s="1">
        <v>44035.355138888888</v>
      </c>
      <c r="C493">
        <v>16.725000000000001</v>
      </c>
    </row>
    <row r="494" spans="2:3" x14ac:dyDescent="0.25">
      <c r="B494" s="1">
        <v>44035.362083333333</v>
      </c>
      <c r="C494">
        <v>16.82</v>
      </c>
    </row>
    <row r="495" spans="2:3" x14ac:dyDescent="0.25">
      <c r="B495" s="1">
        <v>44035.369027777779</v>
      </c>
      <c r="C495">
        <v>16.891999999999999</v>
      </c>
    </row>
    <row r="496" spans="2:3" x14ac:dyDescent="0.25">
      <c r="B496" s="1">
        <v>44035.375972222224</v>
      </c>
      <c r="C496">
        <v>16.963000000000001</v>
      </c>
    </row>
    <row r="497" spans="2:3" x14ac:dyDescent="0.25">
      <c r="B497" s="1">
        <v>44035.382916666669</v>
      </c>
      <c r="C497">
        <v>17.010999999999999</v>
      </c>
    </row>
    <row r="498" spans="2:3" x14ac:dyDescent="0.25">
      <c r="B498" s="1">
        <v>44035.389861111114</v>
      </c>
      <c r="C498">
        <v>17.058</v>
      </c>
    </row>
    <row r="499" spans="2:3" x14ac:dyDescent="0.25">
      <c r="B499" s="1">
        <v>44035.396805555552</v>
      </c>
      <c r="C499">
        <v>17.106000000000002</v>
      </c>
    </row>
    <row r="500" spans="2:3" x14ac:dyDescent="0.25">
      <c r="B500" s="1">
        <v>44035.403749999998</v>
      </c>
      <c r="C500">
        <v>17.152999999999999</v>
      </c>
    </row>
    <row r="501" spans="2:3" x14ac:dyDescent="0.25">
      <c r="B501" s="1">
        <v>44035.410694444443</v>
      </c>
      <c r="C501">
        <v>17.201000000000001</v>
      </c>
    </row>
    <row r="502" spans="2:3" x14ac:dyDescent="0.25">
      <c r="B502" s="1">
        <v>44035.417638888888</v>
      </c>
      <c r="C502">
        <v>17.271999999999998</v>
      </c>
    </row>
    <row r="503" spans="2:3" x14ac:dyDescent="0.25">
      <c r="B503" s="1">
        <v>44035.424583333333</v>
      </c>
      <c r="C503">
        <v>17.344000000000001</v>
      </c>
    </row>
    <row r="504" spans="2:3" x14ac:dyDescent="0.25">
      <c r="B504" s="1">
        <v>44035.431527777779</v>
      </c>
      <c r="C504">
        <v>17.439</v>
      </c>
    </row>
    <row r="505" spans="2:3" x14ac:dyDescent="0.25">
      <c r="B505" s="1">
        <v>44035.438472222224</v>
      </c>
      <c r="C505">
        <v>17.533999999999999</v>
      </c>
    </row>
    <row r="506" spans="2:3" x14ac:dyDescent="0.25">
      <c r="B506" s="1">
        <v>44035.445416666669</v>
      </c>
      <c r="C506">
        <v>17.582000000000001</v>
      </c>
    </row>
    <row r="507" spans="2:3" x14ac:dyDescent="0.25">
      <c r="B507" s="1">
        <v>44035.452361111114</v>
      </c>
      <c r="C507">
        <v>17.629000000000001</v>
      </c>
    </row>
    <row r="508" spans="2:3" x14ac:dyDescent="0.25">
      <c r="B508" s="1">
        <v>44035.459305555552</v>
      </c>
      <c r="C508">
        <v>17.795999999999999</v>
      </c>
    </row>
    <row r="509" spans="2:3" x14ac:dyDescent="0.25">
      <c r="B509" s="1">
        <v>44035.466249999998</v>
      </c>
      <c r="C509">
        <v>17.962</v>
      </c>
    </row>
    <row r="510" spans="2:3" x14ac:dyDescent="0.25">
      <c r="B510" s="1">
        <v>44035.473194444443</v>
      </c>
      <c r="C510">
        <v>18.152000000000001</v>
      </c>
    </row>
    <row r="511" spans="2:3" x14ac:dyDescent="0.25">
      <c r="B511" s="1">
        <v>44035.480138888888</v>
      </c>
      <c r="C511">
        <v>18.414000000000001</v>
      </c>
    </row>
    <row r="512" spans="2:3" x14ac:dyDescent="0.25">
      <c r="B512" s="1">
        <v>44035.487083333333</v>
      </c>
      <c r="C512">
        <v>18.652000000000001</v>
      </c>
    </row>
    <row r="513" spans="2:3" x14ac:dyDescent="0.25">
      <c r="B513" s="1">
        <v>44035.494027777779</v>
      </c>
      <c r="C513">
        <v>18.888999999999999</v>
      </c>
    </row>
    <row r="514" spans="2:3" x14ac:dyDescent="0.25">
      <c r="B514" s="1">
        <v>44035.500972222224</v>
      </c>
      <c r="C514">
        <v>19.079999999999998</v>
      </c>
    </row>
    <row r="515" spans="2:3" x14ac:dyDescent="0.25">
      <c r="B515" s="1">
        <v>44035.507916666669</v>
      </c>
      <c r="C515">
        <v>19.245999999999999</v>
      </c>
    </row>
    <row r="516" spans="2:3" x14ac:dyDescent="0.25">
      <c r="B516" s="1">
        <v>44035.514861111114</v>
      </c>
      <c r="C516">
        <v>19.388999999999999</v>
      </c>
    </row>
    <row r="517" spans="2:3" x14ac:dyDescent="0.25">
      <c r="B517" s="1">
        <v>44035.521805555552</v>
      </c>
      <c r="C517">
        <v>19.484000000000002</v>
      </c>
    </row>
    <row r="518" spans="2:3" x14ac:dyDescent="0.25">
      <c r="B518" s="1">
        <v>44035.528749999998</v>
      </c>
      <c r="C518">
        <v>19.603000000000002</v>
      </c>
    </row>
    <row r="519" spans="2:3" x14ac:dyDescent="0.25">
      <c r="B519" s="1">
        <v>44035.535694444443</v>
      </c>
      <c r="C519">
        <v>19.722000000000001</v>
      </c>
    </row>
    <row r="520" spans="2:3" x14ac:dyDescent="0.25">
      <c r="B520" s="1">
        <v>44035.542638888888</v>
      </c>
      <c r="C520">
        <v>19.841000000000001</v>
      </c>
    </row>
    <row r="521" spans="2:3" x14ac:dyDescent="0.25">
      <c r="B521" s="1">
        <v>44035.549583333333</v>
      </c>
      <c r="C521">
        <v>19.96</v>
      </c>
    </row>
    <row r="522" spans="2:3" x14ac:dyDescent="0.25">
      <c r="B522" s="1">
        <v>44035.556527777779</v>
      </c>
      <c r="C522">
        <v>20.079000000000001</v>
      </c>
    </row>
    <row r="523" spans="2:3" x14ac:dyDescent="0.25">
      <c r="B523" s="1">
        <v>44035.563472222224</v>
      </c>
      <c r="C523">
        <v>20.198</v>
      </c>
    </row>
    <row r="524" spans="2:3" x14ac:dyDescent="0.25">
      <c r="B524" s="1">
        <v>44035.570416666669</v>
      </c>
      <c r="C524">
        <v>20.317</v>
      </c>
    </row>
    <row r="525" spans="2:3" x14ac:dyDescent="0.25">
      <c r="B525" s="1">
        <v>44035.577361111114</v>
      </c>
      <c r="C525">
        <v>20.436</v>
      </c>
    </row>
    <row r="526" spans="2:3" x14ac:dyDescent="0.25">
      <c r="B526" s="1">
        <v>44035.584305555552</v>
      </c>
      <c r="C526">
        <v>20.530999999999999</v>
      </c>
    </row>
    <row r="527" spans="2:3" x14ac:dyDescent="0.25">
      <c r="B527" s="1">
        <v>44035.591249999998</v>
      </c>
      <c r="C527">
        <v>20.698</v>
      </c>
    </row>
    <row r="528" spans="2:3" x14ac:dyDescent="0.25">
      <c r="B528" s="1">
        <v>44035.598194444443</v>
      </c>
      <c r="C528">
        <v>20.913</v>
      </c>
    </row>
    <row r="529" spans="2:3" x14ac:dyDescent="0.25">
      <c r="B529" s="1">
        <v>44035.605138888888</v>
      </c>
      <c r="C529">
        <v>21.032</v>
      </c>
    </row>
    <row r="530" spans="2:3" x14ac:dyDescent="0.25">
      <c r="B530" s="1">
        <v>44035.612083333333</v>
      </c>
      <c r="C530">
        <v>21.103000000000002</v>
      </c>
    </row>
    <row r="531" spans="2:3" x14ac:dyDescent="0.25">
      <c r="B531" s="1">
        <v>44035.619027777779</v>
      </c>
      <c r="C531">
        <v>21.222999999999999</v>
      </c>
    </row>
    <row r="532" spans="2:3" x14ac:dyDescent="0.25">
      <c r="B532" s="1">
        <v>44035.625972222224</v>
      </c>
      <c r="C532">
        <v>21.413</v>
      </c>
    </row>
    <row r="533" spans="2:3" x14ac:dyDescent="0.25">
      <c r="B533" s="1">
        <v>44035.632916666669</v>
      </c>
      <c r="C533">
        <v>21.652000000000001</v>
      </c>
    </row>
    <row r="534" spans="2:3" x14ac:dyDescent="0.25">
      <c r="B534" s="1">
        <v>44035.639861111114</v>
      </c>
      <c r="C534">
        <v>21.890999999999998</v>
      </c>
    </row>
    <row r="535" spans="2:3" x14ac:dyDescent="0.25">
      <c r="B535" s="1">
        <v>44035.646805555552</v>
      </c>
      <c r="C535">
        <v>22.13</v>
      </c>
    </row>
    <row r="536" spans="2:3" x14ac:dyDescent="0.25">
      <c r="B536" s="1">
        <v>44035.653749999998</v>
      </c>
      <c r="C536">
        <v>22.369</v>
      </c>
    </row>
    <row r="537" spans="2:3" x14ac:dyDescent="0.25">
      <c r="B537" s="1">
        <v>44035.660694444443</v>
      </c>
      <c r="C537">
        <v>22.561</v>
      </c>
    </row>
    <row r="538" spans="2:3" x14ac:dyDescent="0.25">
      <c r="B538" s="1">
        <v>44035.667638888888</v>
      </c>
      <c r="C538">
        <v>22.8</v>
      </c>
    </row>
    <row r="539" spans="2:3" x14ac:dyDescent="0.25">
      <c r="B539" s="1">
        <v>44035.674583333333</v>
      </c>
      <c r="C539">
        <v>22.992000000000001</v>
      </c>
    </row>
    <row r="540" spans="2:3" x14ac:dyDescent="0.25">
      <c r="B540" s="1">
        <v>44035.681527777779</v>
      </c>
      <c r="C540">
        <v>23.207999999999998</v>
      </c>
    </row>
    <row r="541" spans="2:3" x14ac:dyDescent="0.25">
      <c r="B541" s="1">
        <v>44035.688472222224</v>
      </c>
      <c r="C541">
        <v>23.4</v>
      </c>
    </row>
    <row r="542" spans="2:3" x14ac:dyDescent="0.25">
      <c r="B542" s="1">
        <v>44035.695416666669</v>
      </c>
      <c r="C542">
        <v>23.593</v>
      </c>
    </row>
    <row r="543" spans="2:3" x14ac:dyDescent="0.25">
      <c r="B543" s="1">
        <v>44035.702361111114</v>
      </c>
      <c r="C543">
        <v>23.760999999999999</v>
      </c>
    </row>
    <row r="544" spans="2:3" x14ac:dyDescent="0.25">
      <c r="B544" s="1">
        <v>44035.709305555552</v>
      </c>
      <c r="C544">
        <v>23.905000000000001</v>
      </c>
    </row>
    <row r="545" spans="2:3" x14ac:dyDescent="0.25">
      <c r="B545" s="1">
        <v>44035.716249999998</v>
      </c>
      <c r="C545">
        <v>24.001999999999999</v>
      </c>
    </row>
    <row r="546" spans="2:3" x14ac:dyDescent="0.25">
      <c r="B546" s="1">
        <v>44035.723194444443</v>
      </c>
      <c r="C546">
        <v>24.097999999999999</v>
      </c>
    </row>
    <row r="547" spans="2:3" x14ac:dyDescent="0.25">
      <c r="B547" s="1">
        <v>44035.730138888888</v>
      </c>
      <c r="C547">
        <v>24.122</v>
      </c>
    </row>
    <row r="548" spans="2:3" x14ac:dyDescent="0.25">
      <c r="B548" s="1">
        <v>44035.737083333333</v>
      </c>
      <c r="C548">
        <v>24.170999999999999</v>
      </c>
    </row>
    <row r="549" spans="2:3" x14ac:dyDescent="0.25">
      <c r="B549" s="1">
        <v>44035.744027777779</v>
      </c>
      <c r="C549">
        <v>24.170999999999999</v>
      </c>
    </row>
    <row r="550" spans="2:3" x14ac:dyDescent="0.25">
      <c r="B550" s="1">
        <v>44035.750972222224</v>
      </c>
      <c r="C550">
        <v>24.195</v>
      </c>
    </row>
    <row r="551" spans="2:3" x14ac:dyDescent="0.25">
      <c r="B551" s="1">
        <v>44035.757916666669</v>
      </c>
      <c r="C551">
        <v>24.219000000000001</v>
      </c>
    </row>
    <row r="552" spans="2:3" x14ac:dyDescent="0.25">
      <c r="B552" s="1">
        <v>44035.764861111114</v>
      </c>
      <c r="C552">
        <v>24.242999999999999</v>
      </c>
    </row>
    <row r="553" spans="2:3" x14ac:dyDescent="0.25">
      <c r="B553" s="1">
        <v>44035.771805555552</v>
      </c>
      <c r="C553">
        <v>24.266999999999999</v>
      </c>
    </row>
    <row r="554" spans="2:3" x14ac:dyDescent="0.25">
      <c r="B554" s="1">
        <v>44035.778749999998</v>
      </c>
      <c r="C554">
        <v>24.266999999999999</v>
      </c>
    </row>
    <row r="555" spans="2:3" x14ac:dyDescent="0.25">
      <c r="B555" s="1">
        <v>44035.785694444443</v>
      </c>
      <c r="C555">
        <v>24.266999999999999</v>
      </c>
    </row>
    <row r="556" spans="2:3" x14ac:dyDescent="0.25">
      <c r="B556" s="1">
        <v>44035.792638888888</v>
      </c>
      <c r="C556">
        <v>24.242999999999999</v>
      </c>
    </row>
    <row r="557" spans="2:3" x14ac:dyDescent="0.25">
      <c r="B557" s="1">
        <v>44035.799583333333</v>
      </c>
      <c r="C557">
        <v>24.219000000000001</v>
      </c>
    </row>
    <row r="558" spans="2:3" x14ac:dyDescent="0.25">
      <c r="B558" s="1">
        <v>44035.806527777779</v>
      </c>
      <c r="C558">
        <v>24.146000000000001</v>
      </c>
    </row>
    <row r="559" spans="2:3" x14ac:dyDescent="0.25">
      <c r="B559" s="1">
        <v>44035.813472222224</v>
      </c>
      <c r="C559">
        <v>24.026</v>
      </c>
    </row>
    <row r="560" spans="2:3" x14ac:dyDescent="0.25">
      <c r="B560" s="1">
        <v>44035.820416666669</v>
      </c>
      <c r="C560">
        <v>23.856999999999999</v>
      </c>
    </row>
    <row r="561" spans="2:3" x14ac:dyDescent="0.25">
      <c r="B561" s="1">
        <v>44035.827361111114</v>
      </c>
      <c r="C561">
        <v>23.640999999999998</v>
      </c>
    </row>
    <row r="562" spans="2:3" x14ac:dyDescent="0.25">
      <c r="B562" s="1">
        <v>44035.834305555552</v>
      </c>
      <c r="C562">
        <v>23.352</v>
      </c>
    </row>
    <row r="563" spans="2:3" x14ac:dyDescent="0.25">
      <c r="B563" s="1">
        <v>44035.841249999998</v>
      </c>
      <c r="C563">
        <v>23.064</v>
      </c>
    </row>
    <row r="564" spans="2:3" x14ac:dyDescent="0.25">
      <c r="B564" s="1">
        <v>44035.848194444443</v>
      </c>
      <c r="C564">
        <v>22.824000000000002</v>
      </c>
    </row>
    <row r="565" spans="2:3" x14ac:dyDescent="0.25">
      <c r="B565" s="1">
        <v>44035.855138888888</v>
      </c>
      <c r="C565">
        <v>22.561</v>
      </c>
    </row>
    <row r="566" spans="2:3" x14ac:dyDescent="0.25">
      <c r="B566" s="1">
        <v>44035.862083333333</v>
      </c>
      <c r="C566">
        <v>22.321000000000002</v>
      </c>
    </row>
    <row r="567" spans="2:3" x14ac:dyDescent="0.25">
      <c r="B567" s="1">
        <v>44035.869027777779</v>
      </c>
      <c r="C567">
        <v>22.082000000000001</v>
      </c>
    </row>
    <row r="568" spans="2:3" x14ac:dyDescent="0.25">
      <c r="B568" s="1">
        <v>44035.875972222224</v>
      </c>
      <c r="C568">
        <v>21.818999999999999</v>
      </c>
    </row>
    <row r="569" spans="2:3" x14ac:dyDescent="0.25">
      <c r="B569" s="1">
        <v>44035.882916666669</v>
      </c>
      <c r="C569">
        <v>21.533000000000001</v>
      </c>
    </row>
    <row r="570" spans="2:3" x14ac:dyDescent="0.25">
      <c r="B570" s="1">
        <v>44035.889861111114</v>
      </c>
      <c r="C570">
        <v>21.222999999999999</v>
      </c>
    </row>
    <row r="571" spans="2:3" x14ac:dyDescent="0.25">
      <c r="B571" s="1">
        <v>44035.896805555552</v>
      </c>
      <c r="C571">
        <v>20.96</v>
      </c>
    </row>
    <row r="572" spans="2:3" x14ac:dyDescent="0.25">
      <c r="B572" s="1">
        <v>44035.903749999998</v>
      </c>
      <c r="C572">
        <v>20.698</v>
      </c>
    </row>
    <row r="573" spans="2:3" x14ac:dyDescent="0.25">
      <c r="B573" s="1">
        <v>44035.910694444443</v>
      </c>
      <c r="C573">
        <v>20.46</v>
      </c>
    </row>
    <row r="574" spans="2:3" x14ac:dyDescent="0.25">
      <c r="B574" s="1">
        <v>44035.917638888888</v>
      </c>
      <c r="C574">
        <v>20.198</v>
      </c>
    </row>
    <row r="575" spans="2:3" x14ac:dyDescent="0.25">
      <c r="B575" s="1">
        <v>44035.924583333333</v>
      </c>
      <c r="C575">
        <v>19.984000000000002</v>
      </c>
    </row>
    <row r="576" spans="2:3" x14ac:dyDescent="0.25">
      <c r="B576" s="1">
        <v>44035.931527777779</v>
      </c>
      <c r="C576">
        <v>19.77</v>
      </c>
    </row>
    <row r="577" spans="2:3" x14ac:dyDescent="0.25">
      <c r="B577" s="1">
        <v>44035.938472222224</v>
      </c>
      <c r="C577">
        <v>19.507999999999999</v>
      </c>
    </row>
    <row r="578" spans="2:3" x14ac:dyDescent="0.25">
      <c r="B578" s="1">
        <v>44035.945416666669</v>
      </c>
      <c r="C578">
        <v>19.245999999999999</v>
      </c>
    </row>
    <row r="579" spans="2:3" x14ac:dyDescent="0.25">
      <c r="B579" s="1">
        <v>44035.952361111114</v>
      </c>
      <c r="C579">
        <v>19.007999999999999</v>
      </c>
    </row>
    <row r="580" spans="2:3" x14ac:dyDescent="0.25">
      <c r="B580" s="1">
        <v>44035.959305555552</v>
      </c>
      <c r="C580">
        <v>18.771000000000001</v>
      </c>
    </row>
    <row r="581" spans="2:3" x14ac:dyDescent="0.25">
      <c r="B581" s="1">
        <v>44035.966249999998</v>
      </c>
      <c r="C581">
        <v>18.533000000000001</v>
      </c>
    </row>
    <row r="582" spans="2:3" x14ac:dyDescent="0.25">
      <c r="B582" s="1">
        <v>44035.973194444443</v>
      </c>
      <c r="C582">
        <v>18.295000000000002</v>
      </c>
    </row>
    <row r="583" spans="2:3" x14ac:dyDescent="0.25">
      <c r="B583" s="1">
        <v>44035.980138888888</v>
      </c>
      <c r="C583">
        <v>18.056999999999999</v>
      </c>
    </row>
    <row r="584" spans="2:3" x14ac:dyDescent="0.25">
      <c r="B584" s="1">
        <v>44035.987083333333</v>
      </c>
      <c r="C584">
        <v>17.818999999999999</v>
      </c>
    </row>
    <row r="585" spans="2:3" x14ac:dyDescent="0.25">
      <c r="B585" s="1">
        <v>44035.994027777779</v>
      </c>
      <c r="C585">
        <v>17.629000000000001</v>
      </c>
    </row>
    <row r="586" spans="2:3" x14ac:dyDescent="0.25">
      <c r="B586" s="1">
        <v>44036.000972222224</v>
      </c>
      <c r="C586">
        <v>17.439</v>
      </c>
    </row>
    <row r="587" spans="2:3" x14ac:dyDescent="0.25">
      <c r="B587" s="1">
        <v>44036.007916666669</v>
      </c>
      <c r="C587">
        <v>17.225000000000001</v>
      </c>
    </row>
    <row r="588" spans="2:3" x14ac:dyDescent="0.25">
      <c r="B588" s="1">
        <v>44036.014861111114</v>
      </c>
      <c r="C588">
        <v>17.010999999999999</v>
      </c>
    </row>
    <row r="589" spans="2:3" x14ac:dyDescent="0.25">
      <c r="B589" s="1">
        <v>44036.021805555552</v>
      </c>
      <c r="C589">
        <v>16.82</v>
      </c>
    </row>
    <row r="590" spans="2:3" x14ac:dyDescent="0.25">
      <c r="B590" s="1">
        <v>44036.028749999998</v>
      </c>
      <c r="C590">
        <v>16.63</v>
      </c>
    </row>
    <row r="591" spans="2:3" x14ac:dyDescent="0.25">
      <c r="B591" s="1">
        <v>44036.035694444443</v>
      </c>
      <c r="C591">
        <v>16.463000000000001</v>
      </c>
    </row>
    <row r="592" spans="2:3" x14ac:dyDescent="0.25">
      <c r="B592" s="1">
        <v>44036.042638888888</v>
      </c>
      <c r="C592">
        <v>16.32</v>
      </c>
    </row>
    <row r="593" spans="2:3" x14ac:dyDescent="0.25">
      <c r="B593" s="1">
        <v>44036.049583333333</v>
      </c>
      <c r="C593">
        <v>16.152999999999999</v>
      </c>
    </row>
    <row r="594" spans="2:3" x14ac:dyDescent="0.25">
      <c r="B594" s="1">
        <v>44036.056527777779</v>
      </c>
      <c r="C594">
        <v>16.010000000000002</v>
      </c>
    </row>
    <row r="595" spans="2:3" x14ac:dyDescent="0.25">
      <c r="B595" s="1">
        <v>44036.063472222224</v>
      </c>
      <c r="C595">
        <v>15.867000000000001</v>
      </c>
    </row>
    <row r="596" spans="2:3" x14ac:dyDescent="0.25">
      <c r="B596" s="1">
        <v>44036.070416666669</v>
      </c>
      <c r="C596">
        <v>15.747999999999999</v>
      </c>
    </row>
    <row r="597" spans="2:3" x14ac:dyDescent="0.25">
      <c r="B597" s="1">
        <v>44036.077361111114</v>
      </c>
      <c r="C597">
        <v>15.651999999999999</v>
      </c>
    </row>
    <row r="598" spans="2:3" x14ac:dyDescent="0.25">
      <c r="B598" s="1">
        <v>44036.084305555552</v>
      </c>
      <c r="C598">
        <v>15.557</v>
      </c>
    </row>
    <row r="599" spans="2:3" x14ac:dyDescent="0.25">
      <c r="B599" s="1">
        <v>44036.091249999998</v>
      </c>
      <c r="C599">
        <v>15.461</v>
      </c>
    </row>
    <row r="600" spans="2:3" x14ac:dyDescent="0.25">
      <c r="B600" s="1">
        <v>44036.098194444443</v>
      </c>
      <c r="C600">
        <v>15.366</v>
      </c>
    </row>
    <row r="601" spans="2:3" x14ac:dyDescent="0.25">
      <c r="B601" s="1">
        <v>44036.105138888888</v>
      </c>
      <c r="C601">
        <v>15.294</v>
      </c>
    </row>
    <row r="602" spans="2:3" x14ac:dyDescent="0.25">
      <c r="B602" s="1">
        <v>44036.112083333333</v>
      </c>
      <c r="C602">
        <v>15.223000000000001</v>
      </c>
    </row>
    <row r="603" spans="2:3" x14ac:dyDescent="0.25">
      <c r="B603" s="1">
        <v>44036.119027777779</v>
      </c>
      <c r="C603">
        <v>15.175000000000001</v>
      </c>
    </row>
    <row r="604" spans="2:3" x14ac:dyDescent="0.25">
      <c r="B604" s="1">
        <v>44036.125972222224</v>
      </c>
      <c r="C604">
        <v>15.127000000000001</v>
      </c>
    </row>
    <row r="605" spans="2:3" x14ac:dyDescent="0.25">
      <c r="B605" s="1">
        <v>44036.132916666669</v>
      </c>
      <c r="C605">
        <v>15.055</v>
      </c>
    </row>
    <row r="606" spans="2:3" x14ac:dyDescent="0.25">
      <c r="B606" s="1">
        <v>44036.139861111114</v>
      </c>
      <c r="C606">
        <v>14.984</v>
      </c>
    </row>
    <row r="607" spans="2:3" x14ac:dyDescent="0.25">
      <c r="B607" s="1">
        <v>44036.146805555552</v>
      </c>
      <c r="C607">
        <v>14.912000000000001</v>
      </c>
    </row>
    <row r="608" spans="2:3" x14ac:dyDescent="0.25">
      <c r="B608" s="1">
        <v>44036.153749999998</v>
      </c>
      <c r="C608">
        <v>14.84</v>
      </c>
    </row>
    <row r="609" spans="2:3" x14ac:dyDescent="0.25">
      <c r="B609" s="1">
        <v>44036.160694444443</v>
      </c>
      <c r="C609">
        <v>14.792</v>
      </c>
    </row>
    <row r="610" spans="2:3" x14ac:dyDescent="0.25">
      <c r="B610" s="1">
        <v>44036.167638888888</v>
      </c>
      <c r="C610">
        <v>14.768000000000001</v>
      </c>
    </row>
    <row r="611" spans="2:3" x14ac:dyDescent="0.25">
      <c r="B611" s="1">
        <v>44036.174583333333</v>
      </c>
      <c r="C611">
        <v>14.744999999999999</v>
      </c>
    </row>
    <row r="612" spans="2:3" x14ac:dyDescent="0.25">
      <c r="B612" s="1">
        <v>44036.181527777779</v>
      </c>
      <c r="C612">
        <v>14.744999999999999</v>
      </c>
    </row>
    <row r="613" spans="2:3" x14ac:dyDescent="0.25">
      <c r="B613" s="1">
        <v>44036.188472222224</v>
      </c>
      <c r="C613">
        <v>14.721</v>
      </c>
    </row>
    <row r="614" spans="2:3" x14ac:dyDescent="0.25">
      <c r="B614" s="1">
        <v>44036.195416666669</v>
      </c>
      <c r="C614">
        <v>14.696999999999999</v>
      </c>
    </row>
    <row r="615" spans="2:3" x14ac:dyDescent="0.25">
      <c r="B615" s="1">
        <v>44036.202361111114</v>
      </c>
      <c r="C615">
        <v>14.696999999999999</v>
      </c>
    </row>
    <row r="616" spans="2:3" x14ac:dyDescent="0.25">
      <c r="B616" s="1">
        <v>44036.209305555552</v>
      </c>
      <c r="C616">
        <v>14.673</v>
      </c>
    </row>
    <row r="617" spans="2:3" x14ac:dyDescent="0.25">
      <c r="B617" s="1">
        <v>44036.216249999998</v>
      </c>
      <c r="C617">
        <v>14.673</v>
      </c>
    </row>
    <row r="618" spans="2:3" x14ac:dyDescent="0.25">
      <c r="B618" s="1">
        <v>44036.223194444443</v>
      </c>
      <c r="C618">
        <v>14.673</v>
      </c>
    </row>
    <row r="619" spans="2:3" x14ac:dyDescent="0.25">
      <c r="B619" s="1">
        <v>44036.230138888888</v>
      </c>
      <c r="C619">
        <v>14.673</v>
      </c>
    </row>
    <row r="620" spans="2:3" x14ac:dyDescent="0.25">
      <c r="B620" s="1">
        <v>44036.237083333333</v>
      </c>
      <c r="C620">
        <v>14.673</v>
      </c>
    </row>
    <row r="621" spans="2:3" x14ac:dyDescent="0.25">
      <c r="B621" s="1">
        <v>44036.244027777779</v>
      </c>
      <c r="C621">
        <v>14.673</v>
      </c>
    </row>
    <row r="622" spans="2:3" x14ac:dyDescent="0.25">
      <c r="B622" s="1">
        <v>44036.250972222224</v>
      </c>
      <c r="C622">
        <v>14.673</v>
      </c>
    </row>
    <row r="623" spans="2:3" x14ac:dyDescent="0.25">
      <c r="B623" s="1">
        <v>44036.257916666669</v>
      </c>
      <c r="C623">
        <v>14.673</v>
      </c>
    </row>
    <row r="624" spans="2:3" x14ac:dyDescent="0.25">
      <c r="B624" s="1">
        <v>44036.264861111114</v>
      </c>
      <c r="C624">
        <v>14.673</v>
      </c>
    </row>
    <row r="625" spans="2:3" x14ac:dyDescent="0.25">
      <c r="B625" s="1">
        <v>44036.271805555552</v>
      </c>
      <c r="C625">
        <v>14.673</v>
      </c>
    </row>
    <row r="626" spans="2:3" x14ac:dyDescent="0.25">
      <c r="B626" s="1">
        <v>44036.278749999998</v>
      </c>
      <c r="C626">
        <v>14.673</v>
      </c>
    </row>
    <row r="627" spans="2:3" x14ac:dyDescent="0.25">
      <c r="B627" s="1">
        <v>44036.285694444443</v>
      </c>
      <c r="C627">
        <v>14.673</v>
      </c>
    </row>
    <row r="628" spans="2:3" x14ac:dyDescent="0.25">
      <c r="B628" s="1">
        <v>44036.292638888888</v>
      </c>
      <c r="C628">
        <v>14.673</v>
      </c>
    </row>
    <row r="629" spans="2:3" x14ac:dyDescent="0.25">
      <c r="B629" s="1">
        <v>44036.299583333333</v>
      </c>
      <c r="C629">
        <v>14.696999999999999</v>
      </c>
    </row>
    <row r="630" spans="2:3" x14ac:dyDescent="0.25">
      <c r="B630" s="1">
        <v>44036.306527777779</v>
      </c>
      <c r="C630">
        <v>14.721</v>
      </c>
    </row>
    <row r="631" spans="2:3" x14ac:dyDescent="0.25">
      <c r="B631" s="1">
        <v>44036.313472222224</v>
      </c>
      <c r="C631">
        <v>14.744999999999999</v>
      </c>
    </row>
    <row r="632" spans="2:3" x14ac:dyDescent="0.25">
      <c r="B632" s="1">
        <v>44036.320416666669</v>
      </c>
      <c r="C632">
        <v>14.768000000000001</v>
      </c>
    </row>
    <row r="633" spans="2:3" x14ac:dyDescent="0.25">
      <c r="B633" s="1">
        <v>44036.327361111114</v>
      </c>
      <c r="C633">
        <v>14.792</v>
      </c>
    </row>
    <row r="634" spans="2:3" x14ac:dyDescent="0.25">
      <c r="B634" s="1">
        <v>44036.334305555552</v>
      </c>
      <c r="C634">
        <v>14.816000000000001</v>
      </c>
    </row>
    <row r="635" spans="2:3" x14ac:dyDescent="0.25">
      <c r="B635" s="1">
        <v>44036.341249999998</v>
      </c>
      <c r="C635">
        <v>14.84</v>
      </c>
    </row>
    <row r="636" spans="2:3" x14ac:dyDescent="0.25">
      <c r="B636" s="1">
        <v>44036.348194444443</v>
      </c>
      <c r="C636">
        <v>14.864000000000001</v>
      </c>
    </row>
    <row r="637" spans="2:3" x14ac:dyDescent="0.25">
      <c r="B637" s="1">
        <v>44036.355138888888</v>
      </c>
      <c r="C637">
        <v>14.912000000000001</v>
      </c>
    </row>
    <row r="638" spans="2:3" x14ac:dyDescent="0.25">
      <c r="B638" s="1">
        <v>44036.362083333333</v>
      </c>
      <c r="C638">
        <v>14.984</v>
      </c>
    </row>
    <row r="639" spans="2:3" x14ac:dyDescent="0.25">
      <c r="B639" s="1">
        <v>44036.369027777779</v>
      </c>
      <c r="C639">
        <v>15.055</v>
      </c>
    </row>
    <row r="640" spans="2:3" x14ac:dyDescent="0.25">
      <c r="B640" s="1">
        <v>44036.375972222224</v>
      </c>
      <c r="C640">
        <v>15.127000000000001</v>
      </c>
    </row>
    <row r="641" spans="2:3" x14ac:dyDescent="0.25">
      <c r="B641" s="1">
        <v>44036.382916666669</v>
      </c>
      <c r="C641">
        <v>15.223000000000001</v>
      </c>
    </row>
    <row r="642" spans="2:3" x14ac:dyDescent="0.25">
      <c r="B642" s="1">
        <v>44036.389861111114</v>
      </c>
      <c r="C642">
        <v>15.318</v>
      </c>
    </row>
    <row r="643" spans="2:3" x14ac:dyDescent="0.25">
      <c r="B643" s="1">
        <v>44036.396805555552</v>
      </c>
      <c r="C643">
        <v>15.438000000000001</v>
      </c>
    </row>
    <row r="644" spans="2:3" x14ac:dyDescent="0.25">
      <c r="B644" s="1">
        <v>44036.403749999998</v>
      </c>
      <c r="C644">
        <v>15.532999999999999</v>
      </c>
    </row>
    <row r="645" spans="2:3" x14ac:dyDescent="0.25">
      <c r="B645" s="1">
        <v>44036.410694444443</v>
      </c>
      <c r="C645">
        <v>15.629</v>
      </c>
    </row>
    <row r="646" spans="2:3" x14ac:dyDescent="0.25">
      <c r="B646" s="1">
        <v>44036.417638888888</v>
      </c>
      <c r="C646">
        <v>15.747999999999999</v>
      </c>
    </row>
    <row r="647" spans="2:3" x14ac:dyDescent="0.25">
      <c r="B647" s="1">
        <v>44036.424583333333</v>
      </c>
      <c r="C647">
        <v>15.843</v>
      </c>
    </row>
    <row r="648" spans="2:3" x14ac:dyDescent="0.25">
      <c r="B648" s="1">
        <v>44036.431527777779</v>
      </c>
      <c r="C648">
        <v>15.914999999999999</v>
      </c>
    </row>
    <row r="649" spans="2:3" x14ac:dyDescent="0.25">
      <c r="B649" s="1">
        <v>44036.438472222224</v>
      </c>
      <c r="C649">
        <v>16.010000000000002</v>
      </c>
    </row>
    <row r="650" spans="2:3" x14ac:dyDescent="0.25">
      <c r="B650" s="1">
        <v>44036.445416666669</v>
      </c>
      <c r="C650">
        <v>16.106000000000002</v>
      </c>
    </row>
    <row r="651" spans="2:3" x14ac:dyDescent="0.25">
      <c r="B651" s="1">
        <v>44036.452361111114</v>
      </c>
      <c r="C651">
        <v>16.201000000000001</v>
      </c>
    </row>
    <row r="652" spans="2:3" x14ac:dyDescent="0.25">
      <c r="B652" s="1">
        <v>44036.459305555552</v>
      </c>
      <c r="C652">
        <v>16.295999999999999</v>
      </c>
    </row>
    <row r="653" spans="2:3" x14ac:dyDescent="0.25">
      <c r="B653" s="1">
        <v>44036.466249999998</v>
      </c>
      <c r="C653">
        <v>16.391999999999999</v>
      </c>
    </row>
    <row r="654" spans="2:3" x14ac:dyDescent="0.25">
      <c r="B654" s="1">
        <v>44036.473194444443</v>
      </c>
      <c r="C654">
        <v>16.510999999999999</v>
      </c>
    </row>
    <row r="655" spans="2:3" x14ac:dyDescent="0.25">
      <c r="B655" s="1">
        <v>44036.480138888888</v>
      </c>
      <c r="C655">
        <v>16.606000000000002</v>
      </c>
    </row>
    <row r="656" spans="2:3" x14ac:dyDescent="0.25">
      <c r="B656" s="1">
        <v>44036.487083333333</v>
      </c>
      <c r="C656">
        <v>16.725000000000001</v>
      </c>
    </row>
    <row r="657" spans="2:3" x14ac:dyDescent="0.25">
      <c r="B657" s="1">
        <v>44036.494027777779</v>
      </c>
      <c r="C657">
        <v>16.82</v>
      </c>
    </row>
    <row r="658" spans="2:3" x14ac:dyDescent="0.25">
      <c r="B658" s="1">
        <v>44036.500972222224</v>
      </c>
      <c r="C658">
        <v>16.939</v>
      </c>
    </row>
    <row r="659" spans="2:3" x14ac:dyDescent="0.25">
      <c r="B659" s="1">
        <v>44036.507916666669</v>
      </c>
      <c r="C659">
        <v>17.058</v>
      </c>
    </row>
    <row r="660" spans="2:3" x14ac:dyDescent="0.25">
      <c r="B660" s="1">
        <v>44036.514861111114</v>
      </c>
      <c r="C660">
        <v>17.177</v>
      </c>
    </row>
    <row r="661" spans="2:3" x14ac:dyDescent="0.25">
      <c r="B661" s="1">
        <v>44036.521805555552</v>
      </c>
      <c r="C661">
        <v>17.32</v>
      </c>
    </row>
    <row r="662" spans="2:3" x14ac:dyDescent="0.25">
      <c r="B662" s="1">
        <v>44036.528749999998</v>
      </c>
      <c r="C662">
        <v>17.463000000000001</v>
      </c>
    </row>
    <row r="663" spans="2:3" x14ac:dyDescent="0.25">
      <c r="B663" s="1">
        <v>44036.535694444443</v>
      </c>
      <c r="C663">
        <v>17.582000000000001</v>
      </c>
    </row>
    <row r="664" spans="2:3" x14ac:dyDescent="0.25">
      <c r="B664" s="1">
        <v>44036.542638888888</v>
      </c>
      <c r="C664">
        <v>17.724</v>
      </c>
    </row>
    <row r="665" spans="2:3" x14ac:dyDescent="0.25">
      <c r="B665" s="1">
        <v>44036.549583333333</v>
      </c>
      <c r="C665">
        <v>17.843</v>
      </c>
    </row>
    <row r="666" spans="2:3" x14ac:dyDescent="0.25">
      <c r="B666" s="1">
        <v>44036.556527777779</v>
      </c>
      <c r="C666">
        <v>17.962</v>
      </c>
    </row>
    <row r="667" spans="2:3" x14ac:dyDescent="0.25">
      <c r="B667" s="1">
        <v>44036.563472222224</v>
      </c>
      <c r="C667">
        <v>18.056999999999999</v>
      </c>
    </row>
    <row r="668" spans="2:3" x14ac:dyDescent="0.25">
      <c r="B668" s="1">
        <v>44036.570416666669</v>
      </c>
      <c r="C668">
        <v>18.152000000000001</v>
      </c>
    </row>
    <row r="669" spans="2:3" x14ac:dyDescent="0.25">
      <c r="B669" s="1">
        <v>44036.577361111114</v>
      </c>
      <c r="C669">
        <v>18.247</v>
      </c>
    </row>
    <row r="670" spans="2:3" x14ac:dyDescent="0.25">
      <c r="B670" s="1">
        <v>44036.584305555552</v>
      </c>
      <c r="C670">
        <v>18.343</v>
      </c>
    </row>
    <row r="671" spans="2:3" x14ac:dyDescent="0.25">
      <c r="B671" s="1">
        <v>44036.591249999998</v>
      </c>
      <c r="C671">
        <v>18.460999999999999</v>
      </c>
    </row>
    <row r="672" spans="2:3" x14ac:dyDescent="0.25">
      <c r="B672" s="1">
        <v>44036.598194444443</v>
      </c>
      <c r="C672">
        <v>18.579999999999998</v>
      </c>
    </row>
    <row r="673" spans="2:3" x14ac:dyDescent="0.25">
      <c r="B673" s="1">
        <v>44036.605138888888</v>
      </c>
      <c r="C673">
        <v>18.699000000000002</v>
      </c>
    </row>
    <row r="674" spans="2:3" x14ac:dyDescent="0.25">
      <c r="B674" s="1">
        <v>44036.612083333333</v>
      </c>
      <c r="C674">
        <v>18.794</v>
      </c>
    </row>
    <row r="675" spans="2:3" x14ac:dyDescent="0.25">
      <c r="B675" s="1">
        <v>44036.619027777779</v>
      </c>
      <c r="C675">
        <v>18.913</v>
      </c>
    </row>
    <row r="676" spans="2:3" x14ac:dyDescent="0.25">
      <c r="B676" s="1">
        <v>44036.625972222224</v>
      </c>
      <c r="C676">
        <v>19.007999999999999</v>
      </c>
    </row>
    <row r="677" spans="2:3" x14ac:dyDescent="0.25">
      <c r="B677" s="1">
        <v>44036.632916666669</v>
      </c>
      <c r="C677">
        <v>19.126999999999999</v>
      </c>
    </row>
    <row r="678" spans="2:3" x14ac:dyDescent="0.25">
      <c r="B678" s="1">
        <v>44036.639861111114</v>
      </c>
      <c r="C678">
        <v>19.245999999999999</v>
      </c>
    </row>
    <row r="679" spans="2:3" x14ac:dyDescent="0.25">
      <c r="B679" s="1">
        <v>44036.646805555552</v>
      </c>
      <c r="C679">
        <v>19.388999999999999</v>
      </c>
    </row>
    <row r="680" spans="2:3" x14ac:dyDescent="0.25">
      <c r="B680" s="1">
        <v>44036.653749999998</v>
      </c>
      <c r="C680">
        <v>19.532</v>
      </c>
    </row>
    <row r="681" spans="2:3" x14ac:dyDescent="0.25">
      <c r="B681" s="1">
        <v>44036.660694444443</v>
      </c>
      <c r="C681">
        <v>19.698</v>
      </c>
    </row>
    <row r="682" spans="2:3" x14ac:dyDescent="0.25">
      <c r="B682" s="1">
        <v>44036.667638888888</v>
      </c>
      <c r="C682">
        <v>19.888000000000002</v>
      </c>
    </row>
    <row r="683" spans="2:3" x14ac:dyDescent="0.25">
      <c r="B683" s="1">
        <v>44036.674583333333</v>
      </c>
      <c r="C683">
        <v>20.079000000000001</v>
      </c>
    </row>
    <row r="684" spans="2:3" x14ac:dyDescent="0.25">
      <c r="B684" s="1">
        <v>44036.681527777779</v>
      </c>
      <c r="C684">
        <v>20.245999999999999</v>
      </c>
    </row>
    <row r="685" spans="2:3" x14ac:dyDescent="0.25">
      <c r="B685" s="1">
        <v>44036.688472222224</v>
      </c>
      <c r="C685">
        <v>20.364999999999998</v>
      </c>
    </row>
    <row r="686" spans="2:3" x14ac:dyDescent="0.25">
      <c r="B686" s="1">
        <v>44036.695416666669</v>
      </c>
      <c r="C686">
        <v>20.484000000000002</v>
      </c>
    </row>
    <row r="687" spans="2:3" x14ac:dyDescent="0.25">
      <c r="B687" s="1">
        <v>44036.702361111114</v>
      </c>
      <c r="C687">
        <v>20.579000000000001</v>
      </c>
    </row>
    <row r="688" spans="2:3" x14ac:dyDescent="0.25">
      <c r="B688" s="1">
        <v>44036.709305555552</v>
      </c>
      <c r="C688">
        <v>20.65</v>
      </c>
    </row>
    <row r="689" spans="2:3" x14ac:dyDescent="0.25">
      <c r="B689" s="1">
        <v>44036.716249999998</v>
      </c>
      <c r="C689">
        <v>20.698</v>
      </c>
    </row>
    <row r="690" spans="2:3" x14ac:dyDescent="0.25">
      <c r="B690" s="1">
        <v>44036.723194444443</v>
      </c>
      <c r="C690">
        <v>20.77</v>
      </c>
    </row>
    <row r="691" spans="2:3" x14ac:dyDescent="0.25">
      <c r="B691" s="1">
        <v>44036.730138888888</v>
      </c>
      <c r="C691">
        <v>20.792999999999999</v>
      </c>
    </row>
    <row r="692" spans="2:3" x14ac:dyDescent="0.25">
      <c r="B692" s="1">
        <v>44036.737083333333</v>
      </c>
      <c r="C692">
        <v>20.77</v>
      </c>
    </row>
    <row r="693" spans="2:3" x14ac:dyDescent="0.25">
      <c r="B693" s="1">
        <v>44036.744027777779</v>
      </c>
      <c r="C693">
        <v>20.77</v>
      </c>
    </row>
    <row r="694" spans="2:3" x14ac:dyDescent="0.25">
      <c r="B694" s="1">
        <v>44036.750972222224</v>
      </c>
      <c r="C694">
        <v>20.77</v>
      </c>
    </row>
    <row r="695" spans="2:3" x14ac:dyDescent="0.25">
      <c r="B695" s="1">
        <v>44036.757916666669</v>
      </c>
      <c r="C695">
        <v>20.817</v>
      </c>
    </row>
    <row r="696" spans="2:3" x14ac:dyDescent="0.25">
      <c r="B696" s="1">
        <v>44036.764861111114</v>
      </c>
      <c r="C696">
        <v>20.888999999999999</v>
      </c>
    </row>
    <row r="697" spans="2:3" x14ac:dyDescent="0.25">
      <c r="B697" s="1">
        <v>44036.771805555552</v>
      </c>
      <c r="C697">
        <v>20.913</v>
      </c>
    </row>
    <row r="698" spans="2:3" x14ac:dyDescent="0.25">
      <c r="B698" s="1">
        <v>44036.778749999998</v>
      </c>
      <c r="C698">
        <v>20.888999999999999</v>
      </c>
    </row>
    <row r="699" spans="2:3" x14ac:dyDescent="0.25">
      <c r="B699" s="1">
        <v>44036.785694444443</v>
      </c>
      <c r="C699">
        <v>20.841000000000001</v>
      </c>
    </row>
    <row r="700" spans="2:3" x14ac:dyDescent="0.25">
      <c r="B700" s="1">
        <v>44036.792638888888</v>
      </c>
      <c r="C700">
        <v>20.817</v>
      </c>
    </row>
    <row r="701" spans="2:3" x14ac:dyDescent="0.25">
      <c r="B701" s="1">
        <v>44036.799583333333</v>
      </c>
      <c r="C701">
        <v>20.745999999999999</v>
      </c>
    </row>
    <row r="702" spans="2:3" x14ac:dyDescent="0.25">
      <c r="B702" s="1">
        <v>44036.806527777779</v>
      </c>
      <c r="C702">
        <v>20.722000000000001</v>
      </c>
    </row>
    <row r="703" spans="2:3" x14ac:dyDescent="0.25">
      <c r="B703" s="1">
        <v>44036.813472222224</v>
      </c>
      <c r="C703">
        <v>20.698</v>
      </c>
    </row>
    <row r="704" spans="2:3" x14ac:dyDescent="0.25">
      <c r="B704" s="1">
        <v>44036.820416666669</v>
      </c>
      <c r="C704">
        <v>20.626999999999999</v>
      </c>
    </row>
    <row r="705" spans="2:3" x14ac:dyDescent="0.25">
      <c r="B705" s="1">
        <v>44036.827361111114</v>
      </c>
      <c r="C705">
        <v>20.530999999999999</v>
      </c>
    </row>
    <row r="706" spans="2:3" x14ac:dyDescent="0.25">
      <c r="B706" s="1">
        <v>44036.834305555552</v>
      </c>
      <c r="C706">
        <v>20.388000000000002</v>
      </c>
    </row>
    <row r="707" spans="2:3" x14ac:dyDescent="0.25">
      <c r="B707" s="1">
        <v>44036.841249999998</v>
      </c>
      <c r="C707">
        <v>20.198</v>
      </c>
    </row>
    <row r="708" spans="2:3" x14ac:dyDescent="0.25">
      <c r="B708" s="1">
        <v>44036.848194444443</v>
      </c>
      <c r="C708">
        <v>20.030999999999999</v>
      </c>
    </row>
    <row r="709" spans="2:3" x14ac:dyDescent="0.25">
      <c r="B709" s="1">
        <v>44036.855138888888</v>
      </c>
      <c r="C709">
        <v>19.864999999999998</v>
      </c>
    </row>
    <row r="710" spans="2:3" x14ac:dyDescent="0.25">
      <c r="B710" s="1">
        <v>44036.862083333333</v>
      </c>
      <c r="C710">
        <v>19.722000000000001</v>
      </c>
    </row>
    <row r="711" spans="2:3" x14ac:dyDescent="0.25">
      <c r="B711" s="1">
        <v>44036.869027777779</v>
      </c>
      <c r="C711">
        <v>19.532</v>
      </c>
    </row>
    <row r="712" spans="2:3" x14ac:dyDescent="0.25">
      <c r="B712" s="1">
        <v>44036.875972222224</v>
      </c>
      <c r="C712">
        <v>19.364999999999998</v>
      </c>
    </row>
    <row r="713" spans="2:3" x14ac:dyDescent="0.25">
      <c r="B713" s="1">
        <v>44036.882916666669</v>
      </c>
      <c r="C713">
        <v>19.222000000000001</v>
      </c>
    </row>
    <row r="714" spans="2:3" x14ac:dyDescent="0.25">
      <c r="B714" s="1">
        <v>44036.889861111114</v>
      </c>
      <c r="C714">
        <v>19.056000000000001</v>
      </c>
    </row>
    <row r="715" spans="2:3" x14ac:dyDescent="0.25">
      <c r="B715" s="1">
        <v>44036.896805555552</v>
      </c>
      <c r="C715">
        <v>18.866</v>
      </c>
    </row>
    <row r="716" spans="2:3" x14ac:dyDescent="0.25">
      <c r="B716" s="1">
        <v>44036.903749999998</v>
      </c>
      <c r="C716">
        <v>18.699000000000002</v>
      </c>
    </row>
    <row r="717" spans="2:3" x14ac:dyDescent="0.25">
      <c r="B717" s="1">
        <v>44036.910694444443</v>
      </c>
      <c r="C717">
        <v>18.533000000000001</v>
      </c>
    </row>
    <row r="718" spans="2:3" x14ac:dyDescent="0.25">
      <c r="B718" s="1">
        <v>44036.917638888888</v>
      </c>
      <c r="C718">
        <v>18.366</v>
      </c>
    </row>
    <row r="719" spans="2:3" x14ac:dyDescent="0.25">
      <c r="B719" s="1">
        <v>44036.924583333333</v>
      </c>
      <c r="C719">
        <v>18.2</v>
      </c>
    </row>
    <row r="720" spans="2:3" x14ac:dyDescent="0.25">
      <c r="B720" s="1">
        <v>44036.931527777779</v>
      </c>
      <c r="C720">
        <v>18.033000000000001</v>
      </c>
    </row>
    <row r="721" spans="2:3" x14ac:dyDescent="0.25">
      <c r="B721" s="1">
        <v>44036.938472222224</v>
      </c>
      <c r="C721">
        <v>17.867000000000001</v>
      </c>
    </row>
    <row r="722" spans="2:3" x14ac:dyDescent="0.25">
      <c r="B722" s="1">
        <v>44036.945416666669</v>
      </c>
      <c r="C722">
        <v>17.724</v>
      </c>
    </row>
    <row r="723" spans="2:3" x14ac:dyDescent="0.25">
      <c r="B723" s="1">
        <v>44036.952361111114</v>
      </c>
      <c r="C723">
        <v>17.558</v>
      </c>
    </row>
    <row r="724" spans="2:3" x14ac:dyDescent="0.25">
      <c r="B724" s="1">
        <v>44036.959305555552</v>
      </c>
      <c r="C724">
        <v>17.414999999999999</v>
      </c>
    </row>
    <row r="725" spans="2:3" x14ac:dyDescent="0.25">
      <c r="B725" s="1">
        <v>44036.966249999998</v>
      </c>
      <c r="C725">
        <v>17.248999999999999</v>
      </c>
    </row>
    <row r="726" spans="2:3" x14ac:dyDescent="0.25">
      <c r="B726" s="1">
        <v>44036.973194444443</v>
      </c>
      <c r="C726">
        <v>17.106000000000002</v>
      </c>
    </row>
    <row r="727" spans="2:3" x14ac:dyDescent="0.25">
      <c r="B727" s="1">
        <v>44036.980138888888</v>
      </c>
      <c r="C727">
        <v>16.939</v>
      </c>
    </row>
    <row r="728" spans="2:3" x14ac:dyDescent="0.25">
      <c r="B728" s="1">
        <v>44036.987083333333</v>
      </c>
      <c r="C728">
        <v>16.773</v>
      </c>
    </row>
    <row r="729" spans="2:3" x14ac:dyDescent="0.25">
      <c r="B729" s="1">
        <v>44036.994027777779</v>
      </c>
      <c r="C729">
        <v>16.606000000000002</v>
      </c>
    </row>
    <row r="730" spans="2:3" x14ac:dyDescent="0.25">
      <c r="B730" s="1">
        <v>44037.000972222224</v>
      </c>
      <c r="C730">
        <v>16.463000000000001</v>
      </c>
    </row>
    <row r="731" spans="2:3" x14ac:dyDescent="0.25">
      <c r="B731" s="1">
        <v>44037.007916666669</v>
      </c>
      <c r="C731">
        <v>16.32</v>
      </c>
    </row>
    <row r="732" spans="2:3" x14ac:dyDescent="0.25">
      <c r="B732" s="1">
        <v>44037.014861111114</v>
      </c>
      <c r="C732">
        <v>16.177</v>
      </c>
    </row>
    <row r="733" spans="2:3" x14ac:dyDescent="0.25">
      <c r="B733" s="1">
        <v>44037.021805555552</v>
      </c>
      <c r="C733">
        <v>16.033999999999999</v>
      </c>
    </row>
    <row r="734" spans="2:3" x14ac:dyDescent="0.25">
      <c r="B734" s="1">
        <v>44037.028749999998</v>
      </c>
      <c r="C734">
        <v>15.891</v>
      </c>
    </row>
    <row r="735" spans="2:3" x14ac:dyDescent="0.25">
      <c r="B735" s="1">
        <v>44037.035694444443</v>
      </c>
      <c r="C735">
        <v>15.724</v>
      </c>
    </row>
    <row r="736" spans="2:3" x14ac:dyDescent="0.25">
      <c r="B736" s="1">
        <v>44037.042638888888</v>
      </c>
      <c r="C736">
        <v>15.581</v>
      </c>
    </row>
    <row r="737" spans="2:3" x14ac:dyDescent="0.25">
      <c r="B737" s="1">
        <v>44037.049583333333</v>
      </c>
      <c r="C737">
        <v>15.438000000000001</v>
      </c>
    </row>
    <row r="738" spans="2:3" x14ac:dyDescent="0.25">
      <c r="B738" s="1">
        <v>44037.056527777779</v>
      </c>
      <c r="C738">
        <v>15.294</v>
      </c>
    </row>
    <row r="739" spans="2:3" x14ac:dyDescent="0.25">
      <c r="B739" s="1">
        <v>44037.063472222224</v>
      </c>
      <c r="C739">
        <v>15.151</v>
      </c>
    </row>
    <row r="740" spans="2:3" x14ac:dyDescent="0.25">
      <c r="B740" s="1">
        <v>44037.070416666669</v>
      </c>
      <c r="C740">
        <v>15.031000000000001</v>
      </c>
    </row>
    <row r="741" spans="2:3" x14ac:dyDescent="0.25">
      <c r="B741" s="1">
        <v>44037.077361111114</v>
      </c>
      <c r="C741">
        <v>14.888</v>
      </c>
    </row>
    <row r="742" spans="2:3" x14ac:dyDescent="0.25">
      <c r="B742" s="1">
        <v>44037.084305555552</v>
      </c>
      <c r="C742">
        <v>14.768000000000001</v>
      </c>
    </row>
    <row r="743" spans="2:3" x14ac:dyDescent="0.25">
      <c r="B743" s="1">
        <v>44037.091249999998</v>
      </c>
      <c r="C743">
        <v>14.648999999999999</v>
      </c>
    </row>
    <row r="744" spans="2:3" x14ac:dyDescent="0.25">
      <c r="B744" s="1">
        <v>44037.098194444443</v>
      </c>
      <c r="C744">
        <v>14.529</v>
      </c>
    </row>
    <row r="745" spans="2:3" x14ac:dyDescent="0.25">
      <c r="B745" s="1">
        <v>44037.105138888888</v>
      </c>
      <c r="C745">
        <v>14.409000000000001</v>
      </c>
    </row>
    <row r="746" spans="2:3" x14ac:dyDescent="0.25">
      <c r="B746" s="1">
        <v>44037.112083333333</v>
      </c>
      <c r="C746">
        <v>14.29</v>
      </c>
    </row>
    <row r="747" spans="2:3" x14ac:dyDescent="0.25">
      <c r="B747" s="1">
        <v>44037.119027777779</v>
      </c>
      <c r="C747">
        <v>14.194000000000001</v>
      </c>
    </row>
    <row r="748" spans="2:3" x14ac:dyDescent="0.25">
      <c r="B748" s="1">
        <v>44037.125972222224</v>
      </c>
      <c r="C748">
        <v>14.074</v>
      </c>
    </row>
    <row r="749" spans="2:3" x14ac:dyDescent="0.25">
      <c r="B749" s="1">
        <v>44037.132916666669</v>
      </c>
      <c r="C749">
        <v>13.954000000000001</v>
      </c>
    </row>
    <row r="750" spans="2:3" x14ac:dyDescent="0.25">
      <c r="B750" s="1">
        <v>44037.139861111114</v>
      </c>
      <c r="C750">
        <v>13.858000000000001</v>
      </c>
    </row>
    <row r="751" spans="2:3" x14ac:dyDescent="0.25">
      <c r="B751" s="1">
        <v>44037.146805555552</v>
      </c>
      <c r="C751">
        <v>13.738</v>
      </c>
    </row>
    <row r="752" spans="2:3" x14ac:dyDescent="0.25">
      <c r="B752" s="1">
        <v>44037.153749999998</v>
      </c>
      <c r="C752">
        <v>13.641999999999999</v>
      </c>
    </row>
    <row r="753" spans="2:3" x14ac:dyDescent="0.25">
      <c r="B753" s="1">
        <v>44037.160694444443</v>
      </c>
      <c r="C753">
        <v>13.545999999999999</v>
      </c>
    </row>
    <row r="754" spans="2:3" x14ac:dyDescent="0.25">
      <c r="B754" s="1">
        <v>44037.167638888888</v>
      </c>
      <c r="C754">
        <v>13.473000000000001</v>
      </c>
    </row>
    <row r="755" spans="2:3" x14ac:dyDescent="0.25">
      <c r="B755" s="1">
        <v>44037.174583333333</v>
      </c>
      <c r="C755">
        <v>13.377000000000001</v>
      </c>
    </row>
    <row r="756" spans="2:3" x14ac:dyDescent="0.25">
      <c r="B756" s="1">
        <v>44037.181527777779</v>
      </c>
      <c r="C756">
        <v>13.281000000000001</v>
      </c>
    </row>
    <row r="757" spans="2:3" x14ac:dyDescent="0.25">
      <c r="B757" s="1">
        <v>44037.188472222224</v>
      </c>
      <c r="C757">
        <v>13.185</v>
      </c>
    </row>
    <row r="758" spans="2:3" x14ac:dyDescent="0.25">
      <c r="B758" s="1">
        <v>44037.195416666669</v>
      </c>
      <c r="C758">
        <v>13.112</v>
      </c>
    </row>
    <row r="759" spans="2:3" x14ac:dyDescent="0.25">
      <c r="B759" s="1">
        <v>44037.202361111114</v>
      </c>
      <c r="C759">
        <v>13.04</v>
      </c>
    </row>
    <row r="760" spans="2:3" x14ac:dyDescent="0.25">
      <c r="B760" s="1">
        <v>44037.209305555552</v>
      </c>
      <c r="C760">
        <v>12.968</v>
      </c>
    </row>
    <row r="761" spans="2:3" x14ac:dyDescent="0.25">
      <c r="B761" s="1">
        <v>44037.216249999998</v>
      </c>
      <c r="C761">
        <v>12.896000000000001</v>
      </c>
    </row>
    <row r="762" spans="2:3" x14ac:dyDescent="0.25">
      <c r="B762" s="1">
        <v>44037.223194444443</v>
      </c>
      <c r="C762">
        <v>12.823</v>
      </c>
    </row>
    <row r="763" spans="2:3" x14ac:dyDescent="0.25">
      <c r="B763" s="1">
        <v>44037.230138888888</v>
      </c>
      <c r="C763">
        <v>12.750999999999999</v>
      </c>
    </row>
    <row r="764" spans="2:3" x14ac:dyDescent="0.25">
      <c r="B764" s="1">
        <v>44037.237083333333</v>
      </c>
      <c r="C764">
        <v>12.654</v>
      </c>
    </row>
    <row r="765" spans="2:3" x14ac:dyDescent="0.25">
      <c r="B765" s="1">
        <v>44037.244027777779</v>
      </c>
      <c r="C765">
        <v>12.558</v>
      </c>
    </row>
    <row r="766" spans="2:3" x14ac:dyDescent="0.25">
      <c r="B766" s="1">
        <v>44037.250972222224</v>
      </c>
      <c r="C766">
        <v>12.461</v>
      </c>
    </row>
    <row r="767" spans="2:3" x14ac:dyDescent="0.25">
      <c r="B767" s="1">
        <v>44037.257916666669</v>
      </c>
      <c r="C767">
        <v>12.388999999999999</v>
      </c>
    </row>
    <row r="768" spans="2:3" x14ac:dyDescent="0.25">
      <c r="B768" s="1">
        <v>44037.264861111114</v>
      </c>
      <c r="C768">
        <v>12.316000000000001</v>
      </c>
    </row>
    <row r="769" spans="2:3" x14ac:dyDescent="0.25">
      <c r="B769" s="1">
        <v>44037.271805555552</v>
      </c>
      <c r="C769">
        <v>12.243</v>
      </c>
    </row>
    <row r="770" spans="2:3" x14ac:dyDescent="0.25">
      <c r="B770" s="1">
        <v>44037.278749999998</v>
      </c>
      <c r="C770">
        <v>12.170999999999999</v>
      </c>
    </row>
    <row r="771" spans="2:3" x14ac:dyDescent="0.25">
      <c r="B771" s="1">
        <v>44037.285694444443</v>
      </c>
      <c r="C771">
        <v>12.147</v>
      </c>
    </row>
    <row r="772" spans="2:3" x14ac:dyDescent="0.25">
      <c r="B772" s="1">
        <v>44037.292638888888</v>
      </c>
      <c r="C772">
        <v>12.122</v>
      </c>
    </row>
    <row r="773" spans="2:3" x14ac:dyDescent="0.25">
      <c r="B773" s="1">
        <v>44037.299583333333</v>
      </c>
      <c r="C773">
        <v>12.098000000000001</v>
      </c>
    </row>
    <row r="774" spans="2:3" x14ac:dyDescent="0.25">
      <c r="B774" s="1">
        <v>44037.306527777779</v>
      </c>
      <c r="C774">
        <v>12.098000000000001</v>
      </c>
    </row>
    <row r="775" spans="2:3" x14ac:dyDescent="0.25">
      <c r="B775" s="1">
        <v>44037.313472222224</v>
      </c>
      <c r="C775">
        <v>12.098000000000001</v>
      </c>
    </row>
    <row r="776" spans="2:3" x14ac:dyDescent="0.25">
      <c r="B776" s="1">
        <v>44037.320416666669</v>
      </c>
      <c r="C776">
        <v>12.122</v>
      </c>
    </row>
    <row r="777" spans="2:3" x14ac:dyDescent="0.25">
      <c r="B777" s="1">
        <v>44037.327361111114</v>
      </c>
      <c r="C777">
        <v>12.122</v>
      </c>
    </row>
    <row r="778" spans="2:3" x14ac:dyDescent="0.25">
      <c r="B778" s="1">
        <v>44037.334305555552</v>
      </c>
      <c r="C778">
        <v>12.170999999999999</v>
      </c>
    </row>
    <row r="779" spans="2:3" x14ac:dyDescent="0.25">
      <c r="B779" s="1">
        <v>44037.341249999998</v>
      </c>
      <c r="C779">
        <v>12.218999999999999</v>
      </c>
    </row>
    <row r="780" spans="2:3" x14ac:dyDescent="0.25">
      <c r="B780" s="1">
        <v>44037.348194444443</v>
      </c>
      <c r="C780">
        <v>12.292</v>
      </c>
    </row>
    <row r="781" spans="2:3" x14ac:dyDescent="0.25">
      <c r="B781" s="1">
        <v>44037.355138888888</v>
      </c>
      <c r="C781">
        <v>12.364000000000001</v>
      </c>
    </row>
    <row r="782" spans="2:3" x14ac:dyDescent="0.25">
      <c r="B782" s="1">
        <v>44037.362083333333</v>
      </c>
      <c r="C782">
        <v>12.436999999999999</v>
      </c>
    </row>
    <row r="783" spans="2:3" x14ac:dyDescent="0.25">
      <c r="B783" s="1">
        <v>44037.369027777779</v>
      </c>
      <c r="C783">
        <v>12.534000000000001</v>
      </c>
    </row>
    <row r="784" spans="2:3" x14ac:dyDescent="0.25">
      <c r="B784" s="1">
        <v>44037.375972222224</v>
      </c>
      <c r="C784">
        <v>12.63</v>
      </c>
    </row>
    <row r="785" spans="2:3" x14ac:dyDescent="0.25">
      <c r="B785" s="1">
        <v>44037.382916666669</v>
      </c>
      <c r="C785">
        <v>12.750999999999999</v>
      </c>
    </row>
    <row r="786" spans="2:3" x14ac:dyDescent="0.25">
      <c r="B786" s="1">
        <v>44037.389861111114</v>
      </c>
      <c r="C786">
        <v>12.871</v>
      </c>
    </row>
    <row r="787" spans="2:3" x14ac:dyDescent="0.25">
      <c r="B787" s="1">
        <v>44037.396805555552</v>
      </c>
      <c r="C787">
        <v>12.992000000000001</v>
      </c>
    </row>
    <row r="788" spans="2:3" x14ac:dyDescent="0.25">
      <c r="B788" s="1">
        <v>44037.403749999998</v>
      </c>
      <c r="C788">
        <v>13.137</v>
      </c>
    </row>
    <row r="789" spans="2:3" x14ac:dyDescent="0.25">
      <c r="B789" s="1">
        <v>44037.410694444443</v>
      </c>
      <c r="C789">
        <v>13.281000000000001</v>
      </c>
    </row>
    <row r="790" spans="2:3" x14ac:dyDescent="0.25">
      <c r="B790" s="1">
        <v>44037.417638888888</v>
      </c>
      <c r="C790">
        <v>13.425000000000001</v>
      </c>
    </row>
    <row r="791" spans="2:3" x14ac:dyDescent="0.25">
      <c r="B791" s="1">
        <v>44037.424583333333</v>
      </c>
      <c r="C791">
        <v>13.57</v>
      </c>
    </row>
    <row r="792" spans="2:3" x14ac:dyDescent="0.25">
      <c r="B792" s="1">
        <v>44037.431527777779</v>
      </c>
      <c r="C792">
        <v>13.714</v>
      </c>
    </row>
    <row r="793" spans="2:3" x14ac:dyDescent="0.25">
      <c r="B793" s="1">
        <v>44037.438472222224</v>
      </c>
      <c r="C793">
        <v>13.882</v>
      </c>
    </row>
    <row r="794" spans="2:3" x14ac:dyDescent="0.25">
      <c r="B794" s="1">
        <v>44037.445416666669</v>
      </c>
      <c r="C794">
        <v>14.074</v>
      </c>
    </row>
    <row r="795" spans="2:3" x14ac:dyDescent="0.25">
      <c r="B795" s="1">
        <v>44037.452361111114</v>
      </c>
      <c r="C795">
        <v>14.29</v>
      </c>
    </row>
    <row r="796" spans="2:3" x14ac:dyDescent="0.25">
      <c r="B796" s="1">
        <v>44037.459305555552</v>
      </c>
      <c r="C796">
        <v>14.529</v>
      </c>
    </row>
    <row r="797" spans="2:3" x14ac:dyDescent="0.25">
      <c r="B797" s="1">
        <v>44037.466249999998</v>
      </c>
      <c r="C797">
        <v>14.768000000000001</v>
      </c>
    </row>
    <row r="798" spans="2:3" x14ac:dyDescent="0.25">
      <c r="B798" s="1">
        <v>44037.473194444443</v>
      </c>
      <c r="C798">
        <v>15.031000000000001</v>
      </c>
    </row>
    <row r="799" spans="2:3" x14ac:dyDescent="0.25">
      <c r="B799" s="1">
        <v>44037.480138888888</v>
      </c>
      <c r="C799">
        <v>15.27</v>
      </c>
    </row>
    <row r="800" spans="2:3" x14ac:dyDescent="0.25">
      <c r="B800" s="1">
        <v>44037.487083333333</v>
      </c>
      <c r="C800">
        <v>15.532999999999999</v>
      </c>
    </row>
    <row r="801" spans="2:3" x14ac:dyDescent="0.25">
      <c r="B801" s="1">
        <v>44037.494027777779</v>
      </c>
      <c r="C801">
        <v>15.819000000000001</v>
      </c>
    </row>
    <row r="802" spans="2:3" x14ac:dyDescent="0.25">
      <c r="B802" s="1">
        <v>44037.500972222224</v>
      </c>
      <c r="C802">
        <v>16.082000000000001</v>
      </c>
    </row>
    <row r="803" spans="2:3" x14ac:dyDescent="0.25">
      <c r="B803" s="1">
        <v>44037.507916666669</v>
      </c>
      <c r="C803">
        <v>16.344000000000001</v>
      </c>
    </row>
    <row r="804" spans="2:3" x14ac:dyDescent="0.25">
      <c r="B804" s="1">
        <v>44037.514861111114</v>
      </c>
      <c r="C804">
        <v>16.63</v>
      </c>
    </row>
    <row r="805" spans="2:3" x14ac:dyDescent="0.25">
      <c r="B805" s="1">
        <v>44037.521805555552</v>
      </c>
      <c r="C805">
        <v>16.891999999999999</v>
      </c>
    </row>
    <row r="806" spans="2:3" x14ac:dyDescent="0.25">
      <c r="B806" s="1">
        <v>44037.528749999998</v>
      </c>
      <c r="C806">
        <v>17.152999999999999</v>
      </c>
    </row>
    <row r="807" spans="2:3" x14ac:dyDescent="0.25">
      <c r="B807" s="1">
        <v>44037.535694444443</v>
      </c>
      <c r="C807">
        <v>17.439</v>
      </c>
    </row>
    <row r="808" spans="2:3" x14ac:dyDescent="0.25">
      <c r="B808" s="1">
        <v>44037.542638888888</v>
      </c>
      <c r="C808">
        <v>17.701000000000001</v>
      </c>
    </row>
    <row r="809" spans="2:3" x14ac:dyDescent="0.25">
      <c r="B809" s="1">
        <v>44037.549583333333</v>
      </c>
      <c r="C809">
        <v>17.986000000000001</v>
      </c>
    </row>
    <row r="810" spans="2:3" x14ac:dyDescent="0.25">
      <c r="B810" s="1">
        <v>44037.556527777779</v>
      </c>
      <c r="C810">
        <v>18.271000000000001</v>
      </c>
    </row>
    <row r="811" spans="2:3" x14ac:dyDescent="0.25">
      <c r="B811" s="1">
        <v>44037.563472222224</v>
      </c>
      <c r="C811">
        <v>18.533000000000001</v>
      </c>
    </row>
    <row r="812" spans="2:3" x14ac:dyDescent="0.25">
      <c r="B812" s="1">
        <v>44037.570416666669</v>
      </c>
      <c r="C812">
        <v>18.818000000000001</v>
      </c>
    </row>
    <row r="813" spans="2:3" x14ac:dyDescent="0.25">
      <c r="B813" s="1">
        <v>44037.577361111114</v>
      </c>
      <c r="C813">
        <v>19.103000000000002</v>
      </c>
    </row>
    <row r="814" spans="2:3" x14ac:dyDescent="0.25">
      <c r="B814" s="1">
        <v>44037.584305555552</v>
      </c>
      <c r="C814">
        <v>19.388999999999999</v>
      </c>
    </row>
    <row r="815" spans="2:3" x14ac:dyDescent="0.25">
      <c r="B815" s="1">
        <v>44037.591249999998</v>
      </c>
      <c r="C815">
        <v>19.673999999999999</v>
      </c>
    </row>
    <row r="816" spans="2:3" x14ac:dyDescent="0.25">
      <c r="B816" s="1">
        <v>44037.598194444443</v>
      </c>
      <c r="C816">
        <v>19.96</v>
      </c>
    </row>
    <row r="817" spans="2:3" x14ac:dyDescent="0.25">
      <c r="B817" s="1">
        <v>44037.605138888888</v>
      </c>
      <c r="C817">
        <v>20.268999999999998</v>
      </c>
    </row>
    <row r="818" spans="2:3" x14ac:dyDescent="0.25">
      <c r="B818" s="1">
        <v>44037.612083333333</v>
      </c>
      <c r="C818">
        <v>20.579000000000001</v>
      </c>
    </row>
    <row r="819" spans="2:3" x14ac:dyDescent="0.25">
      <c r="B819" s="1">
        <v>44037.619027777779</v>
      </c>
      <c r="C819">
        <v>20.864999999999998</v>
      </c>
    </row>
    <row r="820" spans="2:3" x14ac:dyDescent="0.25">
      <c r="B820" s="1">
        <v>44037.625972222224</v>
      </c>
      <c r="C820">
        <v>21.151</v>
      </c>
    </row>
    <row r="821" spans="2:3" x14ac:dyDescent="0.25">
      <c r="B821" s="1">
        <v>44037.632916666669</v>
      </c>
      <c r="C821">
        <v>21.437000000000001</v>
      </c>
    </row>
    <row r="822" spans="2:3" x14ac:dyDescent="0.25">
      <c r="B822" s="1">
        <v>44037.639861111114</v>
      </c>
      <c r="C822">
        <v>21.7</v>
      </c>
    </row>
    <row r="823" spans="2:3" x14ac:dyDescent="0.25">
      <c r="B823" s="1">
        <v>44037.646805555552</v>
      </c>
      <c r="C823">
        <v>21.986999999999998</v>
      </c>
    </row>
    <row r="824" spans="2:3" x14ac:dyDescent="0.25">
      <c r="B824" s="1">
        <v>44037.653749999998</v>
      </c>
      <c r="C824">
        <v>22.25</v>
      </c>
    </row>
    <row r="825" spans="2:3" x14ac:dyDescent="0.25">
      <c r="B825" s="1">
        <v>44037.660694444443</v>
      </c>
      <c r="C825">
        <v>22.536999999999999</v>
      </c>
    </row>
    <row r="826" spans="2:3" x14ac:dyDescent="0.25">
      <c r="B826" s="1">
        <v>44037.667638888888</v>
      </c>
      <c r="C826">
        <v>22.8</v>
      </c>
    </row>
    <row r="827" spans="2:3" x14ac:dyDescent="0.25">
      <c r="B827" s="1">
        <v>44037.674583333333</v>
      </c>
      <c r="C827">
        <v>23.064</v>
      </c>
    </row>
    <row r="828" spans="2:3" x14ac:dyDescent="0.25">
      <c r="B828" s="1">
        <v>44037.681527777779</v>
      </c>
      <c r="C828">
        <v>23.303999999999998</v>
      </c>
    </row>
    <row r="829" spans="2:3" x14ac:dyDescent="0.25">
      <c r="B829" s="1">
        <v>44037.688472222224</v>
      </c>
      <c r="C829">
        <v>23.521000000000001</v>
      </c>
    </row>
    <row r="830" spans="2:3" x14ac:dyDescent="0.25">
      <c r="B830" s="1">
        <v>44037.695416666669</v>
      </c>
      <c r="C830">
        <v>23.736999999999998</v>
      </c>
    </row>
    <row r="831" spans="2:3" x14ac:dyDescent="0.25">
      <c r="B831" s="1">
        <v>44037.702361111114</v>
      </c>
      <c r="C831">
        <v>23.905000000000001</v>
      </c>
    </row>
    <row r="832" spans="2:3" x14ac:dyDescent="0.25">
      <c r="B832" s="1">
        <v>44037.709305555552</v>
      </c>
      <c r="C832">
        <v>24.097999999999999</v>
      </c>
    </row>
    <row r="833" spans="2:3" x14ac:dyDescent="0.25">
      <c r="B833" s="1">
        <v>44037.716249999998</v>
      </c>
      <c r="C833">
        <v>24.242999999999999</v>
      </c>
    </row>
    <row r="834" spans="2:3" x14ac:dyDescent="0.25">
      <c r="B834" s="1">
        <v>44037.723194444443</v>
      </c>
      <c r="C834">
        <v>24.363</v>
      </c>
    </row>
    <row r="835" spans="2:3" x14ac:dyDescent="0.25">
      <c r="B835" s="1">
        <v>44037.730138888888</v>
      </c>
      <c r="C835">
        <v>24.507999999999999</v>
      </c>
    </row>
    <row r="836" spans="2:3" x14ac:dyDescent="0.25">
      <c r="B836" s="1">
        <v>44037.737083333333</v>
      </c>
      <c r="C836">
        <v>24.629000000000001</v>
      </c>
    </row>
    <row r="837" spans="2:3" x14ac:dyDescent="0.25">
      <c r="B837" s="1">
        <v>44037.744027777779</v>
      </c>
      <c r="C837">
        <v>24.774000000000001</v>
      </c>
    </row>
    <row r="838" spans="2:3" x14ac:dyDescent="0.25">
      <c r="B838" s="1">
        <v>44037.750972222224</v>
      </c>
      <c r="C838">
        <v>24.919</v>
      </c>
    </row>
    <row r="839" spans="2:3" x14ac:dyDescent="0.25">
      <c r="B839" s="1">
        <v>44037.757916666669</v>
      </c>
      <c r="C839">
        <v>25.04</v>
      </c>
    </row>
    <row r="840" spans="2:3" x14ac:dyDescent="0.25">
      <c r="B840" s="1">
        <v>44037.764861111114</v>
      </c>
      <c r="C840">
        <v>25.161999999999999</v>
      </c>
    </row>
    <row r="841" spans="2:3" x14ac:dyDescent="0.25">
      <c r="B841" s="1">
        <v>44037.771805555552</v>
      </c>
      <c r="C841">
        <v>25.234000000000002</v>
      </c>
    </row>
    <row r="842" spans="2:3" x14ac:dyDescent="0.25">
      <c r="B842" s="1">
        <v>44037.778749999998</v>
      </c>
      <c r="C842">
        <v>25.355</v>
      </c>
    </row>
    <row r="843" spans="2:3" x14ac:dyDescent="0.25">
      <c r="B843" s="1">
        <v>44037.785694444443</v>
      </c>
      <c r="C843">
        <v>25.428000000000001</v>
      </c>
    </row>
    <row r="844" spans="2:3" x14ac:dyDescent="0.25">
      <c r="B844" s="1">
        <v>44037.792638888888</v>
      </c>
      <c r="C844">
        <v>25.477</v>
      </c>
    </row>
    <row r="845" spans="2:3" x14ac:dyDescent="0.25">
      <c r="B845" s="1">
        <v>44037.799583333333</v>
      </c>
      <c r="C845">
        <v>25.55</v>
      </c>
    </row>
    <row r="846" spans="2:3" x14ac:dyDescent="0.25">
      <c r="B846" s="1">
        <v>44037.806527777779</v>
      </c>
      <c r="C846">
        <v>25.574000000000002</v>
      </c>
    </row>
    <row r="847" spans="2:3" x14ac:dyDescent="0.25">
      <c r="B847" s="1">
        <v>44037.813472222224</v>
      </c>
      <c r="C847">
        <v>25.597999999999999</v>
      </c>
    </row>
    <row r="848" spans="2:3" x14ac:dyDescent="0.25">
      <c r="B848" s="1">
        <v>44037.820416666669</v>
      </c>
      <c r="C848">
        <v>25.574000000000002</v>
      </c>
    </row>
    <row r="849" spans="2:3" x14ac:dyDescent="0.25">
      <c r="B849" s="1">
        <v>44037.827361111114</v>
      </c>
      <c r="C849">
        <v>25.501000000000001</v>
      </c>
    </row>
    <row r="850" spans="2:3" x14ac:dyDescent="0.25">
      <c r="B850" s="1">
        <v>44037.834305555552</v>
      </c>
      <c r="C850">
        <v>25.404</v>
      </c>
    </row>
    <row r="851" spans="2:3" x14ac:dyDescent="0.25">
      <c r="B851" s="1">
        <v>44037.841249999998</v>
      </c>
      <c r="C851">
        <v>25.283000000000001</v>
      </c>
    </row>
    <row r="852" spans="2:3" x14ac:dyDescent="0.25">
      <c r="B852" s="1">
        <v>44037.848194444443</v>
      </c>
      <c r="C852">
        <v>25.186</v>
      </c>
    </row>
    <row r="853" spans="2:3" x14ac:dyDescent="0.25">
      <c r="B853" s="1">
        <v>44037.855138888888</v>
      </c>
      <c r="C853">
        <v>25.088999999999999</v>
      </c>
    </row>
    <row r="854" spans="2:3" x14ac:dyDescent="0.25">
      <c r="B854" s="1">
        <v>44037.862083333333</v>
      </c>
      <c r="C854">
        <v>24.992000000000001</v>
      </c>
    </row>
    <row r="855" spans="2:3" x14ac:dyDescent="0.25">
      <c r="B855" s="1">
        <v>44037.869027777779</v>
      </c>
      <c r="C855">
        <v>24.847000000000001</v>
      </c>
    </row>
    <row r="856" spans="2:3" x14ac:dyDescent="0.25">
      <c r="B856" s="1">
        <v>44037.875972222224</v>
      </c>
      <c r="C856">
        <v>24.702000000000002</v>
      </c>
    </row>
    <row r="857" spans="2:3" x14ac:dyDescent="0.25">
      <c r="B857" s="1">
        <v>44037.882916666669</v>
      </c>
      <c r="C857">
        <v>24.556999999999999</v>
      </c>
    </row>
    <row r="858" spans="2:3" x14ac:dyDescent="0.25">
      <c r="B858" s="1">
        <v>44037.889861111114</v>
      </c>
      <c r="C858">
        <v>24.411999999999999</v>
      </c>
    </row>
    <row r="859" spans="2:3" x14ac:dyDescent="0.25">
      <c r="B859" s="1">
        <v>44037.896805555552</v>
      </c>
      <c r="C859">
        <v>24.266999999999999</v>
      </c>
    </row>
    <row r="860" spans="2:3" x14ac:dyDescent="0.25">
      <c r="B860" s="1">
        <v>44037.903749999998</v>
      </c>
      <c r="C860">
        <v>24.122</v>
      </c>
    </row>
    <row r="861" spans="2:3" x14ac:dyDescent="0.25">
      <c r="B861" s="1">
        <v>44037.910694444443</v>
      </c>
      <c r="C861">
        <v>23.954000000000001</v>
      </c>
    </row>
    <row r="862" spans="2:3" x14ac:dyDescent="0.25">
      <c r="B862" s="1">
        <v>44037.917638888888</v>
      </c>
      <c r="C862">
        <v>23.785</v>
      </c>
    </row>
    <row r="863" spans="2:3" x14ac:dyDescent="0.25">
      <c r="B863" s="1">
        <v>44037.924583333333</v>
      </c>
      <c r="C863">
        <v>23.617000000000001</v>
      </c>
    </row>
    <row r="864" spans="2:3" x14ac:dyDescent="0.25">
      <c r="B864" s="1">
        <v>44037.931527777779</v>
      </c>
      <c r="C864">
        <v>23.472000000000001</v>
      </c>
    </row>
    <row r="865" spans="2:3" x14ac:dyDescent="0.25">
      <c r="B865" s="1">
        <v>44037.938472222224</v>
      </c>
      <c r="C865">
        <v>23.303999999999998</v>
      </c>
    </row>
    <row r="866" spans="2:3" x14ac:dyDescent="0.25">
      <c r="B866" s="1">
        <v>44037.945416666669</v>
      </c>
      <c r="C866">
        <v>23.111999999999998</v>
      </c>
    </row>
    <row r="867" spans="2:3" x14ac:dyDescent="0.25">
      <c r="B867" s="1">
        <v>44037.952361111114</v>
      </c>
      <c r="C867">
        <v>22.968</v>
      </c>
    </row>
    <row r="868" spans="2:3" x14ac:dyDescent="0.25">
      <c r="B868" s="1">
        <v>44037.959305555552</v>
      </c>
      <c r="C868">
        <v>22.776</v>
      </c>
    </row>
    <row r="869" spans="2:3" x14ac:dyDescent="0.25">
      <c r="B869" s="1">
        <v>44037.966249999998</v>
      </c>
      <c r="C869">
        <v>22.609000000000002</v>
      </c>
    </row>
    <row r="870" spans="2:3" x14ac:dyDescent="0.25">
      <c r="B870" s="1">
        <v>44037.973194444443</v>
      </c>
      <c r="C870">
        <v>22.440999999999999</v>
      </c>
    </row>
    <row r="871" spans="2:3" x14ac:dyDescent="0.25">
      <c r="B871" s="1">
        <v>44037.980138888888</v>
      </c>
      <c r="C871">
        <v>22.274000000000001</v>
      </c>
    </row>
    <row r="872" spans="2:3" x14ac:dyDescent="0.25">
      <c r="B872" s="1">
        <v>44037.987083333333</v>
      </c>
      <c r="C872">
        <v>22.106000000000002</v>
      </c>
    </row>
    <row r="873" spans="2:3" x14ac:dyDescent="0.25">
      <c r="B873" s="1">
        <v>44037.994027777779</v>
      </c>
      <c r="C873">
        <v>21.963000000000001</v>
      </c>
    </row>
    <row r="874" spans="2:3" x14ac:dyDescent="0.25">
      <c r="B874" s="1">
        <v>44038.000972222224</v>
      </c>
      <c r="C874">
        <v>21.795000000000002</v>
      </c>
    </row>
    <row r="875" spans="2:3" x14ac:dyDescent="0.25">
      <c r="B875" s="1">
        <v>44038.007916666669</v>
      </c>
      <c r="C875">
        <v>21.652000000000001</v>
      </c>
    </row>
    <row r="876" spans="2:3" x14ac:dyDescent="0.25">
      <c r="B876" s="1">
        <v>44038.014861111114</v>
      </c>
      <c r="C876">
        <v>21.484999999999999</v>
      </c>
    </row>
    <row r="877" spans="2:3" x14ac:dyDescent="0.25">
      <c r="B877" s="1">
        <v>44038.021805555552</v>
      </c>
      <c r="C877">
        <v>21.341999999999999</v>
      </c>
    </row>
    <row r="878" spans="2:3" x14ac:dyDescent="0.25">
      <c r="B878" s="1">
        <v>44038.028749999998</v>
      </c>
      <c r="C878">
        <v>21.199000000000002</v>
      </c>
    </row>
    <row r="879" spans="2:3" x14ac:dyDescent="0.25">
      <c r="B879" s="1">
        <v>44038.035694444443</v>
      </c>
      <c r="C879">
        <v>21.032</v>
      </c>
    </row>
    <row r="880" spans="2:3" x14ac:dyDescent="0.25">
      <c r="B880" s="1">
        <v>44038.042638888888</v>
      </c>
      <c r="C880">
        <v>20.888999999999999</v>
      </c>
    </row>
    <row r="881" spans="2:3" x14ac:dyDescent="0.25">
      <c r="B881" s="1">
        <v>44038.049583333333</v>
      </c>
      <c r="C881">
        <v>20.722000000000001</v>
      </c>
    </row>
    <row r="882" spans="2:3" x14ac:dyDescent="0.25">
      <c r="B882" s="1">
        <v>44038.056527777779</v>
      </c>
      <c r="C882">
        <v>20.579000000000001</v>
      </c>
    </row>
    <row r="883" spans="2:3" x14ac:dyDescent="0.25">
      <c r="B883" s="1">
        <v>44038.063472222224</v>
      </c>
      <c r="C883">
        <v>20.436</v>
      </c>
    </row>
    <row r="884" spans="2:3" x14ac:dyDescent="0.25">
      <c r="B884" s="1">
        <v>44038.070416666669</v>
      </c>
      <c r="C884">
        <v>20.268999999999998</v>
      </c>
    </row>
    <row r="885" spans="2:3" x14ac:dyDescent="0.25">
      <c r="B885" s="1">
        <v>44038.077361111114</v>
      </c>
      <c r="C885">
        <v>20.103000000000002</v>
      </c>
    </row>
    <row r="886" spans="2:3" x14ac:dyDescent="0.25">
      <c r="B886" s="1">
        <v>44038.084305555552</v>
      </c>
      <c r="C886">
        <v>19.96</v>
      </c>
    </row>
    <row r="887" spans="2:3" x14ac:dyDescent="0.25">
      <c r="B887" s="1">
        <v>44038.091249999998</v>
      </c>
      <c r="C887">
        <v>19.817</v>
      </c>
    </row>
    <row r="888" spans="2:3" x14ac:dyDescent="0.25">
      <c r="B888" s="1">
        <v>44038.098194444443</v>
      </c>
      <c r="C888">
        <v>19.651</v>
      </c>
    </row>
    <row r="889" spans="2:3" x14ac:dyDescent="0.25">
      <c r="B889" s="1">
        <v>44038.105138888888</v>
      </c>
      <c r="C889">
        <v>19.507999999999999</v>
      </c>
    </row>
    <row r="890" spans="2:3" x14ac:dyDescent="0.25">
      <c r="B890" s="1">
        <v>44038.112083333333</v>
      </c>
      <c r="C890">
        <v>19.364999999999998</v>
      </c>
    </row>
    <row r="891" spans="2:3" x14ac:dyDescent="0.25">
      <c r="B891" s="1">
        <v>44038.119027777779</v>
      </c>
      <c r="C891">
        <v>19.222000000000001</v>
      </c>
    </row>
    <row r="892" spans="2:3" x14ac:dyDescent="0.25">
      <c r="B892" s="1">
        <v>44038.125972222224</v>
      </c>
      <c r="C892">
        <v>19.103000000000002</v>
      </c>
    </row>
    <row r="893" spans="2:3" x14ac:dyDescent="0.25">
      <c r="B893" s="1">
        <v>44038.132916666669</v>
      </c>
      <c r="C893">
        <v>18.960999999999999</v>
      </c>
    </row>
    <row r="894" spans="2:3" x14ac:dyDescent="0.25">
      <c r="B894" s="1">
        <v>44038.139861111114</v>
      </c>
      <c r="C894">
        <v>18.818000000000001</v>
      </c>
    </row>
    <row r="895" spans="2:3" x14ac:dyDescent="0.25">
      <c r="B895" s="1">
        <v>44038.146805555552</v>
      </c>
      <c r="C895">
        <v>18.675000000000001</v>
      </c>
    </row>
    <row r="896" spans="2:3" x14ac:dyDescent="0.25">
      <c r="B896" s="1">
        <v>44038.153749999998</v>
      </c>
      <c r="C896">
        <v>18.556999999999999</v>
      </c>
    </row>
    <row r="897" spans="2:3" x14ac:dyDescent="0.25">
      <c r="B897" s="1">
        <v>44038.160694444443</v>
      </c>
      <c r="C897">
        <v>18.437999999999999</v>
      </c>
    </row>
    <row r="898" spans="2:3" x14ac:dyDescent="0.25">
      <c r="B898" s="1">
        <v>44038.167638888888</v>
      </c>
      <c r="C898">
        <v>18.318999999999999</v>
      </c>
    </row>
    <row r="899" spans="2:3" x14ac:dyDescent="0.25">
      <c r="B899" s="1">
        <v>44038.174583333333</v>
      </c>
      <c r="C899">
        <v>18.2</v>
      </c>
    </row>
    <row r="900" spans="2:3" x14ac:dyDescent="0.25">
      <c r="B900" s="1">
        <v>44038.181527777779</v>
      </c>
      <c r="C900">
        <v>18.105</v>
      </c>
    </row>
    <row r="901" spans="2:3" x14ac:dyDescent="0.25">
      <c r="B901" s="1">
        <v>44038.188472222224</v>
      </c>
      <c r="C901">
        <v>17.962</v>
      </c>
    </row>
    <row r="902" spans="2:3" x14ac:dyDescent="0.25">
      <c r="B902" s="1">
        <v>44038.195416666669</v>
      </c>
      <c r="C902">
        <v>17.843</v>
      </c>
    </row>
    <row r="903" spans="2:3" x14ac:dyDescent="0.25">
      <c r="B903" s="1">
        <v>44038.202361111114</v>
      </c>
      <c r="C903">
        <v>17.724</v>
      </c>
    </row>
    <row r="904" spans="2:3" x14ac:dyDescent="0.25">
      <c r="B904" s="1">
        <v>44038.209305555552</v>
      </c>
      <c r="C904">
        <v>17.605</v>
      </c>
    </row>
    <row r="905" spans="2:3" x14ac:dyDescent="0.25">
      <c r="B905" s="1">
        <v>44038.216249999998</v>
      </c>
      <c r="C905">
        <v>17.510000000000002</v>
      </c>
    </row>
    <row r="906" spans="2:3" x14ac:dyDescent="0.25">
      <c r="B906" s="1">
        <v>44038.223194444443</v>
      </c>
      <c r="C906">
        <v>17.390999999999998</v>
      </c>
    </row>
    <row r="907" spans="2:3" x14ac:dyDescent="0.25">
      <c r="B907" s="1">
        <v>44038.230138888888</v>
      </c>
      <c r="C907">
        <v>17.295999999999999</v>
      </c>
    </row>
    <row r="908" spans="2:3" x14ac:dyDescent="0.25">
      <c r="B908" s="1">
        <v>44038.237083333333</v>
      </c>
      <c r="C908">
        <v>17.201000000000001</v>
      </c>
    </row>
    <row r="909" spans="2:3" x14ac:dyDescent="0.25">
      <c r="B909" s="1">
        <v>44038.244027777779</v>
      </c>
      <c r="C909">
        <v>17.082000000000001</v>
      </c>
    </row>
    <row r="910" spans="2:3" x14ac:dyDescent="0.25">
      <c r="B910" s="1">
        <v>44038.250972222224</v>
      </c>
      <c r="C910">
        <v>16.963000000000001</v>
      </c>
    </row>
    <row r="911" spans="2:3" x14ac:dyDescent="0.25">
      <c r="B911" s="1">
        <v>44038.257916666669</v>
      </c>
      <c r="C911">
        <v>16.867999999999999</v>
      </c>
    </row>
    <row r="912" spans="2:3" x14ac:dyDescent="0.25">
      <c r="B912" s="1">
        <v>44038.264861111114</v>
      </c>
      <c r="C912">
        <v>16.748999999999999</v>
      </c>
    </row>
    <row r="913" spans="2:3" x14ac:dyDescent="0.25">
      <c r="B913" s="1">
        <v>44038.271805555552</v>
      </c>
      <c r="C913">
        <v>16.654</v>
      </c>
    </row>
    <row r="914" spans="2:3" x14ac:dyDescent="0.25">
      <c r="B914" s="1">
        <v>44038.278749999998</v>
      </c>
      <c r="C914">
        <v>16.558</v>
      </c>
    </row>
    <row r="915" spans="2:3" x14ac:dyDescent="0.25">
      <c r="B915" s="1">
        <v>44038.285694444443</v>
      </c>
      <c r="C915">
        <v>16.463000000000001</v>
      </c>
    </row>
    <row r="916" spans="2:3" x14ac:dyDescent="0.25">
      <c r="B916" s="1">
        <v>44038.292638888888</v>
      </c>
      <c r="C916">
        <v>16.391999999999999</v>
      </c>
    </row>
    <row r="917" spans="2:3" x14ac:dyDescent="0.25">
      <c r="B917" s="1">
        <v>44038.299583333333</v>
      </c>
      <c r="C917">
        <v>16.344000000000001</v>
      </c>
    </row>
    <row r="918" spans="2:3" x14ac:dyDescent="0.25">
      <c r="B918" s="1">
        <v>44038.306527777779</v>
      </c>
      <c r="C918">
        <v>16.295999999999999</v>
      </c>
    </row>
    <row r="919" spans="2:3" x14ac:dyDescent="0.25">
      <c r="B919" s="1">
        <v>44038.313472222224</v>
      </c>
      <c r="C919">
        <v>16.248999999999999</v>
      </c>
    </row>
    <row r="920" spans="2:3" x14ac:dyDescent="0.25">
      <c r="B920" s="1">
        <v>44038.320416666669</v>
      </c>
      <c r="C920">
        <v>16.248999999999999</v>
      </c>
    </row>
    <row r="921" spans="2:3" x14ac:dyDescent="0.25">
      <c r="B921" s="1">
        <v>44038.327361111114</v>
      </c>
      <c r="C921">
        <v>16.225000000000001</v>
      </c>
    </row>
    <row r="922" spans="2:3" x14ac:dyDescent="0.25">
      <c r="B922" s="1">
        <v>44038.334305555552</v>
      </c>
      <c r="C922">
        <v>16.225000000000001</v>
      </c>
    </row>
    <row r="923" spans="2:3" x14ac:dyDescent="0.25">
      <c r="B923" s="1">
        <v>44038.341249999998</v>
      </c>
      <c r="C923">
        <v>16.248999999999999</v>
      </c>
    </row>
    <row r="924" spans="2:3" x14ac:dyDescent="0.25">
      <c r="B924" s="1">
        <v>44038.348194444443</v>
      </c>
      <c r="C924">
        <v>16.32</v>
      </c>
    </row>
    <row r="925" spans="2:3" x14ac:dyDescent="0.25">
      <c r="B925" s="1">
        <v>44038.355138888888</v>
      </c>
      <c r="C925">
        <v>16.414999999999999</v>
      </c>
    </row>
    <row r="926" spans="2:3" x14ac:dyDescent="0.25">
      <c r="B926" s="1">
        <v>44038.362083333333</v>
      </c>
      <c r="C926">
        <v>16.558</v>
      </c>
    </row>
    <row r="927" spans="2:3" x14ac:dyDescent="0.25">
      <c r="B927" s="1">
        <v>44038.369027777779</v>
      </c>
      <c r="C927">
        <v>16.725000000000001</v>
      </c>
    </row>
    <row r="928" spans="2:3" x14ac:dyDescent="0.25">
      <c r="B928" s="1">
        <v>44038.375972222224</v>
      </c>
      <c r="C928">
        <v>16.891999999999999</v>
      </c>
    </row>
    <row r="929" spans="2:3" x14ac:dyDescent="0.25">
      <c r="B929" s="1">
        <v>44038.382916666669</v>
      </c>
      <c r="C929">
        <v>17.082000000000001</v>
      </c>
    </row>
    <row r="930" spans="2:3" x14ac:dyDescent="0.25">
      <c r="B930" s="1">
        <v>44038.389861111114</v>
      </c>
      <c r="C930">
        <v>17.32</v>
      </c>
    </row>
    <row r="931" spans="2:3" x14ac:dyDescent="0.25">
      <c r="B931" s="1">
        <v>44038.396805555552</v>
      </c>
      <c r="C931">
        <v>17.533999999999999</v>
      </c>
    </row>
    <row r="932" spans="2:3" x14ac:dyDescent="0.25">
      <c r="B932" s="1">
        <v>44038.403749999998</v>
      </c>
      <c r="C932">
        <v>17.795999999999999</v>
      </c>
    </row>
    <row r="933" spans="2:3" x14ac:dyDescent="0.25">
      <c r="B933" s="1">
        <v>44038.410694444443</v>
      </c>
      <c r="C933">
        <v>18.033000000000001</v>
      </c>
    </row>
    <row r="934" spans="2:3" x14ac:dyDescent="0.25">
      <c r="B934" s="1">
        <v>44038.417638888888</v>
      </c>
      <c r="C934">
        <v>18.295000000000002</v>
      </c>
    </row>
    <row r="935" spans="2:3" x14ac:dyDescent="0.25">
      <c r="B935" s="1">
        <v>44038.424583333333</v>
      </c>
      <c r="C935">
        <v>18.556999999999999</v>
      </c>
    </row>
    <row r="936" spans="2:3" x14ac:dyDescent="0.25">
      <c r="B936" s="1">
        <v>44038.431527777779</v>
      </c>
      <c r="C936">
        <v>18.841999999999999</v>
      </c>
    </row>
    <row r="937" spans="2:3" x14ac:dyDescent="0.25">
      <c r="B937" s="1">
        <v>44038.438472222224</v>
      </c>
      <c r="C937">
        <v>19.126999999999999</v>
      </c>
    </row>
    <row r="938" spans="2:3" x14ac:dyDescent="0.25">
      <c r="B938" s="1">
        <v>44038.445416666669</v>
      </c>
      <c r="C938">
        <v>19.413</v>
      </c>
    </row>
    <row r="939" spans="2:3" x14ac:dyDescent="0.25">
      <c r="B939" s="1">
        <v>44038.452361111114</v>
      </c>
      <c r="C939">
        <v>19.698</v>
      </c>
    </row>
    <row r="940" spans="2:3" x14ac:dyDescent="0.25">
      <c r="B940" s="1">
        <v>44038.459305555552</v>
      </c>
      <c r="C940">
        <v>20.007000000000001</v>
      </c>
    </row>
    <row r="941" spans="2:3" x14ac:dyDescent="0.25">
      <c r="B941" s="1">
        <v>44038.466249999998</v>
      </c>
      <c r="C941">
        <v>20.341000000000001</v>
      </c>
    </row>
    <row r="942" spans="2:3" x14ac:dyDescent="0.25">
      <c r="B942" s="1">
        <v>44038.473194444443</v>
      </c>
      <c r="C942">
        <v>20.65</v>
      </c>
    </row>
    <row r="943" spans="2:3" x14ac:dyDescent="0.25">
      <c r="B943" s="1">
        <v>44038.480138888888</v>
      </c>
      <c r="C943">
        <v>21.007999999999999</v>
      </c>
    </row>
    <row r="944" spans="2:3" x14ac:dyDescent="0.25">
      <c r="B944" s="1">
        <v>44038.487083333333</v>
      </c>
      <c r="C944">
        <v>21.366</v>
      </c>
    </row>
    <row r="945" spans="2:3" x14ac:dyDescent="0.25">
      <c r="B945" s="1">
        <v>44038.494027777779</v>
      </c>
      <c r="C945">
        <v>21.724</v>
      </c>
    </row>
    <row r="946" spans="2:3" x14ac:dyDescent="0.25">
      <c r="B946" s="1">
        <v>44038.500972222224</v>
      </c>
      <c r="C946">
        <v>22.082000000000001</v>
      </c>
    </row>
    <row r="947" spans="2:3" x14ac:dyDescent="0.25">
      <c r="B947" s="1">
        <v>44038.507916666669</v>
      </c>
      <c r="C947">
        <v>22.440999999999999</v>
      </c>
    </row>
    <row r="948" spans="2:3" x14ac:dyDescent="0.25">
      <c r="B948" s="1">
        <v>44038.514861111114</v>
      </c>
      <c r="C948">
        <v>22.8</v>
      </c>
    </row>
    <row r="949" spans="2:3" x14ac:dyDescent="0.25">
      <c r="B949" s="1">
        <v>44038.521805555552</v>
      </c>
      <c r="C949">
        <v>23.16</v>
      </c>
    </row>
    <row r="950" spans="2:3" x14ac:dyDescent="0.25">
      <c r="B950" s="1">
        <v>44038.528749999998</v>
      </c>
      <c r="C950">
        <v>23.497</v>
      </c>
    </row>
    <row r="951" spans="2:3" x14ac:dyDescent="0.25">
      <c r="B951" s="1">
        <v>44038.535694444443</v>
      </c>
      <c r="C951">
        <v>23.856999999999999</v>
      </c>
    </row>
    <row r="952" spans="2:3" x14ac:dyDescent="0.25">
      <c r="B952" s="1">
        <v>44038.542638888888</v>
      </c>
      <c r="C952">
        <v>24.219000000000001</v>
      </c>
    </row>
    <row r="953" spans="2:3" x14ac:dyDescent="0.25">
      <c r="B953" s="1">
        <v>44038.549583333333</v>
      </c>
      <c r="C953">
        <v>24.581</v>
      </c>
    </row>
    <row r="954" spans="2:3" x14ac:dyDescent="0.25">
      <c r="B954" s="1">
        <v>44038.556527777779</v>
      </c>
      <c r="C954">
        <v>24.943999999999999</v>
      </c>
    </row>
    <row r="955" spans="2:3" x14ac:dyDescent="0.25">
      <c r="B955" s="1">
        <v>44038.563472222224</v>
      </c>
      <c r="C955">
        <v>25.306999999999999</v>
      </c>
    </row>
    <row r="956" spans="2:3" x14ac:dyDescent="0.25">
      <c r="B956" s="1">
        <v>44038.570416666669</v>
      </c>
      <c r="C956">
        <v>25.695</v>
      </c>
    </row>
    <row r="957" spans="2:3" x14ac:dyDescent="0.25">
      <c r="B957" s="1">
        <v>44038.577361111114</v>
      </c>
      <c r="C957">
        <v>26.061</v>
      </c>
    </row>
    <row r="958" spans="2:3" x14ac:dyDescent="0.25">
      <c r="B958" s="1">
        <v>44038.584305555552</v>
      </c>
      <c r="C958">
        <v>26.425999999999998</v>
      </c>
    </row>
    <row r="959" spans="2:3" x14ac:dyDescent="0.25">
      <c r="B959" s="1">
        <v>44038.591249999998</v>
      </c>
      <c r="C959">
        <v>26.818000000000001</v>
      </c>
    </row>
    <row r="960" spans="2:3" x14ac:dyDescent="0.25">
      <c r="B960" s="1">
        <v>44038.598194444443</v>
      </c>
      <c r="C960">
        <v>27.21</v>
      </c>
    </row>
    <row r="961" spans="2:3" x14ac:dyDescent="0.25">
      <c r="B961" s="1">
        <v>44038.605138888888</v>
      </c>
      <c r="C961">
        <v>27.652999999999999</v>
      </c>
    </row>
    <row r="962" spans="2:3" x14ac:dyDescent="0.25">
      <c r="B962" s="1">
        <v>44038.612083333333</v>
      </c>
      <c r="C962">
        <v>28.047999999999998</v>
      </c>
    </row>
    <row r="963" spans="2:3" x14ac:dyDescent="0.25">
      <c r="B963" s="1">
        <v>44038.619027777779</v>
      </c>
      <c r="C963">
        <v>28.393999999999998</v>
      </c>
    </row>
    <row r="964" spans="2:3" x14ac:dyDescent="0.25">
      <c r="B964" s="1">
        <v>44038.625972222224</v>
      </c>
      <c r="C964">
        <v>28.742000000000001</v>
      </c>
    </row>
    <row r="965" spans="2:3" x14ac:dyDescent="0.25">
      <c r="B965" s="1">
        <v>44038.632916666669</v>
      </c>
      <c r="C965">
        <v>29.09</v>
      </c>
    </row>
    <row r="966" spans="2:3" x14ac:dyDescent="0.25">
      <c r="B966" s="1">
        <v>44038.639861111114</v>
      </c>
      <c r="C966">
        <v>29.439</v>
      </c>
    </row>
    <row r="967" spans="2:3" x14ac:dyDescent="0.25">
      <c r="B967" s="1">
        <v>44038.646805555552</v>
      </c>
      <c r="C967">
        <v>29.79</v>
      </c>
    </row>
    <row r="968" spans="2:3" x14ac:dyDescent="0.25">
      <c r="B968" s="1">
        <v>44038.653749999998</v>
      </c>
      <c r="C968">
        <v>30.167000000000002</v>
      </c>
    </row>
    <row r="969" spans="2:3" x14ac:dyDescent="0.25">
      <c r="B969" s="1">
        <v>44038.660694444443</v>
      </c>
      <c r="C969">
        <v>30.545000000000002</v>
      </c>
    </row>
    <row r="970" spans="2:3" x14ac:dyDescent="0.25">
      <c r="B970" s="1">
        <v>44038.667638888888</v>
      </c>
      <c r="C970">
        <v>30.925000000000001</v>
      </c>
    </row>
    <row r="971" spans="2:3" x14ac:dyDescent="0.25">
      <c r="B971" s="1">
        <v>44038.674583333333</v>
      </c>
      <c r="C971">
        <v>31.280999999999999</v>
      </c>
    </row>
    <row r="972" spans="2:3" x14ac:dyDescent="0.25">
      <c r="B972" s="1">
        <v>44038.681527777779</v>
      </c>
      <c r="C972">
        <v>31.585999999999999</v>
      </c>
    </row>
    <row r="973" spans="2:3" x14ac:dyDescent="0.25">
      <c r="B973" s="1">
        <v>44038.688472222224</v>
      </c>
      <c r="C973">
        <v>31.841999999999999</v>
      </c>
    </row>
    <row r="974" spans="2:3" x14ac:dyDescent="0.25">
      <c r="B974" s="1">
        <v>44038.695416666669</v>
      </c>
      <c r="C974">
        <v>32.124000000000002</v>
      </c>
    </row>
    <row r="975" spans="2:3" x14ac:dyDescent="0.25">
      <c r="B975" s="1">
        <v>44038.702361111114</v>
      </c>
      <c r="C975">
        <v>32.433</v>
      </c>
    </row>
    <row r="976" spans="2:3" x14ac:dyDescent="0.25">
      <c r="B976" s="1">
        <v>44038.709305555552</v>
      </c>
      <c r="C976">
        <v>32.741999999999997</v>
      </c>
    </row>
    <row r="977" spans="2:3" x14ac:dyDescent="0.25">
      <c r="B977" s="1">
        <v>44038.716249999998</v>
      </c>
      <c r="C977">
        <v>33.079000000000001</v>
      </c>
    </row>
    <row r="978" spans="2:3" x14ac:dyDescent="0.25">
      <c r="B978" s="1">
        <v>44038.723194444443</v>
      </c>
      <c r="C978">
        <v>33.417000000000002</v>
      </c>
    </row>
    <row r="979" spans="2:3" x14ac:dyDescent="0.25">
      <c r="B979" s="1">
        <v>44038.730138888888</v>
      </c>
      <c r="C979">
        <v>33.704000000000001</v>
      </c>
    </row>
    <row r="980" spans="2:3" x14ac:dyDescent="0.25">
      <c r="B980" s="1">
        <v>44038.737083333333</v>
      </c>
      <c r="C980">
        <v>33.966000000000001</v>
      </c>
    </row>
    <row r="981" spans="2:3" x14ac:dyDescent="0.25">
      <c r="B981" s="1">
        <v>44038.744027777779</v>
      </c>
      <c r="C981">
        <v>34.176000000000002</v>
      </c>
    </row>
    <row r="982" spans="2:3" x14ac:dyDescent="0.25">
      <c r="B982" s="1">
        <v>44038.750972222224</v>
      </c>
      <c r="C982">
        <v>34.387</v>
      </c>
    </row>
    <row r="983" spans="2:3" x14ac:dyDescent="0.25">
      <c r="B983" s="1">
        <v>44038.757916666669</v>
      </c>
      <c r="C983">
        <v>34.572000000000003</v>
      </c>
    </row>
    <row r="984" spans="2:3" x14ac:dyDescent="0.25">
      <c r="B984" s="1">
        <v>44038.764861111114</v>
      </c>
      <c r="C984">
        <v>34.756999999999998</v>
      </c>
    </row>
    <row r="985" spans="2:3" x14ac:dyDescent="0.25">
      <c r="B985" s="1">
        <v>44038.771805555552</v>
      </c>
      <c r="C985">
        <v>34.915999999999997</v>
      </c>
    </row>
    <row r="986" spans="2:3" x14ac:dyDescent="0.25">
      <c r="B986" s="1">
        <v>44038.778749999998</v>
      </c>
      <c r="C986">
        <v>35.155000000000001</v>
      </c>
    </row>
    <row r="987" spans="2:3" x14ac:dyDescent="0.25">
      <c r="B987" s="1">
        <v>44038.785694444443</v>
      </c>
      <c r="C987">
        <v>35.368000000000002</v>
      </c>
    </row>
    <row r="988" spans="2:3" x14ac:dyDescent="0.25">
      <c r="B988" s="1">
        <v>44038.792638888888</v>
      </c>
      <c r="C988">
        <v>35.555</v>
      </c>
    </row>
    <row r="989" spans="2:3" x14ac:dyDescent="0.25">
      <c r="B989" s="1">
        <v>44038.799583333333</v>
      </c>
      <c r="C989">
        <v>35.716000000000001</v>
      </c>
    </row>
    <row r="990" spans="2:3" x14ac:dyDescent="0.25">
      <c r="B990" s="1">
        <v>44038.806527777779</v>
      </c>
      <c r="C990">
        <v>35.823</v>
      </c>
    </row>
    <row r="991" spans="2:3" x14ac:dyDescent="0.25">
      <c r="B991" s="1">
        <v>44038.813472222224</v>
      </c>
      <c r="C991">
        <v>35.904000000000003</v>
      </c>
    </row>
    <row r="992" spans="2:3" x14ac:dyDescent="0.25">
      <c r="B992" s="1">
        <v>44038.820416666669</v>
      </c>
      <c r="C992">
        <v>35.930999999999997</v>
      </c>
    </row>
    <row r="993" spans="2:3" x14ac:dyDescent="0.25">
      <c r="B993" s="1">
        <v>44038.827361111114</v>
      </c>
      <c r="C993">
        <v>35.85</v>
      </c>
    </row>
    <row r="994" spans="2:3" x14ac:dyDescent="0.25">
      <c r="B994" s="1">
        <v>44038.834305555552</v>
      </c>
      <c r="C994">
        <v>35.716000000000001</v>
      </c>
    </row>
    <row r="995" spans="2:3" x14ac:dyDescent="0.25">
      <c r="B995" s="1">
        <v>44038.841249999998</v>
      </c>
      <c r="C995">
        <v>35.582000000000001</v>
      </c>
    </row>
    <row r="996" spans="2:3" x14ac:dyDescent="0.25">
      <c r="B996" s="1">
        <v>44038.848194444443</v>
      </c>
      <c r="C996">
        <v>35.448</v>
      </c>
    </row>
    <row r="997" spans="2:3" x14ac:dyDescent="0.25">
      <c r="B997" s="1">
        <v>44038.855138888888</v>
      </c>
      <c r="C997">
        <v>35.287999999999997</v>
      </c>
    </row>
    <row r="998" spans="2:3" x14ac:dyDescent="0.25">
      <c r="B998" s="1">
        <v>44038.862083333333</v>
      </c>
      <c r="C998">
        <v>35.101999999999997</v>
      </c>
    </row>
    <row r="999" spans="2:3" x14ac:dyDescent="0.25">
      <c r="B999" s="1">
        <v>44038.869027777779</v>
      </c>
      <c r="C999">
        <v>34.863</v>
      </c>
    </row>
    <row r="1000" spans="2:3" x14ac:dyDescent="0.25">
      <c r="B1000" s="1">
        <v>44038.875972222224</v>
      </c>
      <c r="C1000">
        <v>34.651000000000003</v>
      </c>
    </row>
    <row r="1001" spans="2:3" x14ac:dyDescent="0.25">
      <c r="B1001" s="1">
        <v>44038.882916666669</v>
      </c>
      <c r="C1001">
        <v>34.387</v>
      </c>
    </row>
    <row r="1002" spans="2:3" x14ac:dyDescent="0.25">
      <c r="B1002" s="1">
        <v>44038.889861111114</v>
      </c>
      <c r="C1002">
        <v>34.124000000000002</v>
      </c>
    </row>
    <row r="1003" spans="2:3" x14ac:dyDescent="0.25">
      <c r="B1003" s="1">
        <v>44038.896805555552</v>
      </c>
      <c r="C1003">
        <v>33.835000000000001</v>
      </c>
    </row>
    <row r="1004" spans="2:3" x14ac:dyDescent="0.25">
      <c r="B1004" s="1">
        <v>44038.903749999998</v>
      </c>
      <c r="C1004">
        <v>33.521000000000001</v>
      </c>
    </row>
    <row r="1005" spans="2:3" x14ac:dyDescent="0.25">
      <c r="B1005" s="1">
        <v>44038.910694444443</v>
      </c>
      <c r="C1005">
        <v>33.234999999999999</v>
      </c>
    </row>
    <row r="1006" spans="2:3" x14ac:dyDescent="0.25">
      <c r="B1006" s="1">
        <v>44038.917638888888</v>
      </c>
      <c r="C1006">
        <v>32.923999999999999</v>
      </c>
    </row>
    <row r="1007" spans="2:3" x14ac:dyDescent="0.25">
      <c r="B1007" s="1">
        <v>44038.924583333333</v>
      </c>
      <c r="C1007">
        <v>32.613</v>
      </c>
    </row>
    <row r="1008" spans="2:3" x14ac:dyDescent="0.25">
      <c r="B1008" s="1">
        <v>44038.931527777779</v>
      </c>
      <c r="C1008">
        <v>32.33</v>
      </c>
    </row>
    <row r="1009" spans="2:3" x14ac:dyDescent="0.25">
      <c r="B1009" s="1">
        <v>44038.938472222224</v>
      </c>
      <c r="C1009">
        <v>32.021000000000001</v>
      </c>
    </row>
    <row r="1010" spans="2:3" x14ac:dyDescent="0.25">
      <c r="B1010" s="1">
        <v>44038.945416666669</v>
      </c>
      <c r="C1010">
        <v>31.713999999999999</v>
      </c>
    </row>
    <row r="1011" spans="2:3" x14ac:dyDescent="0.25">
      <c r="B1011" s="1">
        <v>44038.952361111114</v>
      </c>
      <c r="C1011">
        <v>31.408000000000001</v>
      </c>
    </row>
    <row r="1012" spans="2:3" x14ac:dyDescent="0.25">
      <c r="B1012" s="1">
        <v>44038.959305555552</v>
      </c>
      <c r="C1012">
        <v>31.077000000000002</v>
      </c>
    </row>
    <row r="1013" spans="2:3" x14ac:dyDescent="0.25">
      <c r="B1013" s="1">
        <v>44038.966249999998</v>
      </c>
      <c r="C1013">
        <v>30.773</v>
      </c>
    </row>
    <row r="1014" spans="2:3" x14ac:dyDescent="0.25">
      <c r="B1014" s="1">
        <v>44038.973194444443</v>
      </c>
      <c r="C1014">
        <v>30.495000000000001</v>
      </c>
    </row>
    <row r="1015" spans="2:3" x14ac:dyDescent="0.25">
      <c r="B1015" s="1">
        <v>44038.980138888888</v>
      </c>
      <c r="C1015">
        <v>30.192</v>
      </c>
    </row>
    <row r="1016" spans="2:3" x14ac:dyDescent="0.25">
      <c r="B1016" s="1">
        <v>44038.987083333333</v>
      </c>
      <c r="C1016">
        <v>29.89</v>
      </c>
    </row>
    <row r="1017" spans="2:3" x14ac:dyDescent="0.25">
      <c r="B1017" s="1">
        <v>44038.994027777779</v>
      </c>
      <c r="C1017">
        <v>29.64</v>
      </c>
    </row>
    <row r="1018" spans="2:3" x14ac:dyDescent="0.25">
      <c r="B1018" s="1">
        <v>44039.000972222224</v>
      </c>
      <c r="C1018">
        <v>29.364999999999998</v>
      </c>
    </row>
    <row r="1019" spans="2:3" x14ac:dyDescent="0.25">
      <c r="B1019" s="1">
        <v>44039.007916666669</v>
      </c>
      <c r="C1019">
        <v>29.114999999999998</v>
      </c>
    </row>
    <row r="1020" spans="2:3" x14ac:dyDescent="0.25">
      <c r="B1020" s="1">
        <v>44039.014861111114</v>
      </c>
      <c r="C1020">
        <v>28.841000000000001</v>
      </c>
    </row>
    <row r="1021" spans="2:3" x14ac:dyDescent="0.25">
      <c r="B1021" s="1">
        <v>44039.021805555552</v>
      </c>
      <c r="C1021">
        <v>28.593</v>
      </c>
    </row>
    <row r="1022" spans="2:3" x14ac:dyDescent="0.25">
      <c r="B1022" s="1">
        <v>44039.028749999998</v>
      </c>
      <c r="C1022">
        <v>28.344999999999999</v>
      </c>
    </row>
    <row r="1023" spans="2:3" x14ac:dyDescent="0.25">
      <c r="B1023" s="1">
        <v>44039.035694444443</v>
      </c>
      <c r="C1023">
        <v>28.097000000000001</v>
      </c>
    </row>
    <row r="1024" spans="2:3" x14ac:dyDescent="0.25">
      <c r="B1024" s="1">
        <v>44039.042638888888</v>
      </c>
      <c r="C1024">
        <v>27.85</v>
      </c>
    </row>
    <row r="1025" spans="2:3" x14ac:dyDescent="0.25">
      <c r="B1025" s="1">
        <v>44039.049583333333</v>
      </c>
      <c r="C1025">
        <v>27.603999999999999</v>
      </c>
    </row>
    <row r="1026" spans="2:3" x14ac:dyDescent="0.25">
      <c r="B1026" s="1">
        <v>44039.056527777779</v>
      </c>
      <c r="C1026">
        <v>27.358000000000001</v>
      </c>
    </row>
    <row r="1027" spans="2:3" x14ac:dyDescent="0.25">
      <c r="B1027" s="1">
        <v>44039.063472222224</v>
      </c>
      <c r="C1027">
        <v>27.087</v>
      </c>
    </row>
    <row r="1028" spans="2:3" x14ac:dyDescent="0.25">
      <c r="B1028" s="1">
        <v>44039.070416666669</v>
      </c>
      <c r="C1028">
        <v>26.841999999999999</v>
      </c>
    </row>
    <row r="1029" spans="2:3" x14ac:dyDescent="0.25">
      <c r="B1029" s="1">
        <v>44039.077361111114</v>
      </c>
      <c r="C1029">
        <v>26.597999999999999</v>
      </c>
    </row>
    <row r="1030" spans="2:3" x14ac:dyDescent="0.25">
      <c r="B1030" s="1">
        <v>44039.084305555552</v>
      </c>
      <c r="C1030">
        <v>26.353000000000002</v>
      </c>
    </row>
    <row r="1031" spans="2:3" x14ac:dyDescent="0.25">
      <c r="B1031" s="1">
        <v>44039.091249999998</v>
      </c>
      <c r="C1031">
        <v>26.109000000000002</v>
      </c>
    </row>
    <row r="1032" spans="2:3" x14ac:dyDescent="0.25">
      <c r="B1032" s="1">
        <v>44039.098194444443</v>
      </c>
      <c r="C1032">
        <v>25.866</v>
      </c>
    </row>
    <row r="1033" spans="2:3" x14ac:dyDescent="0.25">
      <c r="B1033" s="1">
        <v>44039.105138888888</v>
      </c>
      <c r="C1033">
        <v>25.646999999999998</v>
      </c>
    </row>
    <row r="1034" spans="2:3" x14ac:dyDescent="0.25">
      <c r="B1034" s="1">
        <v>44039.112083333333</v>
      </c>
      <c r="C1034">
        <v>25.404</v>
      </c>
    </row>
    <row r="1035" spans="2:3" x14ac:dyDescent="0.25">
      <c r="B1035" s="1">
        <v>44039.119027777779</v>
      </c>
      <c r="C1035">
        <v>25.186</v>
      </c>
    </row>
    <row r="1036" spans="2:3" x14ac:dyDescent="0.25">
      <c r="B1036" s="1">
        <v>44039.125972222224</v>
      </c>
      <c r="C1036">
        <v>24.968</v>
      </c>
    </row>
    <row r="1037" spans="2:3" x14ac:dyDescent="0.25">
      <c r="B1037" s="1">
        <v>44039.132916666669</v>
      </c>
      <c r="C1037">
        <v>24.725999999999999</v>
      </c>
    </row>
    <row r="1038" spans="2:3" x14ac:dyDescent="0.25">
      <c r="B1038" s="1">
        <v>44039.139861111114</v>
      </c>
      <c r="C1038">
        <v>24.507999999999999</v>
      </c>
    </row>
    <row r="1039" spans="2:3" x14ac:dyDescent="0.25">
      <c r="B1039" s="1">
        <v>44039.146805555552</v>
      </c>
      <c r="C1039">
        <v>24.291</v>
      </c>
    </row>
    <row r="1040" spans="2:3" x14ac:dyDescent="0.25">
      <c r="B1040" s="1">
        <v>44039.153749999998</v>
      </c>
      <c r="C1040">
        <v>24.074000000000002</v>
      </c>
    </row>
    <row r="1041" spans="2:3" x14ac:dyDescent="0.25">
      <c r="B1041" s="1">
        <v>44039.160694444443</v>
      </c>
      <c r="C1041">
        <v>23.881</v>
      </c>
    </row>
    <row r="1042" spans="2:3" x14ac:dyDescent="0.25">
      <c r="B1042" s="1">
        <v>44039.167638888888</v>
      </c>
      <c r="C1042">
        <v>23.689</v>
      </c>
    </row>
    <row r="1043" spans="2:3" x14ac:dyDescent="0.25">
      <c r="B1043" s="1">
        <v>44039.174583333333</v>
      </c>
      <c r="C1043">
        <v>23.472000000000001</v>
      </c>
    </row>
    <row r="1044" spans="2:3" x14ac:dyDescent="0.25">
      <c r="B1044" s="1">
        <v>44039.181527777779</v>
      </c>
      <c r="C1044">
        <v>23.28</v>
      </c>
    </row>
    <row r="1045" spans="2:3" x14ac:dyDescent="0.25">
      <c r="B1045" s="1">
        <v>44039.188472222224</v>
      </c>
      <c r="C1045">
        <v>23.088000000000001</v>
      </c>
    </row>
    <row r="1046" spans="2:3" x14ac:dyDescent="0.25">
      <c r="B1046" s="1">
        <v>44039.195416666669</v>
      </c>
      <c r="C1046">
        <v>22.896000000000001</v>
      </c>
    </row>
    <row r="1047" spans="2:3" x14ac:dyDescent="0.25">
      <c r="B1047" s="1">
        <v>44039.202361111114</v>
      </c>
      <c r="C1047">
        <v>22.704999999999998</v>
      </c>
    </row>
    <row r="1048" spans="2:3" x14ac:dyDescent="0.25">
      <c r="B1048" s="1">
        <v>44039.209305555552</v>
      </c>
      <c r="C1048">
        <v>22.536999999999999</v>
      </c>
    </row>
    <row r="1049" spans="2:3" x14ac:dyDescent="0.25">
      <c r="B1049" s="1">
        <v>44039.216249999998</v>
      </c>
      <c r="C1049">
        <v>22.344999999999999</v>
      </c>
    </row>
    <row r="1050" spans="2:3" x14ac:dyDescent="0.25">
      <c r="B1050" s="1">
        <v>44039.223194444443</v>
      </c>
      <c r="C1050">
        <v>22.178000000000001</v>
      </c>
    </row>
    <row r="1051" spans="2:3" x14ac:dyDescent="0.25">
      <c r="B1051" s="1">
        <v>44039.230138888888</v>
      </c>
      <c r="C1051">
        <v>22.010999999999999</v>
      </c>
    </row>
    <row r="1052" spans="2:3" x14ac:dyDescent="0.25">
      <c r="B1052" s="1">
        <v>44039.237083333333</v>
      </c>
      <c r="C1052">
        <v>21.818999999999999</v>
      </c>
    </row>
    <row r="1053" spans="2:3" x14ac:dyDescent="0.25">
      <c r="B1053" s="1">
        <v>44039.244027777779</v>
      </c>
      <c r="C1053">
        <v>21.652000000000001</v>
      </c>
    </row>
    <row r="1054" spans="2:3" x14ac:dyDescent="0.25">
      <c r="B1054" s="1">
        <v>44039.250972222224</v>
      </c>
      <c r="C1054">
        <v>21.484999999999999</v>
      </c>
    </row>
    <row r="1055" spans="2:3" x14ac:dyDescent="0.25">
      <c r="B1055" s="1">
        <v>44039.257916666669</v>
      </c>
      <c r="C1055">
        <v>21.341999999999999</v>
      </c>
    </row>
    <row r="1056" spans="2:3" x14ac:dyDescent="0.25">
      <c r="B1056" s="1">
        <v>44039.264861111114</v>
      </c>
      <c r="C1056">
        <v>21.199000000000002</v>
      </c>
    </row>
    <row r="1057" spans="2:3" x14ac:dyDescent="0.25">
      <c r="B1057" s="1">
        <v>44039.271805555552</v>
      </c>
      <c r="C1057">
        <v>21.079000000000001</v>
      </c>
    </row>
    <row r="1058" spans="2:3" x14ac:dyDescent="0.25">
      <c r="B1058" s="1">
        <v>44039.278749999998</v>
      </c>
      <c r="C1058">
        <v>20.96</v>
      </c>
    </row>
    <row r="1059" spans="2:3" x14ac:dyDescent="0.25">
      <c r="B1059" s="1">
        <v>44039.285694444443</v>
      </c>
      <c r="C1059">
        <v>20.841000000000001</v>
      </c>
    </row>
    <row r="1060" spans="2:3" x14ac:dyDescent="0.25">
      <c r="B1060" s="1">
        <v>44039.292638888888</v>
      </c>
      <c r="C1060">
        <v>20.722000000000001</v>
      </c>
    </row>
    <row r="1061" spans="2:3" x14ac:dyDescent="0.25">
      <c r="B1061" s="1">
        <v>44039.299583333333</v>
      </c>
      <c r="C1061">
        <v>20.626999999999999</v>
      </c>
    </row>
    <row r="1062" spans="2:3" x14ac:dyDescent="0.25">
      <c r="B1062" s="1">
        <v>44039.306527777779</v>
      </c>
      <c r="C1062">
        <v>20.530999999999999</v>
      </c>
    </row>
    <row r="1063" spans="2:3" x14ac:dyDescent="0.25">
      <c r="B1063" s="1">
        <v>44039.313472222224</v>
      </c>
      <c r="C1063">
        <v>20.46</v>
      </c>
    </row>
    <row r="1064" spans="2:3" x14ac:dyDescent="0.25">
      <c r="B1064" s="1">
        <v>44039.320416666669</v>
      </c>
      <c r="C1064">
        <v>20.388000000000002</v>
      </c>
    </row>
    <row r="1065" spans="2:3" x14ac:dyDescent="0.25">
      <c r="B1065" s="1">
        <v>44039.327361111114</v>
      </c>
      <c r="C1065">
        <v>20.341000000000001</v>
      </c>
    </row>
    <row r="1066" spans="2:3" x14ac:dyDescent="0.25">
      <c r="B1066" s="1">
        <v>44039.334305555552</v>
      </c>
      <c r="C1066">
        <v>20.268999999999998</v>
      </c>
    </row>
    <row r="1067" spans="2:3" x14ac:dyDescent="0.25">
      <c r="B1067" s="1">
        <v>44039.341249999998</v>
      </c>
      <c r="C1067">
        <v>20.222000000000001</v>
      </c>
    </row>
    <row r="1068" spans="2:3" x14ac:dyDescent="0.25">
      <c r="B1068" s="1">
        <v>44039.348194444443</v>
      </c>
      <c r="C1068">
        <v>20.222000000000001</v>
      </c>
    </row>
    <row r="1069" spans="2:3" x14ac:dyDescent="0.25">
      <c r="B1069" s="1">
        <v>44039.355138888888</v>
      </c>
      <c r="C1069">
        <v>20.268999999999998</v>
      </c>
    </row>
    <row r="1070" spans="2:3" x14ac:dyDescent="0.25">
      <c r="B1070" s="1">
        <v>44039.362083333333</v>
      </c>
      <c r="C1070">
        <v>20.341000000000001</v>
      </c>
    </row>
    <row r="1071" spans="2:3" x14ac:dyDescent="0.25">
      <c r="B1071" s="1">
        <v>44039.369027777779</v>
      </c>
      <c r="C1071">
        <v>20.436</v>
      </c>
    </row>
    <row r="1072" spans="2:3" x14ac:dyDescent="0.25">
      <c r="B1072" s="1">
        <v>44039.375972222224</v>
      </c>
      <c r="C1072">
        <v>20.555</v>
      </c>
    </row>
    <row r="1073" spans="2:3" x14ac:dyDescent="0.25">
      <c r="B1073" s="1">
        <v>44039.382916666669</v>
      </c>
      <c r="C1073">
        <v>20.698</v>
      </c>
    </row>
    <row r="1074" spans="2:3" x14ac:dyDescent="0.25">
      <c r="B1074" s="1">
        <v>44039.389861111114</v>
      </c>
      <c r="C1074">
        <v>20.864999999999998</v>
      </c>
    </row>
    <row r="1075" spans="2:3" x14ac:dyDescent="0.25">
      <c r="B1075" s="1">
        <v>44039.396805555552</v>
      </c>
      <c r="C1075">
        <v>21.056000000000001</v>
      </c>
    </row>
    <row r="1076" spans="2:3" x14ac:dyDescent="0.25">
      <c r="B1076" s="1">
        <v>44039.403749999998</v>
      </c>
      <c r="C1076">
        <v>21.27</v>
      </c>
    </row>
    <row r="1077" spans="2:3" x14ac:dyDescent="0.25">
      <c r="B1077" s="1">
        <v>44039.410694444443</v>
      </c>
      <c r="C1077">
        <v>21.509</v>
      </c>
    </row>
    <row r="1078" spans="2:3" x14ac:dyDescent="0.25">
      <c r="B1078" s="1">
        <v>44039.417638888888</v>
      </c>
      <c r="C1078">
        <v>21.748000000000001</v>
      </c>
    </row>
    <row r="1079" spans="2:3" x14ac:dyDescent="0.25">
      <c r="B1079" s="1">
        <v>44039.424583333333</v>
      </c>
      <c r="C1079">
        <v>22.010999999999999</v>
      </c>
    </row>
    <row r="1080" spans="2:3" x14ac:dyDescent="0.25">
      <c r="B1080" s="1">
        <v>44039.431527777779</v>
      </c>
      <c r="C1080">
        <v>22.297999999999998</v>
      </c>
    </row>
    <row r="1081" spans="2:3" x14ac:dyDescent="0.25">
      <c r="B1081" s="1">
        <v>44039.438472222224</v>
      </c>
      <c r="C1081">
        <v>22.561</v>
      </c>
    </row>
    <row r="1082" spans="2:3" x14ac:dyDescent="0.25">
      <c r="B1082" s="1">
        <v>44039.445416666669</v>
      </c>
      <c r="C1082">
        <v>22.847999999999999</v>
      </c>
    </row>
    <row r="1083" spans="2:3" x14ac:dyDescent="0.25">
      <c r="B1083" s="1">
        <v>44039.452361111114</v>
      </c>
      <c r="C1083">
        <v>23.111999999999998</v>
      </c>
    </row>
    <row r="1084" spans="2:3" x14ac:dyDescent="0.25">
      <c r="B1084" s="1">
        <v>44039.459305555552</v>
      </c>
      <c r="C1084">
        <v>23.4</v>
      </c>
    </row>
    <row r="1085" spans="2:3" x14ac:dyDescent="0.25">
      <c r="B1085" s="1">
        <v>44039.466249999998</v>
      </c>
      <c r="C1085">
        <v>23.689</v>
      </c>
    </row>
    <row r="1086" spans="2:3" x14ac:dyDescent="0.25">
      <c r="B1086" s="1">
        <v>44039.473194444443</v>
      </c>
      <c r="C1086">
        <v>24.001999999999999</v>
      </c>
    </row>
    <row r="1087" spans="2:3" x14ac:dyDescent="0.25">
      <c r="B1087" s="1">
        <v>44039.480138888888</v>
      </c>
      <c r="C1087">
        <v>24.338999999999999</v>
      </c>
    </row>
    <row r="1088" spans="2:3" x14ac:dyDescent="0.25">
      <c r="B1088" s="1">
        <v>44039.487083333333</v>
      </c>
      <c r="C1088">
        <v>24.677</v>
      </c>
    </row>
    <row r="1089" spans="2:3" x14ac:dyDescent="0.25">
      <c r="B1089" s="1">
        <v>44039.494027777779</v>
      </c>
      <c r="C1089">
        <v>25.04</v>
      </c>
    </row>
    <row r="1090" spans="2:3" x14ac:dyDescent="0.25">
      <c r="B1090" s="1">
        <v>44039.500972222224</v>
      </c>
      <c r="C1090">
        <v>25.38</v>
      </c>
    </row>
    <row r="1091" spans="2:3" x14ac:dyDescent="0.25">
      <c r="B1091" s="1">
        <v>44039.507916666669</v>
      </c>
      <c r="C1091">
        <v>25.72</v>
      </c>
    </row>
    <row r="1092" spans="2:3" x14ac:dyDescent="0.25">
      <c r="B1092" s="1">
        <v>44039.514861111114</v>
      </c>
      <c r="C1092">
        <v>26.061</v>
      </c>
    </row>
    <row r="1093" spans="2:3" x14ac:dyDescent="0.25">
      <c r="B1093" s="1">
        <v>44039.521805555552</v>
      </c>
      <c r="C1093">
        <v>26.378</v>
      </c>
    </row>
    <row r="1094" spans="2:3" x14ac:dyDescent="0.25">
      <c r="B1094" s="1">
        <v>44039.528749999998</v>
      </c>
      <c r="C1094">
        <v>26.72</v>
      </c>
    </row>
    <row r="1095" spans="2:3" x14ac:dyDescent="0.25">
      <c r="B1095" s="1">
        <v>44039.535694444443</v>
      </c>
      <c r="C1095">
        <v>27.087</v>
      </c>
    </row>
    <row r="1096" spans="2:3" x14ac:dyDescent="0.25">
      <c r="B1096" s="1">
        <v>44039.542638888888</v>
      </c>
      <c r="C1096">
        <v>27.431000000000001</v>
      </c>
    </row>
    <row r="1097" spans="2:3" x14ac:dyDescent="0.25">
      <c r="B1097" s="1">
        <v>44039.549583333333</v>
      </c>
      <c r="C1097">
        <v>27.776</v>
      </c>
    </row>
    <row r="1098" spans="2:3" x14ac:dyDescent="0.25">
      <c r="B1098" s="1">
        <v>44039.556527777779</v>
      </c>
      <c r="C1098">
        <v>28.097000000000001</v>
      </c>
    </row>
    <row r="1099" spans="2:3" x14ac:dyDescent="0.25">
      <c r="B1099" s="1">
        <v>44039.563472222224</v>
      </c>
      <c r="C1099">
        <v>28.393999999999998</v>
      </c>
    </row>
    <row r="1100" spans="2:3" x14ac:dyDescent="0.25">
      <c r="B1100" s="1">
        <v>44039.570416666669</v>
      </c>
      <c r="C1100">
        <v>28.742000000000001</v>
      </c>
    </row>
    <row r="1101" spans="2:3" x14ac:dyDescent="0.25">
      <c r="B1101" s="1">
        <v>44039.577361111114</v>
      </c>
      <c r="C1101">
        <v>29.065000000000001</v>
      </c>
    </row>
    <row r="1102" spans="2:3" x14ac:dyDescent="0.25">
      <c r="B1102" s="1">
        <v>44039.584305555552</v>
      </c>
      <c r="C1102">
        <v>29.388999999999999</v>
      </c>
    </row>
    <row r="1103" spans="2:3" x14ac:dyDescent="0.25">
      <c r="B1103" s="1">
        <v>44039.591249999998</v>
      </c>
      <c r="C1103">
        <v>29.715</v>
      </c>
    </row>
    <row r="1104" spans="2:3" x14ac:dyDescent="0.25">
      <c r="B1104" s="1">
        <v>44039.598194444443</v>
      </c>
      <c r="C1104">
        <v>30.065999999999999</v>
      </c>
    </row>
    <row r="1105" spans="2:3" x14ac:dyDescent="0.25">
      <c r="B1105" s="1">
        <v>44039.605138888888</v>
      </c>
      <c r="C1105">
        <v>30.419</v>
      </c>
    </row>
    <row r="1106" spans="2:3" x14ac:dyDescent="0.25">
      <c r="B1106" s="1">
        <v>44039.612083333333</v>
      </c>
      <c r="C1106">
        <v>30.773</v>
      </c>
    </row>
    <row r="1107" spans="2:3" x14ac:dyDescent="0.25">
      <c r="B1107" s="1">
        <v>44039.619027777779</v>
      </c>
      <c r="C1107">
        <v>31.077000000000002</v>
      </c>
    </row>
    <row r="1108" spans="2:3" x14ac:dyDescent="0.25">
      <c r="B1108" s="1">
        <v>44039.625972222224</v>
      </c>
      <c r="C1108">
        <v>31.408000000000001</v>
      </c>
    </row>
    <row r="1109" spans="2:3" x14ac:dyDescent="0.25">
      <c r="B1109" s="1">
        <v>44039.632916666669</v>
      </c>
      <c r="C1109">
        <v>31.713999999999999</v>
      </c>
    </row>
    <row r="1110" spans="2:3" x14ac:dyDescent="0.25">
      <c r="B1110" s="1">
        <v>44039.639861111114</v>
      </c>
      <c r="C1110">
        <v>31.995999999999999</v>
      </c>
    </row>
    <row r="1111" spans="2:3" x14ac:dyDescent="0.25">
      <c r="B1111" s="1">
        <v>44039.646805555552</v>
      </c>
      <c r="C1111">
        <v>32.277999999999999</v>
      </c>
    </row>
    <row r="1112" spans="2:3" x14ac:dyDescent="0.25">
      <c r="B1112" s="1">
        <v>44039.653749999998</v>
      </c>
      <c r="C1112">
        <v>32.561999999999998</v>
      </c>
    </row>
    <row r="1113" spans="2:3" x14ac:dyDescent="0.25">
      <c r="B1113" s="1">
        <v>44039.660694444443</v>
      </c>
      <c r="C1113">
        <v>32.82</v>
      </c>
    </row>
    <row r="1114" spans="2:3" x14ac:dyDescent="0.25">
      <c r="B1114" s="1">
        <v>44039.667638888888</v>
      </c>
      <c r="C1114">
        <v>33.104999999999997</v>
      </c>
    </row>
    <row r="1115" spans="2:3" x14ac:dyDescent="0.25">
      <c r="B1115" s="1">
        <v>44039.674583333333</v>
      </c>
      <c r="C1115">
        <v>33.338999999999999</v>
      </c>
    </row>
    <row r="1116" spans="2:3" x14ac:dyDescent="0.25">
      <c r="B1116" s="1">
        <v>44039.681527777779</v>
      </c>
      <c r="C1116">
        <v>33.6</v>
      </c>
    </row>
    <row r="1117" spans="2:3" x14ac:dyDescent="0.25">
      <c r="B1117" s="1">
        <v>44039.688472222224</v>
      </c>
      <c r="C1117">
        <v>33.860999999999997</v>
      </c>
    </row>
    <row r="1118" spans="2:3" x14ac:dyDescent="0.25">
      <c r="B1118" s="1">
        <v>44039.695416666669</v>
      </c>
      <c r="C1118">
        <v>34.15</v>
      </c>
    </row>
    <row r="1119" spans="2:3" x14ac:dyDescent="0.25">
      <c r="B1119" s="1">
        <v>44039.702361111114</v>
      </c>
      <c r="C1119">
        <v>34.387</v>
      </c>
    </row>
    <row r="1120" spans="2:3" x14ac:dyDescent="0.25">
      <c r="B1120" s="1">
        <v>44039.709305555552</v>
      </c>
      <c r="C1120">
        <v>34.624000000000002</v>
      </c>
    </row>
    <row r="1121" spans="2:3" x14ac:dyDescent="0.25">
      <c r="B1121" s="1">
        <v>44039.716249999998</v>
      </c>
      <c r="C1121">
        <v>34.835999999999999</v>
      </c>
    </row>
    <row r="1122" spans="2:3" x14ac:dyDescent="0.25">
      <c r="B1122" s="1">
        <v>44039.723194444443</v>
      </c>
      <c r="C1122">
        <v>34.994999999999997</v>
      </c>
    </row>
    <row r="1123" spans="2:3" x14ac:dyDescent="0.25">
      <c r="B1123" s="1">
        <v>44039.730138888888</v>
      </c>
      <c r="C1123">
        <v>35.182000000000002</v>
      </c>
    </row>
    <row r="1124" spans="2:3" x14ac:dyDescent="0.25">
      <c r="B1124" s="1">
        <v>44039.737083333333</v>
      </c>
      <c r="C1124">
        <v>35.395000000000003</v>
      </c>
    </row>
    <row r="1125" spans="2:3" x14ac:dyDescent="0.25">
      <c r="B1125" s="1">
        <v>44039.744027777779</v>
      </c>
      <c r="C1125">
        <v>35.609000000000002</v>
      </c>
    </row>
    <row r="1126" spans="2:3" x14ac:dyDescent="0.25">
      <c r="B1126" s="1">
        <v>44039.750972222224</v>
      </c>
      <c r="C1126">
        <v>35.796999999999997</v>
      </c>
    </row>
    <row r="1127" spans="2:3" x14ac:dyDescent="0.25">
      <c r="B1127" s="1">
        <v>44039.757916666669</v>
      </c>
      <c r="C1127">
        <v>35.904000000000003</v>
      </c>
    </row>
    <row r="1128" spans="2:3" x14ac:dyDescent="0.25">
      <c r="B1128" s="1">
        <v>44039.764861111114</v>
      </c>
      <c r="C1128">
        <v>35.930999999999997</v>
      </c>
    </row>
    <row r="1129" spans="2:3" x14ac:dyDescent="0.25">
      <c r="B1129" s="1">
        <v>44039.771805555552</v>
      </c>
      <c r="C1129">
        <v>35.930999999999997</v>
      </c>
    </row>
    <row r="1130" spans="2:3" x14ac:dyDescent="0.25">
      <c r="B1130" s="1">
        <v>44039.778749999998</v>
      </c>
      <c r="C1130">
        <v>35.930999999999997</v>
      </c>
    </row>
    <row r="1131" spans="2:3" x14ac:dyDescent="0.25">
      <c r="B1131" s="1">
        <v>44039.785694444443</v>
      </c>
      <c r="C1131">
        <v>35.877000000000002</v>
      </c>
    </row>
    <row r="1132" spans="2:3" x14ac:dyDescent="0.25">
      <c r="B1132" s="1">
        <v>44039.792638888888</v>
      </c>
      <c r="C1132">
        <v>35.823</v>
      </c>
    </row>
    <row r="1133" spans="2:3" x14ac:dyDescent="0.25">
      <c r="B1133" s="1">
        <v>44039.799583333333</v>
      </c>
      <c r="C1133">
        <v>35.716000000000001</v>
      </c>
    </row>
    <row r="1134" spans="2:3" x14ac:dyDescent="0.25">
      <c r="B1134" s="1">
        <v>44039.806527777779</v>
      </c>
      <c r="C1134">
        <v>35.609000000000002</v>
      </c>
    </row>
    <row r="1135" spans="2:3" x14ac:dyDescent="0.25">
      <c r="B1135" s="1">
        <v>44039.813472222224</v>
      </c>
      <c r="C1135">
        <v>35.502000000000002</v>
      </c>
    </row>
    <row r="1136" spans="2:3" x14ac:dyDescent="0.25">
      <c r="B1136" s="1">
        <v>44039.820416666669</v>
      </c>
      <c r="C1136">
        <v>35.341999999999999</v>
      </c>
    </row>
    <row r="1137" spans="2:3" x14ac:dyDescent="0.25">
      <c r="B1137" s="1">
        <v>44039.827361111114</v>
      </c>
      <c r="C1137">
        <v>35.182000000000002</v>
      </c>
    </row>
    <row r="1138" spans="2:3" x14ac:dyDescent="0.25">
      <c r="B1138" s="1">
        <v>44039.834305555552</v>
      </c>
      <c r="C1138">
        <v>34.994999999999997</v>
      </c>
    </row>
    <row r="1139" spans="2:3" x14ac:dyDescent="0.25">
      <c r="B1139" s="1">
        <v>44039.841249999998</v>
      </c>
      <c r="C1139">
        <v>34.783000000000001</v>
      </c>
    </row>
    <row r="1140" spans="2:3" x14ac:dyDescent="0.25">
      <c r="B1140" s="1">
        <v>44039.848194444443</v>
      </c>
      <c r="C1140">
        <v>34.545000000000002</v>
      </c>
    </row>
    <row r="1141" spans="2:3" x14ac:dyDescent="0.25">
      <c r="B1141" s="1">
        <v>44039.855138888888</v>
      </c>
      <c r="C1141">
        <v>34.308</v>
      </c>
    </row>
    <row r="1142" spans="2:3" x14ac:dyDescent="0.25">
      <c r="B1142" s="1">
        <v>44039.862083333333</v>
      </c>
      <c r="C1142">
        <v>34.045000000000002</v>
      </c>
    </row>
    <row r="1143" spans="2:3" x14ac:dyDescent="0.25">
      <c r="B1143" s="1">
        <v>44039.869027777779</v>
      </c>
      <c r="C1143">
        <v>33.783000000000001</v>
      </c>
    </row>
    <row r="1144" spans="2:3" x14ac:dyDescent="0.25">
      <c r="B1144" s="1">
        <v>44039.875972222224</v>
      </c>
      <c r="C1144">
        <v>33.521000000000001</v>
      </c>
    </row>
    <row r="1145" spans="2:3" x14ac:dyDescent="0.25">
      <c r="B1145" s="1">
        <v>44039.882916666669</v>
      </c>
      <c r="C1145">
        <v>33.261000000000003</v>
      </c>
    </row>
    <row r="1146" spans="2:3" x14ac:dyDescent="0.25">
      <c r="B1146" s="1">
        <v>44039.889861111114</v>
      </c>
      <c r="C1146">
        <v>33.000999999999998</v>
      </c>
    </row>
    <row r="1147" spans="2:3" x14ac:dyDescent="0.25">
      <c r="B1147" s="1">
        <v>44039.896805555552</v>
      </c>
      <c r="C1147">
        <v>32.716999999999999</v>
      </c>
    </row>
    <row r="1148" spans="2:3" x14ac:dyDescent="0.25">
      <c r="B1148" s="1">
        <v>44039.903749999998</v>
      </c>
      <c r="C1148">
        <v>32.457999999999998</v>
      </c>
    </row>
    <row r="1149" spans="2:3" x14ac:dyDescent="0.25">
      <c r="B1149" s="1">
        <v>44039.910694444443</v>
      </c>
      <c r="C1149">
        <v>32.174999999999997</v>
      </c>
    </row>
    <row r="1150" spans="2:3" x14ac:dyDescent="0.25">
      <c r="B1150" s="1">
        <v>44039.917638888888</v>
      </c>
      <c r="C1150">
        <v>31.893000000000001</v>
      </c>
    </row>
    <row r="1151" spans="2:3" x14ac:dyDescent="0.25">
      <c r="B1151" s="1">
        <v>44039.924583333333</v>
      </c>
      <c r="C1151">
        <v>31.611999999999998</v>
      </c>
    </row>
    <row r="1152" spans="2:3" x14ac:dyDescent="0.25">
      <c r="B1152" s="1">
        <v>44039.931527777779</v>
      </c>
      <c r="C1152">
        <v>31.331</v>
      </c>
    </row>
    <row r="1153" spans="2:3" x14ac:dyDescent="0.25">
      <c r="B1153" s="1">
        <v>44039.938472222224</v>
      </c>
      <c r="C1153">
        <v>31.026</v>
      </c>
    </row>
    <row r="1154" spans="2:3" x14ac:dyDescent="0.25">
      <c r="B1154" s="1">
        <v>44039.945416666669</v>
      </c>
      <c r="C1154">
        <v>30.722000000000001</v>
      </c>
    </row>
    <row r="1155" spans="2:3" x14ac:dyDescent="0.25">
      <c r="B1155" s="1">
        <v>44039.952361111114</v>
      </c>
      <c r="C1155">
        <v>30.419</v>
      </c>
    </row>
    <row r="1156" spans="2:3" x14ac:dyDescent="0.25">
      <c r="B1156" s="1">
        <v>44039.959305555552</v>
      </c>
      <c r="C1156">
        <v>30.117000000000001</v>
      </c>
    </row>
    <row r="1157" spans="2:3" x14ac:dyDescent="0.25">
      <c r="B1157" s="1">
        <v>44039.966249999998</v>
      </c>
      <c r="C1157">
        <v>29.815000000000001</v>
      </c>
    </row>
    <row r="1158" spans="2:3" x14ac:dyDescent="0.25">
      <c r="B1158" s="1">
        <v>44039.973194444443</v>
      </c>
      <c r="C1158">
        <v>29.515000000000001</v>
      </c>
    </row>
    <row r="1159" spans="2:3" x14ac:dyDescent="0.25">
      <c r="B1159" s="1">
        <v>44039.980138888888</v>
      </c>
      <c r="C1159">
        <v>29.215</v>
      </c>
    </row>
    <row r="1160" spans="2:3" x14ac:dyDescent="0.25">
      <c r="B1160" s="1">
        <v>44039.987083333333</v>
      </c>
      <c r="C1160">
        <v>28.916</v>
      </c>
    </row>
    <row r="1161" spans="2:3" x14ac:dyDescent="0.25">
      <c r="B1161" s="1">
        <v>44039.994027777779</v>
      </c>
      <c r="C1161">
        <v>28.593</v>
      </c>
    </row>
    <row r="1162" spans="2:3" x14ac:dyDescent="0.25">
      <c r="B1162" s="1">
        <v>44040.000972222224</v>
      </c>
      <c r="C1162">
        <v>28.295000000000002</v>
      </c>
    </row>
    <row r="1163" spans="2:3" x14ac:dyDescent="0.25">
      <c r="B1163" s="1">
        <v>44040.007916666669</v>
      </c>
      <c r="C1163">
        <v>27.998000000000001</v>
      </c>
    </row>
    <row r="1164" spans="2:3" x14ac:dyDescent="0.25">
      <c r="B1164" s="1">
        <v>44040.014861111114</v>
      </c>
      <c r="C1164">
        <v>27.702000000000002</v>
      </c>
    </row>
    <row r="1165" spans="2:3" x14ac:dyDescent="0.25">
      <c r="B1165" s="1">
        <v>44040.021805555552</v>
      </c>
      <c r="C1165">
        <v>27.407</v>
      </c>
    </row>
    <row r="1166" spans="2:3" x14ac:dyDescent="0.25">
      <c r="B1166" s="1">
        <v>44040.028749999998</v>
      </c>
      <c r="C1166">
        <v>27.135999999999999</v>
      </c>
    </row>
    <row r="1167" spans="2:3" x14ac:dyDescent="0.25">
      <c r="B1167" s="1">
        <v>44040.035694444443</v>
      </c>
      <c r="C1167">
        <v>26.841999999999999</v>
      </c>
    </row>
    <row r="1168" spans="2:3" x14ac:dyDescent="0.25">
      <c r="B1168" s="1">
        <v>44040.042638888888</v>
      </c>
      <c r="C1168">
        <v>26.548999999999999</v>
      </c>
    </row>
    <row r="1169" spans="2:3" x14ac:dyDescent="0.25">
      <c r="B1169" s="1">
        <v>44040.049583333333</v>
      </c>
      <c r="C1169">
        <v>26.28</v>
      </c>
    </row>
    <row r="1170" spans="2:3" x14ac:dyDescent="0.25">
      <c r="B1170" s="1">
        <v>44040.056527777779</v>
      </c>
      <c r="C1170">
        <v>26.036000000000001</v>
      </c>
    </row>
    <row r="1171" spans="2:3" x14ac:dyDescent="0.25">
      <c r="B1171" s="1">
        <v>44040.063472222224</v>
      </c>
      <c r="C1171">
        <v>25.768000000000001</v>
      </c>
    </row>
    <row r="1172" spans="2:3" x14ac:dyDescent="0.25">
      <c r="B1172" s="1">
        <v>44040.070416666669</v>
      </c>
      <c r="C1172">
        <v>25.477</v>
      </c>
    </row>
    <row r="1173" spans="2:3" x14ac:dyDescent="0.25">
      <c r="B1173" s="1">
        <v>44040.077361111114</v>
      </c>
      <c r="C1173">
        <v>25.21</v>
      </c>
    </row>
    <row r="1174" spans="2:3" x14ac:dyDescent="0.25">
      <c r="B1174" s="1">
        <v>44040.084305555552</v>
      </c>
      <c r="C1174">
        <v>24.919</v>
      </c>
    </row>
    <row r="1175" spans="2:3" x14ac:dyDescent="0.25">
      <c r="B1175" s="1">
        <v>44040.091249999998</v>
      </c>
      <c r="C1175">
        <v>24.629000000000001</v>
      </c>
    </row>
    <row r="1176" spans="2:3" x14ac:dyDescent="0.25">
      <c r="B1176" s="1">
        <v>44040.098194444443</v>
      </c>
      <c r="C1176">
        <v>24.363</v>
      </c>
    </row>
    <row r="1177" spans="2:3" x14ac:dyDescent="0.25">
      <c r="B1177" s="1">
        <v>44040.105138888888</v>
      </c>
      <c r="C1177">
        <v>24.074000000000002</v>
      </c>
    </row>
    <row r="1178" spans="2:3" x14ac:dyDescent="0.25">
      <c r="B1178" s="1">
        <v>44040.112083333333</v>
      </c>
      <c r="C1178">
        <v>23.785</v>
      </c>
    </row>
    <row r="1179" spans="2:3" x14ac:dyDescent="0.25">
      <c r="B1179" s="1">
        <v>44040.119027777779</v>
      </c>
      <c r="C1179">
        <v>23.497</v>
      </c>
    </row>
    <row r="1180" spans="2:3" x14ac:dyDescent="0.25">
      <c r="B1180" s="1">
        <v>44040.125972222224</v>
      </c>
      <c r="C1180">
        <v>23.231999999999999</v>
      </c>
    </row>
    <row r="1181" spans="2:3" x14ac:dyDescent="0.25">
      <c r="B1181" s="1">
        <v>44040.132916666669</v>
      </c>
      <c r="C1181">
        <v>22.968</v>
      </c>
    </row>
    <row r="1182" spans="2:3" x14ac:dyDescent="0.25">
      <c r="B1182" s="1">
        <v>44040.139861111114</v>
      </c>
      <c r="C1182">
        <v>22.681000000000001</v>
      </c>
    </row>
    <row r="1183" spans="2:3" x14ac:dyDescent="0.25">
      <c r="B1183" s="1">
        <v>44040.146805555552</v>
      </c>
      <c r="C1183">
        <v>22.440999999999999</v>
      </c>
    </row>
    <row r="1184" spans="2:3" x14ac:dyDescent="0.25">
      <c r="B1184" s="1">
        <v>44040.153749999998</v>
      </c>
      <c r="C1184">
        <v>22.202000000000002</v>
      </c>
    </row>
    <row r="1185" spans="2:3" x14ac:dyDescent="0.25">
      <c r="B1185" s="1">
        <v>44040.160694444443</v>
      </c>
      <c r="C1185">
        <v>21.939</v>
      </c>
    </row>
    <row r="1186" spans="2:3" x14ac:dyDescent="0.25">
      <c r="B1186" s="1">
        <v>44040.167638888888</v>
      </c>
      <c r="C1186">
        <v>21.7</v>
      </c>
    </row>
    <row r="1187" spans="2:3" x14ac:dyDescent="0.25">
      <c r="B1187" s="1">
        <v>44040.174583333333</v>
      </c>
      <c r="C1187">
        <v>21.460999999999999</v>
      </c>
    </row>
    <row r="1188" spans="2:3" x14ac:dyDescent="0.25">
      <c r="B1188" s="1">
        <v>44040.181527777779</v>
      </c>
      <c r="C1188">
        <v>21.245999999999999</v>
      </c>
    </row>
    <row r="1189" spans="2:3" x14ac:dyDescent="0.25">
      <c r="B1189" s="1">
        <v>44040.188472222224</v>
      </c>
      <c r="C1189">
        <v>21.007999999999999</v>
      </c>
    </row>
    <row r="1190" spans="2:3" x14ac:dyDescent="0.25">
      <c r="B1190" s="1">
        <v>44040.195416666669</v>
      </c>
      <c r="C1190">
        <v>20.77</v>
      </c>
    </row>
    <row r="1191" spans="2:3" x14ac:dyDescent="0.25">
      <c r="B1191" s="1">
        <v>44040.202361111114</v>
      </c>
      <c r="C1191">
        <v>20.530999999999999</v>
      </c>
    </row>
    <row r="1192" spans="2:3" x14ac:dyDescent="0.25">
      <c r="B1192" s="1">
        <v>44040.209305555552</v>
      </c>
      <c r="C1192">
        <v>20.317</v>
      </c>
    </row>
    <row r="1193" spans="2:3" x14ac:dyDescent="0.25">
      <c r="B1193" s="1">
        <v>44040.216249999998</v>
      </c>
      <c r="C1193">
        <v>20.103000000000002</v>
      </c>
    </row>
    <row r="1194" spans="2:3" x14ac:dyDescent="0.25">
      <c r="B1194" s="1">
        <v>44040.223194444443</v>
      </c>
      <c r="C1194">
        <v>19.911999999999999</v>
      </c>
    </row>
    <row r="1195" spans="2:3" x14ac:dyDescent="0.25">
      <c r="B1195" s="1">
        <v>44040.230138888888</v>
      </c>
      <c r="C1195">
        <v>19.722000000000001</v>
      </c>
    </row>
    <row r="1196" spans="2:3" x14ac:dyDescent="0.25">
      <c r="B1196" s="1">
        <v>44040.237083333333</v>
      </c>
      <c r="C1196">
        <v>19.532</v>
      </c>
    </row>
    <row r="1197" spans="2:3" x14ac:dyDescent="0.25">
      <c r="B1197" s="1">
        <v>44040.244027777779</v>
      </c>
      <c r="C1197">
        <v>19.341000000000001</v>
      </c>
    </row>
    <row r="1198" spans="2:3" x14ac:dyDescent="0.25">
      <c r="B1198" s="1">
        <v>44040.250972222224</v>
      </c>
      <c r="C1198">
        <v>19.151</v>
      </c>
    </row>
    <row r="1199" spans="2:3" x14ac:dyDescent="0.25">
      <c r="B1199" s="1">
        <v>44040.257916666669</v>
      </c>
      <c r="C1199">
        <v>18.984999999999999</v>
      </c>
    </row>
    <row r="1200" spans="2:3" x14ac:dyDescent="0.25">
      <c r="B1200" s="1">
        <v>44040.264861111114</v>
      </c>
      <c r="C1200">
        <v>18.818000000000001</v>
      </c>
    </row>
    <row r="1201" spans="2:3" x14ac:dyDescent="0.25">
      <c r="B1201" s="1">
        <v>44040.271805555552</v>
      </c>
      <c r="C1201">
        <v>18.675000000000001</v>
      </c>
    </row>
    <row r="1202" spans="2:3" x14ac:dyDescent="0.25">
      <c r="B1202" s="1">
        <v>44040.278749999998</v>
      </c>
      <c r="C1202">
        <v>18.533000000000001</v>
      </c>
    </row>
    <row r="1203" spans="2:3" x14ac:dyDescent="0.25">
      <c r="B1203" s="1">
        <v>44040.285694444443</v>
      </c>
      <c r="C1203">
        <v>18.39</v>
      </c>
    </row>
    <row r="1204" spans="2:3" x14ac:dyDescent="0.25">
      <c r="B1204" s="1">
        <v>44040.292638888888</v>
      </c>
      <c r="C1204">
        <v>18.271000000000001</v>
      </c>
    </row>
    <row r="1205" spans="2:3" x14ac:dyDescent="0.25">
      <c r="B1205" s="1">
        <v>44040.299583333333</v>
      </c>
      <c r="C1205">
        <v>18.152000000000001</v>
      </c>
    </row>
    <row r="1206" spans="2:3" x14ac:dyDescent="0.25">
      <c r="B1206" s="1">
        <v>44040.306527777779</v>
      </c>
      <c r="C1206">
        <v>18.033000000000001</v>
      </c>
    </row>
    <row r="1207" spans="2:3" x14ac:dyDescent="0.25">
      <c r="B1207" s="1">
        <v>44040.313472222224</v>
      </c>
      <c r="C1207">
        <v>17.937999999999999</v>
      </c>
    </row>
    <row r="1208" spans="2:3" x14ac:dyDescent="0.25">
      <c r="B1208" s="1">
        <v>44040.320416666669</v>
      </c>
      <c r="C1208">
        <v>17.867000000000001</v>
      </c>
    </row>
    <row r="1209" spans="2:3" x14ac:dyDescent="0.25">
      <c r="B1209" s="1">
        <v>44040.327361111114</v>
      </c>
      <c r="C1209">
        <v>17.795999999999999</v>
      </c>
    </row>
    <row r="1210" spans="2:3" x14ac:dyDescent="0.25">
      <c r="B1210" s="1">
        <v>44040.334305555552</v>
      </c>
      <c r="C1210">
        <v>17.724</v>
      </c>
    </row>
    <row r="1211" spans="2:3" x14ac:dyDescent="0.25">
      <c r="B1211" s="1">
        <v>44040.341249999998</v>
      </c>
      <c r="C1211">
        <v>17.677</v>
      </c>
    </row>
    <row r="1212" spans="2:3" x14ac:dyDescent="0.25">
      <c r="B1212" s="1">
        <v>44040.348194444443</v>
      </c>
      <c r="C1212">
        <v>17.652999999999999</v>
      </c>
    </row>
    <row r="1213" spans="2:3" x14ac:dyDescent="0.25">
      <c r="B1213" s="1">
        <v>44040.355138888888</v>
      </c>
      <c r="C1213">
        <v>17.652999999999999</v>
      </c>
    </row>
    <row r="1214" spans="2:3" x14ac:dyDescent="0.25">
      <c r="B1214" s="1">
        <v>44040.362083333333</v>
      </c>
      <c r="C1214">
        <v>17.677</v>
      </c>
    </row>
    <row r="1215" spans="2:3" x14ac:dyDescent="0.25">
      <c r="B1215" s="1">
        <v>44040.369027777779</v>
      </c>
      <c r="C1215">
        <v>17.748000000000001</v>
      </c>
    </row>
    <row r="1216" spans="2:3" x14ac:dyDescent="0.25">
      <c r="B1216" s="1">
        <v>44040.375972222224</v>
      </c>
      <c r="C1216">
        <v>17.843</v>
      </c>
    </row>
    <row r="1217" spans="2:3" x14ac:dyDescent="0.25">
      <c r="B1217" s="1">
        <v>44040.382916666669</v>
      </c>
      <c r="C1217">
        <v>17.962</v>
      </c>
    </row>
    <row r="1218" spans="2:3" x14ac:dyDescent="0.25">
      <c r="B1218" s="1">
        <v>44040.389861111114</v>
      </c>
      <c r="C1218">
        <v>18.105</v>
      </c>
    </row>
    <row r="1219" spans="2:3" x14ac:dyDescent="0.25">
      <c r="B1219" s="1">
        <v>44040.396805555552</v>
      </c>
      <c r="C1219">
        <v>18.247</v>
      </c>
    </row>
    <row r="1220" spans="2:3" x14ac:dyDescent="0.25">
      <c r="B1220" s="1">
        <v>44040.403749999998</v>
      </c>
      <c r="C1220">
        <v>18.437999999999999</v>
      </c>
    </row>
    <row r="1221" spans="2:3" x14ac:dyDescent="0.25">
      <c r="B1221" s="1">
        <v>44040.410694444443</v>
      </c>
      <c r="C1221">
        <v>18.603999999999999</v>
      </c>
    </row>
    <row r="1222" spans="2:3" x14ac:dyDescent="0.25">
      <c r="B1222" s="1">
        <v>44040.417638888888</v>
      </c>
      <c r="C1222">
        <v>18.960999999999999</v>
      </c>
    </row>
    <row r="1223" spans="2:3" x14ac:dyDescent="0.25">
      <c r="B1223" s="1">
        <v>44040.424583333333</v>
      </c>
      <c r="C1223">
        <v>19.841000000000001</v>
      </c>
    </row>
    <row r="1224" spans="2:3" x14ac:dyDescent="0.25">
      <c r="B1224" s="1">
        <v>44040.431527777779</v>
      </c>
      <c r="C1224">
        <v>20.96</v>
      </c>
    </row>
    <row r="1225" spans="2:3" x14ac:dyDescent="0.25">
      <c r="B1225" s="1">
        <v>44040.438472222224</v>
      </c>
      <c r="C1225">
        <v>21.628</v>
      </c>
    </row>
    <row r="1226" spans="2:3" x14ac:dyDescent="0.25">
      <c r="B1226" s="1">
        <v>44040.445416666669</v>
      </c>
      <c r="C1226">
        <v>22.13</v>
      </c>
    </row>
    <row r="1227" spans="2:3" x14ac:dyDescent="0.25">
      <c r="B1227" s="1">
        <v>44040.452361111114</v>
      </c>
      <c r="C1227">
        <v>22.681000000000001</v>
      </c>
    </row>
    <row r="1228" spans="2:3" x14ac:dyDescent="0.25">
      <c r="B1228" s="1">
        <v>44040.459305555552</v>
      </c>
      <c r="C1228">
        <v>23.231999999999999</v>
      </c>
    </row>
    <row r="1229" spans="2:3" x14ac:dyDescent="0.25">
      <c r="B1229" s="1">
        <v>44040.466249999998</v>
      </c>
      <c r="C1229">
        <v>23.760999999999999</v>
      </c>
    </row>
    <row r="1230" spans="2:3" x14ac:dyDescent="0.25">
      <c r="B1230" s="1">
        <v>44040.473194444443</v>
      </c>
      <c r="C1230">
        <v>24.291</v>
      </c>
    </row>
    <row r="1231" spans="2:3" x14ac:dyDescent="0.25">
      <c r="B1231" s="1">
        <v>44040.480138888888</v>
      </c>
      <c r="C1231">
        <v>24.797999999999998</v>
      </c>
    </row>
    <row r="1232" spans="2:3" x14ac:dyDescent="0.25">
      <c r="B1232" s="1">
        <v>44040.487083333333</v>
      </c>
      <c r="C1232">
        <v>25.257999999999999</v>
      </c>
    </row>
    <row r="1233" spans="2:3" x14ac:dyDescent="0.25">
      <c r="B1233" s="1">
        <v>44040.494027777779</v>
      </c>
      <c r="C1233">
        <v>25.137</v>
      </c>
    </row>
    <row r="1234" spans="2:3" x14ac:dyDescent="0.25">
      <c r="B1234" s="1">
        <v>44040.500972222224</v>
      </c>
      <c r="C1234">
        <v>25.015999999999998</v>
      </c>
    </row>
    <row r="1235" spans="2:3" x14ac:dyDescent="0.25">
      <c r="B1235" s="1">
        <v>44040.507916666669</v>
      </c>
      <c r="C1235">
        <v>25.186</v>
      </c>
    </row>
    <row r="1236" spans="2:3" x14ac:dyDescent="0.25">
      <c r="B1236" s="1">
        <v>44040.514861111114</v>
      </c>
      <c r="C1236">
        <v>25.597999999999999</v>
      </c>
    </row>
    <row r="1237" spans="2:3" x14ac:dyDescent="0.25">
      <c r="B1237" s="1">
        <v>44040.521805555552</v>
      </c>
      <c r="C1237">
        <v>26.036000000000001</v>
      </c>
    </row>
    <row r="1238" spans="2:3" x14ac:dyDescent="0.25">
      <c r="B1238" s="1">
        <v>44040.528749999998</v>
      </c>
      <c r="C1238">
        <v>26.548999999999999</v>
      </c>
    </row>
    <row r="1239" spans="2:3" x14ac:dyDescent="0.25">
      <c r="B1239" s="1">
        <v>44040.535694444443</v>
      </c>
      <c r="C1239">
        <v>26.867000000000001</v>
      </c>
    </row>
    <row r="1240" spans="2:3" x14ac:dyDescent="0.25">
      <c r="B1240" s="1">
        <v>44040.542638888888</v>
      </c>
      <c r="C1240">
        <v>27.111999999999998</v>
      </c>
    </row>
    <row r="1241" spans="2:3" x14ac:dyDescent="0.25">
      <c r="B1241" s="1">
        <v>44040.549583333333</v>
      </c>
      <c r="C1241">
        <v>27.062999999999999</v>
      </c>
    </row>
    <row r="1242" spans="2:3" x14ac:dyDescent="0.25">
      <c r="B1242" s="1">
        <v>44040.556527777779</v>
      </c>
      <c r="C1242">
        <v>27.332999999999998</v>
      </c>
    </row>
    <row r="1243" spans="2:3" x14ac:dyDescent="0.25">
      <c r="B1243" s="1">
        <v>44040.563472222224</v>
      </c>
      <c r="C1243">
        <v>27.21</v>
      </c>
    </row>
    <row r="1244" spans="2:3" x14ac:dyDescent="0.25">
      <c r="B1244" s="1">
        <v>44040.570416666669</v>
      </c>
      <c r="C1244">
        <v>27.038</v>
      </c>
    </row>
    <row r="1245" spans="2:3" x14ac:dyDescent="0.25">
      <c r="B1245" s="1">
        <v>44040.577361111114</v>
      </c>
      <c r="C1245">
        <v>28.023</v>
      </c>
    </row>
    <row r="1246" spans="2:3" x14ac:dyDescent="0.25">
      <c r="B1246" s="1">
        <v>44040.584305555552</v>
      </c>
      <c r="C1246">
        <v>29.215</v>
      </c>
    </row>
    <row r="1247" spans="2:3" x14ac:dyDescent="0.25">
      <c r="B1247" s="1">
        <v>44040.591249999998</v>
      </c>
      <c r="C1247">
        <v>30.469000000000001</v>
      </c>
    </row>
    <row r="1248" spans="2:3" x14ac:dyDescent="0.25">
      <c r="B1248" s="1">
        <v>44040.598194444443</v>
      </c>
      <c r="C1248">
        <v>31.765000000000001</v>
      </c>
    </row>
    <row r="1249" spans="2:3" x14ac:dyDescent="0.25">
      <c r="B1249" s="1">
        <v>44040.605138888888</v>
      </c>
      <c r="C1249">
        <v>32.948999999999998</v>
      </c>
    </row>
    <row r="1250" spans="2:3" x14ac:dyDescent="0.25">
      <c r="B1250" s="1">
        <v>44040.612083333333</v>
      </c>
      <c r="C1250">
        <v>33.991999999999997</v>
      </c>
    </row>
    <row r="1251" spans="2:3" x14ac:dyDescent="0.25">
      <c r="B1251" s="1">
        <v>44040.619027777779</v>
      </c>
      <c r="C1251">
        <v>34.835999999999999</v>
      </c>
    </row>
    <row r="1252" spans="2:3" x14ac:dyDescent="0.25">
      <c r="B1252" s="1">
        <v>44040.625972222224</v>
      </c>
      <c r="C1252">
        <v>35.395000000000003</v>
      </c>
    </row>
    <row r="1253" spans="2:3" x14ac:dyDescent="0.25">
      <c r="B1253" s="1">
        <v>44040.632916666669</v>
      </c>
      <c r="C1253">
        <v>35.930999999999997</v>
      </c>
    </row>
    <row r="1254" spans="2:3" x14ac:dyDescent="0.25">
      <c r="B1254" s="1">
        <v>44040.639861111114</v>
      </c>
      <c r="C1254">
        <v>36.470999999999997</v>
      </c>
    </row>
    <row r="1255" spans="2:3" x14ac:dyDescent="0.25">
      <c r="B1255" s="1">
        <v>44040.646805555552</v>
      </c>
      <c r="C1255">
        <v>36.96</v>
      </c>
    </row>
    <row r="1256" spans="2:3" x14ac:dyDescent="0.25">
      <c r="B1256" s="1">
        <v>44040.653749999998</v>
      </c>
      <c r="C1256">
        <v>37.453000000000003</v>
      </c>
    </row>
    <row r="1257" spans="2:3" x14ac:dyDescent="0.25">
      <c r="B1257" s="1">
        <v>44040.660694444443</v>
      </c>
      <c r="C1257">
        <v>37.866</v>
      </c>
    </row>
    <row r="1258" spans="2:3" x14ac:dyDescent="0.25">
      <c r="B1258" s="1">
        <v>44040.667638888888</v>
      </c>
      <c r="C1258">
        <v>38.281999999999996</v>
      </c>
    </row>
    <row r="1259" spans="2:3" x14ac:dyDescent="0.25">
      <c r="B1259" s="1">
        <v>44040.674583333333</v>
      </c>
      <c r="C1259">
        <v>38.643999999999998</v>
      </c>
    </row>
    <row r="1260" spans="2:3" x14ac:dyDescent="0.25">
      <c r="B1260" s="1">
        <v>44040.681527777779</v>
      </c>
      <c r="C1260">
        <v>39.008000000000003</v>
      </c>
    </row>
    <row r="1261" spans="2:3" x14ac:dyDescent="0.25">
      <c r="B1261" s="1">
        <v>44040.688472222224</v>
      </c>
      <c r="C1261">
        <v>39.317999999999998</v>
      </c>
    </row>
    <row r="1262" spans="2:3" x14ac:dyDescent="0.25">
      <c r="B1262" s="1">
        <v>44040.695416666669</v>
      </c>
      <c r="C1262">
        <v>39.600999999999999</v>
      </c>
    </row>
    <row r="1263" spans="2:3" x14ac:dyDescent="0.25">
      <c r="B1263" s="1">
        <v>44040.702361111114</v>
      </c>
      <c r="C1263">
        <v>39.886000000000003</v>
      </c>
    </row>
    <row r="1264" spans="2:3" x14ac:dyDescent="0.25">
      <c r="B1264" s="1">
        <v>44040.709305555552</v>
      </c>
      <c r="C1264">
        <v>40.113999999999997</v>
      </c>
    </row>
    <row r="1265" spans="2:3" x14ac:dyDescent="0.25">
      <c r="B1265" s="1">
        <v>44040.716249999998</v>
      </c>
      <c r="C1265">
        <v>40.314</v>
      </c>
    </row>
    <row r="1266" spans="2:3" x14ac:dyDescent="0.25">
      <c r="B1266" s="1">
        <v>44040.723194444443</v>
      </c>
      <c r="C1266">
        <v>40.487000000000002</v>
      </c>
    </row>
    <row r="1267" spans="2:3" x14ac:dyDescent="0.25">
      <c r="B1267" s="1">
        <v>44040.730138888888</v>
      </c>
      <c r="C1267">
        <v>40.631</v>
      </c>
    </row>
    <row r="1268" spans="2:3" x14ac:dyDescent="0.25">
      <c r="B1268" s="1">
        <v>44040.737083333333</v>
      </c>
      <c r="C1268">
        <v>40.746000000000002</v>
      </c>
    </row>
    <row r="1269" spans="2:3" x14ac:dyDescent="0.25">
      <c r="B1269" s="1">
        <v>44040.744027777779</v>
      </c>
      <c r="C1269">
        <v>40.832999999999998</v>
      </c>
    </row>
    <row r="1270" spans="2:3" x14ac:dyDescent="0.25">
      <c r="B1270" s="1">
        <v>44040.750972222224</v>
      </c>
      <c r="C1270">
        <v>40.890999999999998</v>
      </c>
    </row>
    <row r="1271" spans="2:3" x14ac:dyDescent="0.25">
      <c r="B1271" s="1">
        <v>44040.757916666669</v>
      </c>
      <c r="C1271">
        <v>40.890999999999998</v>
      </c>
    </row>
    <row r="1272" spans="2:3" x14ac:dyDescent="0.25">
      <c r="B1272" s="1">
        <v>44040.764861111114</v>
      </c>
      <c r="C1272">
        <v>40.832999999999998</v>
      </c>
    </row>
    <row r="1273" spans="2:3" x14ac:dyDescent="0.25">
      <c r="B1273" s="1">
        <v>44040.771805555552</v>
      </c>
      <c r="C1273">
        <v>40.746000000000002</v>
      </c>
    </row>
    <row r="1274" spans="2:3" x14ac:dyDescent="0.25">
      <c r="B1274" s="1">
        <v>44040.778749999998</v>
      </c>
      <c r="C1274">
        <v>40.601999999999997</v>
      </c>
    </row>
    <row r="1275" spans="2:3" x14ac:dyDescent="0.25">
      <c r="B1275" s="1">
        <v>44040.785694444443</v>
      </c>
      <c r="C1275">
        <v>40.429000000000002</v>
      </c>
    </row>
    <row r="1276" spans="2:3" x14ac:dyDescent="0.25">
      <c r="B1276" s="1">
        <v>44040.792638888888</v>
      </c>
      <c r="C1276">
        <v>40.228000000000002</v>
      </c>
    </row>
    <row r="1277" spans="2:3" x14ac:dyDescent="0.25">
      <c r="B1277" s="1">
        <v>44040.799583333333</v>
      </c>
      <c r="C1277">
        <v>39.970999999999997</v>
      </c>
    </row>
    <row r="1278" spans="2:3" x14ac:dyDescent="0.25">
      <c r="B1278" s="1">
        <v>44040.806527777779</v>
      </c>
      <c r="C1278">
        <v>39.686</v>
      </c>
    </row>
    <row r="1279" spans="2:3" x14ac:dyDescent="0.25">
      <c r="B1279" s="1">
        <v>44040.813472222224</v>
      </c>
      <c r="C1279">
        <v>39.317999999999998</v>
      </c>
    </row>
    <row r="1280" spans="2:3" x14ac:dyDescent="0.25">
      <c r="B1280" s="1">
        <v>44040.820416666669</v>
      </c>
      <c r="C1280">
        <v>38.783999999999999</v>
      </c>
    </row>
    <row r="1281" spans="2:3" x14ac:dyDescent="0.25">
      <c r="B1281" s="1">
        <v>44040.827361111114</v>
      </c>
      <c r="C1281">
        <v>38.198</v>
      </c>
    </row>
    <row r="1282" spans="2:3" x14ac:dyDescent="0.25">
      <c r="B1282" s="1">
        <v>44040.834305555552</v>
      </c>
      <c r="C1282">
        <v>37.590000000000003</v>
      </c>
    </row>
    <row r="1283" spans="2:3" x14ac:dyDescent="0.25">
      <c r="B1283" s="1">
        <v>44040.841249999998</v>
      </c>
      <c r="C1283">
        <v>36.96</v>
      </c>
    </row>
    <row r="1284" spans="2:3" x14ac:dyDescent="0.25">
      <c r="B1284" s="1">
        <v>44040.848194444443</v>
      </c>
      <c r="C1284">
        <v>36.308</v>
      </c>
    </row>
    <row r="1285" spans="2:3" x14ac:dyDescent="0.25">
      <c r="B1285" s="1">
        <v>44040.855138888888</v>
      </c>
      <c r="C1285">
        <v>35.689</v>
      </c>
    </row>
    <row r="1286" spans="2:3" x14ac:dyDescent="0.25">
      <c r="B1286" s="1">
        <v>44040.862083333333</v>
      </c>
      <c r="C1286">
        <v>35.021999999999998</v>
      </c>
    </row>
    <row r="1287" spans="2:3" x14ac:dyDescent="0.25">
      <c r="B1287" s="1">
        <v>44040.869027777779</v>
      </c>
      <c r="C1287">
        <v>34.387</v>
      </c>
    </row>
    <row r="1288" spans="2:3" x14ac:dyDescent="0.25">
      <c r="B1288" s="1">
        <v>44040.875972222224</v>
      </c>
      <c r="C1288">
        <v>33.729999999999997</v>
      </c>
    </row>
    <row r="1289" spans="2:3" x14ac:dyDescent="0.25">
      <c r="B1289" s="1">
        <v>44040.882916666669</v>
      </c>
      <c r="C1289">
        <v>33.079000000000001</v>
      </c>
    </row>
    <row r="1290" spans="2:3" x14ac:dyDescent="0.25">
      <c r="B1290" s="1">
        <v>44040.889861111114</v>
      </c>
      <c r="C1290">
        <v>32.484000000000002</v>
      </c>
    </row>
    <row r="1291" spans="2:3" x14ac:dyDescent="0.25">
      <c r="B1291" s="1">
        <v>44040.896805555552</v>
      </c>
      <c r="C1291">
        <v>31.893000000000001</v>
      </c>
    </row>
    <row r="1292" spans="2:3" x14ac:dyDescent="0.25">
      <c r="B1292" s="1">
        <v>44040.903749999998</v>
      </c>
      <c r="C1292">
        <v>31.306000000000001</v>
      </c>
    </row>
    <row r="1293" spans="2:3" x14ac:dyDescent="0.25">
      <c r="B1293" s="1">
        <v>44040.910694444443</v>
      </c>
      <c r="C1293">
        <v>30.748000000000001</v>
      </c>
    </row>
    <row r="1294" spans="2:3" x14ac:dyDescent="0.25">
      <c r="B1294" s="1">
        <v>44040.917638888888</v>
      </c>
      <c r="C1294">
        <v>30.216999999999999</v>
      </c>
    </row>
    <row r="1295" spans="2:3" x14ac:dyDescent="0.25">
      <c r="B1295" s="1">
        <v>44040.924583333333</v>
      </c>
      <c r="C1295">
        <v>29.715</v>
      </c>
    </row>
    <row r="1296" spans="2:3" x14ac:dyDescent="0.25">
      <c r="B1296" s="1">
        <v>44040.931527777779</v>
      </c>
      <c r="C1296">
        <v>29.215</v>
      </c>
    </row>
    <row r="1297" spans="2:3" x14ac:dyDescent="0.25">
      <c r="B1297" s="1">
        <v>44040.938472222224</v>
      </c>
      <c r="C1297">
        <v>28.765999999999998</v>
      </c>
    </row>
    <row r="1298" spans="2:3" x14ac:dyDescent="0.25">
      <c r="B1298" s="1">
        <v>44040.945416666669</v>
      </c>
      <c r="C1298">
        <v>28.32</v>
      </c>
    </row>
    <row r="1299" spans="2:3" x14ac:dyDescent="0.25">
      <c r="B1299" s="1">
        <v>44040.952361111114</v>
      </c>
      <c r="C1299">
        <v>27.875</v>
      </c>
    </row>
    <row r="1300" spans="2:3" x14ac:dyDescent="0.25">
      <c r="B1300" s="1">
        <v>44040.959305555552</v>
      </c>
      <c r="C1300">
        <v>27.481000000000002</v>
      </c>
    </row>
    <row r="1301" spans="2:3" x14ac:dyDescent="0.25">
      <c r="B1301" s="1">
        <v>44040.966249999998</v>
      </c>
      <c r="C1301">
        <v>27.062999999999999</v>
      </c>
    </row>
    <row r="1302" spans="2:3" x14ac:dyDescent="0.25">
      <c r="B1302" s="1">
        <v>44040.973194444443</v>
      </c>
      <c r="C1302">
        <v>26.695</v>
      </c>
    </row>
    <row r="1303" spans="2:3" x14ac:dyDescent="0.25">
      <c r="B1303" s="1">
        <v>44040.980138888888</v>
      </c>
      <c r="C1303">
        <v>26.329000000000001</v>
      </c>
    </row>
    <row r="1304" spans="2:3" x14ac:dyDescent="0.25">
      <c r="B1304" s="1">
        <v>44040.987083333333</v>
      </c>
      <c r="C1304">
        <v>25.986999999999998</v>
      </c>
    </row>
    <row r="1305" spans="2:3" x14ac:dyDescent="0.25">
      <c r="B1305" s="1">
        <v>44040.994027777779</v>
      </c>
      <c r="C1305">
        <v>25.646999999999998</v>
      </c>
    </row>
    <row r="1306" spans="2:3" x14ac:dyDescent="0.25">
      <c r="B1306" s="1">
        <v>44041.000972222224</v>
      </c>
      <c r="C1306">
        <v>25.331</v>
      </c>
    </row>
    <row r="1307" spans="2:3" x14ac:dyDescent="0.25">
      <c r="B1307" s="1">
        <v>44041.007916666669</v>
      </c>
      <c r="C1307">
        <v>25.015999999999998</v>
      </c>
    </row>
    <row r="1308" spans="2:3" x14ac:dyDescent="0.25">
      <c r="B1308" s="1">
        <v>44041.014861111114</v>
      </c>
      <c r="C1308">
        <v>24.725999999999999</v>
      </c>
    </row>
    <row r="1309" spans="2:3" x14ac:dyDescent="0.25">
      <c r="B1309" s="1">
        <v>44041.021805555552</v>
      </c>
      <c r="C1309">
        <v>24.436</v>
      </c>
    </row>
    <row r="1310" spans="2:3" x14ac:dyDescent="0.25">
      <c r="B1310" s="1">
        <v>44041.028749999998</v>
      </c>
      <c r="C1310">
        <v>24.170999999999999</v>
      </c>
    </row>
    <row r="1311" spans="2:3" x14ac:dyDescent="0.25">
      <c r="B1311" s="1">
        <v>44041.035694444443</v>
      </c>
      <c r="C1311">
        <v>23.905000000000001</v>
      </c>
    </row>
    <row r="1312" spans="2:3" x14ac:dyDescent="0.25">
      <c r="B1312" s="1">
        <v>44041.042638888888</v>
      </c>
      <c r="C1312">
        <v>23.640999999999998</v>
      </c>
    </row>
    <row r="1313" spans="2:3" x14ac:dyDescent="0.25">
      <c r="B1313" s="1">
        <v>44041.049583333333</v>
      </c>
      <c r="C1313">
        <v>23.376000000000001</v>
      </c>
    </row>
    <row r="1314" spans="2:3" x14ac:dyDescent="0.25">
      <c r="B1314" s="1">
        <v>44041.056527777779</v>
      </c>
      <c r="C1314">
        <v>23.111999999999998</v>
      </c>
    </row>
    <row r="1315" spans="2:3" x14ac:dyDescent="0.25">
      <c r="B1315" s="1">
        <v>44041.063472222224</v>
      </c>
      <c r="C1315">
        <v>22.872</v>
      </c>
    </row>
    <row r="1316" spans="2:3" x14ac:dyDescent="0.25">
      <c r="B1316" s="1">
        <v>44041.070416666669</v>
      </c>
      <c r="C1316">
        <v>22.657</v>
      </c>
    </row>
    <row r="1317" spans="2:3" x14ac:dyDescent="0.25">
      <c r="B1317" s="1">
        <v>44041.077361111114</v>
      </c>
      <c r="C1317">
        <v>22.417000000000002</v>
      </c>
    </row>
    <row r="1318" spans="2:3" x14ac:dyDescent="0.25">
      <c r="B1318" s="1">
        <v>44041.084305555552</v>
      </c>
      <c r="C1318">
        <v>22.202000000000002</v>
      </c>
    </row>
    <row r="1319" spans="2:3" x14ac:dyDescent="0.25">
      <c r="B1319" s="1">
        <v>44041.091249999998</v>
      </c>
      <c r="C1319">
        <v>21.986999999999998</v>
      </c>
    </row>
    <row r="1320" spans="2:3" x14ac:dyDescent="0.25">
      <c r="B1320" s="1">
        <v>44041.098194444443</v>
      </c>
      <c r="C1320">
        <v>21.795000000000002</v>
      </c>
    </row>
    <row r="1321" spans="2:3" x14ac:dyDescent="0.25">
      <c r="B1321" s="1">
        <v>44041.105138888888</v>
      </c>
      <c r="C1321">
        <v>21.581</v>
      </c>
    </row>
    <row r="1322" spans="2:3" x14ac:dyDescent="0.25">
      <c r="B1322" s="1">
        <v>44041.112083333333</v>
      </c>
      <c r="C1322">
        <v>21.39</v>
      </c>
    </row>
    <row r="1323" spans="2:3" x14ac:dyDescent="0.25">
      <c r="B1323" s="1">
        <v>44041.119027777779</v>
      </c>
      <c r="C1323">
        <v>21.199000000000002</v>
      </c>
    </row>
    <row r="1324" spans="2:3" x14ac:dyDescent="0.25">
      <c r="B1324" s="1">
        <v>44041.125972222224</v>
      </c>
      <c r="C1324">
        <v>21.032</v>
      </c>
    </row>
    <row r="1325" spans="2:3" x14ac:dyDescent="0.25">
      <c r="B1325" s="1">
        <v>44041.132916666669</v>
      </c>
      <c r="C1325">
        <v>20.841000000000001</v>
      </c>
    </row>
    <row r="1326" spans="2:3" x14ac:dyDescent="0.25">
      <c r="B1326" s="1">
        <v>44041.139861111114</v>
      </c>
      <c r="C1326">
        <v>20.65</v>
      </c>
    </row>
    <row r="1327" spans="2:3" x14ac:dyDescent="0.25">
      <c r="B1327" s="1">
        <v>44041.146805555552</v>
      </c>
      <c r="C1327">
        <v>20.46</v>
      </c>
    </row>
    <row r="1328" spans="2:3" x14ac:dyDescent="0.25">
      <c r="B1328" s="1">
        <v>44041.153749999998</v>
      </c>
      <c r="C1328">
        <v>20.292999999999999</v>
      </c>
    </row>
    <row r="1329" spans="2:3" x14ac:dyDescent="0.25">
      <c r="B1329" s="1">
        <v>44041.160694444443</v>
      </c>
      <c r="C1329">
        <v>20.103000000000002</v>
      </c>
    </row>
    <row r="1330" spans="2:3" x14ac:dyDescent="0.25">
      <c r="B1330" s="1">
        <v>44041.167638888888</v>
      </c>
      <c r="C1330">
        <v>19.936</v>
      </c>
    </row>
    <row r="1331" spans="2:3" x14ac:dyDescent="0.25">
      <c r="B1331" s="1">
        <v>44041.174583333333</v>
      </c>
      <c r="C1331">
        <v>19.77</v>
      </c>
    </row>
    <row r="1332" spans="2:3" x14ac:dyDescent="0.25">
      <c r="B1332" s="1">
        <v>44041.181527777779</v>
      </c>
      <c r="C1332">
        <v>19.579000000000001</v>
      </c>
    </row>
    <row r="1333" spans="2:3" x14ac:dyDescent="0.25">
      <c r="B1333" s="1">
        <v>44041.188472222224</v>
      </c>
      <c r="C1333">
        <v>19.436</v>
      </c>
    </row>
    <row r="1334" spans="2:3" x14ac:dyDescent="0.25">
      <c r="B1334" s="1">
        <v>44041.195416666669</v>
      </c>
      <c r="C1334">
        <v>19.27</v>
      </c>
    </row>
    <row r="1335" spans="2:3" x14ac:dyDescent="0.25">
      <c r="B1335" s="1">
        <v>44041.202361111114</v>
      </c>
      <c r="C1335">
        <v>19.126999999999999</v>
      </c>
    </row>
    <row r="1336" spans="2:3" x14ac:dyDescent="0.25">
      <c r="B1336" s="1">
        <v>44041.209305555552</v>
      </c>
      <c r="C1336">
        <v>18.984999999999999</v>
      </c>
    </row>
    <row r="1337" spans="2:3" x14ac:dyDescent="0.25">
      <c r="B1337" s="1">
        <v>44041.216249999998</v>
      </c>
      <c r="C1337">
        <v>18.818000000000001</v>
      </c>
    </row>
    <row r="1338" spans="2:3" x14ac:dyDescent="0.25">
      <c r="B1338" s="1">
        <v>44041.223194444443</v>
      </c>
      <c r="C1338">
        <v>18.675000000000001</v>
      </c>
    </row>
    <row r="1339" spans="2:3" x14ac:dyDescent="0.25">
      <c r="B1339" s="1">
        <v>44041.230138888888</v>
      </c>
      <c r="C1339">
        <v>18.533000000000001</v>
      </c>
    </row>
    <row r="1340" spans="2:3" x14ac:dyDescent="0.25">
      <c r="B1340" s="1">
        <v>44041.237083333333</v>
      </c>
      <c r="C1340">
        <v>18.366</v>
      </c>
    </row>
    <row r="1341" spans="2:3" x14ac:dyDescent="0.25">
      <c r="B1341" s="1">
        <v>44041.244027777779</v>
      </c>
      <c r="C1341">
        <v>18.224</v>
      </c>
    </row>
    <row r="1342" spans="2:3" x14ac:dyDescent="0.25">
      <c r="B1342" s="1">
        <v>44041.250972222224</v>
      </c>
      <c r="C1342">
        <v>18.081</v>
      </c>
    </row>
    <row r="1343" spans="2:3" x14ac:dyDescent="0.25">
      <c r="B1343" s="1">
        <v>44041.257916666669</v>
      </c>
      <c r="C1343">
        <v>17.937999999999999</v>
      </c>
    </row>
    <row r="1344" spans="2:3" x14ac:dyDescent="0.25">
      <c r="B1344" s="1">
        <v>44041.264861111114</v>
      </c>
      <c r="C1344">
        <v>17.818999999999999</v>
      </c>
    </row>
    <row r="1345" spans="2:3" x14ac:dyDescent="0.25">
      <c r="B1345" s="1">
        <v>44041.271805555552</v>
      </c>
      <c r="C1345">
        <v>17.724</v>
      </c>
    </row>
    <row r="1346" spans="2:3" x14ac:dyDescent="0.25">
      <c r="B1346" s="1">
        <v>44041.278749999998</v>
      </c>
      <c r="C1346">
        <v>17.629000000000001</v>
      </c>
    </row>
    <row r="1347" spans="2:3" x14ac:dyDescent="0.25">
      <c r="B1347" s="1">
        <v>44041.285694444443</v>
      </c>
      <c r="C1347">
        <v>17.533999999999999</v>
      </c>
    </row>
    <row r="1348" spans="2:3" x14ac:dyDescent="0.25">
      <c r="B1348" s="1">
        <v>44041.292638888888</v>
      </c>
      <c r="C1348">
        <v>17.486000000000001</v>
      </c>
    </row>
    <row r="1349" spans="2:3" x14ac:dyDescent="0.25">
      <c r="B1349" s="1">
        <v>44041.299583333333</v>
      </c>
      <c r="C1349">
        <v>17.463000000000001</v>
      </c>
    </row>
    <row r="1350" spans="2:3" x14ac:dyDescent="0.25">
      <c r="B1350" s="1">
        <v>44041.306527777779</v>
      </c>
      <c r="C1350">
        <v>17.486000000000001</v>
      </c>
    </row>
    <row r="1351" spans="2:3" x14ac:dyDescent="0.25">
      <c r="B1351" s="1">
        <v>44041.313472222224</v>
      </c>
      <c r="C1351">
        <v>17.558</v>
      </c>
    </row>
    <row r="1352" spans="2:3" x14ac:dyDescent="0.25">
      <c r="B1352" s="1">
        <v>44041.320416666669</v>
      </c>
      <c r="C1352">
        <v>17.701000000000001</v>
      </c>
    </row>
    <row r="1353" spans="2:3" x14ac:dyDescent="0.25">
      <c r="B1353" s="1">
        <v>44041.327361111114</v>
      </c>
      <c r="C1353">
        <v>17.843</v>
      </c>
    </row>
    <row r="1354" spans="2:3" x14ac:dyDescent="0.25">
      <c r="B1354" s="1">
        <v>44041.334305555552</v>
      </c>
      <c r="C1354">
        <v>18.010000000000002</v>
      </c>
    </row>
    <row r="1355" spans="2:3" x14ac:dyDescent="0.25">
      <c r="B1355" s="1">
        <v>44041.341249999998</v>
      </c>
      <c r="C1355">
        <v>18.175999999999998</v>
      </c>
    </row>
    <row r="1356" spans="2:3" x14ac:dyDescent="0.25">
      <c r="B1356" s="1">
        <v>44041.348194444443</v>
      </c>
      <c r="C1356">
        <v>18.39</v>
      </c>
    </row>
    <row r="1357" spans="2:3" x14ac:dyDescent="0.25">
      <c r="B1357" s="1">
        <v>44041.355138888888</v>
      </c>
      <c r="C1357">
        <v>18.603999999999999</v>
      </c>
    </row>
    <row r="1358" spans="2:3" x14ac:dyDescent="0.25">
      <c r="B1358" s="1">
        <v>44041.362083333333</v>
      </c>
      <c r="C1358">
        <v>18.866</v>
      </c>
    </row>
    <row r="1359" spans="2:3" x14ac:dyDescent="0.25">
      <c r="B1359" s="1">
        <v>44041.369027777779</v>
      </c>
      <c r="C1359">
        <v>19.103000000000002</v>
      </c>
    </row>
    <row r="1360" spans="2:3" x14ac:dyDescent="0.25">
      <c r="B1360" s="1">
        <v>44041.375972222224</v>
      </c>
      <c r="C1360">
        <v>19.341000000000001</v>
      </c>
    </row>
    <row r="1361" spans="2:3" x14ac:dyDescent="0.25">
      <c r="B1361" s="1">
        <v>44041.382916666669</v>
      </c>
      <c r="C1361">
        <v>19.626999999999999</v>
      </c>
    </row>
    <row r="1362" spans="2:3" x14ac:dyDescent="0.25">
      <c r="B1362" s="1">
        <v>44041.389861111114</v>
      </c>
      <c r="C1362">
        <v>19.984000000000002</v>
      </c>
    </row>
    <row r="1363" spans="2:3" x14ac:dyDescent="0.25">
      <c r="B1363" s="1">
        <v>44041.396805555552</v>
      </c>
      <c r="C1363">
        <v>20.341000000000001</v>
      </c>
    </row>
    <row r="1364" spans="2:3" x14ac:dyDescent="0.25">
      <c r="B1364" s="1">
        <v>44041.403749999998</v>
      </c>
      <c r="C1364">
        <v>20.698</v>
      </c>
    </row>
    <row r="1365" spans="2:3" x14ac:dyDescent="0.25">
      <c r="B1365" s="1">
        <v>44041.410694444443</v>
      </c>
      <c r="C1365">
        <v>21.103000000000002</v>
      </c>
    </row>
    <row r="1366" spans="2:3" x14ac:dyDescent="0.25">
      <c r="B1366" s="1">
        <v>44041.417638888888</v>
      </c>
      <c r="C1366">
        <v>21.533000000000001</v>
      </c>
    </row>
    <row r="1367" spans="2:3" x14ac:dyDescent="0.25">
      <c r="B1367" s="1">
        <v>44041.424583333333</v>
      </c>
      <c r="C1367">
        <v>21.963000000000001</v>
      </c>
    </row>
    <row r="1368" spans="2:3" x14ac:dyDescent="0.25">
      <c r="B1368" s="1">
        <v>44041.431527777779</v>
      </c>
      <c r="C1368">
        <v>22.369</v>
      </c>
    </row>
    <row r="1369" spans="2:3" x14ac:dyDescent="0.25">
      <c r="B1369" s="1">
        <v>44041.438472222224</v>
      </c>
      <c r="C1369">
        <v>22.776</v>
      </c>
    </row>
    <row r="1370" spans="2:3" x14ac:dyDescent="0.25">
      <c r="B1370" s="1">
        <v>44041.445416666669</v>
      </c>
      <c r="C1370">
        <v>23.16</v>
      </c>
    </row>
    <row r="1371" spans="2:3" x14ac:dyDescent="0.25">
      <c r="B1371" s="1">
        <v>44041.452361111114</v>
      </c>
      <c r="C1371">
        <v>23.231999999999999</v>
      </c>
    </row>
    <row r="1372" spans="2:3" x14ac:dyDescent="0.25">
      <c r="B1372" s="1">
        <v>44041.459305555552</v>
      </c>
      <c r="C1372">
        <v>23.16</v>
      </c>
    </row>
    <row r="1373" spans="2:3" x14ac:dyDescent="0.25">
      <c r="B1373" s="1">
        <v>44041.466249999998</v>
      </c>
      <c r="C1373">
        <v>23.327999999999999</v>
      </c>
    </row>
    <row r="1374" spans="2:3" x14ac:dyDescent="0.25">
      <c r="B1374" s="1">
        <v>44041.473194444443</v>
      </c>
      <c r="C1374">
        <v>23.545000000000002</v>
      </c>
    </row>
    <row r="1375" spans="2:3" x14ac:dyDescent="0.25">
      <c r="B1375" s="1">
        <v>44041.480138888888</v>
      </c>
      <c r="C1375">
        <v>23.785</v>
      </c>
    </row>
    <row r="1376" spans="2:3" x14ac:dyDescent="0.25">
      <c r="B1376" s="1">
        <v>44041.487083333333</v>
      </c>
      <c r="C1376">
        <v>24.074000000000002</v>
      </c>
    </row>
    <row r="1377" spans="2:3" x14ac:dyDescent="0.25">
      <c r="B1377" s="1">
        <v>44041.494027777779</v>
      </c>
      <c r="C1377">
        <v>24.338999999999999</v>
      </c>
    </row>
    <row r="1378" spans="2:3" x14ac:dyDescent="0.25">
      <c r="B1378" s="1">
        <v>44041.500972222224</v>
      </c>
      <c r="C1378">
        <v>24.652999999999999</v>
      </c>
    </row>
    <row r="1379" spans="2:3" x14ac:dyDescent="0.25">
      <c r="B1379" s="1">
        <v>44041.507916666669</v>
      </c>
      <c r="C1379">
        <v>24.629000000000001</v>
      </c>
    </row>
    <row r="1380" spans="2:3" x14ac:dyDescent="0.25">
      <c r="B1380" s="1">
        <v>44041.514861111114</v>
      </c>
      <c r="C1380">
        <v>25.088999999999999</v>
      </c>
    </row>
    <row r="1381" spans="2:3" x14ac:dyDescent="0.25">
      <c r="B1381" s="1">
        <v>44041.521805555552</v>
      </c>
      <c r="C1381">
        <v>25.72</v>
      </c>
    </row>
    <row r="1382" spans="2:3" x14ac:dyDescent="0.25">
      <c r="B1382" s="1">
        <v>44041.528749999998</v>
      </c>
      <c r="C1382">
        <v>26.402000000000001</v>
      </c>
    </row>
    <row r="1383" spans="2:3" x14ac:dyDescent="0.25">
      <c r="B1383" s="1">
        <v>44041.535694444443</v>
      </c>
      <c r="C1383">
        <v>27.702000000000002</v>
      </c>
    </row>
    <row r="1384" spans="2:3" x14ac:dyDescent="0.25">
      <c r="B1384" s="1">
        <v>44041.542638888888</v>
      </c>
      <c r="C1384">
        <v>28.468</v>
      </c>
    </row>
    <row r="1385" spans="2:3" x14ac:dyDescent="0.25">
      <c r="B1385" s="1">
        <v>44041.549583333333</v>
      </c>
      <c r="C1385">
        <v>29.463999999999999</v>
      </c>
    </row>
    <row r="1386" spans="2:3" x14ac:dyDescent="0.25">
      <c r="B1386" s="1">
        <v>44041.556527777779</v>
      </c>
      <c r="C1386">
        <v>30.419</v>
      </c>
    </row>
    <row r="1387" spans="2:3" x14ac:dyDescent="0.25">
      <c r="B1387" s="1">
        <v>44041.563472222224</v>
      </c>
      <c r="C1387">
        <v>31.484000000000002</v>
      </c>
    </row>
    <row r="1388" spans="2:3" x14ac:dyDescent="0.25">
      <c r="B1388" s="1">
        <v>44041.570416666669</v>
      </c>
      <c r="C1388">
        <v>32.845999999999997</v>
      </c>
    </row>
    <row r="1389" spans="2:3" x14ac:dyDescent="0.25">
      <c r="B1389" s="1">
        <v>44041.577361111114</v>
      </c>
      <c r="C1389">
        <v>34.124000000000002</v>
      </c>
    </row>
    <row r="1390" spans="2:3" x14ac:dyDescent="0.25">
      <c r="B1390" s="1">
        <v>44041.584305555552</v>
      </c>
      <c r="C1390">
        <v>35.287999999999997</v>
      </c>
    </row>
    <row r="1391" spans="2:3" x14ac:dyDescent="0.25">
      <c r="B1391" s="1">
        <v>44041.591249999998</v>
      </c>
      <c r="C1391">
        <v>36.335000000000001</v>
      </c>
    </row>
    <row r="1392" spans="2:3" x14ac:dyDescent="0.25">
      <c r="B1392" s="1">
        <v>44041.598194444443</v>
      </c>
      <c r="C1392">
        <v>37.261000000000003</v>
      </c>
    </row>
    <row r="1393" spans="2:3" x14ac:dyDescent="0.25">
      <c r="B1393" s="1">
        <v>44041.605138888888</v>
      </c>
      <c r="C1393">
        <v>37.948999999999998</v>
      </c>
    </row>
    <row r="1394" spans="2:3" x14ac:dyDescent="0.25">
      <c r="B1394" s="1">
        <v>44041.612083333333</v>
      </c>
      <c r="C1394">
        <v>38.503999999999998</v>
      </c>
    </row>
    <row r="1395" spans="2:3" x14ac:dyDescent="0.25">
      <c r="B1395" s="1">
        <v>44041.619027777779</v>
      </c>
      <c r="C1395">
        <v>39.008000000000003</v>
      </c>
    </row>
    <row r="1396" spans="2:3" x14ac:dyDescent="0.25">
      <c r="B1396" s="1">
        <v>44041.625972222224</v>
      </c>
      <c r="C1396">
        <v>39.515999999999998</v>
      </c>
    </row>
    <row r="1397" spans="2:3" x14ac:dyDescent="0.25">
      <c r="B1397" s="1">
        <v>44041.632916666669</v>
      </c>
      <c r="C1397">
        <v>40</v>
      </c>
    </row>
    <row r="1398" spans="2:3" x14ac:dyDescent="0.25">
      <c r="B1398" s="1">
        <v>44041.639861111114</v>
      </c>
      <c r="C1398">
        <v>40.487000000000002</v>
      </c>
    </row>
    <row r="1399" spans="2:3" x14ac:dyDescent="0.25">
      <c r="B1399" s="1">
        <v>44041.646805555552</v>
      </c>
      <c r="C1399">
        <v>40.92</v>
      </c>
    </row>
    <row r="1400" spans="2:3" x14ac:dyDescent="0.25">
      <c r="B1400" s="1">
        <v>44041.653749999998</v>
      </c>
      <c r="C1400">
        <v>41.298000000000002</v>
      </c>
    </row>
    <row r="1401" spans="2:3" x14ac:dyDescent="0.25">
      <c r="B1401" s="1">
        <v>44041.660694444443</v>
      </c>
      <c r="C1401">
        <v>41.59</v>
      </c>
    </row>
    <row r="1402" spans="2:3" x14ac:dyDescent="0.25">
      <c r="B1402" s="1">
        <v>44041.667638888888</v>
      </c>
      <c r="C1402">
        <v>41.853999999999999</v>
      </c>
    </row>
    <row r="1403" spans="2:3" x14ac:dyDescent="0.25">
      <c r="B1403" s="1">
        <v>44041.674583333333</v>
      </c>
      <c r="C1403">
        <v>42.000999999999998</v>
      </c>
    </row>
    <row r="1404" spans="2:3" x14ac:dyDescent="0.25">
      <c r="B1404" s="1">
        <v>44041.681527777779</v>
      </c>
      <c r="C1404">
        <v>42.119</v>
      </c>
    </row>
    <row r="1405" spans="2:3" x14ac:dyDescent="0.25">
      <c r="B1405" s="1">
        <v>44041.688472222224</v>
      </c>
      <c r="C1405">
        <v>42.238</v>
      </c>
    </row>
    <row r="1406" spans="2:3" x14ac:dyDescent="0.25">
      <c r="B1406" s="1">
        <v>44041.695416666669</v>
      </c>
      <c r="C1406">
        <v>42.356000000000002</v>
      </c>
    </row>
    <row r="1407" spans="2:3" x14ac:dyDescent="0.25">
      <c r="B1407" s="1">
        <v>44041.702361111114</v>
      </c>
      <c r="C1407">
        <v>42.475000000000001</v>
      </c>
    </row>
    <row r="1408" spans="2:3" x14ac:dyDescent="0.25">
      <c r="B1408" s="1">
        <v>44041.709305555552</v>
      </c>
      <c r="C1408">
        <v>42.534999999999997</v>
      </c>
    </row>
    <row r="1409" spans="2:3" x14ac:dyDescent="0.25">
      <c r="B1409" s="1">
        <v>44041.716249999998</v>
      </c>
      <c r="C1409">
        <v>42.624000000000002</v>
      </c>
    </row>
    <row r="1410" spans="2:3" x14ac:dyDescent="0.25">
      <c r="B1410" s="1">
        <v>44041.723194444443</v>
      </c>
      <c r="C1410">
        <v>42.683999999999997</v>
      </c>
    </row>
    <row r="1411" spans="2:3" x14ac:dyDescent="0.25">
      <c r="B1411" s="1">
        <v>44041.730138888888</v>
      </c>
      <c r="C1411">
        <v>42.743000000000002</v>
      </c>
    </row>
    <row r="1412" spans="2:3" x14ac:dyDescent="0.25">
      <c r="B1412" s="1">
        <v>44041.737083333333</v>
      </c>
      <c r="C1412">
        <v>42.743000000000002</v>
      </c>
    </row>
    <row r="1413" spans="2:3" x14ac:dyDescent="0.25">
      <c r="B1413" s="1">
        <v>44041.744027777779</v>
      </c>
      <c r="C1413">
        <v>42.713999999999999</v>
      </c>
    </row>
    <row r="1414" spans="2:3" x14ac:dyDescent="0.25">
      <c r="B1414" s="1">
        <v>44041.750972222224</v>
      </c>
      <c r="C1414">
        <v>42.713999999999999</v>
      </c>
    </row>
    <row r="1415" spans="2:3" x14ac:dyDescent="0.25">
      <c r="B1415" s="1">
        <v>44041.757916666669</v>
      </c>
      <c r="C1415">
        <v>42.683999999999997</v>
      </c>
    </row>
    <row r="1416" spans="2:3" x14ac:dyDescent="0.25">
      <c r="B1416" s="1">
        <v>44041.764861111114</v>
      </c>
      <c r="C1416">
        <v>42.683999999999997</v>
      </c>
    </row>
    <row r="1417" spans="2:3" x14ac:dyDescent="0.25">
      <c r="B1417" s="1">
        <v>44041.771805555552</v>
      </c>
      <c r="C1417">
        <v>42.683999999999997</v>
      </c>
    </row>
    <row r="1418" spans="2:3" x14ac:dyDescent="0.25">
      <c r="B1418" s="1">
        <v>44041.778749999998</v>
      </c>
      <c r="C1418">
        <v>42.654000000000003</v>
      </c>
    </row>
    <row r="1419" spans="2:3" x14ac:dyDescent="0.25">
      <c r="B1419" s="1">
        <v>44041.785694444443</v>
      </c>
      <c r="C1419">
        <v>42.594000000000001</v>
      </c>
    </row>
    <row r="1420" spans="2:3" x14ac:dyDescent="0.25">
      <c r="B1420" s="1">
        <v>44041.792638888888</v>
      </c>
      <c r="C1420">
        <v>42.534999999999997</v>
      </c>
    </row>
    <row r="1421" spans="2:3" x14ac:dyDescent="0.25">
      <c r="B1421" s="1">
        <v>44041.799583333333</v>
      </c>
      <c r="C1421">
        <v>42.445</v>
      </c>
    </row>
    <row r="1422" spans="2:3" x14ac:dyDescent="0.25">
      <c r="B1422" s="1">
        <v>44041.806527777779</v>
      </c>
      <c r="C1422">
        <v>42.326999999999998</v>
      </c>
    </row>
    <row r="1423" spans="2:3" x14ac:dyDescent="0.25">
      <c r="B1423" s="1">
        <v>44041.813472222224</v>
      </c>
      <c r="C1423">
        <v>42.149000000000001</v>
      </c>
    </row>
    <row r="1424" spans="2:3" x14ac:dyDescent="0.25">
      <c r="B1424" s="1">
        <v>44041.820416666669</v>
      </c>
      <c r="C1424">
        <v>41.825000000000003</v>
      </c>
    </row>
    <row r="1425" spans="2:3" x14ac:dyDescent="0.25">
      <c r="B1425" s="1">
        <v>44041.827361111114</v>
      </c>
      <c r="C1425">
        <v>41.356000000000002</v>
      </c>
    </row>
    <row r="1426" spans="2:3" x14ac:dyDescent="0.25">
      <c r="B1426" s="1">
        <v>44041.834305555552</v>
      </c>
      <c r="C1426">
        <v>40.832999999999998</v>
      </c>
    </row>
    <row r="1427" spans="2:3" x14ac:dyDescent="0.25">
      <c r="B1427" s="1">
        <v>44041.841249999998</v>
      </c>
      <c r="C1427">
        <v>40.200000000000003</v>
      </c>
    </row>
    <row r="1428" spans="2:3" x14ac:dyDescent="0.25">
      <c r="B1428" s="1">
        <v>44041.848194444443</v>
      </c>
      <c r="C1428">
        <v>39.545000000000002</v>
      </c>
    </row>
    <row r="1429" spans="2:3" x14ac:dyDescent="0.25">
      <c r="B1429" s="1">
        <v>44041.855138888888</v>
      </c>
      <c r="C1429">
        <v>38.811999999999998</v>
      </c>
    </row>
    <row r="1430" spans="2:3" x14ac:dyDescent="0.25">
      <c r="B1430" s="1">
        <v>44041.862083333333</v>
      </c>
      <c r="C1430">
        <v>38.087000000000003</v>
      </c>
    </row>
    <row r="1431" spans="2:3" x14ac:dyDescent="0.25">
      <c r="B1431" s="1">
        <v>44041.869027777779</v>
      </c>
      <c r="C1431">
        <v>37.343000000000004</v>
      </c>
    </row>
    <row r="1432" spans="2:3" x14ac:dyDescent="0.25">
      <c r="B1432" s="1">
        <v>44041.875972222224</v>
      </c>
      <c r="C1432">
        <v>36.579000000000001</v>
      </c>
    </row>
    <row r="1433" spans="2:3" x14ac:dyDescent="0.25">
      <c r="B1433" s="1">
        <v>44041.882916666669</v>
      </c>
      <c r="C1433">
        <v>35.877000000000002</v>
      </c>
    </row>
    <row r="1434" spans="2:3" x14ac:dyDescent="0.25">
      <c r="B1434" s="1">
        <v>44041.889861111114</v>
      </c>
      <c r="C1434">
        <v>35.182000000000002</v>
      </c>
    </row>
    <row r="1435" spans="2:3" x14ac:dyDescent="0.25">
      <c r="B1435" s="1">
        <v>44041.896805555552</v>
      </c>
      <c r="C1435">
        <v>34.491999999999997</v>
      </c>
    </row>
    <row r="1436" spans="2:3" x14ac:dyDescent="0.25">
      <c r="B1436" s="1">
        <v>44041.903749999998</v>
      </c>
      <c r="C1436">
        <v>33.835000000000001</v>
      </c>
    </row>
    <row r="1437" spans="2:3" x14ac:dyDescent="0.25">
      <c r="B1437" s="1">
        <v>44041.910694444443</v>
      </c>
      <c r="C1437">
        <v>33.209000000000003</v>
      </c>
    </row>
    <row r="1438" spans="2:3" x14ac:dyDescent="0.25">
      <c r="B1438" s="1">
        <v>44041.917638888888</v>
      </c>
      <c r="C1438">
        <v>32.613</v>
      </c>
    </row>
    <row r="1439" spans="2:3" x14ac:dyDescent="0.25">
      <c r="B1439" s="1">
        <v>44041.924583333333</v>
      </c>
      <c r="C1439">
        <v>32.046999999999997</v>
      </c>
    </row>
    <row r="1440" spans="2:3" x14ac:dyDescent="0.25">
      <c r="B1440" s="1">
        <v>44041.931527777779</v>
      </c>
      <c r="C1440">
        <v>31.484000000000002</v>
      </c>
    </row>
    <row r="1441" spans="2:3" x14ac:dyDescent="0.25">
      <c r="B1441" s="1">
        <v>44041.938472222224</v>
      </c>
      <c r="C1441">
        <v>30.975999999999999</v>
      </c>
    </row>
    <row r="1442" spans="2:3" x14ac:dyDescent="0.25">
      <c r="B1442" s="1">
        <v>44041.945416666669</v>
      </c>
      <c r="C1442">
        <v>30.443999999999999</v>
      </c>
    </row>
    <row r="1443" spans="2:3" x14ac:dyDescent="0.25">
      <c r="B1443" s="1">
        <v>44041.952361111114</v>
      </c>
      <c r="C1443">
        <v>29.966000000000001</v>
      </c>
    </row>
    <row r="1444" spans="2:3" x14ac:dyDescent="0.25">
      <c r="B1444" s="1">
        <v>44041.959305555552</v>
      </c>
      <c r="C1444">
        <v>29.49</v>
      </c>
    </row>
    <row r="1445" spans="2:3" x14ac:dyDescent="0.25">
      <c r="B1445" s="1">
        <v>44041.966249999998</v>
      </c>
      <c r="C1445">
        <v>29.04</v>
      </c>
    </row>
    <row r="1446" spans="2:3" x14ac:dyDescent="0.25">
      <c r="B1446" s="1">
        <v>44041.973194444443</v>
      </c>
      <c r="C1446">
        <v>28.593</v>
      </c>
    </row>
    <row r="1447" spans="2:3" x14ac:dyDescent="0.25">
      <c r="B1447" s="1">
        <v>44041.980138888888</v>
      </c>
      <c r="C1447">
        <v>28.170999999999999</v>
      </c>
    </row>
    <row r="1448" spans="2:3" x14ac:dyDescent="0.25">
      <c r="B1448" s="1">
        <v>44041.987083333333</v>
      </c>
      <c r="C1448">
        <v>27.751000000000001</v>
      </c>
    </row>
    <row r="1449" spans="2:3" x14ac:dyDescent="0.25">
      <c r="B1449" s="1">
        <v>44041.994027777779</v>
      </c>
      <c r="C1449">
        <v>27.358000000000001</v>
      </c>
    </row>
    <row r="1450" spans="2:3" x14ac:dyDescent="0.25">
      <c r="B1450" s="1">
        <v>44042.000972222224</v>
      </c>
      <c r="C1450">
        <v>26.965</v>
      </c>
    </row>
    <row r="1451" spans="2:3" x14ac:dyDescent="0.25">
      <c r="B1451" s="1">
        <v>44042.007916666669</v>
      </c>
      <c r="C1451">
        <v>26.597999999999999</v>
      </c>
    </row>
    <row r="1452" spans="2:3" x14ac:dyDescent="0.25">
      <c r="B1452" s="1">
        <v>44042.014861111114</v>
      </c>
      <c r="C1452">
        <v>26.256</v>
      </c>
    </row>
    <row r="1453" spans="2:3" x14ac:dyDescent="0.25">
      <c r="B1453" s="1">
        <v>44042.021805555552</v>
      </c>
      <c r="C1453">
        <v>25.914000000000001</v>
      </c>
    </row>
    <row r="1454" spans="2:3" x14ac:dyDescent="0.25">
      <c r="B1454" s="1">
        <v>44042.028749999998</v>
      </c>
      <c r="C1454">
        <v>25.574000000000002</v>
      </c>
    </row>
    <row r="1455" spans="2:3" x14ac:dyDescent="0.25">
      <c r="B1455" s="1">
        <v>44042.035694444443</v>
      </c>
      <c r="C1455">
        <v>25.283000000000001</v>
      </c>
    </row>
    <row r="1456" spans="2:3" x14ac:dyDescent="0.25">
      <c r="B1456" s="1">
        <v>44042.042638888888</v>
      </c>
      <c r="C1456">
        <v>24.968</v>
      </c>
    </row>
    <row r="1457" spans="2:3" x14ac:dyDescent="0.25">
      <c r="B1457" s="1">
        <v>44042.049583333333</v>
      </c>
      <c r="C1457">
        <v>24.677</v>
      </c>
    </row>
    <row r="1458" spans="2:3" x14ac:dyDescent="0.25">
      <c r="B1458" s="1">
        <v>44042.056527777779</v>
      </c>
      <c r="C1458">
        <v>24.388000000000002</v>
      </c>
    </row>
    <row r="1459" spans="2:3" x14ac:dyDescent="0.25">
      <c r="B1459" s="1">
        <v>44042.063472222224</v>
      </c>
      <c r="C1459">
        <v>24.122</v>
      </c>
    </row>
    <row r="1460" spans="2:3" x14ac:dyDescent="0.25">
      <c r="B1460" s="1">
        <v>44042.070416666669</v>
      </c>
      <c r="C1460">
        <v>23.856999999999999</v>
      </c>
    </row>
    <row r="1461" spans="2:3" x14ac:dyDescent="0.25">
      <c r="B1461" s="1">
        <v>44042.077361111114</v>
      </c>
      <c r="C1461">
        <v>23.593</v>
      </c>
    </row>
    <row r="1462" spans="2:3" x14ac:dyDescent="0.25">
      <c r="B1462" s="1">
        <v>44042.084305555552</v>
      </c>
      <c r="C1462">
        <v>23.352</v>
      </c>
    </row>
    <row r="1463" spans="2:3" x14ac:dyDescent="0.25">
      <c r="B1463" s="1">
        <v>44042.091249999998</v>
      </c>
      <c r="C1463">
        <v>23.111999999999998</v>
      </c>
    </row>
    <row r="1464" spans="2:3" x14ac:dyDescent="0.25">
      <c r="B1464" s="1">
        <v>44042.098194444443</v>
      </c>
      <c r="C1464">
        <v>22.872</v>
      </c>
    </row>
    <row r="1465" spans="2:3" x14ac:dyDescent="0.25">
      <c r="B1465" s="1">
        <v>44042.105138888888</v>
      </c>
      <c r="C1465">
        <v>22.657</v>
      </c>
    </row>
    <row r="1466" spans="2:3" x14ac:dyDescent="0.25">
      <c r="B1466" s="1">
        <v>44042.112083333333</v>
      </c>
      <c r="C1466">
        <v>22.440999999999999</v>
      </c>
    </row>
    <row r="1467" spans="2:3" x14ac:dyDescent="0.25">
      <c r="B1467" s="1">
        <v>44042.119027777779</v>
      </c>
      <c r="C1467">
        <v>22.225999999999999</v>
      </c>
    </row>
    <row r="1468" spans="2:3" x14ac:dyDescent="0.25">
      <c r="B1468" s="1">
        <v>44042.125972222224</v>
      </c>
      <c r="C1468">
        <v>22.033999999999999</v>
      </c>
    </row>
    <row r="1469" spans="2:3" x14ac:dyDescent="0.25">
      <c r="B1469" s="1">
        <v>44042.132916666669</v>
      </c>
      <c r="C1469">
        <v>21.843</v>
      </c>
    </row>
    <row r="1470" spans="2:3" x14ac:dyDescent="0.25">
      <c r="B1470" s="1">
        <v>44042.139861111114</v>
      </c>
      <c r="C1470">
        <v>21.675999999999998</v>
      </c>
    </row>
    <row r="1471" spans="2:3" x14ac:dyDescent="0.25">
      <c r="B1471" s="1">
        <v>44042.146805555552</v>
      </c>
      <c r="C1471">
        <v>21.484999999999999</v>
      </c>
    </row>
    <row r="1472" spans="2:3" x14ac:dyDescent="0.25">
      <c r="B1472" s="1">
        <v>44042.153749999998</v>
      </c>
      <c r="C1472">
        <v>21.318000000000001</v>
      </c>
    </row>
    <row r="1473" spans="2:3" x14ac:dyDescent="0.25">
      <c r="B1473" s="1">
        <v>44042.160694444443</v>
      </c>
      <c r="C1473">
        <v>21.126999999999999</v>
      </c>
    </row>
    <row r="1474" spans="2:3" x14ac:dyDescent="0.25">
      <c r="B1474" s="1">
        <v>44042.167638888888</v>
      </c>
      <c r="C1474">
        <v>20.936</v>
      </c>
    </row>
    <row r="1475" spans="2:3" x14ac:dyDescent="0.25">
      <c r="B1475" s="1">
        <v>44042.174583333333</v>
      </c>
      <c r="C1475">
        <v>20.77</v>
      </c>
    </row>
    <row r="1476" spans="2:3" x14ac:dyDescent="0.25">
      <c r="B1476" s="1">
        <v>44042.181527777779</v>
      </c>
      <c r="C1476">
        <v>20.579000000000001</v>
      </c>
    </row>
    <row r="1477" spans="2:3" x14ac:dyDescent="0.25">
      <c r="B1477" s="1">
        <v>44042.188472222224</v>
      </c>
      <c r="C1477">
        <v>20.411999999999999</v>
      </c>
    </row>
    <row r="1478" spans="2:3" x14ac:dyDescent="0.25">
      <c r="B1478" s="1">
        <v>44042.195416666669</v>
      </c>
      <c r="C1478">
        <v>20.268999999999998</v>
      </c>
    </row>
    <row r="1479" spans="2:3" x14ac:dyDescent="0.25">
      <c r="B1479" s="1">
        <v>44042.202361111114</v>
      </c>
      <c r="C1479">
        <v>20.126000000000001</v>
      </c>
    </row>
    <row r="1480" spans="2:3" x14ac:dyDescent="0.25">
      <c r="B1480" s="1">
        <v>44042.209305555552</v>
      </c>
      <c r="C1480">
        <v>19.984000000000002</v>
      </c>
    </row>
    <row r="1481" spans="2:3" x14ac:dyDescent="0.25">
      <c r="B1481" s="1">
        <v>44042.216249999998</v>
      </c>
      <c r="C1481">
        <v>19.841000000000001</v>
      </c>
    </row>
    <row r="1482" spans="2:3" x14ac:dyDescent="0.25">
      <c r="B1482" s="1">
        <v>44042.223194444443</v>
      </c>
      <c r="C1482">
        <v>19.698</v>
      </c>
    </row>
    <row r="1483" spans="2:3" x14ac:dyDescent="0.25">
      <c r="B1483" s="1">
        <v>44042.230138888888</v>
      </c>
      <c r="C1483">
        <v>19.579000000000001</v>
      </c>
    </row>
    <row r="1484" spans="2:3" x14ac:dyDescent="0.25">
      <c r="B1484" s="1">
        <v>44042.237083333333</v>
      </c>
      <c r="C1484">
        <v>19.436</v>
      </c>
    </row>
    <row r="1485" spans="2:3" x14ac:dyDescent="0.25">
      <c r="B1485" s="1">
        <v>44042.244027777779</v>
      </c>
      <c r="C1485">
        <v>19.294</v>
      </c>
    </row>
    <row r="1486" spans="2:3" x14ac:dyDescent="0.25">
      <c r="B1486" s="1">
        <v>44042.250972222224</v>
      </c>
      <c r="C1486">
        <v>19.151</v>
      </c>
    </row>
    <row r="1487" spans="2:3" x14ac:dyDescent="0.25">
      <c r="B1487" s="1">
        <v>44042.257916666669</v>
      </c>
      <c r="C1487">
        <v>19.007999999999999</v>
      </c>
    </row>
    <row r="1488" spans="2:3" x14ac:dyDescent="0.25">
      <c r="B1488" s="1">
        <v>44042.264861111114</v>
      </c>
      <c r="C1488">
        <v>18.866</v>
      </c>
    </row>
    <row r="1489" spans="2:3" x14ac:dyDescent="0.25">
      <c r="B1489" s="1">
        <v>44042.271805555552</v>
      </c>
      <c r="C1489">
        <v>18.722999999999999</v>
      </c>
    </row>
    <row r="1490" spans="2:3" x14ac:dyDescent="0.25">
      <c r="B1490" s="1">
        <v>44042.278749999998</v>
      </c>
      <c r="C1490">
        <v>18.628</v>
      </c>
    </row>
    <row r="1491" spans="2:3" x14ac:dyDescent="0.25">
      <c r="B1491" s="1">
        <v>44042.285694444443</v>
      </c>
      <c r="C1491">
        <v>18.509</v>
      </c>
    </row>
    <row r="1492" spans="2:3" x14ac:dyDescent="0.25">
      <c r="B1492" s="1">
        <v>44042.292638888888</v>
      </c>
      <c r="C1492">
        <v>18.437999999999999</v>
      </c>
    </row>
    <row r="1493" spans="2:3" x14ac:dyDescent="0.25">
      <c r="B1493" s="1">
        <v>44042.299583333333</v>
      </c>
      <c r="C1493">
        <v>18.366</v>
      </c>
    </row>
    <row r="1494" spans="2:3" x14ac:dyDescent="0.25">
      <c r="B1494" s="1">
        <v>44042.306527777779</v>
      </c>
      <c r="C1494">
        <v>18.343</v>
      </c>
    </row>
    <row r="1495" spans="2:3" x14ac:dyDescent="0.25">
      <c r="B1495" s="1">
        <v>44042.313472222224</v>
      </c>
      <c r="C1495">
        <v>18.39</v>
      </c>
    </row>
    <row r="1496" spans="2:3" x14ac:dyDescent="0.25">
      <c r="B1496" s="1">
        <v>44042.320416666669</v>
      </c>
      <c r="C1496">
        <v>18.533000000000001</v>
      </c>
    </row>
    <row r="1497" spans="2:3" x14ac:dyDescent="0.25">
      <c r="B1497" s="1">
        <v>44042.327361111114</v>
      </c>
      <c r="C1497">
        <v>18.699000000000002</v>
      </c>
    </row>
    <row r="1498" spans="2:3" x14ac:dyDescent="0.25">
      <c r="B1498" s="1">
        <v>44042.334305555552</v>
      </c>
      <c r="C1498">
        <v>18.913</v>
      </c>
    </row>
    <row r="1499" spans="2:3" x14ac:dyDescent="0.25">
      <c r="B1499" s="1">
        <v>44042.341249999998</v>
      </c>
      <c r="C1499">
        <v>19.175000000000001</v>
      </c>
    </row>
    <row r="1500" spans="2:3" x14ac:dyDescent="0.25">
      <c r="B1500" s="1">
        <v>44042.348194444443</v>
      </c>
      <c r="C1500">
        <v>19.436</v>
      </c>
    </row>
    <row r="1501" spans="2:3" x14ac:dyDescent="0.25">
      <c r="B1501" s="1">
        <v>44042.355138888888</v>
      </c>
      <c r="C1501">
        <v>19.745999999999999</v>
      </c>
    </row>
    <row r="1502" spans="2:3" x14ac:dyDescent="0.25">
      <c r="B1502" s="1">
        <v>44042.362083333333</v>
      </c>
      <c r="C1502">
        <v>20.055</v>
      </c>
    </row>
    <row r="1503" spans="2:3" x14ac:dyDescent="0.25">
      <c r="B1503" s="1">
        <v>44042.369027777779</v>
      </c>
      <c r="C1503">
        <v>20.388000000000002</v>
      </c>
    </row>
    <row r="1504" spans="2:3" x14ac:dyDescent="0.25">
      <c r="B1504" s="1">
        <v>44042.375972222224</v>
      </c>
      <c r="C1504">
        <v>20.698</v>
      </c>
    </row>
    <row r="1505" spans="2:3" x14ac:dyDescent="0.25">
      <c r="B1505" s="1">
        <v>44042.382916666669</v>
      </c>
      <c r="C1505">
        <v>20.888999999999999</v>
      </c>
    </row>
    <row r="1506" spans="2:3" x14ac:dyDescent="0.25">
      <c r="B1506" s="1">
        <v>44042.389861111114</v>
      </c>
      <c r="C1506">
        <v>21.175000000000001</v>
      </c>
    </row>
    <row r="1507" spans="2:3" x14ac:dyDescent="0.25">
      <c r="B1507" s="1">
        <v>44042.396805555552</v>
      </c>
      <c r="C1507">
        <v>21.509</v>
      </c>
    </row>
    <row r="1508" spans="2:3" x14ac:dyDescent="0.25">
      <c r="B1508" s="1">
        <v>44042.403749999998</v>
      </c>
      <c r="C1508">
        <v>21.867000000000001</v>
      </c>
    </row>
    <row r="1509" spans="2:3" x14ac:dyDescent="0.25">
      <c r="B1509" s="1">
        <v>44042.410694444443</v>
      </c>
      <c r="C1509">
        <v>22.25</v>
      </c>
    </row>
    <row r="1510" spans="2:3" x14ac:dyDescent="0.25">
      <c r="B1510" s="1">
        <v>44042.417638888888</v>
      </c>
      <c r="C1510">
        <v>22.681000000000001</v>
      </c>
    </row>
    <row r="1511" spans="2:3" x14ac:dyDescent="0.25">
      <c r="B1511" s="1">
        <v>44042.424583333333</v>
      </c>
      <c r="C1511">
        <v>23.16</v>
      </c>
    </row>
    <row r="1512" spans="2:3" x14ac:dyDescent="0.25">
      <c r="B1512" s="1">
        <v>44042.431527777779</v>
      </c>
      <c r="C1512">
        <v>23.689</v>
      </c>
    </row>
    <row r="1513" spans="2:3" x14ac:dyDescent="0.25">
      <c r="B1513" s="1">
        <v>44042.438472222224</v>
      </c>
      <c r="C1513">
        <v>24.05</v>
      </c>
    </row>
    <row r="1514" spans="2:3" x14ac:dyDescent="0.25">
      <c r="B1514" s="1">
        <v>44042.445416666669</v>
      </c>
      <c r="C1514">
        <v>24.291</v>
      </c>
    </row>
    <row r="1515" spans="2:3" x14ac:dyDescent="0.25">
      <c r="B1515" s="1">
        <v>44042.452361111114</v>
      </c>
      <c r="C1515">
        <v>24.436</v>
      </c>
    </row>
    <row r="1516" spans="2:3" x14ac:dyDescent="0.25">
      <c r="B1516" s="1">
        <v>44042.459305555552</v>
      </c>
      <c r="C1516">
        <v>24.581</v>
      </c>
    </row>
    <row r="1517" spans="2:3" x14ac:dyDescent="0.25">
      <c r="B1517" s="1">
        <v>44042.466249999998</v>
      </c>
      <c r="C1517">
        <v>24.847000000000001</v>
      </c>
    </row>
    <row r="1518" spans="2:3" x14ac:dyDescent="0.25">
      <c r="B1518" s="1">
        <v>44042.473194444443</v>
      </c>
      <c r="C1518">
        <v>25.283000000000001</v>
      </c>
    </row>
    <row r="1519" spans="2:3" x14ac:dyDescent="0.25">
      <c r="B1519" s="1">
        <v>44042.480138888888</v>
      </c>
      <c r="C1519">
        <v>25.792999999999999</v>
      </c>
    </row>
    <row r="1520" spans="2:3" x14ac:dyDescent="0.25">
      <c r="B1520" s="1">
        <v>44042.487083333333</v>
      </c>
      <c r="C1520">
        <v>26.402000000000001</v>
      </c>
    </row>
    <row r="1521" spans="2:3" x14ac:dyDescent="0.25">
      <c r="B1521" s="1">
        <v>44042.494027777779</v>
      </c>
      <c r="C1521">
        <v>27.087</v>
      </c>
    </row>
    <row r="1522" spans="2:3" x14ac:dyDescent="0.25">
      <c r="B1522" s="1">
        <v>44042.500972222224</v>
      </c>
      <c r="C1522">
        <v>27.824999999999999</v>
      </c>
    </row>
    <row r="1523" spans="2:3" x14ac:dyDescent="0.25">
      <c r="B1523" s="1">
        <v>44042.507916666669</v>
      </c>
      <c r="C1523">
        <v>28.617000000000001</v>
      </c>
    </row>
    <row r="1524" spans="2:3" x14ac:dyDescent="0.25">
      <c r="B1524" s="1">
        <v>44042.514861111114</v>
      </c>
      <c r="C1524">
        <v>29.439</v>
      </c>
    </row>
    <row r="1525" spans="2:3" x14ac:dyDescent="0.25">
      <c r="B1525" s="1">
        <v>44042.521805555552</v>
      </c>
      <c r="C1525">
        <v>30.292999999999999</v>
      </c>
    </row>
    <row r="1526" spans="2:3" x14ac:dyDescent="0.25">
      <c r="B1526" s="1">
        <v>44042.528749999998</v>
      </c>
      <c r="C1526">
        <v>31.128</v>
      </c>
    </row>
    <row r="1527" spans="2:3" x14ac:dyDescent="0.25">
      <c r="B1527" s="1">
        <v>44042.535694444443</v>
      </c>
      <c r="C1527">
        <v>31.943999999999999</v>
      </c>
    </row>
    <row r="1528" spans="2:3" x14ac:dyDescent="0.25">
      <c r="B1528" s="1">
        <v>44042.542638888888</v>
      </c>
      <c r="C1528">
        <v>32.768000000000001</v>
      </c>
    </row>
    <row r="1529" spans="2:3" x14ac:dyDescent="0.25">
      <c r="B1529" s="1">
        <v>44042.549583333333</v>
      </c>
      <c r="C1529">
        <v>33.548000000000002</v>
      </c>
    </row>
    <row r="1530" spans="2:3" x14ac:dyDescent="0.25">
      <c r="B1530" s="1">
        <v>44042.556527777779</v>
      </c>
      <c r="C1530">
        <v>34.334000000000003</v>
      </c>
    </row>
    <row r="1531" spans="2:3" x14ac:dyDescent="0.25">
      <c r="B1531" s="1">
        <v>44042.563472222224</v>
      </c>
      <c r="C1531">
        <v>35.075000000000003</v>
      </c>
    </row>
    <row r="1532" spans="2:3" x14ac:dyDescent="0.25">
      <c r="B1532" s="1">
        <v>44042.570416666669</v>
      </c>
      <c r="C1532">
        <v>35.823</v>
      </c>
    </row>
    <row r="1533" spans="2:3" x14ac:dyDescent="0.25">
      <c r="B1533" s="1">
        <v>44042.577361111114</v>
      </c>
      <c r="C1533">
        <v>36.524999999999999</v>
      </c>
    </row>
    <row r="1534" spans="2:3" x14ac:dyDescent="0.25">
      <c r="B1534" s="1">
        <v>44042.584305555552</v>
      </c>
      <c r="C1534">
        <v>37.206000000000003</v>
      </c>
    </row>
    <row r="1535" spans="2:3" x14ac:dyDescent="0.25">
      <c r="B1535" s="1">
        <v>44042.591249999998</v>
      </c>
      <c r="C1535">
        <v>37.866</v>
      </c>
    </row>
    <row r="1536" spans="2:3" x14ac:dyDescent="0.25">
      <c r="B1536" s="1">
        <v>44042.598194444443</v>
      </c>
      <c r="C1536">
        <v>38.531999999999996</v>
      </c>
    </row>
    <row r="1537" spans="2:3" x14ac:dyDescent="0.25">
      <c r="B1537" s="1">
        <v>44042.605138888888</v>
      </c>
      <c r="C1537">
        <v>39.149000000000001</v>
      </c>
    </row>
    <row r="1538" spans="2:3" x14ac:dyDescent="0.25">
      <c r="B1538" s="1">
        <v>44042.612083333333</v>
      </c>
      <c r="C1538">
        <v>39.771999999999998</v>
      </c>
    </row>
    <row r="1539" spans="2:3" x14ac:dyDescent="0.25">
      <c r="B1539" s="1">
        <v>44042.619027777779</v>
      </c>
      <c r="C1539">
        <v>40.343000000000004</v>
      </c>
    </row>
    <row r="1540" spans="2:3" x14ac:dyDescent="0.25">
      <c r="B1540" s="1">
        <v>44042.625972222224</v>
      </c>
      <c r="C1540">
        <v>40.92</v>
      </c>
    </row>
    <row r="1541" spans="2:3" x14ac:dyDescent="0.25">
      <c r="B1541" s="1">
        <v>44042.632916666669</v>
      </c>
      <c r="C1541">
        <v>41.442999999999998</v>
      </c>
    </row>
    <row r="1542" spans="2:3" x14ac:dyDescent="0.25">
      <c r="B1542" s="1">
        <v>44042.639861111114</v>
      </c>
      <c r="C1542">
        <v>41.942</v>
      </c>
    </row>
    <row r="1543" spans="2:3" x14ac:dyDescent="0.25">
      <c r="B1543" s="1">
        <v>44042.646805555552</v>
      </c>
      <c r="C1543">
        <v>42.415999999999997</v>
      </c>
    </row>
    <row r="1544" spans="2:3" x14ac:dyDescent="0.25">
      <c r="B1544" s="1">
        <v>44042.653749999998</v>
      </c>
      <c r="C1544">
        <v>42.863</v>
      </c>
    </row>
    <row r="1545" spans="2:3" x14ac:dyDescent="0.25">
      <c r="B1545" s="1">
        <v>44042.660694444443</v>
      </c>
      <c r="C1545">
        <v>43.283999999999999</v>
      </c>
    </row>
    <row r="1546" spans="2:3" x14ac:dyDescent="0.25">
      <c r="B1546" s="1">
        <v>44042.667638888888</v>
      </c>
      <c r="C1546">
        <v>43.677</v>
      </c>
    </row>
    <row r="1547" spans="2:3" x14ac:dyDescent="0.25">
      <c r="B1547" s="1">
        <v>44042.674583333333</v>
      </c>
      <c r="C1547">
        <v>44.042999999999999</v>
      </c>
    </row>
    <row r="1548" spans="2:3" x14ac:dyDescent="0.25">
      <c r="B1548" s="1">
        <v>44042.681527777779</v>
      </c>
      <c r="C1548">
        <v>44.38</v>
      </c>
    </row>
    <row r="1549" spans="2:3" x14ac:dyDescent="0.25">
      <c r="B1549" s="1">
        <v>44042.688472222224</v>
      </c>
      <c r="C1549">
        <v>44.658000000000001</v>
      </c>
    </row>
    <row r="1550" spans="2:3" x14ac:dyDescent="0.25">
      <c r="B1550" s="1">
        <v>44042.695416666669</v>
      </c>
      <c r="C1550">
        <v>44.936</v>
      </c>
    </row>
    <row r="1551" spans="2:3" x14ac:dyDescent="0.25">
      <c r="B1551" s="1">
        <v>44042.702361111114</v>
      </c>
      <c r="C1551">
        <v>45.154000000000003</v>
      </c>
    </row>
    <row r="1552" spans="2:3" x14ac:dyDescent="0.25">
      <c r="B1552" s="1">
        <v>44042.709305555552</v>
      </c>
      <c r="C1552">
        <v>45.405000000000001</v>
      </c>
    </row>
    <row r="1553" spans="2:3" x14ac:dyDescent="0.25">
      <c r="B1553" s="1">
        <v>44042.716249999998</v>
      </c>
      <c r="C1553">
        <v>45.593000000000004</v>
      </c>
    </row>
    <row r="1554" spans="2:3" x14ac:dyDescent="0.25">
      <c r="B1554" s="1">
        <v>44042.723194444443</v>
      </c>
      <c r="C1554">
        <v>45.75</v>
      </c>
    </row>
    <row r="1555" spans="2:3" x14ac:dyDescent="0.25">
      <c r="B1555" s="1">
        <v>44042.730138888888</v>
      </c>
      <c r="C1555">
        <v>45.908000000000001</v>
      </c>
    </row>
    <row r="1556" spans="2:3" x14ac:dyDescent="0.25">
      <c r="B1556" s="1">
        <v>44042.737083333333</v>
      </c>
      <c r="C1556">
        <v>45.972000000000001</v>
      </c>
    </row>
    <row r="1557" spans="2:3" x14ac:dyDescent="0.25">
      <c r="B1557" s="1">
        <v>44042.744027777779</v>
      </c>
      <c r="C1557">
        <v>46.003</v>
      </c>
    </row>
    <row r="1558" spans="2:3" x14ac:dyDescent="0.25">
      <c r="B1558" s="1">
        <v>44042.750972222224</v>
      </c>
      <c r="C1558">
        <v>45.908000000000001</v>
      </c>
    </row>
    <row r="1559" spans="2:3" x14ac:dyDescent="0.25">
      <c r="B1559" s="1">
        <v>44042.757916666669</v>
      </c>
      <c r="C1559">
        <v>45.719000000000001</v>
      </c>
    </row>
    <row r="1560" spans="2:3" x14ac:dyDescent="0.25">
      <c r="B1560" s="1">
        <v>44042.764861111114</v>
      </c>
      <c r="C1560">
        <v>45.436</v>
      </c>
    </row>
    <row r="1561" spans="2:3" x14ac:dyDescent="0.25">
      <c r="B1561" s="1">
        <v>44042.771805555552</v>
      </c>
      <c r="C1561">
        <v>45.091999999999999</v>
      </c>
    </row>
    <row r="1562" spans="2:3" x14ac:dyDescent="0.25">
      <c r="B1562" s="1">
        <v>44042.778749999998</v>
      </c>
      <c r="C1562">
        <v>44.688000000000002</v>
      </c>
    </row>
    <row r="1563" spans="2:3" x14ac:dyDescent="0.25">
      <c r="B1563" s="1">
        <v>44042.785694444443</v>
      </c>
      <c r="C1563">
        <v>44.225999999999999</v>
      </c>
    </row>
    <row r="1564" spans="2:3" x14ac:dyDescent="0.25">
      <c r="B1564" s="1">
        <v>44042.792638888888</v>
      </c>
      <c r="C1564">
        <v>43.738</v>
      </c>
    </row>
    <row r="1565" spans="2:3" x14ac:dyDescent="0.25">
      <c r="B1565" s="1">
        <v>44042.799583333333</v>
      </c>
      <c r="C1565">
        <v>43.222999999999999</v>
      </c>
    </row>
    <row r="1566" spans="2:3" x14ac:dyDescent="0.25">
      <c r="B1566" s="1">
        <v>44042.806527777779</v>
      </c>
      <c r="C1566">
        <v>42.713999999999999</v>
      </c>
    </row>
    <row r="1567" spans="2:3" x14ac:dyDescent="0.25">
      <c r="B1567" s="1">
        <v>44042.813472222224</v>
      </c>
      <c r="C1567">
        <v>42.207999999999998</v>
      </c>
    </row>
    <row r="1568" spans="2:3" x14ac:dyDescent="0.25">
      <c r="B1568" s="1">
        <v>44042.820416666669</v>
      </c>
      <c r="C1568">
        <v>41.707000000000001</v>
      </c>
    </row>
    <row r="1569" spans="2:3" x14ac:dyDescent="0.25">
      <c r="B1569" s="1">
        <v>44042.827361111114</v>
      </c>
      <c r="C1569">
        <v>41.238999999999997</v>
      </c>
    </row>
    <row r="1570" spans="2:3" x14ac:dyDescent="0.25">
      <c r="B1570" s="1">
        <v>44042.834305555552</v>
      </c>
      <c r="C1570">
        <v>40.746000000000002</v>
      </c>
    </row>
    <row r="1571" spans="2:3" x14ac:dyDescent="0.25">
      <c r="B1571" s="1">
        <v>44042.841249999998</v>
      </c>
      <c r="C1571">
        <v>40.286000000000001</v>
      </c>
    </row>
    <row r="1572" spans="2:3" x14ac:dyDescent="0.25">
      <c r="B1572" s="1">
        <v>44042.848194444443</v>
      </c>
      <c r="C1572">
        <v>39.771999999999998</v>
      </c>
    </row>
    <row r="1573" spans="2:3" x14ac:dyDescent="0.25">
      <c r="B1573" s="1">
        <v>44042.855138888888</v>
      </c>
      <c r="C1573">
        <v>39.262</v>
      </c>
    </row>
    <row r="1574" spans="2:3" x14ac:dyDescent="0.25">
      <c r="B1574" s="1">
        <v>44042.862083333333</v>
      </c>
      <c r="C1574">
        <v>38.728000000000002</v>
      </c>
    </row>
    <row r="1575" spans="2:3" x14ac:dyDescent="0.25">
      <c r="B1575" s="1">
        <v>44042.869027777779</v>
      </c>
      <c r="C1575">
        <v>38.17</v>
      </c>
    </row>
    <row r="1576" spans="2:3" x14ac:dyDescent="0.25">
      <c r="B1576" s="1">
        <v>44042.875972222224</v>
      </c>
      <c r="C1576">
        <v>37.618000000000002</v>
      </c>
    </row>
    <row r="1577" spans="2:3" x14ac:dyDescent="0.25">
      <c r="B1577" s="1">
        <v>44042.882916666669</v>
      </c>
      <c r="C1577">
        <v>37.069000000000003</v>
      </c>
    </row>
    <row r="1578" spans="2:3" x14ac:dyDescent="0.25">
      <c r="B1578" s="1">
        <v>44042.889861111114</v>
      </c>
      <c r="C1578">
        <v>36.497999999999998</v>
      </c>
    </row>
    <row r="1579" spans="2:3" x14ac:dyDescent="0.25">
      <c r="B1579" s="1">
        <v>44042.896805555552</v>
      </c>
      <c r="C1579">
        <v>35.930999999999997</v>
      </c>
    </row>
    <row r="1580" spans="2:3" x14ac:dyDescent="0.25">
      <c r="B1580" s="1">
        <v>44042.903749999998</v>
      </c>
      <c r="C1580">
        <v>35.368000000000002</v>
      </c>
    </row>
    <row r="1581" spans="2:3" x14ac:dyDescent="0.25">
      <c r="B1581" s="1">
        <v>44042.910694444443</v>
      </c>
      <c r="C1581">
        <v>34.81</v>
      </c>
    </row>
    <row r="1582" spans="2:3" x14ac:dyDescent="0.25">
      <c r="B1582" s="1">
        <v>44042.917638888888</v>
      </c>
      <c r="C1582">
        <v>34.255000000000003</v>
      </c>
    </row>
    <row r="1583" spans="2:3" x14ac:dyDescent="0.25">
      <c r="B1583" s="1">
        <v>44042.924583333333</v>
      </c>
      <c r="C1583">
        <v>33.704000000000001</v>
      </c>
    </row>
    <row r="1584" spans="2:3" x14ac:dyDescent="0.25">
      <c r="B1584" s="1">
        <v>44042.931527777779</v>
      </c>
      <c r="C1584">
        <v>33.183</v>
      </c>
    </row>
    <row r="1585" spans="2:3" x14ac:dyDescent="0.25">
      <c r="B1585" s="1">
        <v>44042.938472222224</v>
      </c>
      <c r="C1585">
        <v>32.664999999999999</v>
      </c>
    </row>
    <row r="1586" spans="2:3" x14ac:dyDescent="0.25">
      <c r="B1586" s="1">
        <v>44042.945416666669</v>
      </c>
      <c r="C1586">
        <v>32.15</v>
      </c>
    </row>
    <row r="1587" spans="2:3" x14ac:dyDescent="0.25">
      <c r="B1587" s="1">
        <v>44042.952361111114</v>
      </c>
      <c r="C1587">
        <v>31.663</v>
      </c>
    </row>
    <row r="1588" spans="2:3" x14ac:dyDescent="0.25">
      <c r="B1588" s="1">
        <v>44042.959305555552</v>
      </c>
      <c r="C1588">
        <v>31.204000000000001</v>
      </c>
    </row>
    <row r="1589" spans="2:3" x14ac:dyDescent="0.25">
      <c r="B1589" s="1">
        <v>44042.966249999998</v>
      </c>
      <c r="C1589">
        <v>30.748000000000001</v>
      </c>
    </row>
    <row r="1590" spans="2:3" x14ac:dyDescent="0.25">
      <c r="B1590" s="1">
        <v>44042.973194444443</v>
      </c>
      <c r="C1590">
        <v>30.318000000000001</v>
      </c>
    </row>
    <row r="1591" spans="2:3" x14ac:dyDescent="0.25">
      <c r="B1591" s="1">
        <v>44042.980138888888</v>
      </c>
      <c r="C1591">
        <v>29.89</v>
      </c>
    </row>
    <row r="1592" spans="2:3" x14ac:dyDescent="0.25">
      <c r="B1592" s="1">
        <v>44042.987083333333</v>
      </c>
      <c r="C1592">
        <v>29.49</v>
      </c>
    </row>
    <row r="1593" spans="2:3" x14ac:dyDescent="0.25">
      <c r="B1593" s="1">
        <v>44042.994027777779</v>
      </c>
      <c r="C1593">
        <v>29.09</v>
      </c>
    </row>
    <row r="1594" spans="2:3" x14ac:dyDescent="0.25">
      <c r="B1594" s="1">
        <v>44043.000972222224</v>
      </c>
      <c r="C1594">
        <v>28.716999999999999</v>
      </c>
    </row>
    <row r="1595" spans="2:3" x14ac:dyDescent="0.25">
      <c r="B1595" s="1">
        <v>44043.007916666669</v>
      </c>
      <c r="C1595">
        <v>28.344999999999999</v>
      </c>
    </row>
    <row r="1596" spans="2:3" x14ac:dyDescent="0.25">
      <c r="B1596" s="1">
        <v>44043.014861111114</v>
      </c>
      <c r="C1596">
        <v>27.974</v>
      </c>
    </row>
    <row r="1597" spans="2:3" x14ac:dyDescent="0.25">
      <c r="B1597" s="1">
        <v>44043.021805555552</v>
      </c>
      <c r="C1597">
        <v>27.628</v>
      </c>
    </row>
    <row r="1598" spans="2:3" x14ac:dyDescent="0.25">
      <c r="B1598" s="1">
        <v>44043.028749999998</v>
      </c>
      <c r="C1598">
        <v>27.283999999999999</v>
      </c>
    </row>
    <row r="1599" spans="2:3" x14ac:dyDescent="0.25">
      <c r="B1599" s="1">
        <v>44043.035694444443</v>
      </c>
      <c r="C1599">
        <v>26.989000000000001</v>
      </c>
    </row>
    <row r="1600" spans="2:3" x14ac:dyDescent="0.25">
      <c r="B1600" s="1">
        <v>44043.042638888888</v>
      </c>
      <c r="C1600">
        <v>26.670999999999999</v>
      </c>
    </row>
    <row r="1601" spans="2:3" x14ac:dyDescent="0.25">
      <c r="B1601" s="1">
        <v>44043.049583333333</v>
      </c>
      <c r="C1601">
        <v>26.402000000000001</v>
      </c>
    </row>
    <row r="1602" spans="2:3" x14ac:dyDescent="0.25">
      <c r="B1602" s="1">
        <v>44043.056527777779</v>
      </c>
      <c r="C1602">
        <v>26.109000000000002</v>
      </c>
    </row>
    <row r="1603" spans="2:3" x14ac:dyDescent="0.25">
      <c r="B1603" s="1">
        <v>44043.063472222224</v>
      </c>
      <c r="C1603">
        <v>25.841000000000001</v>
      </c>
    </row>
    <row r="1604" spans="2:3" x14ac:dyDescent="0.25">
      <c r="B1604" s="1">
        <v>44043.070416666669</v>
      </c>
      <c r="C1604">
        <v>25.597999999999999</v>
      </c>
    </row>
    <row r="1605" spans="2:3" x14ac:dyDescent="0.25">
      <c r="B1605" s="1">
        <v>44043.077361111114</v>
      </c>
      <c r="C1605">
        <v>25.355</v>
      </c>
    </row>
    <row r="1606" spans="2:3" x14ac:dyDescent="0.25">
      <c r="B1606" s="1">
        <v>44043.084305555552</v>
      </c>
      <c r="C1606">
        <v>25.113</v>
      </c>
    </row>
    <row r="1607" spans="2:3" x14ac:dyDescent="0.25">
      <c r="B1607" s="1">
        <v>44043.091249999998</v>
      </c>
      <c r="C1607">
        <v>24.870999999999999</v>
      </c>
    </row>
    <row r="1608" spans="2:3" x14ac:dyDescent="0.25">
      <c r="B1608" s="1">
        <v>44043.098194444443</v>
      </c>
      <c r="C1608">
        <v>24.629000000000001</v>
      </c>
    </row>
    <row r="1609" spans="2:3" x14ac:dyDescent="0.25">
      <c r="B1609" s="1">
        <v>44043.105138888888</v>
      </c>
      <c r="C1609">
        <v>24.411999999999999</v>
      </c>
    </row>
    <row r="1610" spans="2:3" x14ac:dyDescent="0.25">
      <c r="B1610" s="1">
        <v>44043.112083333333</v>
      </c>
      <c r="C1610">
        <v>24.170999999999999</v>
      </c>
    </row>
    <row r="1611" spans="2:3" x14ac:dyDescent="0.25">
      <c r="B1611" s="1">
        <v>44043.119027777779</v>
      </c>
      <c r="C1611">
        <v>23.954000000000001</v>
      </c>
    </row>
    <row r="1612" spans="2:3" x14ac:dyDescent="0.25">
      <c r="B1612" s="1">
        <v>44043.125972222224</v>
      </c>
      <c r="C1612">
        <v>23.736999999999998</v>
      </c>
    </row>
    <row r="1613" spans="2:3" x14ac:dyDescent="0.25">
      <c r="B1613" s="1">
        <v>44043.132916666669</v>
      </c>
      <c r="C1613">
        <v>23.521000000000001</v>
      </c>
    </row>
    <row r="1614" spans="2:3" x14ac:dyDescent="0.25">
      <c r="B1614" s="1">
        <v>44043.139861111114</v>
      </c>
      <c r="C1614">
        <v>23.303999999999998</v>
      </c>
    </row>
    <row r="1615" spans="2:3" x14ac:dyDescent="0.25">
      <c r="B1615" s="1">
        <v>44043.146805555552</v>
      </c>
      <c r="C1615">
        <v>23.088000000000001</v>
      </c>
    </row>
    <row r="1616" spans="2:3" x14ac:dyDescent="0.25">
      <c r="B1616" s="1">
        <v>44043.153749999998</v>
      </c>
      <c r="C1616">
        <v>22.872</v>
      </c>
    </row>
    <row r="1617" spans="2:3" x14ac:dyDescent="0.25">
      <c r="B1617" s="1">
        <v>44043.160694444443</v>
      </c>
      <c r="C1617">
        <v>22.632999999999999</v>
      </c>
    </row>
    <row r="1618" spans="2:3" x14ac:dyDescent="0.25">
      <c r="B1618" s="1">
        <v>44043.167638888888</v>
      </c>
      <c r="C1618">
        <v>22.417000000000002</v>
      </c>
    </row>
    <row r="1619" spans="2:3" x14ac:dyDescent="0.25">
      <c r="B1619" s="1">
        <v>44043.174583333333</v>
      </c>
      <c r="C1619">
        <v>22.178000000000001</v>
      </c>
    </row>
    <row r="1620" spans="2:3" x14ac:dyDescent="0.25">
      <c r="B1620" s="1">
        <v>44043.181527777779</v>
      </c>
      <c r="C1620">
        <v>21.963000000000001</v>
      </c>
    </row>
    <row r="1621" spans="2:3" x14ac:dyDescent="0.25">
      <c r="B1621" s="1">
        <v>44043.188472222224</v>
      </c>
      <c r="C1621">
        <v>21.748000000000001</v>
      </c>
    </row>
    <row r="1622" spans="2:3" x14ac:dyDescent="0.25">
      <c r="B1622" s="1">
        <v>44043.195416666669</v>
      </c>
      <c r="C1622">
        <v>21.533000000000001</v>
      </c>
    </row>
    <row r="1623" spans="2:3" x14ac:dyDescent="0.25">
      <c r="B1623" s="1">
        <v>44043.202361111114</v>
      </c>
      <c r="C1623">
        <v>21.318000000000001</v>
      </c>
    </row>
    <row r="1624" spans="2:3" x14ac:dyDescent="0.25">
      <c r="B1624" s="1">
        <v>44043.209305555552</v>
      </c>
      <c r="C1624">
        <v>21.103000000000002</v>
      </c>
    </row>
    <row r="1625" spans="2:3" x14ac:dyDescent="0.25">
      <c r="B1625" s="1">
        <v>44043.216249999998</v>
      </c>
      <c r="C1625">
        <v>20.913</v>
      </c>
    </row>
    <row r="1626" spans="2:3" x14ac:dyDescent="0.25">
      <c r="B1626" s="1">
        <v>44043.223194444443</v>
      </c>
      <c r="C1626">
        <v>20.745999999999999</v>
      </c>
    </row>
    <row r="1627" spans="2:3" x14ac:dyDescent="0.25">
      <c r="B1627" s="1">
        <v>44043.230138888888</v>
      </c>
      <c r="C1627">
        <v>20.555</v>
      </c>
    </row>
    <row r="1628" spans="2:3" x14ac:dyDescent="0.25">
      <c r="B1628" s="1">
        <v>44043.237083333333</v>
      </c>
      <c r="C1628">
        <v>20.388000000000002</v>
      </c>
    </row>
    <row r="1629" spans="2:3" x14ac:dyDescent="0.25">
      <c r="B1629" s="1">
        <v>44043.244027777779</v>
      </c>
      <c r="C1629">
        <v>20.222000000000001</v>
      </c>
    </row>
    <row r="1630" spans="2:3" x14ac:dyDescent="0.25">
      <c r="B1630" s="1">
        <v>44043.250972222224</v>
      </c>
      <c r="C1630">
        <v>20.055</v>
      </c>
    </row>
    <row r="1631" spans="2:3" x14ac:dyDescent="0.25">
      <c r="B1631" s="1">
        <v>44043.257916666669</v>
      </c>
      <c r="C1631">
        <v>19.911999999999999</v>
      </c>
    </row>
    <row r="1632" spans="2:3" x14ac:dyDescent="0.25">
      <c r="B1632" s="1">
        <v>44043.264861111114</v>
      </c>
      <c r="C1632">
        <v>19.77</v>
      </c>
    </row>
    <row r="1633" spans="2:3" x14ac:dyDescent="0.25">
      <c r="B1633" s="1">
        <v>44043.271805555552</v>
      </c>
      <c r="C1633">
        <v>19.651</v>
      </c>
    </row>
    <row r="1634" spans="2:3" x14ac:dyDescent="0.25">
      <c r="B1634" s="1">
        <v>44043.278749999998</v>
      </c>
      <c r="C1634">
        <v>19.555</v>
      </c>
    </row>
    <row r="1635" spans="2:3" x14ac:dyDescent="0.25">
      <c r="B1635" s="1">
        <v>44043.285694444443</v>
      </c>
      <c r="C1635">
        <v>19.484000000000002</v>
      </c>
    </row>
    <row r="1636" spans="2:3" x14ac:dyDescent="0.25">
      <c r="B1636" s="1">
        <v>44043.292638888888</v>
      </c>
      <c r="C1636">
        <v>19.413</v>
      </c>
    </row>
    <row r="1637" spans="2:3" x14ac:dyDescent="0.25">
      <c r="B1637" s="1">
        <v>44043.299583333333</v>
      </c>
      <c r="C1637">
        <v>19.364999999999998</v>
      </c>
    </row>
    <row r="1638" spans="2:3" x14ac:dyDescent="0.25">
      <c r="B1638" s="1">
        <v>44043.306527777779</v>
      </c>
      <c r="C1638">
        <v>19.341000000000001</v>
      </c>
    </row>
    <row r="1639" spans="2:3" x14ac:dyDescent="0.25">
      <c r="B1639" s="1">
        <v>44043.313472222224</v>
      </c>
      <c r="C1639">
        <v>19.341000000000001</v>
      </c>
    </row>
    <row r="1640" spans="2:3" x14ac:dyDescent="0.25">
      <c r="B1640" s="1">
        <v>44043.320416666669</v>
      </c>
      <c r="C1640">
        <v>19.388999999999999</v>
      </c>
    </row>
    <row r="1641" spans="2:3" x14ac:dyDescent="0.25">
      <c r="B1641" s="1">
        <v>44043.327361111114</v>
      </c>
      <c r="C1641">
        <v>19.436</v>
      </c>
    </row>
    <row r="1642" spans="2:3" x14ac:dyDescent="0.25">
      <c r="B1642" s="1">
        <v>44043.334305555552</v>
      </c>
      <c r="C1642">
        <v>19.484000000000002</v>
      </c>
    </row>
    <row r="1643" spans="2:3" x14ac:dyDescent="0.25">
      <c r="B1643" s="1">
        <v>44043.341249999998</v>
      </c>
      <c r="C1643">
        <v>19.579000000000001</v>
      </c>
    </row>
    <row r="1644" spans="2:3" x14ac:dyDescent="0.25">
      <c r="B1644" s="1">
        <v>44043.348194444443</v>
      </c>
      <c r="C1644">
        <v>19.673999999999999</v>
      </c>
    </row>
    <row r="1645" spans="2:3" x14ac:dyDescent="0.25">
      <c r="B1645" s="1">
        <v>44043.355138888888</v>
      </c>
      <c r="C1645">
        <v>19.77</v>
      </c>
    </row>
    <row r="1646" spans="2:3" x14ac:dyDescent="0.25">
      <c r="B1646" s="1">
        <v>44043.362083333333</v>
      </c>
      <c r="C1646">
        <v>19.888000000000002</v>
      </c>
    </row>
    <row r="1647" spans="2:3" x14ac:dyDescent="0.25">
      <c r="B1647" s="1">
        <v>44043.369027777779</v>
      </c>
      <c r="C1647">
        <v>20.007000000000001</v>
      </c>
    </row>
    <row r="1648" spans="2:3" x14ac:dyDescent="0.25">
      <c r="B1648" s="1">
        <v>44043.375972222224</v>
      </c>
      <c r="C1648">
        <v>20.149999999999999</v>
      </c>
    </row>
    <row r="1649" spans="2:3" x14ac:dyDescent="0.25">
      <c r="B1649" s="1">
        <v>44043.382916666669</v>
      </c>
      <c r="C1649">
        <v>20.292999999999999</v>
      </c>
    </row>
    <row r="1650" spans="2:3" x14ac:dyDescent="0.25">
      <c r="B1650" s="1">
        <v>44043.389861111114</v>
      </c>
      <c r="C1650">
        <v>20.436</v>
      </c>
    </row>
    <row r="1651" spans="2:3" x14ac:dyDescent="0.25">
      <c r="B1651" s="1">
        <v>44043.396805555552</v>
      </c>
      <c r="C1651">
        <v>20.579000000000001</v>
      </c>
    </row>
    <row r="1652" spans="2:3" x14ac:dyDescent="0.25">
      <c r="B1652" s="1">
        <v>44043.403749999998</v>
      </c>
      <c r="C1652">
        <v>20.722000000000001</v>
      </c>
    </row>
    <row r="1653" spans="2:3" x14ac:dyDescent="0.25">
      <c r="B1653" s="1">
        <v>44043.410694444443</v>
      </c>
      <c r="C1653">
        <v>20.888999999999999</v>
      </c>
    </row>
    <row r="1654" spans="2:3" x14ac:dyDescent="0.25">
      <c r="B1654" s="1">
        <v>44043.417638888888</v>
      </c>
      <c r="C1654">
        <v>21.126999999999999</v>
      </c>
    </row>
    <row r="1655" spans="2:3" x14ac:dyDescent="0.25">
      <c r="B1655" s="1">
        <v>44043.424583333333</v>
      </c>
      <c r="C1655">
        <v>21.318000000000001</v>
      </c>
    </row>
    <row r="1656" spans="2:3" x14ac:dyDescent="0.25">
      <c r="B1656" s="1">
        <v>44043.431527777779</v>
      </c>
      <c r="C1656">
        <v>21.556999999999999</v>
      </c>
    </row>
    <row r="1657" spans="2:3" x14ac:dyDescent="0.25">
      <c r="B1657" s="1">
        <v>44043.438472222224</v>
      </c>
      <c r="C1657">
        <v>21.890999999999998</v>
      </c>
    </row>
    <row r="1658" spans="2:3" x14ac:dyDescent="0.25">
      <c r="B1658" s="1">
        <v>44043.445416666669</v>
      </c>
      <c r="C1658">
        <v>22.274000000000001</v>
      </c>
    </row>
    <row r="1659" spans="2:3" x14ac:dyDescent="0.25">
      <c r="B1659" s="1">
        <v>44043.452361111114</v>
      </c>
      <c r="C1659">
        <v>23.064</v>
      </c>
    </row>
    <row r="1660" spans="2:3" x14ac:dyDescent="0.25">
      <c r="B1660" s="1">
        <v>44043.459305555552</v>
      </c>
      <c r="C1660">
        <v>23.881</v>
      </c>
    </row>
    <row r="1661" spans="2:3" x14ac:dyDescent="0.25">
      <c r="B1661" s="1">
        <v>44043.466249999998</v>
      </c>
      <c r="C1661">
        <v>24.702000000000002</v>
      </c>
    </row>
    <row r="1662" spans="2:3" x14ac:dyDescent="0.25">
      <c r="B1662" s="1">
        <v>44043.473194444443</v>
      </c>
      <c r="C1662">
        <v>25.574000000000002</v>
      </c>
    </row>
    <row r="1663" spans="2:3" x14ac:dyDescent="0.25">
      <c r="B1663" s="1">
        <v>44043.480138888888</v>
      </c>
      <c r="C1663">
        <v>26.451000000000001</v>
      </c>
    </row>
    <row r="1664" spans="2:3" x14ac:dyDescent="0.25">
      <c r="B1664" s="1">
        <v>44043.487083333333</v>
      </c>
      <c r="C1664">
        <v>27.259</v>
      </c>
    </row>
    <row r="1665" spans="2:3" x14ac:dyDescent="0.25">
      <c r="B1665" s="1">
        <v>44043.494027777779</v>
      </c>
      <c r="C1665">
        <v>28.071999999999999</v>
      </c>
    </row>
    <row r="1666" spans="2:3" x14ac:dyDescent="0.25">
      <c r="B1666" s="1">
        <v>44043.500972222224</v>
      </c>
      <c r="C1666">
        <v>28.890999999999998</v>
      </c>
    </row>
    <row r="1667" spans="2:3" x14ac:dyDescent="0.25">
      <c r="B1667" s="1">
        <v>44043.507916666669</v>
      </c>
      <c r="C1667">
        <v>29.715</v>
      </c>
    </row>
    <row r="1668" spans="2:3" x14ac:dyDescent="0.25">
      <c r="B1668" s="1">
        <v>44043.514861111114</v>
      </c>
      <c r="C1668">
        <v>30.52</v>
      </c>
    </row>
    <row r="1669" spans="2:3" x14ac:dyDescent="0.25">
      <c r="B1669" s="1">
        <v>44043.521805555552</v>
      </c>
      <c r="C1669">
        <v>31.331</v>
      </c>
    </row>
    <row r="1670" spans="2:3" x14ac:dyDescent="0.25">
      <c r="B1670" s="1">
        <v>44043.528749999998</v>
      </c>
      <c r="C1670">
        <v>32.097999999999999</v>
      </c>
    </row>
    <row r="1671" spans="2:3" x14ac:dyDescent="0.25">
      <c r="B1671" s="1">
        <v>44043.535694444443</v>
      </c>
      <c r="C1671">
        <v>32.872</v>
      </c>
    </row>
    <row r="1672" spans="2:3" x14ac:dyDescent="0.25">
      <c r="B1672" s="1">
        <v>44043.542638888888</v>
      </c>
      <c r="C1672">
        <v>33.234999999999999</v>
      </c>
    </row>
    <row r="1673" spans="2:3" x14ac:dyDescent="0.25">
      <c r="B1673" s="1">
        <v>44043.549583333333</v>
      </c>
      <c r="C1673">
        <v>33.286999999999999</v>
      </c>
    </row>
    <row r="1674" spans="2:3" x14ac:dyDescent="0.25">
      <c r="B1674" s="1">
        <v>44043.556527777779</v>
      </c>
      <c r="C1674">
        <v>33.417000000000002</v>
      </c>
    </row>
    <row r="1675" spans="2:3" x14ac:dyDescent="0.25">
      <c r="B1675" s="1">
        <v>44043.563472222224</v>
      </c>
      <c r="C1675">
        <v>33.652000000000001</v>
      </c>
    </row>
    <row r="1676" spans="2:3" x14ac:dyDescent="0.25">
      <c r="B1676" s="1">
        <v>44043.570416666669</v>
      </c>
      <c r="C1676">
        <v>33.756999999999998</v>
      </c>
    </row>
    <row r="1677" spans="2:3" x14ac:dyDescent="0.25">
      <c r="B1677" s="1">
        <v>44043.577361111114</v>
      </c>
      <c r="C1677">
        <v>33.756999999999998</v>
      </c>
    </row>
    <row r="1678" spans="2:3" x14ac:dyDescent="0.25">
      <c r="B1678" s="1">
        <v>44043.584305555552</v>
      </c>
      <c r="C1678">
        <v>33.860999999999997</v>
      </c>
    </row>
    <row r="1679" spans="2:3" x14ac:dyDescent="0.25">
      <c r="B1679" s="1">
        <v>44043.591249999998</v>
      </c>
      <c r="C1679">
        <v>34.045000000000002</v>
      </c>
    </row>
    <row r="1680" spans="2:3" x14ac:dyDescent="0.25">
      <c r="B1680" s="1">
        <v>44043.598194444443</v>
      </c>
      <c r="C1680">
        <v>34.255000000000003</v>
      </c>
    </row>
    <row r="1681" spans="2:3" x14ac:dyDescent="0.25">
      <c r="B1681" s="1">
        <v>44043.605138888888</v>
      </c>
      <c r="C1681">
        <v>34.518999999999998</v>
      </c>
    </row>
    <row r="1682" spans="2:3" x14ac:dyDescent="0.25">
      <c r="B1682" s="1">
        <v>44043.612083333333</v>
      </c>
      <c r="C1682">
        <v>34.863</v>
      </c>
    </row>
    <row r="1683" spans="2:3" x14ac:dyDescent="0.25">
      <c r="B1683" s="1">
        <v>44043.619027777779</v>
      </c>
      <c r="C1683">
        <v>35.234999999999999</v>
      </c>
    </row>
    <row r="1684" spans="2:3" x14ac:dyDescent="0.25">
      <c r="B1684" s="1">
        <v>44043.625972222224</v>
      </c>
      <c r="C1684">
        <v>35.636000000000003</v>
      </c>
    </row>
    <row r="1685" spans="2:3" x14ac:dyDescent="0.25">
      <c r="B1685" s="1">
        <v>44043.632916666669</v>
      </c>
      <c r="C1685">
        <v>36.012</v>
      </c>
    </row>
    <row r="1686" spans="2:3" x14ac:dyDescent="0.25">
      <c r="B1686" s="1">
        <v>44043.639861111114</v>
      </c>
      <c r="C1686">
        <v>36.389000000000003</v>
      </c>
    </row>
    <row r="1687" spans="2:3" x14ac:dyDescent="0.25">
      <c r="B1687" s="1">
        <v>44043.646805555552</v>
      </c>
      <c r="C1687">
        <v>36.741999999999997</v>
      </c>
    </row>
    <row r="1688" spans="2:3" x14ac:dyDescent="0.25">
      <c r="B1688" s="1">
        <v>44043.653749999998</v>
      </c>
      <c r="C1688">
        <v>37.124000000000002</v>
      </c>
    </row>
    <row r="1689" spans="2:3" x14ac:dyDescent="0.25">
      <c r="B1689" s="1">
        <v>44043.660694444443</v>
      </c>
      <c r="C1689">
        <v>37.508000000000003</v>
      </c>
    </row>
    <row r="1690" spans="2:3" x14ac:dyDescent="0.25">
      <c r="B1690" s="1">
        <v>44043.667638888888</v>
      </c>
      <c r="C1690">
        <v>37.866</v>
      </c>
    </row>
    <row r="1691" spans="2:3" x14ac:dyDescent="0.25">
      <c r="B1691" s="1">
        <v>44043.674583333333</v>
      </c>
      <c r="C1691">
        <v>38.225999999999999</v>
      </c>
    </row>
    <row r="1692" spans="2:3" x14ac:dyDescent="0.25">
      <c r="B1692" s="1">
        <v>44043.681527777779</v>
      </c>
      <c r="C1692">
        <v>38.56</v>
      </c>
    </row>
    <row r="1693" spans="2:3" x14ac:dyDescent="0.25">
      <c r="B1693" s="1">
        <v>44043.688472222224</v>
      </c>
      <c r="C1693">
        <v>38.896000000000001</v>
      </c>
    </row>
    <row r="1694" spans="2:3" x14ac:dyDescent="0.25">
      <c r="B1694" s="1">
        <v>44043.695416666669</v>
      </c>
      <c r="C1694">
        <v>39.177</v>
      </c>
    </row>
    <row r="1695" spans="2:3" x14ac:dyDescent="0.25">
      <c r="B1695" s="1">
        <v>44043.702361111114</v>
      </c>
      <c r="C1695">
        <v>39.402999999999999</v>
      </c>
    </row>
    <row r="1696" spans="2:3" x14ac:dyDescent="0.25">
      <c r="B1696" s="1">
        <v>44043.709305555552</v>
      </c>
      <c r="C1696">
        <v>39.600999999999999</v>
      </c>
    </row>
    <row r="1697" spans="2:3" x14ac:dyDescent="0.25">
      <c r="B1697" s="1">
        <v>44043.716249999998</v>
      </c>
      <c r="C1697">
        <v>39.771999999999998</v>
      </c>
    </row>
    <row r="1698" spans="2:3" x14ac:dyDescent="0.25">
      <c r="B1698" s="1">
        <v>44043.723194444443</v>
      </c>
      <c r="C1698">
        <v>39.886000000000003</v>
      </c>
    </row>
    <row r="1699" spans="2:3" x14ac:dyDescent="0.25">
      <c r="B1699" s="1">
        <v>44043.730138888888</v>
      </c>
      <c r="C1699">
        <v>39.970999999999997</v>
      </c>
    </row>
    <row r="1700" spans="2:3" x14ac:dyDescent="0.25">
      <c r="B1700" s="1">
        <v>44043.737083333333</v>
      </c>
      <c r="C1700">
        <v>39.886000000000003</v>
      </c>
    </row>
    <row r="1701" spans="2:3" x14ac:dyDescent="0.25">
      <c r="B1701" s="1">
        <v>44043.744027777779</v>
      </c>
      <c r="C1701">
        <v>39.600999999999999</v>
      </c>
    </row>
    <row r="1702" spans="2:3" x14ac:dyDescent="0.25">
      <c r="B1702" s="1">
        <v>44043.750972222224</v>
      </c>
      <c r="C1702">
        <v>39.317999999999998</v>
      </c>
    </row>
    <row r="1703" spans="2:3" x14ac:dyDescent="0.25">
      <c r="B1703" s="1">
        <v>44043.757916666669</v>
      </c>
      <c r="C1703">
        <v>39.064999999999998</v>
      </c>
    </row>
    <row r="1704" spans="2:3" x14ac:dyDescent="0.25">
      <c r="B1704" s="1">
        <v>44043.764861111114</v>
      </c>
      <c r="C1704">
        <v>38.783999999999999</v>
      </c>
    </row>
    <row r="1705" spans="2:3" x14ac:dyDescent="0.25">
      <c r="B1705" s="1">
        <v>44043.771805555552</v>
      </c>
      <c r="C1705">
        <v>38.503999999999998</v>
      </c>
    </row>
    <row r="1706" spans="2:3" x14ac:dyDescent="0.25">
      <c r="B1706" s="1">
        <v>44043.778749999998</v>
      </c>
      <c r="C1706">
        <v>38.17</v>
      </c>
    </row>
    <row r="1707" spans="2:3" x14ac:dyDescent="0.25">
      <c r="B1707" s="1">
        <v>44043.785694444443</v>
      </c>
      <c r="C1707">
        <v>37.811</v>
      </c>
    </row>
    <row r="1708" spans="2:3" x14ac:dyDescent="0.25">
      <c r="B1708" s="1">
        <v>44043.792638888888</v>
      </c>
      <c r="C1708">
        <v>37.424999999999997</v>
      </c>
    </row>
    <row r="1709" spans="2:3" x14ac:dyDescent="0.25">
      <c r="B1709" s="1">
        <v>44043.799583333333</v>
      </c>
      <c r="C1709">
        <v>37.015000000000001</v>
      </c>
    </row>
    <row r="1710" spans="2:3" x14ac:dyDescent="0.25">
      <c r="B1710" s="1">
        <v>44043.806527777779</v>
      </c>
      <c r="C1710">
        <v>36.579000000000001</v>
      </c>
    </row>
    <row r="1711" spans="2:3" x14ac:dyDescent="0.25">
      <c r="B1711" s="1">
        <v>44043.813472222224</v>
      </c>
      <c r="C1711">
        <v>34.783000000000001</v>
      </c>
    </row>
    <row r="1712" spans="2:3" x14ac:dyDescent="0.25">
      <c r="B1712" s="1">
        <v>44043.820416666669</v>
      </c>
      <c r="C1712">
        <v>32.741999999999997</v>
      </c>
    </row>
    <row r="1713" spans="2:3" x14ac:dyDescent="0.25">
      <c r="B1713" s="1">
        <v>44043.827361111114</v>
      </c>
      <c r="C1713">
        <v>31.331</v>
      </c>
    </row>
    <row r="1714" spans="2:3" x14ac:dyDescent="0.25">
      <c r="B1714" s="1">
        <v>44043.834305555552</v>
      </c>
      <c r="C1714">
        <v>30.242999999999999</v>
      </c>
    </row>
    <row r="1715" spans="2:3" x14ac:dyDescent="0.25">
      <c r="B1715" s="1">
        <v>44043.841249999998</v>
      </c>
      <c r="C1715">
        <v>29.364999999999998</v>
      </c>
    </row>
    <row r="1716" spans="2:3" x14ac:dyDescent="0.25">
      <c r="B1716" s="1">
        <v>44043.848194444443</v>
      </c>
      <c r="C1716">
        <v>28.593</v>
      </c>
    </row>
    <row r="1717" spans="2:3" x14ac:dyDescent="0.25">
      <c r="B1717" s="1">
        <v>44043.855138888888</v>
      </c>
      <c r="C1717">
        <v>27.899000000000001</v>
      </c>
    </row>
    <row r="1718" spans="2:3" x14ac:dyDescent="0.25">
      <c r="B1718" s="1">
        <v>44043.862083333333</v>
      </c>
      <c r="C1718">
        <v>27.283999999999999</v>
      </c>
    </row>
    <row r="1719" spans="2:3" x14ac:dyDescent="0.25">
      <c r="B1719" s="1">
        <v>44043.869027777779</v>
      </c>
      <c r="C1719">
        <v>26.695</v>
      </c>
    </row>
    <row r="1720" spans="2:3" x14ac:dyDescent="0.25">
      <c r="B1720" s="1">
        <v>44043.875972222224</v>
      </c>
      <c r="C1720">
        <v>26.378</v>
      </c>
    </row>
    <row r="1721" spans="2:3" x14ac:dyDescent="0.25">
      <c r="B1721" s="1">
        <v>44043.882916666669</v>
      </c>
      <c r="C1721">
        <v>26.134</v>
      </c>
    </row>
    <row r="1722" spans="2:3" x14ac:dyDescent="0.25">
      <c r="B1722" s="1">
        <v>44043.889861111114</v>
      </c>
      <c r="C1722">
        <v>25.939</v>
      </c>
    </row>
    <row r="1723" spans="2:3" x14ac:dyDescent="0.25">
      <c r="B1723" s="1">
        <v>44043.896805555552</v>
      </c>
      <c r="C1723">
        <v>25.792999999999999</v>
      </c>
    </row>
    <row r="1724" spans="2:3" x14ac:dyDescent="0.25">
      <c r="B1724" s="1">
        <v>44043.903749999998</v>
      </c>
      <c r="C1724">
        <v>25.646999999999998</v>
      </c>
    </row>
    <row r="1725" spans="2:3" x14ac:dyDescent="0.25">
      <c r="B1725" s="1">
        <v>44043.910694444443</v>
      </c>
      <c r="C1725">
        <v>25.524999999999999</v>
      </c>
    </row>
    <row r="1726" spans="2:3" x14ac:dyDescent="0.25">
      <c r="B1726" s="1">
        <v>44043.917638888888</v>
      </c>
      <c r="C1726">
        <v>25.404</v>
      </c>
    </row>
    <row r="1727" spans="2:3" x14ac:dyDescent="0.25">
      <c r="B1727" s="1">
        <v>44043.924583333333</v>
      </c>
      <c r="C1727">
        <v>25.306999999999999</v>
      </c>
    </row>
    <row r="1728" spans="2:3" x14ac:dyDescent="0.25">
      <c r="B1728" s="1">
        <v>44043.931527777779</v>
      </c>
      <c r="C1728">
        <v>25.186</v>
      </c>
    </row>
    <row r="1729" spans="2:3" x14ac:dyDescent="0.25">
      <c r="B1729" s="1">
        <v>44043.938472222224</v>
      </c>
      <c r="C1729">
        <v>25.088999999999999</v>
      </c>
    </row>
    <row r="1730" spans="2:3" x14ac:dyDescent="0.25">
      <c r="B1730" s="1">
        <v>44043.945416666669</v>
      </c>
      <c r="C1730">
        <v>24.992000000000001</v>
      </c>
    </row>
    <row r="1731" spans="2:3" x14ac:dyDescent="0.25">
      <c r="B1731" s="1">
        <v>44043.952361111114</v>
      </c>
      <c r="C1731">
        <v>24.895</v>
      </c>
    </row>
    <row r="1732" spans="2:3" x14ac:dyDescent="0.25">
      <c r="B1732" s="1">
        <v>44043.959305555552</v>
      </c>
      <c r="C1732">
        <v>24.774000000000001</v>
      </c>
    </row>
    <row r="1733" spans="2:3" x14ac:dyDescent="0.25">
      <c r="B1733" s="1">
        <v>44043.966249999998</v>
      </c>
      <c r="C1733">
        <v>24.652999999999999</v>
      </c>
    </row>
    <row r="1734" spans="2:3" x14ac:dyDescent="0.25">
      <c r="B1734" s="1">
        <v>44043.973194444443</v>
      </c>
      <c r="C1734">
        <v>24.556999999999999</v>
      </c>
    </row>
    <row r="1735" spans="2:3" x14ac:dyDescent="0.25">
      <c r="B1735" s="1">
        <v>44043.980138888888</v>
      </c>
      <c r="C1735">
        <v>24.436</v>
      </c>
    </row>
    <row r="1736" spans="2:3" x14ac:dyDescent="0.25">
      <c r="B1736" s="1">
        <v>44043.987083333333</v>
      </c>
      <c r="C1736">
        <v>24.315000000000001</v>
      </c>
    </row>
    <row r="1737" spans="2:3" x14ac:dyDescent="0.25">
      <c r="B1737" s="1">
        <v>44043.994027777779</v>
      </c>
      <c r="C1737">
        <v>24.219000000000001</v>
      </c>
    </row>
    <row r="1738" spans="2:3" x14ac:dyDescent="0.25">
      <c r="B1738" s="1">
        <v>44044.000972222224</v>
      </c>
      <c r="C1738">
        <v>24.146000000000001</v>
      </c>
    </row>
    <row r="1739" spans="2:3" x14ac:dyDescent="0.25">
      <c r="B1739" s="1">
        <v>44044.007916666669</v>
      </c>
      <c r="C1739">
        <v>24.05</v>
      </c>
    </row>
    <row r="1740" spans="2:3" x14ac:dyDescent="0.25">
      <c r="B1740" s="1">
        <v>44044.014861111114</v>
      </c>
      <c r="C1740">
        <v>23.978000000000002</v>
      </c>
    </row>
    <row r="1741" spans="2:3" x14ac:dyDescent="0.25">
      <c r="B1741" s="1">
        <v>44044.021805555552</v>
      </c>
      <c r="C1741">
        <v>23.905000000000001</v>
      </c>
    </row>
    <row r="1742" spans="2:3" x14ac:dyDescent="0.25">
      <c r="B1742" s="1">
        <v>44044.028749999998</v>
      </c>
      <c r="C1742">
        <v>23.832999999999998</v>
      </c>
    </row>
    <row r="1743" spans="2:3" x14ac:dyDescent="0.25">
      <c r="B1743" s="1">
        <v>44044.035694444443</v>
      </c>
      <c r="C1743">
        <v>23.736999999999998</v>
      </c>
    </row>
    <row r="1744" spans="2:3" x14ac:dyDescent="0.25">
      <c r="B1744" s="1">
        <v>44044.042638888888</v>
      </c>
      <c r="C1744">
        <v>23.664999999999999</v>
      </c>
    </row>
    <row r="1745" spans="2:3" x14ac:dyDescent="0.25">
      <c r="B1745" s="1">
        <v>44044.049583333333</v>
      </c>
      <c r="C1745">
        <v>23.593</v>
      </c>
    </row>
    <row r="1746" spans="2:3" x14ac:dyDescent="0.25">
      <c r="B1746" s="1">
        <v>44044.056527777779</v>
      </c>
      <c r="C1746">
        <v>23.521000000000001</v>
      </c>
    </row>
    <row r="1747" spans="2:3" x14ac:dyDescent="0.25">
      <c r="B1747" s="1">
        <v>44044.063472222224</v>
      </c>
      <c r="C1747">
        <v>23.448</v>
      </c>
    </row>
    <row r="1748" spans="2:3" x14ac:dyDescent="0.25">
      <c r="B1748" s="1">
        <v>44044.070416666669</v>
      </c>
      <c r="C1748">
        <v>23.376000000000001</v>
      </c>
    </row>
    <row r="1749" spans="2:3" x14ac:dyDescent="0.25">
      <c r="B1749" s="1">
        <v>44044.077361111114</v>
      </c>
      <c r="C1749">
        <v>23.303999999999998</v>
      </c>
    </row>
    <row r="1750" spans="2:3" x14ac:dyDescent="0.25">
      <c r="B1750" s="1">
        <v>44044.084305555552</v>
      </c>
      <c r="C1750">
        <v>23.231999999999999</v>
      </c>
    </row>
    <row r="1751" spans="2:3" x14ac:dyDescent="0.25">
      <c r="B1751" s="1">
        <v>44044.091249999998</v>
      </c>
      <c r="C1751">
        <v>23.16</v>
      </c>
    </row>
    <row r="1752" spans="2:3" x14ac:dyDescent="0.25">
      <c r="B1752" s="1">
        <v>44044.098194444443</v>
      </c>
      <c r="C1752">
        <v>23.088000000000001</v>
      </c>
    </row>
    <row r="1753" spans="2:3" x14ac:dyDescent="0.25">
      <c r="B1753" s="1">
        <v>44044.105138888888</v>
      </c>
      <c r="C1753">
        <v>23.015999999999998</v>
      </c>
    </row>
    <row r="1754" spans="2:3" x14ac:dyDescent="0.25">
      <c r="B1754" s="1">
        <v>44044.112083333333</v>
      </c>
      <c r="C1754">
        <v>22.968</v>
      </c>
    </row>
    <row r="1755" spans="2:3" x14ac:dyDescent="0.25">
      <c r="B1755" s="1">
        <v>44044.119027777779</v>
      </c>
      <c r="C1755">
        <v>22.896000000000001</v>
      </c>
    </row>
    <row r="1756" spans="2:3" x14ac:dyDescent="0.25">
      <c r="B1756" s="1">
        <v>44044.125972222224</v>
      </c>
      <c r="C1756">
        <v>22.824000000000002</v>
      </c>
    </row>
    <row r="1757" spans="2:3" x14ac:dyDescent="0.25">
      <c r="B1757" s="1">
        <v>44044.132916666669</v>
      </c>
      <c r="C1757">
        <v>22.776</v>
      </c>
    </row>
    <row r="1758" spans="2:3" x14ac:dyDescent="0.25">
      <c r="B1758" s="1">
        <v>44044.139861111114</v>
      </c>
      <c r="C1758">
        <v>22.728999999999999</v>
      </c>
    </row>
    <row r="1759" spans="2:3" x14ac:dyDescent="0.25">
      <c r="B1759" s="1">
        <v>44044.146805555552</v>
      </c>
      <c r="C1759">
        <v>22.657</v>
      </c>
    </row>
    <row r="1760" spans="2:3" x14ac:dyDescent="0.25">
      <c r="B1760" s="1">
        <v>44044.153749999998</v>
      </c>
      <c r="C1760">
        <v>22.585000000000001</v>
      </c>
    </row>
    <row r="1761" spans="2:3" x14ac:dyDescent="0.25">
      <c r="B1761" s="1">
        <v>44044.160694444443</v>
      </c>
      <c r="C1761">
        <v>22.513000000000002</v>
      </c>
    </row>
    <row r="1762" spans="2:3" x14ac:dyDescent="0.25">
      <c r="B1762" s="1">
        <v>44044.167638888888</v>
      </c>
      <c r="C1762">
        <v>22.440999999999999</v>
      </c>
    </row>
    <row r="1763" spans="2:3" x14ac:dyDescent="0.25">
      <c r="B1763" s="1">
        <v>44044.174583333333</v>
      </c>
      <c r="C1763">
        <v>22.369</v>
      </c>
    </row>
    <row r="1764" spans="2:3" x14ac:dyDescent="0.25">
      <c r="B1764" s="1">
        <v>44044.181527777779</v>
      </c>
      <c r="C1764">
        <v>22.297999999999998</v>
      </c>
    </row>
    <row r="1765" spans="2:3" x14ac:dyDescent="0.25">
      <c r="B1765" s="1">
        <v>44044.188472222224</v>
      </c>
      <c r="C1765">
        <v>22.202000000000002</v>
      </c>
    </row>
    <row r="1766" spans="2:3" x14ac:dyDescent="0.25">
      <c r="B1766" s="1">
        <v>44044.195416666669</v>
      </c>
      <c r="C1766">
        <v>22.13</v>
      </c>
    </row>
    <row r="1767" spans="2:3" x14ac:dyDescent="0.25">
      <c r="B1767" s="1">
        <v>44044.202361111114</v>
      </c>
      <c r="C1767">
        <v>22.058</v>
      </c>
    </row>
    <row r="1768" spans="2:3" x14ac:dyDescent="0.25">
      <c r="B1768" s="1">
        <v>44044.209305555552</v>
      </c>
      <c r="C1768">
        <v>21.986999999999998</v>
      </c>
    </row>
    <row r="1769" spans="2:3" x14ac:dyDescent="0.25">
      <c r="B1769" s="1">
        <v>44044.216249999998</v>
      </c>
      <c r="C1769">
        <v>21.914999999999999</v>
      </c>
    </row>
    <row r="1770" spans="2:3" x14ac:dyDescent="0.25">
      <c r="B1770" s="1">
        <v>44044.223194444443</v>
      </c>
      <c r="C1770">
        <v>21.843</v>
      </c>
    </row>
    <row r="1771" spans="2:3" x14ac:dyDescent="0.25">
      <c r="B1771" s="1">
        <v>44044.230138888888</v>
      </c>
      <c r="C1771">
        <v>21.771999999999998</v>
      </c>
    </row>
    <row r="1772" spans="2:3" x14ac:dyDescent="0.25">
      <c r="B1772" s="1">
        <v>44044.237083333333</v>
      </c>
      <c r="C1772">
        <v>21.7</v>
      </c>
    </row>
    <row r="1773" spans="2:3" x14ac:dyDescent="0.25">
      <c r="B1773" s="1">
        <v>44044.244027777779</v>
      </c>
      <c r="C1773">
        <v>21.628</v>
      </c>
    </row>
    <row r="1774" spans="2:3" x14ac:dyDescent="0.25">
      <c r="B1774" s="1">
        <v>44044.250972222224</v>
      </c>
      <c r="C1774">
        <v>21.581</v>
      </c>
    </row>
    <row r="1775" spans="2:3" x14ac:dyDescent="0.25">
      <c r="B1775" s="1">
        <v>44044.257916666669</v>
      </c>
      <c r="C1775">
        <v>21.533000000000001</v>
      </c>
    </row>
    <row r="1776" spans="2:3" x14ac:dyDescent="0.25">
      <c r="B1776" s="1">
        <v>44044.264861111114</v>
      </c>
      <c r="C1776">
        <v>21.460999999999999</v>
      </c>
    </row>
    <row r="1777" spans="2:3" x14ac:dyDescent="0.25">
      <c r="B1777" s="1">
        <v>44044.271805555552</v>
      </c>
      <c r="C1777">
        <v>21.413</v>
      </c>
    </row>
    <row r="1778" spans="2:3" x14ac:dyDescent="0.25">
      <c r="B1778" s="1">
        <v>44044.278749999998</v>
      </c>
      <c r="C1778">
        <v>21.366</v>
      </c>
    </row>
    <row r="1779" spans="2:3" x14ac:dyDescent="0.25">
      <c r="B1779" s="1">
        <v>44044.285694444443</v>
      </c>
      <c r="C1779">
        <v>21.318000000000001</v>
      </c>
    </row>
    <row r="1780" spans="2:3" x14ac:dyDescent="0.25">
      <c r="B1780" s="1">
        <v>44044.292638888888</v>
      </c>
      <c r="C1780">
        <v>21.27</v>
      </c>
    </row>
    <row r="1781" spans="2:3" x14ac:dyDescent="0.25">
      <c r="B1781" s="1">
        <v>44044.299583333333</v>
      </c>
      <c r="C1781">
        <v>21.222999999999999</v>
      </c>
    </row>
    <row r="1782" spans="2:3" x14ac:dyDescent="0.25">
      <c r="B1782" s="1">
        <v>44044.306527777779</v>
      </c>
      <c r="C1782">
        <v>21.175000000000001</v>
      </c>
    </row>
    <row r="1783" spans="2:3" x14ac:dyDescent="0.25">
      <c r="B1783" s="1">
        <v>44044.313472222224</v>
      </c>
      <c r="C1783">
        <v>21.126999999999999</v>
      </c>
    </row>
    <row r="1784" spans="2:3" x14ac:dyDescent="0.25">
      <c r="B1784" s="1">
        <v>44044.320416666669</v>
      </c>
      <c r="C1784">
        <v>21.079000000000001</v>
      </c>
    </row>
    <row r="1785" spans="2:3" x14ac:dyDescent="0.25">
      <c r="B1785" s="1">
        <v>44044.327361111114</v>
      </c>
      <c r="C1785">
        <v>21.056000000000001</v>
      </c>
    </row>
    <row r="1786" spans="2:3" x14ac:dyDescent="0.25">
      <c r="B1786" s="1">
        <v>44044.334305555552</v>
      </c>
      <c r="C1786">
        <v>21.007999999999999</v>
      </c>
    </row>
    <row r="1787" spans="2:3" x14ac:dyDescent="0.25">
      <c r="B1787" s="1">
        <v>44044.341249999998</v>
      </c>
      <c r="C1787">
        <v>20.984000000000002</v>
      </c>
    </row>
    <row r="1788" spans="2:3" x14ac:dyDescent="0.25">
      <c r="B1788" s="1">
        <v>44044.348194444443</v>
      </c>
      <c r="C1788">
        <v>20.96</v>
      </c>
    </row>
    <row r="1789" spans="2:3" x14ac:dyDescent="0.25">
      <c r="B1789" s="1">
        <v>44044.355138888888</v>
      </c>
      <c r="C1789">
        <v>20.936</v>
      </c>
    </row>
    <row r="1790" spans="2:3" x14ac:dyDescent="0.25">
      <c r="B1790" s="1">
        <v>44044.362083333333</v>
      </c>
      <c r="C1790">
        <v>20.913</v>
      </c>
    </row>
    <row r="1791" spans="2:3" x14ac:dyDescent="0.25">
      <c r="B1791" s="1">
        <v>44044.369027777779</v>
      </c>
      <c r="C1791">
        <v>20.888999999999999</v>
      </c>
    </row>
    <row r="1792" spans="2:3" x14ac:dyDescent="0.25">
      <c r="B1792" s="1">
        <v>44044.375972222224</v>
      </c>
      <c r="C1792">
        <v>20.864999999999998</v>
      </c>
    </row>
    <row r="1793" spans="2:3" x14ac:dyDescent="0.25">
      <c r="B1793" s="1">
        <v>44044.382916666669</v>
      </c>
      <c r="C1793">
        <v>20.864999999999998</v>
      </c>
    </row>
    <row r="1794" spans="2:3" x14ac:dyDescent="0.25">
      <c r="B1794" s="1">
        <v>44044.389861111114</v>
      </c>
      <c r="C1794">
        <v>20.864999999999998</v>
      </c>
    </row>
    <row r="1795" spans="2:3" x14ac:dyDescent="0.25">
      <c r="B1795" s="1">
        <v>44044.396805555552</v>
      </c>
      <c r="C1795">
        <v>20.841000000000001</v>
      </c>
    </row>
    <row r="1796" spans="2:3" x14ac:dyDescent="0.25">
      <c r="B1796" s="1">
        <v>44044.403749999998</v>
      </c>
      <c r="C1796">
        <v>20.841000000000001</v>
      </c>
    </row>
    <row r="1797" spans="2:3" x14ac:dyDescent="0.25">
      <c r="B1797" s="1">
        <v>44044.410694444443</v>
      </c>
      <c r="C1797">
        <v>20.841000000000001</v>
      </c>
    </row>
    <row r="1798" spans="2:3" x14ac:dyDescent="0.25">
      <c r="B1798" s="1">
        <v>44044.417638888888</v>
      </c>
      <c r="C1798">
        <v>20.841000000000001</v>
      </c>
    </row>
    <row r="1799" spans="2:3" x14ac:dyDescent="0.25">
      <c r="B1799" s="1">
        <v>44044.424583333333</v>
      </c>
      <c r="C1799">
        <v>20.841000000000001</v>
      </c>
    </row>
    <row r="1800" spans="2:3" x14ac:dyDescent="0.25">
      <c r="B1800" s="1">
        <v>44044.431527777779</v>
      </c>
      <c r="C1800">
        <v>20.817</v>
      </c>
    </row>
    <row r="1801" spans="2:3" x14ac:dyDescent="0.25">
      <c r="B1801" s="1">
        <v>44044.438472222224</v>
      </c>
      <c r="C1801">
        <v>20.722000000000001</v>
      </c>
    </row>
    <row r="1802" spans="2:3" x14ac:dyDescent="0.25">
      <c r="B1802" s="1">
        <v>44044.445416666669</v>
      </c>
      <c r="C1802">
        <v>20.626999999999999</v>
      </c>
    </row>
    <row r="1803" spans="2:3" x14ac:dyDescent="0.25">
      <c r="B1803" s="1">
        <v>44044.452361111114</v>
      </c>
      <c r="C1803">
        <v>20.579000000000001</v>
      </c>
    </row>
    <row r="1804" spans="2:3" x14ac:dyDescent="0.25">
      <c r="B1804" s="1">
        <v>44044.459305555552</v>
      </c>
      <c r="C1804">
        <v>20.530999999999999</v>
      </c>
    </row>
    <row r="1805" spans="2:3" x14ac:dyDescent="0.25">
      <c r="B1805" s="1">
        <v>44044.466249999998</v>
      </c>
      <c r="C1805">
        <v>20.507000000000001</v>
      </c>
    </row>
    <row r="1806" spans="2:3" x14ac:dyDescent="0.25">
      <c r="B1806" s="1">
        <v>44044.473194444443</v>
      </c>
      <c r="C1806">
        <v>20.530999999999999</v>
      </c>
    </row>
    <row r="1807" spans="2:3" x14ac:dyDescent="0.25">
      <c r="B1807" s="1">
        <v>44044.480138888888</v>
      </c>
      <c r="C1807">
        <v>20.555</v>
      </c>
    </row>
    <row r="1808" spans="2:3" x14ac:dyDescent="0.25">
      <c r="B1808" s="1">
        <v>44044.487083333333</v>
      </c>
      <c r="C1808">
        <v>20.579000000000001</v>
      </c>
    </row>
    <row r="1809" spans="2:3" x14ac:dyDescent="0.25">
      <c r="B1809" s="1">
        <v>44044.494027777779</v>
      </c>
      <c r="C1809">
        <v>20.626999999999999</v>
      </c>
    </row>
    <row r="1810" spans="2:3" x14ac:dyDescent="0.25">
      <c r="B1810" s="1">
        <v>44044.500972222224</v>
      </c>
      <c r="C1810">
        <v>20.65</v>
      </c>
    </row>
    <row r="1811" spans="2:3" x14ac:dyDescent="0.25">
      <c r="B1811" s="1">
        <v>44044.507916666669</v>
      </c>
      <c r="C1811">
        <v>20.626999999999999</v>
      </c>
    </row>
    <row r="1812" spans="2:3" x14ac:dyDescent="0.25">
      <c r="B1812" s="1">
        <v>44044.514861111114</v>
      </c>
      <c r="C1812">
        <v>20.46</v>
      </c>
    </row>
    <row r="1813" spans="2:3" x14ac:dyDescent="0.25">
      <c r="B1813" s="1">
        <v>44044.521805555552</v>
      </c>
      <c r="C1813">
        <v>20.388000000000002</v>
      </c>
    </row>
    <row r="1814" spans="2:3" x14ac:dyDescent="0.25">
      <c r="B1814" s="1">
        <v>44044.528749999998</v>
      </c>
      <c r="C1814">
        <v>20.341000000000001</v>
      </c>
    </row>
    <row r="1815" spans="2:3" x14ac:dyDescent="0.25">
      <c r="B1815" s="1">
        <v>44044.535694444443</v>
      </c>
      <c r="C1815">
        <v>20.245999999999999</v>
      </c>
    </row>
    <row r="1816" spans="2:3" x14ac:dyDescent="0.25">
      <c r="B1816" s="1">
        <v>44044.542638888888</v>
      </c>
      <c r="C1816">
        <v>20.292999999999999</v>
      </c>
    </row>
    <row r="1817" spans="2:3" x14ac:dyDescent="0.25">
      <c r="B1817" s="1">
        <v>44044.549583333333</v>
      </c>
      <c r="C1817">
        <v>20.341000000000001</v>
      </c>
    </row>
    <row r="1818" spans="2:3" x14ac:dyDescent="0.25">
      <c r="B1818" s="1">
        <v>44044.556527777779</v>
      </c>
      <c r="C1818">
        <v>20.46</v>
      </c>
    </row>
    <row r="1819" spans="2:3" x14ac:dyDescent="0.25">
      <c r="B1819" s="1">
        <v>44044.563472222224</v>
      </c>
      <c r="C1819">
        <v>20.603000000000002</v>
      </c>
    </row>
    <row r="1820" spans="2:3" x14ac:dyDescent="0.25">
      <c r="B1820" s="1">
        <v>44044.570416666669</v>
      </c>
      <c r="C1820">
        <v>20.745999999999999</v>
      </c>
    </row>
    <row r="1821" spans="2:3" x14ac:dyDescent="0.25">
      <c r="B1821" s="1">
        <v>44044.577361111114</v>
      </c>
      <c r="C1821">
        <v>20.888999999999999</v>
      </c>
    </row>
    <row r="1822" spans="2:3" x14ac:dyDescent="0.25">
      <c r="B1822" s="1">
        <v>44044.584305555552</v>
      </c>
      <c r="C1822">
        <v>21.079000000000001</v>
      </c>
    </row>
    <row r="1823" spans="2:3" x14ac:dyDescent="0.25">
      <c r="B1823" s="1">
        <v>44044.591249999998</v>
      </c>
      <c r="C1823">
        <v>21.27</v>
      </c>
    </row>
    <row r="1824" spans="2:3" x14ac:dyDescent="0.25">
      <c r="B1824" s="1">
        <v>44044.598194444443</v>
      </c>
      <c r="C1824">
        <v>21.484999999999999</v>
      </c>
    </row>
    <row r="1825" spans="2:3" x14ac:dyDescent="0.25">
      <c r="B1825" s="1">
        <v>44044.605138888888</v>
      </c>
      <c r="C1825">
        <v>21.652000000000001</v>
      </c>
    </row>
    <row r="1826" spans="2:3" x14ac:dyDescent="0.25">
      <c r="B1826" s="1">
        <v>44044.612083333333</v>
      </c>
      <c r="C1826">
        <v>22.010999999999999</v>
      </c>
    </row>
    <row r="1827" spans="2:3" x14ac:dyDescent="0.25">
      <c r="B1827" s="1">
        <v>44044.619027777779</v>
      </c>
      <c r="C1827">
        <v>22.417000000000002</v>
      </c>
    </row>
    <row r="1828" spans="2:3" x14ac:dyDescent="0.25">
      <c r="B1828" s="1">
        <v>44044.625972222224</v>
      </c>
      <c r="C1828">
        <v>22.728999999999999</v>
      </c>
    </row>
    <row r="1829" spans="2:3" x14ac:dyDescent="0.25">
      <c r="B1829" s="1">
        <v>44044.632916666669</v>
      </c>
      <c r="C1829">
        <v>23.015999999999998</v>
      </c>
    </row>
    <row r="1830" spans="2:3" x14ac:dyDescent="0.25">
      <c r="B1830" s="1">
        <v>44044.639861111114</v>
      </c>
      <c r="C1830">
        <v>23.256</v>
      </c>
    </row>
    <row r="1831" spans="2:3" x14ac:dyDescent="0.25">
      <c r="B1831" s="1">
        <v>44044.646805555552</v>
      </c>
      <c r="C1831">
        <v>23.448</v>
      </c>
    </row>
    <row r="1832" spans="2:3" x14ac:dyDescent="0.25">
      <c r="B1832" s="1">
        <v>44044.653749999998</v>
      </c>
      <c r="C1832">
        <v>23.617000000000001</v>
      </c>
    </row>
    <row r="1833" spans="2:3" x14ac:dyDescent="0.25">
      <c r="B1833" s="1">
        <v>44044.660694444443</v>
      </c>
      <c r="C1833">
        <v>23.785</v>
      </c>
    </row>
    <row r="1834" spans="2:3" x14ac:dyDescent="0.25">
      <c r="B1834" s="1">
        <v>44044.667638888888</v>
      </c>
      <c r="C1834">
        <v>23.93</v>
      </c>
    </row>
    <row r="1835" spans="2:3" x14ac:dyDescent="0.25">
      <c r="B1835" s="1">
        <v>44044.674583333333</v>
      </c>
      <c r="C1835">
        <v>24.074000000000002</v>
      </c>
    </row>
    <row r="1836" spans="2:3" x14ac:dyDescent="0.25">
      <c r="B1836" s="1">
        <v>44044.681527777779</v>
      </c>
      <c r="C1836">
        <v>24.242999999999999</v>
      </c>
    </row>
    <row r="1837" spans="2:3" x14ac:dyDescent="0.25">
      <c r="B1837" s="1">
        <v>44044.688472222224</v>
      </c>
      <c r="C1837">
        <v>24.363</v>
      </c>
    </row>
    <row r="1838" spans="2:3" x14ac:dyDescent="0.25">
      <c r="B1838" s="1">
        <v>44044.695416666669</v>
      </c>
      <c r="C1838">
        <v>24.532</v>
      </c>
    </row>
    <row r="1839" spans="2:3" x14ac:dyDescent="0.25">
      <c r="B1839" s="1">
        <v>44044.702361111114</v>
      </c>
      <c r="C1839">
        <v>24.725999999999999</v>
      </c>
    </row>
    <row r="1840" spans="2:3" x14ac:dyDescent="0.25">
      <c r="B1840" s="1">
        <v>44044.709305555552</v>
      </c>
      <c r="C1840">
        <v>24.968</v>
      </c>
    </row>
    <row r="1841" spans="2:3" x14ac:dyDescent="0.25">
      <c r="B1841" s="1">
        <v>44044.716249999998</v>
      </c>
      <c r="C1841">
        <v>25.283000000000001</v>
      </c>
    </row>
    <row r="1842" spans="2:3" x14ac:dyDescent="0.25">
      <c r="B1842" s="1">
        <v>44044.723194444443</v>
      </c>
      <c r="C1842">
        <v>25.597999999999999</v>
      </c>
    </row>
    <row r="1843" spans="2:3" x14ac:dyDescent="0.25">
      <c r="B1843" s="1">
        <v>44044.730138888888</v>
      </c>
      <c r="C1843">
        <v>25.963000000000001</v>
      </c>
    </row>
    <row r="1844" spans="2:3" x14ac:dyDescent="0.25">
      <c r="B1844" s="1">
        <v>44044.737083333333</v>
      </c>
      <c r="C1844">
        <v>26.28</v>
      </c>
    </row>
    <row r="1845" spans="2:3" x14ac:dyDescent="0.25">
      <c r="B1845" s="1">
        <v>44044.744027777779</v>
      </c>
      <c r="C1845">
        <v>26.573</v>
      </c>
    </row>
    <row r="1846" spans="2:3" x14ac:dyDescent="0.25">
      <c r="B1846" s="1">
        <v>44044.750972222224</v>
      </c>
      <c r="C1846">
        <v>26.841999999999999</v>
      </c>
    </row>
    <row r="1847" spans="2:3" x14ac:dyDescent="0.25">
      <c r="B1847" s="1">
        <v>44044.757916666669</v>
      </c>
      <c r="C1847">
        <v>27.087</v>
      </c>
    </row>
    <row r="1848" spans="2:3" x14ac:dyDescent="0.25">
      <c r="B1848" s="1">
        <v>44044.764861111114</v>
      </c>
      <c r="C1848">
        <v>27.259</v>
      </c>
    </row>
    <row r="1849" spans="2:3" x14ac:dyDescent="0.25">
      <c r="B1849" s="1">
        <v>44044.771805555552</v>
      </c>
      <c r="C1849">
        <v>27.382000000000001</v>
      </c>
    </row>
    <row r="1850" spans="2:3" x14ac:dyDescent="0.25">
      <c r="B1850" s="1">
        <v>44044.778749999998</v>
      </c>
      <c r="C1850">
        <v>27.407</v>
      </c>
    </row>
    <row r="1851" spans="2:3" x14ac:dyDescent="0.25">
      <c r="B1851" s="1">
        <v>44044.785694444443</v>
      </c>
      <c r="C1851">
        <v>27.431000000000001</v>
      </c>
    </row>
    <row r="1852" spans="2:3" x14ac:dyDescent="0.25">
      <c r="B1852" s="1">
        <v>44044.792638888888</v>
      </c>
      <c r="C1852">
        <v>27.431000000000001</v>
      </c>
    </row>
    <row r="1853" spans="2:3" x14ac:dyDescent="0.25">
      <c r="B1853" s="1">
        <v>44044.799583333333</v>
      </c>
      <c r="C1853">
        <v>27.407</v>
      </c>
    </row>
    <row r="1854" spans="2:3" x14ac:dyDescent="0.25">
      <c r="B1854" s="1">
        <v>44044.806527777779</v>
      </c>
      <c r="C1854">
        <v>27.382000000000001</v>
      </c>
    </row>
    <row r="1855" spans="2:3" x14ac:dyDescent="0.25">
      <c r="B1855" s="1">
        <v>44044.813472222224</v>
      </c>
      <c r="C1855">
        <v>27.332999999999998</v>
      </c>
    </row>
    <row r="1856" spans="2:3" x14ac:dyDescent="0.25">
      <c r="B1856" s="1">
        <v>44044.820416666669</v>
      </c>
      <c r="C1856">
        <v>27.283999999999999</v>
      </c>
    </row>
    <row r="1857" spans="2:3" x14ac:dyDescent="0.25">
      <c r="B1857" s="1">
        <v>44044.827361111114</v>
      </c>
      <c r="C1857">
        <v>27.21</v>
      </c>
    </row>
    <row r="1858" spans="2:3" x14ac:dyDescent="0.25">
      <c r="B1858" s="1">
        <v>44044.834305555552</v>
      </c>
      <c r="C1858">
        <v>27.111999999999998</v>
      </c>
    </row>
    <row r="1859" spans="2:3" x14ac:dyDescent="0.25">
      <c r="B1859" s="1">
        <v>44044.841249999998</v>
      </c>
      <c r="C1859">
        <v>27.013999999999999</v>
      </c>
    </row>
    <row r="1860" spans="2:3" x14ac:dyDescent="0.25">
      <c r="B1860" s="1">
        <v>44044.848194444443</v>
      </c>
      <c r="C1860">
        <v>26.916</v>
      </c>
    </row>
    <row r="1861" spans="2:3" x14ac:dyDescent="0.25">
      <c r="B1861" s="1">
        <v>44044.855138888888</v>
      </c>
      <c r="C1861">
        <v>26.792999999999999</v>
      </c>
    </row>
    <row r="1862" spans="2:3" x14ac:dyDescent="0.25">
      <c r="B1862" s="1">
        <v>44044.862083333333</v>
      </c>
      <c r="C1862">
        <v>26.670999999999999</v>
      </c>
    </row>
    <row r="1863" spans="2:3" x14ac:dyDescent="0.25">
      <c r="B1863" s="1">
        <v>44044.869027777779</v>
      </c>
      <c r="C1863">
        <v>26.548999999999999</v>
      </c>
    </row>
    <row r="1864" spans="2:3" x14ac:dyDescent="0.25">
      <c r="B1864" s="1">
        <v>44044.875972222224</v>
      </c>
      <c r="C1864">
        <v>26.378</v>
      </c>
    </row>
    <row r="1865" spans="2:3" x14ac:dyDescent="0.25">
      <c r="B1865" s="1">
        <v>44044.882916666669</v>
      </c>
      <c r="C1865">
        <v>26.207000000000001</v>
      </c>
    </row>
    <row r="1866" spans="2:3" x14ac:dyDescent="0.25">
      <c r="B1866" s="1">
        <v>44044.889861111114</v>
      </c>
      <c r="C1866">
        <v>26.036000000000001</v>
      </c>
    </row>
    <row r="1867" spans="2:3" x14ac:dyDescent="0.25">
      <c r="B1867" s="1">
        <v>44044.896805555552</v>
      </c>
      <c r="C1867">
        <v>25.841000000000001</v>
      </c>
    </row>
    <row r="1868" spans="2:3" x14ac:dyDescent="0.25">
      <c r="B1868" s="1">
        <v>44044.903749999998</v>
      </c>
      <c r="C1868">
        <v>25.695</v>
      </c>
    </row>
    <row r="1869" spans="2:3" x14ac:dyDescent="0.25">
      <c r="B1869" s="1">
        <v>44044.910694444443</v>
      </c>
      <c r="C1869">
        <v>25.574000000000002</v>
      </c>
    </row>
    <row r="1870" spans="2:3" x14ac:dyDescent="0.25">
      <c r="B1870" s="1">
        <v>44044.917638888888</v>
      </c>
      <c r="C1870">
        <v>25.452999999999999</v>
      </c>
    </row>
    <row r="1871" spans="2:3" x14ac:dyDescent="0.25">
      <c r="B1871" s="1">
        <v>44044.924583333333</v>
      </c>
      <c r="C1871">
        <v>25.331</v>
      </c>
    </row>
    <row r="1872" spans="2:3" x14ac:dyDescent="0.25">
      <c r="B1872" s="1">
        <v>44044.931527777779</v>
      </c>
      <c r="C1872">
        <v>25.186</v>
      </c>
    </row>
    <row r="1873" spans="2:3" x14ac:dyDescent="0.25">
      <c r="B1873" s="1">
        <v>44044.938472222224</v>
      </c>
      <c r="C1873">
        <v>25.065000000000001</v>
      </c>
    </row>
    <row r="1874" spans="2:3" x14ac:dyDescent="0.25">
      <c r="B1874" s="1">
        <v>44044.945416666669</v>
      </c>
      <c r="C1874">
        <v>24.919</v>
      </c>
    </row>
    <row r="1875" spans="2:3" x14ac:dyDescent="0.25">
      <c r="B1875" s="1">
        <v>44044.952361111114</v>
      </c>
      <c r="C1875">
        <v>24.797999999999998</v>
      </c>
    </row>
    <row r="1876" spans="2:3" x14ac:dyDescent="0.25">
      <c r="B1876" s="1">
        <v>44044.959305555552</v>
      </c>
      <c r="C1876">
        <v>24.702000000000002</v>
      </c>
    </row>
    <row r="1877" spans="2:3" x14ac:dyDescent="0.25">
      <c r="B1877" s="1">
        <v>44044.966249999998</v>
      </c>
      <c r="C1877">
        <v>24.605</v>
      </c>
    </row>
    <row r="1878" spans="2:3" x14ac:dyDescent="0.25">
      <c r="B1878" s="1">
        <v>44044.973194444443</v>
      </c>
      <c r="C1878">
        <v>24.507999999999999</v>
      </c>
    </row>
    <row r="1879" spans="2:3" x14ac:dyDescent="0.25">
      <c r="B1879" s="1">
        <v>44044.980138888888</v>
      </c>
      <c r="C1879">
        <v>24.436</v>
      </c>
    </row>
    <row r="1880" spans="2:3" x14ac:dyDescent="0.25">
      <c r="B1880" s="1">
        <v>44044.987083333333</v>
      </c>
      <c r="C1880">
        <v>24.338999999999999</v>
      </c>
    </row>
    <row r="1881" spans="2:3" x14ac:dyDescent="0.25">
      <c r="B1881" s="1">
        <v>44044.994027777779</v>
      </c>
      <c r="C1881">
        <v>24.266999999999999</v>
      </c>
    </row>
    <row r="1882" spans="2:3" x14ac:dyDescent="0.25">
      <c r="B1882" s="1">
        <v>44045.000972222224</v>
      </c>
      <c r="C1882">
        <v>24.170999999999999</v>
      </c>
    </row>
    <row r="1883" spans="2:3" x14ac:dyDescent="0.25">
      <c r="B1883" s="1">
        <v>44045.007916666669</v>
      </c>
      <c r="C1883">
        <v>24.097999999999999</v>
      </c>
    </row>
    <row r="1884" spans="2:3" x14ac:dyDescent="0.25">
      <c r="B1884" s="1">
        <v>44045.014861111114</v>
      </c>
      <c r="C1884">
        <v>24.001999999999999</v>
      </c>
    </row>
    <row r="1885" spans="2:3" x14ac:dyDescent="0.25">
      <c r="B1885" s="1">
        <v>44045.021805555552</v>
      </c>
      <c r="C1885">
        <v>23.905000000000001</v>
      </c>
    </row>
    <row r="1886" spans="2:3" x14ac:dyDescent="0.25">
      <c r="B1886" s="1">
        <v>44045.028749999998</v>
      </c>
      <c r="C1886">
        <v>23.832999999999998</v>
      </c>
    </row>
    <row r="1887" spans="2:3" x14ac:dyDescent="0.25">
      <c r="B1887" s="1">
        <v>44045.035694444443</v>
      </c>
      <c r="C1887">
        <v>23.736999999999998</v>
      </c>
    </row>
    <row r="1888" spans="2:3" x14ac:dyDescent="0.25">
      <c r="B1888" s="1">
        <v>44045.042638888888</v>
      </c>
      <c r="C1888">
        <v>23.640999999999998</v>
      </c>
    </row>
    <row r="1889" spans="2:3" x14ac:dyDescent="0.25">
      <c r="B1889" s="1">
        <v>44045.049583333333</v>
      </c>
      <c r="C1889">
        <v>23.545000000000002</v>
      </c>
    </row>
    <row r="1890" spans="2:3" x14ac:dyDescent="0.25">
      <c r="B1890" s="1">
        <v>44045.056527777779</v>
      </c>
      <c r="C1890">
        <v>23.448</v>
      </c>
    </row>
    <row r="1891" spans="2:3" x14ac:dyDescent="0.25">
      <c r="B1891" s="1">
        <v>44045.063472222224</v>
      </c>
      <c r="C1891">
        <v>23.376000000000001</v>
      </c>
    </row>
    <row r="1892" spans="2:3" x14ac:dyDescent="0.25">
      <c r="B1892" s="1">
        <v>44045.070416666669</v>
      </c>
      <c r="C1892">
        <v>23.28</v>
      </c>
    </row>
    <row r="1893" spans="2:3" x14ac:dyDescent="0.25">
      <c r="B1893" s="1">
        <v>44045.077361111114</v>
      </c>
      <c r="C1893">
        <v>23.207999999999998</v>
      </c>
    </row>
    <row r="1894" spans="2:3" x14ac:dyDescent="0.25">
      <c r="B1894" s="1">
        <v>44045.084305555552</v>
      </c>
      <c r="C1894">
        <v>23.111999999999998</v>
      </c>
    </row>
    <row r="1895" spans="2:3" x14ac:dyDescent="0.25">
      <c r="B1895" s="1">
        <v>44045.091249999998</v>
      </c>
      <c r="C1895">
        <v>23.04</v>
      </c>
    </row>
    <row r="1896" spans="2:3" x14ac:dyDescent="0.25">
      <c r="B1896" s="1">
        <v>44045.098194444443</v>
      </c>
      <c r="C1896">
        <v>22.968</v>
      </c>
    </row>
    <row r="1897" spans="2:3" x14ac:dyDescent="0.25">
      <c r="B1897" s="1">
        <v>44045.105138888888</v>
      </c>
      <c r="C1897">
        <v>22.896000000000001</v>
      </c>
    </row>
    <row r="1898" spans="2:3" x14ac:dyDescent="0.25">
      <c r="B1898" s="1">
        <v>44045.112083333333</v>
      </c>
      <c r="C1898">
        <v>22.824000000000002</v>
      </c>
    </row>
    <row r="1899" spans="2:3" x14ac:dyDescent="0.25">
      <c r="B1899" s="1">
        <v>44045.119027777779</v>
      </c>
      <c r="C1899">
        <v>22.753</v>
      </c>
    </row>
    <row r="1900" spans="2:3" x14ac:dyDescent="0.25">
      <c r="B1900" s="1">
        <v>44045.125972222224</v>
      </c>
      <c r="C1900">
        <v>22.657</v>
      </c>
    </row>
    <row r="1901" spans="2:3" x14ac:dyDescent="0.25">
      <c r="B1901" s="1">
        <v>44045.132916666669</v>
      </c>
      <c r="C1901">
        <v>22.585000000000001</v>
      </c>
    </row>
    <row r="1902" spans="2:3" x14ac:dyDescent="0.25">
      <c r="B1902" s="1">
        <v>44045.139861111114</v>
      </c>
      <c r="C1902">
        <v>22.489000000000001</v>
      </c>
    </row>
    <row r="1903" spans="2:3" x14ac:dyDescent="0.25">
      <c r="B1903" s="1">
        <v>44045.146805555552</v>
      </c>
      <c r="C1903">
        <v>22.393000000000001</v>
      </c>
    </row>
    <row r="1904" spans="2:3" x14ac:dyDescent="0.25">
      <c r="B1904" s="1">
        <v>44045.153749999998</v>
      </c>
      <c r="C1904">
        <v>22.297999999999998</v>
      </c>
    </row>
    <row r="1905" spans="2:3" x14ac:dyDescent="0.25">
      <c r="B1905" s="1">
        <v>44045.160694444443</v>
      </c>
      <c r="C1905">
        <v>22.202000000000002</v>
      </c>
    </row>
    <row r="1906" spans="2:3" x14ac:dyDescent="0.25">
      <c r="B1906" s="1">
        <v>44045.167638888888</v>
      </c>
      <c r="C1906">
        <v>22.106000000000002</v>
      </c>
    </row>
    <row r="1907" spans="2:3" x14ac:dyDescent="0.25">
      <c r="B1907" s="1">
        <v>44045.174583333333</v>
      </c>
      <c r="C1907">
        <v>22.010999999999999</v>
      </c>
    </row>
    <row r="1908" spans="2:3" x14ac:dyDescent="0.25">
      <c r="B1908" s="1">
        <v>44045.181527777779</v>
      </c>
      <c r="C1908">
        <v>21.914999999999999</v>
      </c>
    </row>
    <row r="1909" spans="2:3" x14ac:dyDescent="0.25">
      <c r="B1909" s="1">
        <v>44045.188472222224</v>
      </c>
      <c r="C1909">
        <v>21.818999999999999</v>
      </c>
    </row>
    <row r="1910" spans="2:3" x14ac:dyDescent="0.25">
      <c r="B1910" s="1">
        <v>44045.195416666669</v>
      </c>
      <c r="C1910">
        <v>21.724</v>
      </c>
    </row>
    <row r="1911" spans="2:3" x14ac:dyDescent="0.25">
      <c r="B1911" s="1">
        <v>44045.202361111114</v>
      </c>
      <c r="C1911">
        <v>21.628</v>
      </c>
    </row>
    <row r="1912" spans="2:3" x14ac:dyDescent="0.25">
      <c r="B1912" s="1">
        <v>44045.209305555552</v>
      </c>
      <c r="C1912">
        <v>21.533000000000001</v>
      </c>
    </row>
    <row r="1913" spans="2:3" x14ac:dyDescent="0.25">
      <c r="B1913" s="1">
        <v>44045.216249999998</v>
      </c>
      <c r="C1913">
        <v>21.437000000000001</v>
      </c>
    </row>
    <row r="1914" spans="2:3" x14ac:dyDescent="0.25">
      <c r="B1914" s="1">
        <v>44045.223194444443</v>
      </c>
      <c r="C1914">
        <v>21.341999999999999</v>
      </c>
    </row>
    <row r="1915" spans="2:3" x14ac:dyDescent="0.25">
      <c r="B1915" s="1">
        <v>44045.230138888888</v>
      </c>
      <c r="C1915">
        <v>21.245999999999999</v>
      </c>
    </row>
    <row r="1916" spans="2:3" x14ac:dyDescent="0.25">
      <c r="B1916" s="1">
        <v>44045.237083333333</v>
      </c>
      <c r="C1916">
        <v>21.175000000000001</v>
      </c>
    </row>
    <row r="1917" spans="2:3" x14ac:dyDescent="0.25">
      <c r="B1917" s="1">
        <v>44045.244027777779</v>
      </c>
      <c r="C1917">
        <v>21.079000000000001</v>
      </c>
    </row>
    <row r="1918" spans="2:3" x14ac:dyDescent="0.25">
      <c r="B1918" s="1">
        <v>44045.250972222224</v>
      </c>
      <c r="C1918">
        <v>21.007999999999999</v>
      </c>
    </row>
    <row r="1919" spans="2:3" x14ac:dyDescent="0.25">
      <c r="B1919" s="1">
        <v>44045.257916666669</v>
      </c>
      <c r="C1919">
        <v>20.913</v>
      </c>
    </row>
    <row r="1920" spans="2:3" x14ac:dyDescent="0.25">
      <c r="B1920" s="1">
        <v>44045.264861111114</v>
      </c>
      <c r="C1920">
        <v>20.864999999999998</v>
      </c>
    </row>
    <row r="1921" spans="2:3" x14ac:dyDescent="0.25">
      <c r="B1921" s="1">
        <v>44045.271805555552</v>
      </c>
      <c r="C1921">
        <v>20.792999999999999</v>
      </c>
    </row>
    <row r="1922" spans="2:3" x14ac:dyDescent="0.25">
      <c r="B1922" s="1">
        <v>44045.278749999998</v>
      </c>
      <c r="C1922">
        <v>20.77</v>
      </c>
    </row>
    <row r="1923" spans="2:3" x14ac:dyDescent="0.25">
      <c r="B1923" s="1">
        <v>44045.285694444443</v>
      </c>
      <c r="C1923">
        <v>20.722000000000001</v>
      </c>
    </row>
    <row r="1924" spans="2:3" x14ac:dyDescent="0.25">
      <c r="B1924" s="1">
        <v>44045.292638888888</v>
      </c>
      <c r="C1924">
        <v>20.698</v>
      </c>
    </row>
    <row r="1925" spans="2:3" x14ac:dyDescent="0.25">
      <c r="B1925" s="1">
        <v>44045.299583333333</v>
      </c>
      <c r="C1925">
        <v>20.673999999999999</v>
      </c>
    </row>
    <row r="1926" spans="2:3" x14ac:dyDescent="0.25">
      <c r="B1926" s="1">
        <v>44045.306527777779</v>
      </c>
      <c r="C1926">
        <v>20.65</v>
      </c>
    </row>
    <row r="1927" spans="2:3" x14ac:dyDescent="0.25">
      <c r="B1927" s="1">
        <v>44045.313472222224</v>
      </c>
      <c r="C1927">
        <v>20.626999999999999</v>
      </c>
    </row>
    <row r="1928" spans="2:3" x14ac:dyDescent="0.25">
      <c r="B1928" s="1">
        <v>44045.320416666669</v>
      </c>
      <c r="C1928">
        <v>20.603000000000002</v>
      </c>
    </row>
    <row r="1929" spans="2:3" x14ac:dyDescent="0.25">
      <c r="B1929" s="1">
        <v>44045.327361111114</v>
      </c>
      <c r="C1929">
        <v>20.603000000000002</v>
      </c>
    </row>
    <row r="1930" spans="2:3" x14ac:dyDescent="0.25">
      <c r="B1930" s="1">
        <v>44045.334305555552</v>
      </c>
      <c r="C1930">
        <v>20.579000000000001</v>
      </c>
    </row>
    <row r="1931" spans="2:3" x14ac:dyDescent="0.25">
      <c r="B1931" s="1">
        <v>44045.341249999998</v>
      </c>
      <c r="C1931">
        <v>20.579000000000001</v>
      </c>
    </row>
    <row r="1932" spans="2:3" x14ac:dyDescent="0.25">
      <c r="B1932" s="1">
        <v>44045.348194444443</v>
      </c>
      <c r="C1932">
        <v>20.579000000000001</v>
      </c>
    </row>
    <row r="1933" spans="2:3" x14ac:dyDescent="0.25">
      <c r="B1933" s="1">
        <v>44045.355138888888</v>
      </c>
      <c r="C1933">
        <v>20.603000000000002</v>
      </c>
    </row>
    <row r="1934" spans="2:3" x14ac:dyDescent="0.25">
      <c r="B1934" s="1">
        <v>44045.362083333333</v>
      </c>
      <c r="C1934">
        <v>20.626999999999999</v>
      </c>
    </row>
    <row r="1935" spans="2:3" x14ac:dyDescent="0.25">
      <c r="B1935" s="1">
        <v>44045.369027777779</v>
      </c>
      <c r="C1935">
        <v>20.673999999999999</v>
      </c>
    </row>
    <row r="1936" spans="2:3" x14ac:dyDescent="0.25">
      <c r="B1936" s="1">
        <v>44045.375972222224</v>
      </c>
      <c r="C1936">
        <v>20.722000000000001</v>
      </c>
    </row>
    <row r="1937" spans="2:3" x14ac:dyDescent="0.25">
      <c r="B1937" s="1">
        <v>44045.382916666669</v>
      </c>
      <c r="C1937">
        <v>20.77</v>
      </c>
    </row>
    <row r="1938" spans="2:3" x14ac:dyDescent="0.25">
      <c r="B1938" s="1">
        <v>44045.389861111114</v>
      </c>
      <c r="C1938">
        <v>20.841000000000001</v>
      </c>
    </row>
    <row r="1939" spans="2:3" x14ac:dyDescent="0.25">
      <c r="B1939" s="1">
        <v>44045.396805555552</v>
      </c>
      <c r="C1939">
        <v>20.913</v>
      </c>
    </row>
    <row r="1940" spans="2:3" x14ac:dyDescent="0.25">
      <c r="B1940" s="1">
        <v>44045.403749999998</v>
      </c>
      <c r="C1940">
        <v>21.007999999999999</v>
      </c>
    </row>
    <row r="1941" spans="2:3" x14ac:dyDescent="0.25">
      <c r="B1941" s="1">
        <v>44045.410694444443</v>
      </c>
      <c r="C1941">
        <v>21.103000000000002</v>
      </c>
    </row>
    <row r="1942" spans="2:3" x14ac:dyDescent="0.25">
      <c r="B1942" s="1">
        <v>44045.417638888888</v>
      </c>
      <c r="C1942">
        <v>21.199000000000002</v>
      </c>
    </row>
    <row r="1943" spans="2:3" x14ac:dyDescent="0.25">
      <c r="B1943" s="1">
        <v>44045.424583333333</v>
      </c>
      <c r="C1943">
        <v>21.294</v>
      </c>
    </row>
    <row r="1944" spans="2:3" x14ac:dyDescent="0.25">
      <c r="B1944" s="1">
        <v>44045.431527777779</v>
      </c>
      <c r="C1944">
        <v>21.39</v>
      </c>
    </row>
    <row r="1945" spans="2:3" x14ac:dyDescent="0.25">
      <c r="B1945" s="1">
        <v>44045.438472222224</v>
      </c>
      <c r="C1945">
        <v>21.484999999999999</v>
      </c>
    </row>
    <row r="1946" spans="2:3" x14ac:dyDescent="0.25">
      <c r="B1946" s="1">
        <v>44045.445416666669</v>
      </c>
      <c r="C1946">
        <v>21.533000000000001</v>
      </c>
    </row>
    <row r="1947" spans="2:3" x14ac:dyDescent="0.25">
      <c r="B1947" s="1">
        <v>44045.452361111114</v>
      </c>
      <c r="C1947">
        <v>21.603999999999999</v>
      </c>
    </row>
    <row r="1948" spans="2:3" x14ac:dyDescent="0.25">
      <c r="B1948" s="1">
        <v>44045.459305555552</v>
      </c>
      <c r="C1948">
        <v>21.675999999999998</v>
      </c>
    </row>
    <row r="1949" spans="2:3" x14ac:dyDescent="0.25">
      <c r="B1949" s="1">
        <v>44045.466249999998</v>
      </c>
      <c r="C1949">
        <v>21.771999999999998</v>
      </c>
    </row>
    <row r="1950" spans="2:3" x14ac:dyDescent="0.25">
      <c r="B1950" s="1">
        <v>44045.473194444443</v>
      </c>
      <c r="C1950">
        <v>21.867000000000001</v>
      </c>
    </row>
    <row r="1951" spans="2:3" x14ac:dyDescent="0.25">
      <c r="B1951" s="1">
        <v>44045.480138888888</v>
      </c>
      <c r="C1951">
        <v>21.986999999999998</v>
      </c>
    </row>
    <row r="1952" spans="2:3" x14ac:dyDescent="0.25">
      <c r="B1952" s="1">
        <v>44045.487083333333</v>
      </c>
      <c r="C1952">
        <v>22.106000000000002</v>
      </c>
    </row>
    <row r="1953" spans="2:3" x14ac:dyDescent="0.25">
      <c r="B1953" s="1">
        <v>44045.494027777779</v>
      </c>
      <c r="C1953">
        <v>22.274000000000001</v>
      </c>
    </row>
    <row r="1954" spans="2:3" x14ac:dyDescent="0.25">
      <c r="B1954" s="1">
        <v>44045.500972222224</v>
      </c>
      <c r="C1954">
        <v>22.440999999999999</v>
      </c>
    </row>
    <row r="1955" spans="2:3" x14ac:dyDescent="0.25">
      <c r="B1955" s="1">
        <v>44045.507916666669</v>
      </c>
      <c r="C1955">
        <v>22.609000000000002</v>
      </c>
    </row>
    <row r="1956" spans="2:3" x14ac:dyDescent="0.25">
      <c r="B1956" s="1">
        <v>44045.514861111114</v>
      </c>
      <c r="C1956">
        <v>22.776</v>
      </c>
    </row>
    <row r="1957" spans="2:3" x14ac:dyDescent="0.25">
      <c r="B1957" s="1">
        <v>44045.521805555552</v>
      </c>
      <c r="C1957">
        <v>22.943999999999999</v>
      </c>
    </row>
    <row r="1958" spans="2:3" x14ac:dyDescent="0.25">
      <c r="B1958" s="1">
        <v>44045.528749999998</v>
      </c>
      <c r="C1958">
        <v>23.135999999999999</v>
      </c>
    </row>
    <row r="1959" spans="2:3" x14ac:dyDescent="0.25">
      <c r="B1959" s="1">
        <v>44045.535694444443</v>
      </c>
      <c r="C1959">
        <v>23.327999999999999</v>
      </c>
    </row>
    <row r="1960" spans="2:3" x14ac:dyDescent="0.25">
      <c r="B1960" s="1">
        <v>44045.542638888888</v>
      </c>
      <c r="C1960">
        <v>23.521000000000001</v>
      </c>
    </row>
    <row r="1961" spans="2:3" x14ac:dyDescent="0.25">
      <c r="B1961" s="1">
        <v>44045.549583333333</v>
      </c>
      <c r="C1961">
        <v>23.713000000000001</v>
      </c>
    </row>
    <row r="1962" spans="2:3" x14ac:dyDescent="0.25">
      <c r="B1962" s="1">
        <v>44045.556527777779</v>
      </c>
      <c r="C1962">
        <v>23.93</v>
      </c>
    </row>
    <row r="1963" spans="2:3" x14ac:dyDescent="0.25">
      <c r="B1963" s="1">
        <v>44045.563472222224</v>
      </c>
      <c r="C1963">
        <v>24.122</v>
      </c>
    </row>
    <row r="1964" spans="2:3" x14ac:dyDescent="0.25">
      <c r="B1964" s="1">
        <v>44045.570416666669</v>
      </c>
      <c r="C1964">
        <v>24.338999999999999</v>
      </c>
    </row>
    <row r="1965" spans="2:3" x14ac:dyDescent="0.25">
      <c r="B1965" s="1">
        <v>44045.577361111114</v>
      </c>
      <c r="C1965">
        <v>24.581</v>
      </c>
    </row>
    <row r="1966" spans="2:3" x14ac:dyDescent="0.25">
      <c r="B1966" s="1">
        <v>44045.584305555552</v>
      </c>
      <c r="C1966">
        <v>24.823</v>
      </c>
    </row>
    <row r="1967" spans="2:3" x14ac:dyDescent="0.25">
      <c r="B1967" s="1">
        <v>44045.591249999998</v>
      </c>
      <c r="C1967">
        <v>25.065000000000001</v>
      </c>
    </row>
    <row r="1968" spans="2:3" x14ac:dyDescent="0.25">
      <c r="B1968" s="1">
        <v>44045.598194444443</v>
      </c>
      <c r="C1968">
        <v>25.306999999999999</v>
      </c>
    </row>
    <row r="1969" spans="2:3" x14ac:dyDescent="0.25">
      <c r="B1969" s="1">
        <v>44045.605138888888</v>
      </c>
      <c r="C1969">
        <v>25.524999999999999</v>
      </c>
    </row>
    <row r="1970" spans="2:3" x14ac:dyDescent="0.25">
      <c r="B1970" s="1">
        <v>44045.612083333333</v>
      </c>
      <c r="C1970">
        <v>25.768000000000001</v>
      </c>
    </row>
    <row r="1971" spans="2:3" x14ac:dyDescent="0.25">
      <c r="B1971" s="1">
        <v>44045.619027777779</v>
      </c>
      <c r="C1971">
        <v>26.012</v>
      </c>
    </row>
    <row r="1972" spans="2:3" x14ac:dyDescent="0.25">
      <c r="B1972" s="1">
        <v>44045.625972222224</v>
      </c>
      <c r="C1972">
        <v>26.256</v>
      </c>
    </row>
    <row r="1973" spans="2:3" x14ac:dyDescent="0.25">
      <c r="B1973" s="1">
        <v>44045.632916666669</v>
      </c>
      <c r="C1973">
        <v>26.524000000000001</v>
      </c>
    </row>
    <row r="1974" spans="2:3" x14ac:dyDescent="0.25">
      <c r="B1974" s="1">
        <v>44045.639861111114</v>
      </c>
      <c r="C1974">
        <v>26.792999999999999</v>
      </c>
    </row>
    <row r="1975" spans="2:3" x14ac:dyDescent="0.25">
      <c r="B1975" s="1">
        <v>44045.646805555552</v>
      </c>
      <c r="C1975">
        <v>27.038</v>
      </c>
    </row>
    <row r="1976" spans="2:3" x14ac:dyDescent="0.25">
      <c r="B1976" s="1">
        <v>44045.653749999998</v>
      </c>
      <c r="C1976">
        <v>27.283999999999999</v>
      </c>
    </row>
    <row r="1977" spans="2:3" x14ac:dyDescent="0.25">
      <c r="B1977" s="1">
        <v>44045.660694444443</v>
      </c>
      <c r="C1977">
        <v>27.53</v>
      </c>
    </row>
    <row r="1978" spans="2:3" x14ac:dyDescent="0.25">
      <c r="B1978" s="1">
        <v>44045.667638888888</v>
      </c>
      <c r="C1978">
        <v>27.776</v>
      </c>
    </row>
    <row r="1979" spans="2:3" x14ac:dyDescent="0.25">
      <c r="B1979" s="1">
        <v>44045.674583333333</v>
      </c>
      <c r="C1979">
        <v>27.974</v>
      </c>
    </row>
    <row r="1980" spans="2:3" x14ac:dyDescent="0.25">
      <c r="B1980" s="1">
        <v>44045.681527777779</v>
      </c>
      <c r="C1980">
        <v>28.196000000000002</v>
      </c>
    </row>
    <row r="1981" spans="2:3" x14ac:dyDescent="0.25">
      <c r="B1981" s="1">
        <v>44045.688472222224</v>
      </c>
      <c r="C1981">
        <v>28.419</v>
      </c>
    </row>
    <row r="1982" spans="2:3" x14ac:dyDescent="0.25">
      <c r="B1982" s="1">
        <v>44045.695416666669</v>
      </c>
      <c r="C1982">
        <v>28.641999999999999</v>
      </c>
    </row>
    <row r="1983" spans="2:3" x14ac:dyDescent="0.25">
      <c r="B1983" s="1">
        <v>44045.702361111114</v>
      </c>
      <c r="C1983">
        <v>28.866</v>
      </c>
    </row>
    <row r="1984" spans="2:3" x14ac:dyDescent="0.25">
      <c r="B1984" s="1">
        <v>44045.709305555552</v>
      </c>
      <c r="C1984">
        <v>29.04</v>
      </c>
    </row>
    <row r="1985" spans="2:3" x14ac:dyDescent="0.25">
      <c r="B1985" s="1">
        <v>44045.716249999998</v>
      </c>
      <c r="C1985">
        <v>29.24</v>
      </c>
    </row>
    <row r="1986" spans="2:3" x14ac:dyDescent="0.25">
      <c r="B1986" s="1">
        <v>44045.723194444443</v>
      </c>
      <c r="C1986">
        <v>29.439</v>
      </c>
    </row>
    <row r="1987" spans="2:3" x14ac:dyDescent="0.25">
      <c r="B1987" s="1">
        <v>44045.730138888888</v>
      </c>
      <c r="C1987">
        <v>29.614999999999998</v>
      </c>
    </row>
    <row r="1988" spans="2:3" x14ac:dyDescent="0.25">
      <c r="B1988" s="1">
        <v>44045.737083333333</v>
      </c>
      <c r="C1988">
        <v>29.79</v>
      </c>
    </row>
    <row r="1989" spans="2:3" x14ac:dyDescent="0.25">
      <c r="B1989" s="1">
        <v>44045.744027777779</v>
      </c>
      <c r="C1989">
        <v>29.966000000000001</v>
      </c>
    </row>
    <row r="1990" spans="2:3" x14ac:dyDescent="0.25">
      <c r="B1990" s="1">
        <v>44045.750972222224</v>
      </c>
      <c r="C1990">
        <v>30.141999999999999</v>
      </c>
    </row>
    <row r="1991" spans="2:3" x14ac:dyDescent="0.25">
      <c r="B1991" s="1">
        <v>44045.757916666669</v>
      </c>
      <c r="C1991">
        <v>30.318000000000001</v>
      </c>
    </row>
    <row r="1992" spans="2:3" x14ac:dyDescent="0.25">
      <c r="B1992" s="1">
        <v>44045.764861111114</v>
      </c>
      <c r="C1992">
        <v>30.443999999999999</v>
      </c>
    </row>
    <row r="1993" spans="2:3" x14ac:dyDescent="0.25">
      <c r="B1993" s="1">
        <v>44045.771805555552</v>
      </c>
      <c r="C1993">
        <v>30.571000000000002</v>
      </c>
    </row>
    <row r="1994" spans="2:3" x14ac:dyDescent="0.25">
      <c r="B1994" s="1">
        <v>44045.778749999998</v>
      </c>
      <c r="C1994">
        <v>30.620999999999999</v>
      </c>
    </row>
    <row r="1995" spans="2:3" x14ac:dyDescent="0.25">
      <c r="B1995" s="1">
        <v>44045.785694444443</v>
      </c>
      <c r="C1995">
        <v>30.646000000000001</v>
      </c>
    </row>
    <row r="1996" spans="2:3" x14ac:dyDescent="0.25">
      <c r="B1996" s="1">
        <v>44045.792638888888</v>
      </c>
      <c r="C1996">
        <v>30.672000000000001</v>
      </c>
    </row>
    <row r="1997" spans="2:3" x14ac:dyDescent="0.25">
      <c r="B1997" s="1">
        <v>44045.799583333333</v>
      </c>
      <c r="C1997">
        <v>30.620999999999999</v>
      </c>
    </row>
    <row r="1998" spans="2:3" x14ac:dyDescent="0.25">
      <c r="B1998" s="1">
        <v>44045.806527777779</v>
      </c>
      <c r="C1998">
        <v>30.545000000000002</v>
      </c>
    </row>
    <row r="1999" spans="2:3" x14ac:dyDescent="0.25">
      <c r="B1999" s="1">
        <v>44045.813472222224</v>
      </c>
      <c r="C1999">
        <v>30.469000000000001</v>
      </c>
    </row>
    <row r="2000" spans="2:3" x14ac:dyDescent="0.25">
      <c r="B2000" s="1">
        <v>44045.820416666669</v>
      </c>
      <c r="C2000">
        <v>30.318000000000001</v>
      </c>
    </row>
    <row r="2001" spans="2:3" x14ac:dyDescent="0.25">
      <c r="B2001" s="1">
        <v>44045.827361111114</v>
      </c>
      <c r="C2001">
        <v>30.167000000000002</v>
      </c>
    </row>
    <row r="2002" spans="2:3" x14ac:dyDescent="0.25">
      <c r="B2002" s="1">
        <v>44045.834305555552</v>
      </c>
      <c r="C2002">
        <v>30.041</v>
      </c>
    </row>
    <row r="2003" spans="2:3" x14ac:dyDescent="0.25">
      <c r="B2003" s="1">
        <v>44045.841249999998</v>
      </c>
      <c r="C2003">
        <v>29.89</v>
      </c>
    </row>
    <row r="2004" spans="2:3" x14ac:dyDescent="0.25">
      <c r="B2004" s="1">
        <v>44045.848194444443</v>
      </c>
      <c r="C2004">
        <v>29.715</v>
      </c>
    </row>
    <row r="2005" spans="2:3" x14ac:dyDescent="0.25">
      <c r="B2005" s="1">
        <v>44045.855138888888</v>
      </c>
      <c r="C2005">
        <v>29.515000000000001</v>
      </c>
    </row>
    <row r="2006" spans="2:3" x14ac:dyDescent="0.25">
      <c r="B2006" s="1">
        <v>44045.862083333333</v>
      </c>
      <c r="C2006">
        <v>29.29</v>
      </c>
    </row>
    <row r="2007" spans="2:3" x14ac:dyDescent="0.25">
      <c r="B2007" s="1">
        <v>44045.869027777779</v>
      </c>
      <c r="C2007">
        <v>29.09</v>
      </c>
    </row>
    <row r="2008" spans="2:3" x14ac:dyDescent="0.25">
      <c r="B2008" s="1">
        <v>44045.875972222224</v>
      </c>
      <c r="C2008">
        <v>28.866</v>
      </c>
    </row>
    <row r="2009" spans="2:3" x14ac:dyDescent="0.25">
      <c r="B2009" s="1">
        <v>44045.882916666669</v>
      </c>
      <c r="C2009">
        <v>28.641999999999999</v>
      </c>
    </row>
    <row r="2010" spans="2:3" x14ac:dyDescent="0.25">
      <c r="B2010" s="1">
        <v>44045.889861111114</v>
      </c>
      <c r="C2010">
        <v>28.419</v>
      </c>
    </row>
    <row r="2011" spans="2:3" x14ac:dyDescent="0.25">
      <c r="B2011" s="1">
        <v>44045.896805555552</v>
      </c>
      <c r="C2011">
        <v>28.170999999999999</v>
      </c>
    </row>
    <row r="2012" spans="2:3" x14ac:dyDescent="0.25">
      <c r="B2012" s="1">
        <v>44045.903749999998</v>
      </c>
      <c r="C2012">
        <v>27.923999999999999</v>
      </c>
    </row>
    <row r="2013" spans="2:3" x14ac:dyDescent="0.25">
      <c r="B2013" s="1">
        <v>44045.910694444443</v>
      </c>
      <c r="C2013">
        <v>27.382000000000001</v>
      </c>
    </row>
    <row r="2014" spans="2:3" x14ac:dyDescent="0.25">
      <c r="B2014" s="1">
        <v>44045.917638888888</v>
      </c>
      <c r="C2014">
        <v>26.989000000000001</v>
      </c>
    </row>
    <row r="2015" spans="2:3" x14ac:dyDescent="0.25">
      <c r="B2015" s="1">
        <v>44045.924583333333</v>
      </c>
      <c r="C2015">
        <v>26.744</v>
      </c>
    </row>
    <row r="2016" spans="2:3" x14ac:dyDescent="0.25">
      <c r="B2016" s="1">
        <v>44045.931527777779</v>
      </c>
      <c r="C2016">
        <v>26.5</v>
      </c>
    </row>
    <row r="2017" spans="2:3" x14ac:dyDescent="0.25">
      <c r="B2017" s="1">
        <v>44045.938472222224</v>
      </c>
      <c r="C2017">
        <v>26.329000000000001</v>
      </c>
    </row>
    <row r="2018" spans="2:3" x14ac:dyDescent="0.25">
      <c r="B2018" s="1">
        <v>44045.945416666669</v>
      </c>
      <c r="C2018">
        <v>26.158000000000001</v>
      </c>
    </row>
    <row r="2019" spans="2:3" x14ac:dyDescent="0.25">
      <c r="B2019" s="1">
        <v>44045.952361111114</v>
      </c>
      <c r="C2019">
        <v>25.986999999999998</v>
      </c>
    </row>
    <row r="2020" spans="2:3" x14ac:dyDescent="0.25">
      <c r="B2020" s="1">
        <v>44045.959305555552</v>
      </c>
      <c r="C2020">
        <v>25.817</v>
      </c>
    </row>
    <row r="2021" spans="2:3" x14ac:dyDescent="0.25">
      <c r="B2021" s="1">
        <v>44045.966249999998</v>
      </c>
      <c r="C2021">
        <v>25.670999999999999</v>
      </c>
    </row>
    <row r="2022" spans="2:3" x14ac:dyDescent="0.25">
      <c r="B2022" s="1">
        <v>44045.973194444443</v>
      </c>
      <c r="C2022">
        <v>25.524999999999999</v>
      </c>
    </row>
    <row r="2023" spans="2:3" x14ac:dyDescent="0.25">
      <c r="B2023" s="1">
        <v>44045.980138888888</v>
      </c>
      <c r="C2023">
        <v>25.38</v>
      </c>
    </row>
    <row r="2024" spans="2:3" x14ac:dyDescent="0.25">
      <c r="B2024" s="1">
        <v>44045.987083333333</v>
      </c>
      <c r="C2024">
        <v>25.21</v>
      </c>
    </row>
    <row r="2025" spans="2:3" x14ac:dyDescent="0.25">
      <c r="B2025" s="1">
        <v>44045.994027777779</v>
      </c>
      <c r="C2025">
        <v>25.065000000000001</v>
      </c>
    </row>
    <row r="2026" spans="2:3" x14ac:dyDescent="0.25">
      <c r="B2026" s="1">
        <v>44046.000972222224</v>
      </c>
      <c r="C2026">
        <v>24.895</v>
      </c>
    </row>
    <row r="2027" spans="2:3" x14ac:dyDescent="0.25">
      <c r="B2027" s="1">
        <v>44046.007916666669</v>
      </c>
      <c r="C2027">
        <v>24.702000000000002</v>
      </c>
    </row>
    <row r="2028" spans="2:3" x14ac:dyDescent="0.25">
      <c r="B2028" s="1">
        <v>44046.014861111114</v>
      </c>
      <c r="C2028">
        <v>24.532</v>
      </c>
    </row>
    <row r="2029" spans="2:3" x14ac:dyDescent="0.25">
      <c r="B2029" s="1">
        <v>44046.021805555552</v>
      </c>
      <c r="C2029">
        <v>24.363</v>
      </c>
    </row>
    <row r="2030" spans="2:3" x14ac:dyDescent="0.25">
      <c r="B2030" s="1">
        <v>44046.028749999998</v>
      </c>
      <c r="C2030">
        <v>24.195</v>
      </c>
    </row>
    <row r="2031" spans="2:3" x14ac:dyDescent="0.25">
      <c r="B2031" s="1">
        <v>44046.035694444443</v>
      </c>
      <c r="C2031">
        <v>24.026</v>
      </c>
    </row>
    <row r="2032" spans="2:3" x14ac:dyDescent="0.25">
      <c r="B2032" s="1">
        <v>44046.042638888888</v>
      </c>
      <c r="C2032">
        <v>23.856999999999999</v>
      </c>
    </row>
    <row r="2033" spans="2:3" x14ac:dyDescent="0.25">
      <c r="B2033" s="1">
        <v>44046.049583333333</v>
      </c>
      <c r="C2033">
        <v>23.689</v>
      </c>
    </row>
    <row r="2034" spans="2:3" x14ac:dyDescent="0.25">
      <c r="B2034" s="1">
        <v>44046.056527777779</v>
      </c>
      <c r="C2034">
        <v>23.545000000000002</v>
      </c>
    </row>
    <row r="2035" spans="2:3" x14ac:dyDescent="0.25">
      <c r="B2035" s="1">
        <v>44046.063472222224</v>
      </c>
      <c r="C2035">
        <v>23.376000000000001</v>
      </c>
    </row>
    <row r="2036" spans="2:3" x14ac:dyDescent="0.25">
      <c r="B2036" s="1">
        <v>44046.070416666669</v>
      </c>
      <c r="C2036">
        <v>23.231999999999999</v>
      </c>
    </row>
    <row r="2037" spans="2:3" x14ac:dyDescent="0.25">
      <c r="B2037" s="1">
        <v>44046.077361111114</v>
      </c>
      <c r="C2037">
        <v>23.064</v>
      </c>
    </row>
    <row r="2038" spans="2:3" x14ac:dyDescent="0.25">
      <c r="B2038" s="1">
        <v>44046.084305555552</v>
      </c>
      <c r="C2038">
        <v>22.896000000000001</v>
      </c>
    </row>
    <row r="2039" spans="2:3" x14ac:dyDescent="0.25">
      <c r="B2039" s="1">
        <v>44046.091249999998</v>
      </c>
      <c r="C2039">
        <v>22.728999999999999</v>
      </c>
    </row>
    <row r="2040" spans="2:3" x14ac:dyDescent="0.25">
      <c r="B2040" s="1">
        <v>44046.098194444443</v>
      </c>
      <c r="C2040">
        <v>22.561</v>
      </c>
    </row>
    <row r="2041" spans="2:3" x14ac:dyDescent="0.25">
      <c r="B2041" s="1">
        <v>44046.105138888888</v>
      </c>
      <c r="C2041">
        <v>22.393000000000001</v>
      </c>
    </row>
    <row r="2042" spans="2:3" x14ac:dyDescent="0.25">
      <c r="B2042" s="1">
        <v>44046.112083333333</v>
      </c>
      <c r="C2042">
        <v>22.225999999999999</v>
      </c>
    </row>
    <row r="2043" spans="2:3" x14ac:dyDescent="0.25">
      <c r="B2043" s="1">
        <v>44046.119027777779</v>
      </c>
      <c r="C2043">
        <v>22.082000000000001</v>
      </c>
    </row>
    <row r="2044" spans="2:3" x14ac:dyDescent="0.25">
      <c r="B2044" s="1">
        <v>44046.125972222224</v>
      </c>
      <c r="C2044">
        <v>21.939</v>
      </c>
    </row>
    <row r="2045" spans="2:3" x14ac:dyDescent="0.25">
      <c r="B2045" s="1">
        <v>44046.132916666669</v>
      </c>
      <c r="C2045">
        <v>21.771999999999998</v>
      </c>
    </row>
    <row r="2046" spans="2:3" x14ac:dyDescent="0.25">
      <c r="B2046" s="1">
        <v>44046.139861111114</v>
      </c>
      <c r="C2046">
        <v>21.628</v>
      </c>
    </row>
    <row r="2047" spans="2:3" x14ac:dyDescent="0.25">
      <c r="B2047" s="1">
        <v>44046.146805555552</v>
      </c>
      <c r="C2047">
        <v>21.484999999999999</v>
      </c>
    </row>
    <row r="2048" spans="2:3" x14ac:dyDescent="0.25">
      <c r="B2048" s="1">
        <v>44046.153749999998</v>
      </c>
      <c r="C2048">
        <v>21.341999999999999</v>
      </c>
    </row>
    <row r="2049" spans="2:3" x14ac:dyDescent="0.25">
      <c r="B2049" s="1">
        <v>44046.160694444443</v>
      </c>
      <c r="C2049">
        <v>21.222999999999999</v>
      </c>
    </row>
    <row r="2050" spans="2:3" x14ac:dyDescent="0.25">
      <c r="B2050" s="1">
        <v>44046.167638888888</v>
      </c>
      <c r="C2050">
        <v>21.079000000000001</v>
      </c>
    </row>
    <row r="2051" spans="2:3" x14ac:dyDescent="0.25">
      <c r="B2051" s="1">
        <v>44046.174583333333</v>
      </c>
      <c r="C2051">
        <v>20.96</v>
      </c>
    </row>
    <row r="2052" spans="2:3" x14ac:dyDescent="0.25">
      <c r="B2052" s="1">
        <v>44046.181527777779</v>
      </c>
      <c r="C2052">
        <v>20.817</v>
      </c>
    </row>
    <row r="2053" spans="2:3" x14ac:dyDescent="0.25">
      <c r="B2053" s="1">
        <v>44046.188472222224</v>
      </c>
      <c r="C2053">
        <v>20.698</v>
      </c>
    </row>
    <row r="2054" spans="2:3" x14ac:dyDescent="0.25">
      <c r="B2054" s="1">
        <v>44046.195416666669</v>
      </c>
      <c r="C2054">
        <v>20.579000000000001</v>
      </c>
    </row>
    <row r="2055" spans="2:3" x14ac:dyDescent="0.25">
      <c r="B2055" s="1">
        <v>44046.202361111114</v>
      </c>
      <c r="C2055">
        <v>20.46</v>
      </c>
    </row>
    <row r="2056" spans="2:3" x14ac:dyDescent="0.25">
      <c r="B2056" s="1">
        <v>44046.209305555552</v>
      </c>
      <c r="C2056">
        <v>20.341000000000001</v>
      </c>
    </row>
    <row r="2057" spans="2:3" x14ac:dyDescent="0.25">
      <c r="B2057" s="1">
        <v>44046.216249999998</v>
      </c>
      <c r="C2057">
        <v>20.245999999999999</v>
      </c>
    </row>
    <row r="2058" spans="2:3" x14ac:dyDescent="0.25">
      <c r="B2058" s="1">
        <v>44046.223194444443</v>
      </c>
      <c r="C2058">
        <v>20.126000000000001</v>
      </c>
    </row>
    <row r="2059" spans="2:3" x14ac:dyDescent="0.25">
      <c r="B2059" s="1">
        <v>44046.230138888888</v>
      </c>
      <c r="C2059">
        <v>20.007000000000001</v>
      </c>
    </row>
    <row r="2060" spans="2:3" x14ac:dyDescent="0.25">
      <c r="B2060" s="1">
        <v>44046.237083333333</v>
      </c>
      <c r="C2060">
        <v>19.911999999999999</v>
      </c>
    </row>
    <row r="2061" spans="2:3" x14ac:dyDescent="0.25">
      <c r="B2061" s="1">
        <v>44046.244027777779</v>
      </c>
      <c r="C2061">
        <v>19.817</v>
      </c>
    </row>
    <row r="2062" spans="2:3" x14ac:dyDescent="0.25">
      <c r="B2062" s="1">
        <v>44046.250972222224</v>
      </c>
      <c r="C2062">
        <v>19.698</v>
      </c>
    </row>
    <row r="2063" spans="2:3" x14ac:dyDescent="0.25">
      <c r="B2063" s="1">
        <v>44046.257916666669</v>
      </c>
      <c r="C2063">
        <v>19.603000000000002</v>
      </c>
    </row>
    <row r="2064" spans="2:3" x14ac:dyDescent="0.25">
      <c r="B2064" s="1">
        <v>44046.264861111114</v>
      </c>
      <c r="C2064">
        <v>19.507999999999999</v>
      </c>
    </row>
    <row r="2065" spans="2:3" x14ac:dyDescent="0.25">
      <c r="B2065" s="1">
        <v>44046.271805555552</v>
      </c>
      <c r="C2065">
        <v>19.413</v>
      </c>
    </row>
    <row r="2066" spans="2:3" x14ac:dyDescent="0.25">
      <c r="B2066" s="1">
        <v>44046.278749999998</v>
      </c>
      <c r="C2066">
        <v>19.341000000000001</v>
      </c>
    </row>
    <row r="2067" spans="2:3" x14ac:dyDescent="0.25">
      <c r="B2067" s="1">
        <v>44046.285694444443</v>
      </c>
      <c r="C2067">
        <v>19.294</v>
      </c>
    </row>
    <row r="2068" spans="2:3" x14ac:dyDescent="0.25">
      <c r="B2068" s="1">
        <v>44046.292638888888</v>
      </c>
      <c r="C2068">
        <v>19.245999999999999</v>
      </c>
    </row>
    <row r="2069" spans="2:3" x14ac:dyDescent="0.25">
      <c r="B2069" s="1">
        <v>44046.299583333333</v>
      </c>
      <c r="C2069">
        <v>19.245999999999999</v>
      </c>
    </row>
    <row r="2070" spans="2:3" x14ac:dyDescent="0.25">
      <c r="B2070" s="1">
        <v>44046.306527777779</v>
      </c>
      <c r="C2070">
        <v>19.245999999999999</v>
      </c>
    </row>
    <row r="2071" spans="2:3" x14ac:dyDescent="0.25">
      <c r="B2071" s="1">
        <v>44046.313472222224</v>
      </c>
      <c r="C2071">
        <v>19.245999999999999</v>
      </c>
    </row>
    <row r="2072" spans="2:3" x14ac:dyDescent="0.25">
      <c r="B2072" s="1">
        <v>44046.320416666669</v>
      </c>
      <c r="C2072">
        <v>19.27</v>
      </c>
    </row>
    <row r="2073" spans="2:3" x14ac:dyDescent="0.25">
      <c r="B2073" s="1">
        <v>44046.327361111114</v>
      </c>
      <c r="C2073">
        <v>19.341000000000001</v>
      </c>
    </row>
    <row r="2074" spans="2:3" x14ac:dyDescent="0.25">
      <c r="B2074" s="1">
        <v>44046.334305555552</v>
      </c>
      <c r="C2074">
        <v>19.436</v>
      </c>
    </row>
    <row r="2075" spans="2:3" x14ac:dyDescent="0.25">
      <c r="B2075" s="1">
        <v>44046.341249999998</v>
      </c>
      <c r="C2075">
        <v>19.532</v>
      </c>
    </row>
    <row r="2076" spans="2:3" x14ac:dyDescent="0.25">
      <c r="B2076" s="1">
        <v>44046.348194444443</v>
      </c>
      <c r="C2076">
        <v>19.651</v>
      </c>
    </row>
    <row r="2077" spans="2:3" x14ac:dyDescent="0.25">
      <c r="B2077" s="1">
        <v>44046.355138888888</v>
      </c>
      <c r="C2077">
        <v>19.77</v>
      </c>
    </row>
    <row r="2078" spans="2:3" x14ac:dyDescent="0.25">
      <c r="B2078" s="1">
        <v>44046.362083333333</v>
      </c>
      <c r="C2078">
        <v>19.911999999999999</v>
      </c>
    </row>
    <row r="2079" spans="2:3" x14ac:dyDescent="0.25">
      <c r="B2079" s="1">
        <v>44046.369027777779</v>
      </c>
      <c r="C2079">
        <v>20.055</v>
      </c>
    </row>
    <row r="2080" spans="2:3" x14ac:dyDescent="0.25">
      <c r="B2080" s="1">
        <v>44046.375972222224</v>
      </c>
      <c r="C2080">
        <v>20.198</v>
      </c>
    </row>
    <row r="2081" spans="2:3" x14ac:dyDescent="0.25">
      <c r="B2081" s="1">
        <v>44046.382916666669</v>
      </c>
      <c r="C2081">
        <v>20.364999999999998</v>
      </c>
    </row>
    <row r="2082" spans="2:3" x14ac:dyDescent="0.25">
      <c r="B2082" s="1">
        <v>44046.389861111114</v>
      </c>
      <c r="C2082">
        <v>20.555</v>
      </c>
    </row>
    <row r="2083" spans="2:3" x14ac:dyDescent="0.25">
      <c r="B2083" s="1">
        <v>44046.396805555552</v>
      </c>
      <c r="C2083">
        <v>20.77</v>
      </c>
    </row>
    <row r="2084" spans="2:3" x14ac:dyDescent="0.25">
      <c r="B2084" s="1">
        <v>44046.403749999998</v>
      </c>
      <c r="C2084">
        <v>21.007999999999999</v>
      </c>
    </row>
    <row r="2085" spans="2:3" x14ac:dyDescent="0.25">
      <c r="B2085" s="1">
        <v>44046.410694444443</v>
      </c>
      <c r="C2085">
        <v>21.222999999999999</v>
      </c>
    </row>
    <row r="2086" spans="2:3" x14ac:dyDescent="0.25">
      <c r="B2086" s="1">
        <v>44046.417638888888</v>
      </c>
      <c r="C2086">
        <v>21.413</v>
      </c>
    </row>
    <row r="2087" spans="2:3" x14ac:dyDescent="0.25">
      <c r="B2087" s="1">
        <v>44046.424583333333</v>
      </c>
      <c r="C2087">
        <v>21.581</v>
      </c>
    </row>
    <row r="2088" spans="2:3" x14ac:dyDescent="0.25">
      <c r="B2088" s="1">
        <v>44046.431527777779</v>
      </c>
      <c r="C2088">
        <v>21.748000000000001</v>
      </c>
    </row>
    <row r="2089" spans="2:3" x14ac:dyDescent="0.25">
      <c r="B2089" s="1">
        <v>44046.438472222224</v>
      </c>
      <c r="C2089">
        <v>22.753</v>
      </c>
    </row>
    <row r="2090" spans="2:3" x14ac:dyDescent="0.25">
      <c r="B2090" s="1">
        <v>44046.445416666669</v>
      </c>
      <c r="C2090">
        <v>23.689</v>
      </c>
    </row>
    <row r="2091" spans="2:3" x14ac:dyDescent="0.25">
      <c r="B2091" s="1">
        <v>44046.452361111114</v>
      </c>
      <c r="C2091">
        <v>24.847000000000001</v>
      </c>
    </row>
    <row r="2092" spans="2:3" x14ac:dyDescent="0.25">
      <c r="B2092" s="1">
        <v>44046.459305555552</v>
      </c>
      <c r="C2092">
        <v>23.978000000000002</v>
      </c>
    </row>
    <row r="2093" spans="2:3" x14ac:dyDescent="0.25">
      <c r="B2093" s="1">
        <v>44046.466249999998</v>
      </c>
      <c r="C2093">
        <v>23.689</v>
      </c>
    </row>
    <row r="2094" spans="2:3" x14ac:dyDescent="0.25">
      <c r="B2094" s="1">
        <v>44046.473194444443</v>
      </c>
      <c r="C2094">
        <v>23.545000000000002</v>
      </c>
    </row>
    <row r="2095" spans="2:3" x14ac:dyDescent="0.25">
      <c r="B2095" s="1">
        <v>44046.480138888888</v>
      </c>
      <c r="C2095">
        <v>23.497</v>
      </c>
    </row>
    <row r="2096" spans="2:3" x14ac:dyDescent="0.25">
      <c r="B2096" s="1">
        <v>44046.487083333333</v>
      </c>
      <c r="C2096">
        <v>23.472000000000001</v>
      </c>
    </row>
    <row r="2097" spans="2:3" x14ac:dyDescent="0.25">
      <c r="B2097" s="1">
        <v>44046.494027777779</v>
      </c>
      <c r="C2097">
        <v>23.497</v>
      </c>
    </row>
    <row r="2098" spans="2:3" x14ac:dyDescent="0.25">
      <c r="B2098" s="1">
        <v>44046.500972222224</v>
      </c>
      <c r="C2098">
        <v>23.568999999999999</v>
      </c>
    </row>
    <row r="2099" spans="2:3" x14ac:dyDescent="0.25">
      <c r="B2099" s="1">
        <v>44046.507916666669</v>
      </c>
      <c r="C2099">
        <v>23.617000000000001</v>
      </c>
    </row>
    <row r="2100" spans="2:3" x14ac:dyDescent="0.25">
      <c r="B2100" s="1">
        <v>44046.514861111114</v>
      </c>
      <c r="C2100">
        <v>23.689</v>
      </c>
    </row>
    <row r="2101" spans="2:3" x14ac:dyDescent="0.25">
      <c r="B2101" s="1">
        <v>44046.521805555552</v>
      </c>
      <c r="C2101">
        <v>23.736999999999998</v>
      </c>
    </row>
    <row r="2102" spans="2:3" x14ac:dyDescent="0.25">
      <c r="B2102" s="1">
        <v>44046.528749999998</v>
      </c>
      <c r="C2102">
        <v>23.785</v>
      </c>
    </row>
    <row r="2103" spans="2:3" x14ac:dyDescent="0.25">
      <c r="B2103" s="1">
        <v>44046.535694444443</v>
      </c>
      <c r="C2103">
        <v>23.881</v>
      </c>
    </row>
    <row r="2104" spans="2:3" x14ac:dyDescent="0.25">
      <c r="B2104" s="1">
        <v>44046.542638888888</v>
      </c>
      <c r="C2104">
        <v>23.978000000000002</v>
      </c>
    </row>
    <row r="2105" spans="2:3" x14ac:dyDescent="0.25">
      <c r="B2105" s="1">
        <v>44046.549583333333</v>
      </c>
      <c r="C2105">
        <v>24.05</v>
      </c>
    </row>
    <row r="2106" spans="2:3" x14ac:dyDescent="0.25">
      <c r="B2106" s="1">
        <v>44046.556527777779</v>
      </c>
      <c r="C2106">
        <v>24.097999999999999</v>
      </c>
    </row>
    <row r="2107" spans="2:3" x14ac:dyDescent="0.25">
      <c r="B2107" s="1">
        <v>44046.563472222224</v>
      </c>
      <c r="C2107">
        <v>24.170999999999999</v>
      </c>
    </row>
    <row r="2108" spans="2:3" x14ac:dyDescent="0.25">
      <c r="B2108" s="1">
        <v>44046.570416666669</v>
      </c>
      <c r="C2108">
        <v>24.242999999999999</v>
      </c>
    </row>
    <row r="2109" spans="2:3" x14ac:dyDescent="0.25">
      <c r="B2109" s="1">
        <v>44046.577361111114</v>
      </c>
      <c r="C2109">
        <v>24.338999999999999</v>
      </c>
    </row>
    <row r="2110" spans="2:3" x14ac:dyDescent="0.25">
      <c r="B2110" s="1">
        <v>44046.584305555552</v>
      </c>
      <c r="C2110">
        <v>24.436</v>
      </c>
    </row>
    <row r="2111" spans="2:3" x14ac:dyDescent="0.25">
      <c r="B2111" s="1">
        <v>44046.591249999998</v>
      </c>
      <c r="C2111">
        <v>24.532</v>
      </c>
    </row>
    <row r="2112" spans="2:3" x14ac:dyDescent="0.25">
      <c r="B2112" s="1">
        <v>44046.598194444443</v>
      </c>
      <c r="C2112">
        <v>24.652999999999999</v>
      </c>
    </row>
    <row r="2113" spans="2:3" x14ac:dyDescent="0.25">
      <c r="B2113" s="1">
        <v>44046.605138888888</v>
      </c>
      <c r="C2113">
        <v>24.797999999999998</v>
      </c>
    </row>
    <row r="2114" spans="2:3" x14ac:dyDescent="0.25">
      <c r="B2114" s="1">
        <v>44046.612083333333</v>
      </c>
      <c r="C2114">
        <v>24.774000000000001</v>
      </c>
    </row>
    <row r="2115" spans="2:3" x14ac:dyDescent="0.25">
      <c r="B2115" s="1">
        <v>44046.619027777779</v>
      </c>
      <c r="C2115">
        <v>24.75</v>
      </c>
    </row>
    <row r="2116" spans="2:3" x14ac:dyDescent="0.25">
      <c r="B2116" s="1">
        <v>44046.625972222224</v>
      </c>
      <c r="C2116">
        <v>24.75</v>
      </c>
    </row>
    <row r="2117" spans="2:3" x14ac:dyDescent="0.25">
      <c r="B2117" s="1">
        <v>44046.632916666669</v>
      </c>
      <c r="C2117">
        <v>24.75</v>
      </c>
    </row>
    <row r="2118" spans="2:3" x14ac:dyDescent="0.25">
      <c r="B2118" s="1">
        <v>44046.639861111114</v>
      </c>
      <c r="C2118">
        <v>24.75</v>
      </c>
    </row>
    <row r="2119" spans="2:3" x14ac:dyDescent="0.25">
      <c r="B2119" s="1">
        <v>44046.646805555552</v>
      </c>
      <c r="C2119">
        <v>24.75</v>
      </c>
    </row>
    <row r="2120" spans="2:3" x14ac:dyDescent="0.25">
      <c r="B2120" s="1">
        <v>44046.653749999998</v>
      </c>
      <c r="C2120">
        <v>24.702000000000002</v>
      </c>
    </row>
    <row r="2121" spans="2:3" x14ac:dyDescent="0.25">
      <c r="B2121" s="1">
        <v>44046.660694444443</v>
      </c>
      <c r="C2121">
        <v>24.677</v>
      </c>
    </row>
    <row r="2122" spans="2:3" x14ac:dyDescent="0.25">
      <c r="B2122" s="1">
        <v>44046.667638888888</v>
      </c>
      <c r="C2122">
        <v>24.652999999999999</v>
      </c>
    </row>
    <row r="2123" spans="2:3" x14ac:dyDescent="0.25">
      <c r="B2123" s="1">
        <v>44046.674583333333</v>
      </c>
      <c r="C2123">
        <v>24.629000000000001</v>
      </c>
    </row>
    <row r="2124" spans="2:3" x14ac:dyDescent="0.25">
      <c r="B2124" s="1">
        <v>44046.681527777779</v>
      </c>
      <c r="C2124">
        <v>24.581</v>
      </c>
    </row>
    <row r="2125" spans="2:3" x14ac:dyDescent="0.25">
      <c r="B2125" s="1">
        <v>44046.688472222224</v>
      </c>
      <c r="C2125">
        <v>24.532</v>
      </c>
    </row>
    <row r="2126" spans="2:3" x14ac:dyDescent="0.25">
      <c r="B2126" s="1">
        <v>44046.695416666669</v>
      </c>
      <c r="C2126">
        <v>24.532</v>
      </c>
    </row>
    <row r="2127" spans="2:3" x14ac:dyDescent="0.25">
      <c r="B2127" s="1">
        <v>44046.702361111114</v>
      </c>
      <c r="C2127">
        <v>24.556999999999999</v>
      </c>
    </row>
    <row r="2128" spans="2:3" x14ac:dyDescent="0.25">
      <c r="B2128" s="1">
        <v>44046.709305555552</v>
      </c>
      <c r="C2128">
        <v>24.581</v>
      </c>
    </row>
    <row r="2129" spans="2:3" x14ac:dyDescent="0.25">
      <c r="B2129" s="1">
        <v>44046.716249999998</v>
      </c>
      <c r="C2129">
        <v>24.605</v>
      </c>
    </row>
    <row r="2130" spans="2:3" x14ac:dyDescent="0.25">
      <c r="B2130" s="1">
        <v>44046.723194444443</v>
      </c>
      <c r="C2130">
        <v>24.629000000000001</v>
      </c>
    </row>
    <row r="2131" spans="2:3" x14ac:dyDescent="0.25">
      <c r="B2131" s="1">
        <v>44046.730138888888</v>
      </c>
      <c r="C2131">
        <v>24.652999999999999</v>
      </c>
    </row>
    <row r="2132" spans="2:3" x14ac:dyDescent="0.25">
      <c r="B2132" s="1">
        <v>44046.737083333333</v>
      </c>
      <c r="C2132">
        <v>24.702000000000002</v>
      </c>
    </row>
    <row r="2133" spans="2:3" x14ac:dyDescent="0.25">
      <c r="B2133" s="1">
        <v>44046.744027777779</v>
      </c>
      <c r="C2133">
        <v>24.725999999999999</v>
      </c>
    </row>
    <row r="2134" spans="2:3" x14ac:dyDescent="0.25">
      <c r="B2134" s="1">
        <v>44046.750972222224</v>
      </c>
      <c r="C2134">
        <v>24.774000000000001</v>
      </c>
    </row>
    <row r="2135" spans="2:3" x14ac:dyDescent="0.25">
      <c r="B2135" s="1">
        <v>44046.757916666669</v>
      </c>
      <c r="C2135">
        <v>24.797999999999998</v>
      </c>
    </row>
    <row r="2136" spans="2:3" x14ac:dyDescent="0.25">
      <c r="B2136" s="1">
        <v>44046.764861111114</v>
      </c>
      <c r="C2136">
        <v>24.870999999999999</v>
      </c>
    </row>
    <row r="2137" spans="2:3" x14ac:dyDescent="0.25">
      <c r="B2137" s="1">
        <v>44046.771805555552</v>
      </c>
      <c r="C2137">
        <v>24.919</v>
      </c>
    </row>
    <row r="2138" spans="2:3" x14ac:dyDescent="0.25">
      <c r="B2138" s="1">
        <v>44046.778749999998</v>
      </c>
      <c r="C2138">
        <v>24.992000000000001</v>
      </c>
    </row>
    <row r="2139" spans="2:3" x14ac:dyDescent="0.25">
      <c r="B2139" s="1">
        <v>44046.785694444443</v>
      </c>
      <c r="C2139">
        <v>25.065000000000001</v>
      </c>
    </row>
    <row r="2140" spans="2:3" x14ac:dyDescent="0.25">
      <c r="B2140" s="1">
        <v>44046.792638888888</v>
      </c>
      <c r="C2140">
        <v>25.113</v>
      </c>
    </row>
    <row r="2141" spans="2:3" x14ac:dyDescent="0.25">
      <c r="B2141" s="1">
        <v>44046.799583333333</v>
      </c>
      <c r="C2141">
        <v>25.186</v>
      </c>
    </row>
    <row r="2142" spans="2:3" x14ac:dyDescent="0.25">
      <c r="B2142" s="1">
        <v>44046.806527777779</v>
      </c>
      <c r="C2142">
        <v>25.234000000000002</v>
      </c>
    </row>
    <row r="2143" spans="2:3" x14ac:dyDescent="0.25">
      <c r="B2143" s="1">
        <v>44046.813472222224</v>
      </c>
      <c r="C2143">
        <v>25.283000000000001</v>
      </c>
    </row>
    <row r="2144" spans="2:3" x14ac:dyDescent="0.25">
      <c r="B2144" s="1">
        <v>44046.820416666669</v>
      </c>
      <c r="C2144">
        <v>25.331</v>
      </c>
    </row>
    <row r="2145" spans="2:3" x14ac:dyDescent="0.25">
      <c r="B2145" s="1">
        <v>44046.827361111114</v>
      </c>
      <c r="C2145">
        <v>25.38</v>
      </c>
    </row>
    <row r="2146" spans="2:3" x14ac:dyDescent="0.25">
      <c r="B2146" s="1">
        <v>44046.834305555552</v>
      </c>
      <c r="C2146">
        <v>25.428000000000001</v>
      </c>
    </row>
    <row r="2147" spans="2:3" x14ac:dyDescent="0.25">
      <c r="B2147" s="1">
        <v>44046.841249999998</v>
      </c>
      <c r="C2147">
        <v>25.452999999999999</v>
      </c>
    </row>
    <row r="2148" spans="2:3" x14ac:dyDescent="0.25">
      <c r="B2148" s="1">
        <v>44046.848194444443</v>
      </c>
      <c r="C2148">
        <v>25.477</v>
      </c>
    </row>
    <row r="2149" spans="2:3" x14ac:dyDescent="0.25">
      <c r="B2149" s="1">
        <v>44046.855138888888</v>
      </c>
      <c r="C2149">
        <v>25.38</v>
      </c>
    </row>
    <row r="2150" spans="2:3" x14ac:dyDescent="0.25">
      <c r="B2150" s="1">
        <v>44046.862083333333</v>
      </c>
      <c r="C2150">
        <v>24.75</v>
      </c>
    </row>
    <row r="2151" spans="2:3" x14ac:dyDescent="0.25">
      <c r="B2151" s="1">
        <v>44046.869027777779</v>
      </c>
      <c r="C2151">
        <v>24.338999999999999</v>
      </c>
    </row>
    <row r="2152" spans="2:3" x14ac:dyDescent="0.25">
      <c r="B2152" s="1">
        <v>44046.875972222224</v>
      </c>
      <c r="C2152">
        <v>24.146000000000001</v>
      </c>
    </row>
    <row r="2153" spans="2:3" x14ac:dyDescent="0.25">
      <c r="B2153" s="1">
        <v>44046.882916666669</v>
      </c>
      <c r="C2153">
        <v>24.026</v>
      </c>
    </row>
    <row r="2154" spans="2:3" x14ac:dyDescent="0.25">
      <c r="B2154" s="1">
        <v>44046.889861111114</v>
      </c>
      <c r="C2154">
        <v>23.954000000000001</v>
      </c>
    </row>
    <row r="2155" spans="2:3" x14ac:dyDescent="0.25">
      <c r="B2155" s="1">
        <v>44046.896805555552</v>
      </c>
      <c r="C2155">
        <v>23.881</v>
      </c>
    </row>
    <row r="2156" spans="2:3" x14ac:dyDescent="0.25">
      <c r="B2156" s="1">
        <v>44046.903749999998</v>
      </c>
      <c r="C2156">
        <v>23.832999999999998</v>
      </c>
    </row>
    <row r="2157" spans="2:3" x14ac:dyDescent="0.25">
      <c r="B2157" s="1">
        <v>44046.910694444443</v>
      </c>
      <c r="C2157">
        <v>23.760999999999999</v>
      </c>
    </row>
    <row r="2158" spans="2:3" x14ac:dyDescent="0.25">
      <c r="B2158" s="1">
        <v>44046.917638888888</v>
      </c>
      <c r="C2158">
        <v>23.736999999999998</v>
      </c>
    </row>
    <row r="2159" spans="2:3" x14ac:dyDescent="0.25">
      <c r="B2159" s="1">
        <v>44046.924583333333</v>
      </c>
      <c r="C2159">
        <v>23.689</v>
      </c>
    </row>
    <row r="2160" spans="2:3" x14ac:dyDescent="0.25">
      <c r="B2160" s="1">
        <v>44046.931527777779</v>
      </c>
      <c r="C2160">
        <v>23.640999999999998</v>
      </c>
    </row>
    <row r="2161" spans="2:3" x14ac:dyDescent="0.25">
      <c r="B2161" s="1">
        <v>44046.938472222224</v>
      </c>
      <c r="C2161">
        <v>23.617000000000001</v>
      </c>
    </row>
    <row r="2162" spans="2:3" x14ac:dyDescent="0.25">
      <c r="B2162" s="1">
        <v>44046.945416666669</v>
      </c>
      <c r="C2162">
        <v>23.593</v>
      </c>
    </row>
    <row r="2163" spans="2:3" x14ac:dyDescent="0.25">
      <c r="B2163" s="1">
        <v>44046.952361111114</v>
      </c>
      <c r="C2163">
        <v>23.568999999999999</v>
      </c>
    </row>
    <row r="2164" spans="2:3" x14ac:dyDescent="0.25">
      <c r="B2164" s="1">
        <v>44046.959305555552</v>
      </c>
      <c r="C2164">
        <v>23.568999999999999</v>
      </c>
    </row>
    <row r="2165" spans="2:3" x14ac:dyDescent="0.25">
      <c r="B2165" s="1">
        <v>44046.966249999998</v>
      </c>
      <c r="C2165">
        <v>23.545000000000002</v>
      </c>
    </row>
    <row r="2166" spans="2:3" x14ac:dyDescent="0.25">
      <c r="B2166" s="1">
        <v>44046.973194444443</v>
      </c>
      <c r="C2166">
        <v>23.545000000000002</v>
      </c>
    </row>
    <row r="2167" spans="2:3" x14ac:dyDescent="0.25">
      <c r="B2167" s="1">
        <v>44046.980138888888</v>
      </c>
      <c r="C2167">
        <v>23.521000000000001</v>
      </c>
    </row>
    <row r="2168" spans="2:3" x14ac:dyDescent="0.25">
      <c r="B2168" s="1">
        <v>44046.987083333333</v>
      </c>
      <c r="C2168">
        <v>23.497</v>
      </c>
    </row>
    <row r="2169" spans="2:3" x14ac:dyDescent="0.25">
      <c r="B2169" s="1">
        <v>44046.994027777779</v>
      </c>
      <c r="C2169">
        <v>23.497</v>
      </c>
    </row>
    <row r="2170" spans="2:3" x14ac:dyDescent="0.25">
      <c r="B2170" s="1">
        <v>44047.000972222224</v>
      </c>
      <c r="C2170">
        <v>23.472000000000001</v>
      </c>
    </row>
    <row r="2171" spans="2:3" x14ac:dyDescent="0.25">
      <c r="B2171" s="1">
        <v>44047.007916666669</v>
      </c>
      <c r="C2171">
        <v>23.472000000000001</v>
      </c>
    </row>
    <row r="2172" spans="2:3" x14ac:dyDescent="0.25">
      <c r="B2172" s="1">
        <v>44047.014861111114</v>
      </c>
      <c r="C2172">
        <v>23.448</v>
      </c>
    </row>
    <row r="2173" spans="2:3" x14ac:dyDescent="0.25">
      <c r="B2173" s="1">
        <v>44047.021805555552</v>
      </c>
      <c r="C2173">
        <v>23.448</v>
      </c>
    </row>
    <row r="2174" spans="2:3" x14ac:dyDescent="0.25">
      <c r="B2174" s="1">
        <v>44047.028749999998</v>
      </c>
      <c r="C2174">
        <v>23.448</v>
      </c>
    </row>
    <row r="2175" spans="2:3" x14ac:dyDescent="0.25">
      <c r="B2175" s="1">
        <v>44047.035694444443</v>
      </c>
      <c r="C2175">
        <v>23.448</v>
      </c>
    </row>
    <row r="2176" spans="2:3" x14ac:dyDescent="0.25">
      <c r="B2176" s="1">
        <v>44047.042638888888</v>
      </c>
      <c r="C2176">
        <v>23.448</v>
      </c>
    </row>
    <row r="2177" spans="2:3" x14ac:dyDescent="0.25">
      <c r="B2177" s="1">
        <v>44047.049583333333</v>
      </c>
      <c r="C2177">
        <v>23.448</v>
      </c>
    </row>
    <row r="2178" spans="2:3" x14ac:dyDescent="0.25">
      <c r="B2178" s="1">
        <v>44047.056527777779</v>
      </c>
      <c r="C2178">
        <v>23.448</v>
      </c>
    </row>
    <row r="2179" spans="2:3" x14ac:dyDescent="0.25">
      <c r="B2179" s="1">
        <v>44047.063472222224</v>
      </c>
      <c r="C2179">
        <v>23.423999999999999</v>
      </c>
    </row>
    <row r="2180" spans="2:3" x14ac:dyDescent="0.25">
      <c r="B2180" s="1">
        <v>44047.070416666669</v>
      </c>
      <c r="C2180">
        <v>23.423999999999999</v>
      </c>
    </row>
    <row r="2181" spans="2:3" x14ac:dyDescent="0.25">
      <c r="B2181" s="1">
        <v>44047.077361111114</v>
      </c>
      <c r="C2181">
        <v>23.423999999999999</v>
      </c>
    </row>
    <row r="2182" spans="2:3" x14ac:dyDescent="0.25">
      <c r="B2182" s="1">
        <v>44047.084305555552</v>
      </c>
      <c r="C2182">
        <v>23.423999999999999</v>
      </c>
    </row>
    <row r="2183" spans="2:3" x14ac:dyDescent="0.25">
      <c r="B2183" s="1">
        <v>44047.091249999998</v>
      </c>
      <c r="C2183">
        <v>23.4</v>
      </c>
    </row>
    <row r="2184" spans="2:3" x14ac:dyDescent="0.25">
      <c r="B2184" s="1">
        <v>44047.098194444443</v>
      </c>
      <c r="C2184">
        <v>23.4</v>
      </c>
    </row>
    <row r="2185" spans="2:3" x14ac:dyDescent="0.25">
      <c r="B2185" s="1">
        <v>44047.105138888888</v>
      </c>
      <c r="C2185">
        <v>23.4</v>
      </c>
    </row>
    <row r="2186" spans="2:3" x14ac:dyDescent="0.25">
      <c r="B2186" s="1">
        <v>44047.112083333333</v>
      </c>
      <c r="C2186">
        <v>23.376000000000001</v>
      </c>
    </row>
    <row r="2187" spans="2:3" x14ac:dyDescent="0.25">
      <c r="B2187" s="1">
        <v>44047.119027777779</v>
      </c>
      <c r="C2187">
        <v>23.376000000000001</v>
      </c>
    </row>
    <row r="2188" spans="2:3" x14ac:dyDescent="0.25">
      <c r="B2188" s="1">
        <v>44047.125972222224</v>
      </c>
      <c r="C2188">
        <v>23.352</v>
      </c>
    </row>
    <row r="2189" spans="2:3" x14ac:dyDescent="0.25">
      <c r="B2189" s="1">
        <v>44047.132916666669</v>
      </c>
      <c r="C2189">
        <v>23.352</v>
      </c>
    </row>
    <row r="2190" spans="2:3" x14ac:dyDescent="0.25">
      <c r="B2190" s="1">
        <v>44047.139861111114</v>
      </c>
      <c r="C2190">
        <v>23.327999999999999</v>
      </c>
    </row>
    <row r="2191" spans="2:3" x14ac:dyDescent="0.25">
      <c r="B2191" s="1">
        <v>44047.146805555552</v>
      </c>
      <c r="C2191">
        <v>23.327999999999999</v>
      </c>
    </row>
    <row r="2192" spans="2:3" x14ac:dyDescent="0.25">
      <c r="B2192" s="1">
        <v>44047.153749999998</v>
      </c>
      <c r="C2192">
        <v>23.303999999999998</v>
      </c>
    </row>
    <row r="2193" spans="2:3" x14ac:dyDescent="0.25">
      <c r="B2193" s="1">
        <v>44047.160694444443</v>
      </c>
      <c r="C2193">
        <v>23.303999999999998</v>
      </c>
    </row>
    <row r="2194" spans="2:3" x14ac:dyDescent="0.25">
      <c r="B2194" s="1">
        <v>44047.167638888888</v>
      </c>
      <c r="C2194">
        <v>23.28</v>
      </c>
    </row>
    <row r="2195" spans="2:3" x14ac:dyDescent="0.25">
      <c r="B2195" s="1">
        <v>44047.174583333333</v>
      </c>
      <c r="C2195">
        <v>23.256</v>
      </c>
    </row>
    <row r="2196" spans="2:3" x14ac:dyDescent="0.25">
      <c r="B2196" s="1">
        <v>44047.181527777779</v>
      </c>
      <c r="C2196">
        <v>23.231999999999999</v>
      </c>
    </row>
    <row r="2197" spans="2:3" x14ac:dyDescent="0.25">
      <c r="B2197" s="1">
        <v>44047.188472222224</v>
      </c>
      <c r="C2197">
        <v>23.207999999999998</v>
      </c>
    </row>
    <row r="2198" spans="2:3" x14ac:dyDescent="0.25">
      <c r="B2198" s="1">
        <v>44047.195416666669</v>
      </c>
      <c r="C2198">
        <v>23.184000000000001</v>
      </c>
    </row>
    <row r="2199" spans="2:3" x14ac:dyDescent="0.25">
      <c r="B2199" s="1">
        <v>44047.202361111114</v>
      </c>
      <c r="C2199">
        <v>23.16</v>
      </c>
    </row>
    <row r="2200" spans="2:3" x14ac:dyDescent="0.25">
      <c r="B2200" s="1">
        <v>44047.209305555552</v>
      </c>
      <c r="C2200">
        <v>23.135999999999999</v>
      </c>
    </row>
    <row r="2201" spans="2:3" x14ac:dyDescent="0.25">
      <c r="B2201" s="1">
        <v>44047.216249999998</v>
      </c>
      <c r="C2201">
        <v>23.088000000000001</v>
      </c>
    </row>
    <row r="2202" spans="2:3" x14ac:dyDescent="0.25">
      <c r="B2202" s="1">
        <v>44047.223194444443</v>
      </c>
      <c r="C2202">
        <v>23.064</v>
      </c>
    </row>
    <row r="2203" spans="2:3" x14ac:dyDescent="0.25">
      <c r="B2203" s="1">
        <v>44047.230138888888</v>
      </c>
      <c r="C2203">
        <v>23.064</v>
      </c>
    </row>
    <row r="2204" spans="2:3" x14ac:dyDescent="0.25">
      <c r="B2204" s="1">
        <v>44047.237083333333</v>
      </c>
      <c r="C2204">
        <v>23.04</v>
      </c>
    </row>
    <row r="2205" spans="2:3" x14ac:dyDescent="0.25">
      <c r="B2205" s="1">
        <v>44047.244027777779</v>
      </c>
      <c r="C2205">
        <v>23.015999999999998</v>
      </c>
    </row>
    <row r="2206" spans="2:3" x14ac:dyDescent="0.25">
      <c r="B2206" s="1">
        <v>44047.250972222224</v>
      </c>
      <c r="C2206">
        <v>22.992000000000001</v>
      </c>
    </row>
    <row r="2207" spans="2:3" x14ac:dyDescent="0.25">
      <c r="B2207" s="1">
        <v>44047.257916666669</v>
      </c>
      <c r="C2207">
        <v>22.968</v>
      </c>
    </row>
    <row r="2208" spans="2:3" x14ac:dyDescent="0.25">
      <c r="B2208" s="1">
        <v>44047.264861111114</v>
      </c>
      <c r="C2208">
        <v>22.943999999999999</v>
      </c>
    </row>
    <row r="2209" spans="2:3" x14ac:dyDescent="0.25">
      <c r="B2209" s="1">
        <v>44047.271805555552</v>
      </c>
      <c r="C2209">
        <v>22.92</v>
      </c>
    </row>
    <row r="2210" spans="2:3" x14ac:dyDescent="0.25">
      <c r="B2210" s="1">
        <v>44047.278749999998</v>
      </c>
      <c r="C2210">
        <v>22.896000000000001</v>
      </c>
    </row>
    <row r="2211" spans="2:3" x14ac:dyDescent="0.25">
      <c r="B2211" s="1">
        <v>44047.285694444443</v>
      </c>
      <c r="C2211">
        <v>22.872</v>
      </c>
    </row>
    <row r="2212" spans="2:3" x14ac:dyDescent="0.25">
      <c r="B2212" s="1">
        <v>44047.292638888888</v>
      </c>
      <c r="C2212">
        <v>22.872</v>
      </c>
    </row>
    <row r="2213" spans="2:3" x14ac:dyDescent="0.25">
      <c r="B2213" s="1">
        <v>44047.299583333333</v>
      </c>
      <c r="C2213">
        <v>22.872</v>
      </c>
    </row>
    <row r="2214" spans="2:3" x14ac:dyDescent="0.25">
      <c r="B2214" s="1">
        <v>44047.306527777779</v>
      </c>
      <c r="C2214">
        <v>22.847999999999999</v>
      </c>
    </row>
    <row r="2215" spans="2:3" x14ac:dyDescent="0.25">
      <c r="B2215" s="1">
        <v>44047.313472222224</v>
      </c>
      <c r="C2215">
        <v>22.824000000000002</v>
      </c>
    </row>
    <row r="2216" spans="2:3" x14ac:dyDescent="0.25">
      <c r="B2216" s="1">
        <v>44047.320416666669</v>
      </c>
      <c r="C2216">
        <v>22.728999999999999</v>
      </c>
    </row>
    <row r="2217" spans="2:3" x14ac:dyDescent="0.25">
      <c r="B2217" s="1">
        <v>44047.327361111114</v>
      </c>
      <c r="C2217">
        <v>22.585000000000001</v>
      </c>
    </row>
    <row r="2218" spans="2:3" x14ac:dyDescent="0.25">
      <c r="B2218" s="1">
        <v>44047.334305555552</v>
      </c>
      <c r="C2218">
        <v>22.417000000000002</v>
      </c>
    </row>
    <row r="2219" spans="2:3" x14ac:dyDescent="0.25">
      <c r="B2219" s="1">
        <v>44047.341249999998</v>
      </c>
      <c r="C2219">
        <v>22.297999999999998</v>
      </c>
    </row>
    <row r="2220" spans="2:3" x14ac:dyDescent="0.25">
      <c r="B2220" s="1">
        <v>44047.348194444443</v>
      </c>
      <c r="C2220">
        <v>22.058</v>
      </c>
    </row>
    <row r="2221" spans="2:3" x14ac:dyDescent="0.25">
      <c r="B2221" s="1">
        <v>44047.355138888888</v>
      </c>
      <c r="C2221">
        <v>22.010999999999999</v>
      </c>
    </row>
    <row r="2222" spans="2:3" x14ac:dyDescent="0.25">
      <c r="B2222" s="1">
        <v>44047.362083333333</v>
      </c>
      <c r="C2222">
        <v>22.010999999999999</v>
      </c>
    </row>
    <row r="2223" spans="2:3" x14ac:dyDescent="0.25">
      <c r="B2223" s="1">
        <v>44047.369027777779</v>
      </c>
      <c r="C2223">
        <v>22.154</v>
      </c>
    </row>
    <row r="2224" spans="2:3" x14ac:dyDescent="0.25">
      <c r="B2224" s="1">
        <v>44047.375972222224</v>
      </c>
      <c r="C2224">
        <v>22.417000000000002</v>
      </c>
    </row>
    <row r="2225" spans="2:3" x14ac:dyDescent="0.25">
      <c r="B2225" s="1">
        <v>44047.382916666669</v>
      </c>
      <c r="C2225">
        <v>22.513000000000002</v>
      </c>
    </row>
    <row r="2226" spans="2:3" x14ac:dyDescent="0.25">
      <c r="B2226" s="1">
        <v>44047.389861111114</v>
      </c>
      <c r="C2226">
        <v>22.872</v>
      </c>
    </row>
    <row r="2227" spans="2:3" x14ac:dyDescent="0.25">
      <c r="B2227" s="1">
        <v>44047.396805555552</v>
      </c>
      <c r="C2227">
        <v>23.521000000000001</v>
      </c>
    </row>
    <row r="2228" spans="2:3" x14ac:dyDescent="0.25">
      <c r="B2228" s="1">
        <v>44047.403749999998</v>
      </c>
      <c r="C2228">
        <v>24.146000000000001</v>
      </c>
    </row>
    <row r="2229" spans="2:3" x14ac:dyDescent="0.25">
      <c r="B2229" s="1">
        <v>44047.410694444443</v>
      </c>
      <c r="C2229">
        <v>24.992000000000001</v>
      </c>
    </row>
    <row r="2230" spans="2:3" x14ac:dyDescent="0.25">
      <c r="B2230" s="1">
        <v>44047.417638888888</v>
      </c>
      <c r="C2230">
        <v>25.768000000000001</v>
      </c>
    </row>
    <row r="2231" spans="2:3" x14ac:dyDescent="0.25">
      <c r="B2231" s="1">
        <v>44047.424583333333</v>
      </c>
      <c r="C2231">
        <v>26.451000000000001</v>
      </c>
    </row>
    <row r="2232" spans="2:3" x14ac:dyDescent="0.25">
      <c r="B2232" s="1">
        <v>44047.431527777779</v>
      </c>
      <c r="C2232">
        <v>26.744</v>
      </c>
    </row>
    <row r="2233" spans="2:3" x14ac:dyDescent="0.25">
      <c r="B2233" s="1">
        <v>44047.438472222224</v>
      </c>
      <c r="C2233">
        <v>27.062999999999999</v>
      </c>
    </row>
    <row r="2234" spans="2:3" x14ac:dyDescent="0.25">
      <c r="B2234" s="1">
        <v>44047.445416666669</v>
      </c>
      <c r="C2234">
        <v>27.332999999999998</v>
      </c>
    </row>
    <row r="2235" spans="2:3" x14ac:dyDescent="0.25">
      <c r="B2235" s="1">
        <v>44047.452361111114</v>
      </c>
      <c r="C2235">
        <v>27.628</v>
      </c>
    </row>
    <row r="2236" spans="2:3" x14ac:dyDescent="0.25">
      <c r="B2236" s="1">
        <v>44047.459305555552</v>
      </c>
      <c r="C2236">
        <v>22.776</v>
      </c>
    </row>
    <row r="2237" spans="2:3" x14ac:dyDescent="0.25">
      <c r="B2237" s="1">
        <v>44047.466249999998</v>
      </c>
      <c r="C2237">
        <v>21.939</v>
      </c>
    </row>
    <row r="2238" spans="2:3" x14ac:dyDescent="0.25">
      <c r="B2238" s="1">
        <v>44047.473194444443</v>
      </c>
      <c r="C2238">
        <v>18.628</v>
      </c>
    </row>
    <row r="2239" spans="2:3" x14ac:dyDescent="0.25">
      <c r="B2239" s="1">
        <v>44047.480138888888</v>
      </c>
      <c r="C2239">
        <v>18.579999999999998</v>
      </c>
    </row>
    <row r="2240" spans="2:3" x14ac:dyDescent="0.25">
      <c r="B2240" s="1">
        <v>44047.487083333333</v>
      </c>
      <c r="C2240">
        <v>18.652000000000001</v>
      </c>
    </row>
    <row r="2241" spans="2:3" x14ac:dyDescent="0.25">
      <c r="B2241" s="1">
        <v>44047.494027777779</v>
      </c>
      <c r="C2241">
        <v>18.747</v>
      </c>
    </row>
    <row r="2242" spans="2:3" x14ac:dyDescent="0.25">
      <c r="B2242" s="1">
        <v>44047.500972222224</v>
      </c>
      <c r="C2242">
        <v>18.841999999999999</v>
      </c>
    </row>
    <row r="2243" spans="2:3" x14ac:dyDescent="0.25">
      <c r="B2243" s="1">
        <v>44047.507916666669</v>
      </c>
      <c r="C2243">
        <v>18.937000000000001</v>
      </c>
    </row>
    <row r="2244" spans="2:3" x14ac:dyDescent="0.25">
      <c r="B2244" s="1">
        <v>44047.514861111114</v>
      </c>
      <c r="C2244">
        <v>19.056000000000001</v>
      </c>
    </row>
    <row r="2245" spans="2:3" x14ac:dyDescent="0.25">
      <c r="B2245" s="1">
        <v>44047.521805555552</v>
      </c>
      <c r="C2245">
        <v>19.126999999999999</v>
      </c>
    </row>
    <row r="2246" spans="2:3" x14ac:dyDescent="0.25">
      <c r="B2246" s="1">
        <v>44047.528749999998</v>
      </c>
      <c r="C2246">
        <v>19.222000000000001</v>
      </c>
    </row>
    <row r="2247" spans="2:3" x14ac:dyDescent="0.25">
      <c r="B2247" s="1">
        <v>44047.535694444443</v>
      </c>
      <c r="C2247">
        <v>19.294</v>
      </c>
    </row>
    <row r="2248" spans="2:3" x14ac:dyDescent="0.25">
      <c r="B2248" s="1">
        <v>44047.542638888888</v>
      </c>
      <c r="C2248">
        <v>19.364999999999998</v>
      </c>
    </row>
    <row r="2249" spans="2:3" x14ac:dyDescent="0.25">
      <c r="B2249" s="1">
        <v>44047.549583333333</v>
      </c>
      <c r="C2249">
        <v>19.46</v>
      </c>
    </row>
    <row r="2250" spans="2:3" x14ac:dyDescent="0.25">
      <c r="B2250" s="1">
        <v>44047.556527777779</v>
      </c>
      <c r="C2250">
        <v>19.555</v>
      </c>
    </row>
    <row r="2251" spans="2:3" x14ac:dyDescent="0.25">
      <c r="B2251" s="1">
        <v>44047.563472222224</v>
      </c>
      <c r="C2251">
        <v>19.626999999999999</v>
      </c>
    </row>
    <row r="2252" spans="2:3" x14ac:dyDescent="0.25">
      <c r="B2252" s="1">
        <v>44047.570416666669</v>
      </c>
      <c r="C2252">
        <v>19.722000000000001</v>
      </c>
    </row>
    <row r="2253" spans="2:3" x14ac:dyDescent="0.25">
      <c r="B2253" s="1">
        <v>44047.577361111114</v>
      </c>
      <c r="C2253">
        <v>19.792999999999999</v>
      </c>
    </row>
    <row r="2254" spans="2:3" x14ac:dyDescent="0.25">
      <c r="B2254" s="1">
        <v>44047.584305555552</v>
      </c>
      <c r="C2254">
        <v>19.841000000000001</v>
      </c>
    </row>
    <row r="2255" spans="2:3" x14ac:dyDescent="0.25">
      <c r="B2255" s="1">
        <v>44047.591249999998</v>
      </c>
      <c r="C2255">
        <v>19.888000000000002</v>
      </c>
    </row>
    <row r="2256" spans="2:3" x14ac:dyDescent="0.25">
      <c r="B2256" s="1">
        <v>44047.598194444443</v>
      </c>
      <c r="C2256">
        <v>19.936</v>
      </c>
    </row>
    <row r="2257" spans="2:3" x14ac:dyDescent="0.25">
      <c r="B2257" s="1">
        <v>44047.605138888888</v>
      </c>
      <c r="C2257">
        <v>19.984000000000002</v>
      </c>
    </row>
    <row r="2258" spans="2:3" x14ac:dyDescent="0.25">
      <c r="B2258" s="1">
        <v>44047.612083333333</v>
      </c>
      <c r="C2258">
        <v>20.055</v>
      </c>
    </row>
    <row r="2259" spans="2:3" x14ac:dyDescent="0.25">
      <c r="B2259" s="1">
        <v>44047.619027777779</v>
      </c>
      <c r="C2259">
        <v>20.103000000000002</v>
      </c>
    </row>
    <row r="2260" spans="2:3" x14ac:dyDescent="0.25">
      <c r="B2260" s="1">
        <v>44047.625972222224</v>
      </c>
      <c r="C2260">
        <v>20.149999999999999</v>
      </c>
    </row>
    <row r="2261" spans="2:3" x14ac:dyDescent="0.25">
      <c r="B2261" s="1">
        <v>44047.632916666669</v>
      </c>
      <c r="C2261">
        <v>20.198</v>
      </c>
    </row>
    <row r="2262" spans="2:3" x14ac:dyDescent="0.25">
      <c r="B2262" s="1">
        <v>44047.639861111114</v>
      </c>
      <c r="C2262">
        <v>20.268999999999998</v>
      </c>
    </row>
    <row r="2263" spans="2:3" x14ac:dyDescent="0.25">
      <c r="B2263" s="1">
        <v>44047.646805555552</v>
      </c>
      <c r="C2263">
        <v>20.317</v>
      </c>
    </row>
    <row r="2264" spans="2:3" x14ac:dyDescent="0.25">
      <c r="B2264" s="1">
        <v>44047.653749999998</v>
      </c>
      <c r="C2264">
        <v>20.388000000000002</v>
      </c>
    </row>
    <row r="2265" spans="2:3" x14ac:dyDescent="0.25">
      <c r="B2265" s="1">
        <v>44047.660694444443</v>
      </c>
      <c r="C2265">
        <v>20.436</v>
      </c>
    </row>
    <row r="2266" spans="2:3" x14ac:dyDescent="0.25">
      <c r="B2266" s="1">
        <v>44047.667638888888</v>
      </c>
      <c r="C2266">
        <v>20.436</v>
      </c>
    </row>
    <row r="2267" spans="2:3" x14ac:dyDescent="0.25">
      <c r="B2267" s="1">
        <v>44047.674583333333</v>
      </c>
      <c r="C2267">
        <v>20.436</v>
      </c>
    </row>
    <row r="2268" spans="2:3" x14ac:dyDescent="0.25">
      <c r="B2268" s="1">
        <v>44047.681527777779</v>
      </c>
      <c r="C2268">
        <v>20.46</v>
      </c>
    </row>
    <row r="2269" spans="2:3" x14ac:dyDescent="0.25">
      <c r="B2269" s="1">
        <v>44047.688472222224</v>
      </c>
      <c r="C2269">
        <v>20.484000000000002</v>
      </c>
    </row>
    <row r="2270" spans="2:3" x14ac:dyDescent="0.25">
      <c r="B2270" s="1">
        <v>44047.695416666669</v>
      </c>
      <c r="C2270">
        <v>20.530999999999999</v>
      </c>
    </row>
    <row r="2271" spans="2:3" x14ac:dyDescent="0.25">
      <c r="B2271" s="1">
        <v>44047.702361111114</v>
      </c>
      <c r="C2271">
        <v>20.555</v>
      </c>
    </row>
    <row r="2272" spans="2:3" x14ac:dyDescent="0.25">
      <c r="B2272" s="1">
        <v>44047.709305555552</v>
      </c>
      <c r="C2272">
        <v>20.579000000000001</v>
      </c>
    </row>
    <row r="2273" spans="2:3" x14ac:dyDescent="0.25">
      <c r="B2273" s="1">
        <v>44047.716249999998</v>
      </c>
      <c r="C2273">
        <v>20.579000000000001</v>
      </c>
    </row>
    <row r="2274" spans="2:3" x14ac:dyDescent="0.25">
      <c r="B2274" s="1">
        <v>44047.723194444443</v>
      </c>
      <c r="C2274">
        <v>20.555</v>
      </c>
    </row>
    <row r="2275" spans="2:3" x14ac:dyDescent="0.25">
      <c r="B2275" s="1">
        <v>44047.730138888888</v>
      </c>
      <c r="C2275">
        <v>20.579000000000001</v>
      </c>
    </row>
    <row r="2276" spans="2:3" x14ac:dyDescent="0.25">
      <c r="B2276" s="1">
        <v>44047.737083333333</v>
      </c>
      <c r="C2276">
        <v>20.579000000000001</v>
      </c>
    </row>
    <row r="2277" spans="2:3" x14ac:dyDescent="0.25">
      <c r="B2277" s="1">
        <v>44047.744027777779</v>
      </c>
      <c r="C2277">
        <v>20.603000000000002</v>
      </c>
    </row>
    <row r="2278" spans="2:3" x14ac:dyDescent="0.25">
      <c r="B2278" s="1">
        <v>44047.750972222224</v>
      </c>
      <c r="C2278">
        <v>20.626999999999999</v>
      </c>
    </row>
    <row r="2279" spans="2:3" x14ac:dyDescent="0.25">
      <c r="B2279" s="1">
        <v>44047.757916666669</v>
      </c>
      <c r="C2279">
        <v>20.626999999999999</v>
      </c>
    </row>
    <row r="2280" spans="2:3" x14ac:dyDescent="0.25">
      <c r="B2280" s="1">
        <v>44047.764861111114</v>
      </c>
      <c r="C2280">
        <v>20.626999999999999</v>
      </c>
    </row>
    <row r="2281" spans="2:3" x14ac:dyDescent="0.25">
      <c r="B2281" s="1">
        <v>44047.771805555552</v>
      </c>
      <c r="C2281">
        <v>20.603000000000002</v>
      </c>
    </row>
    <row r="2282" spans="2:3" x14ac:dyDescent="0.25">
      <c r="B2282" s="1">
        <v>44047.778749999998</v>
      </c>
      <c r="C2282">
        <v>20.603000000000002</v>
      </c>
    </row>
    <row r="2283" spans="2:3" x14ac:dyDescent="0.25">
      <c r="B2283" s="1">
        <v>44047.785694444443</v>
      </c>
      <c r="C2283">
        <v>20.579000000000001</v>
      </c>
    </row>
    <row r="2284" spans="2:3" x14ac:dyDescent="0.25">
      <c r="B2284" s="1">
        <v>44047.792638888888</v>
      </c>
      <c r="C2284">
        <v>20.530999999999999</v>
      </c>
    </row>
    <row r="2285" spans="2:3" x14ac:dyDescent="0.25">
      <c r="B2285" s="1">
        <v>44047.799583333333</v>
      </c>
      <c r="C2285">
        <v>20.507000000000001</v>
      </c>
    </row>
    <row r="2286" spans="2:3" x14ac:dyDescent="0.25">
      <c r="B2286" s="1">
        <v>44047.806527777779</v>
      </c>
      <c r="C2286">
        <v>20.484000000000002</v>
      </c>
    </row>
    <row r="2287" spans="2:3" x14ac:dyDescent="0.25">
      <c r="B2287" s="1">
        <v>44047.813472222224</v>
      </c>
      <c r="C2287">
        <v>20.436</v>
      </c>
    </row>
    <row r="2288" spans="2:3" x14ac:dyDescent="0.25">
      <c r="B2288" s="1">
        <v>44047.820416666669</v>
      </c>
      <c r="C2288">
        <v>20.388000000000002</v>
      </c>
    </row>
    <row r="2289" spans="2:3" x14ac:dyDescent="0.25">
      <c r="B2289" s="1">
        <v>44047.827361111114</v>
      </c>
      <c r="C2289">
        <v>20.364999999999998</v>
      </c>
    </row>
    <row r="2290" spans="2:3" x14ac:dyDescent="0.25">
      <c r="B2290" s="1">
        <v>44047.834305555552</v>
      </c>
      <c r="C2290">
        <v>20.341000000000001</v>
      </c>
    </row>
    <row r="2291" spans="2:3" x14ac:dyDescent="0.25">
      <c r="B2291" s="1">
        <v>44047.841249999998</v>
      </c>
      <c r="C2291">
        <v>20.292999999999999</v>
      </c>
    </row>
    <row r="2292" spans="2:3" x14ac:dyDescent="0.25">
      <c r="B2292" s="1">
        <v>44047.848194444443</v>
      </c>
      <c r="C2292">
        <v>20.268999999999998</v>
      </c>
    </row>
    <row r="2293" spans="2:3" x14ac:dyDescent="0.25">
      <c r="B2293" s="1">
        <v>44047.855138888888</v>
      </c>
      <c r="C2293">
        <v>20.222000000000001</v>
      </c>
    </row>
    <row r="2294" spans="2:3" x14ac:dyDescent="0.25">
      <c r="B2294" s="1">
        <v>44047.862083333333</v>
      </c>
      <c r="C2294">
        <v>20.198</v>
      </c>
    </row>
    <row r="2295" spans="2:3" x14ac:dyDescent="0.25">
      <c r="B2295" s="1">
        <v>44047.869027777779</v>
      </c>
      <c r="C2295">
        <v>20.173999999999999</v>
      </c>
    </row>
    <row r="2296" spans="2:3" x14ac:dyDescent="0.25">
      <c r="B2296" s="1">
        <v>44047.875972222224</v>
      </c>
      <c r="C2296">
        <v>20.149999999999999</v>
      </c>
    </row>
    <row r="2297" spans="2:3" x14ac:dyDescent="0.25">
      <c r="B2297" s="1">
        <v>44047.882916666669</v>
      </c>
      <c r="C2297">
        <v>20.126000000000001</v>
      </c>
    </row>
    <row r="2298" spans="2:3" x14ac:dyDescent="0.25">
      <c r="B2298" s="1">
        <v>44047.889861111114</v>
      </c>
      <c r="C2298">
        <v>20.103000000000002</v>
      </c>
    </row>
    <row r="2299" spans="2:3" x14ac:dyDescent="0.25">
      <c r="B2299" s="1">
        <v>44047.896805555552</v>
      </c>
      <c r="C2299">
        <v>20.103000000000002</v>
      </c>
    </row>
    <row r="2300" spans="2:3" x14ac:dyDescent="0.25">
      <c r="B2300" s="1">
        <v>44047.903749999998</v>
      </c>
      <c r="C2300">
        <v>20.103000000000002</v>
      </c>
    </row>
    <row r="2301" spans="2:3" x14ac:dyDescent="0.25">
      <c r="B2301" s="1">
        <v>44047.910694444443</v>
      </c>
      <c r="C2301">
        <v>20.079000000000001</v>
      </c>
    </row>
    <row r="2302" spans="2:3" x14ac:dyDescent="0.25">
      <c r="B2302" s="1">
        <v>44047.917638888888</v>
      </c>
      <c r="C2302">
        <v>20.079000000000001</v>
      </c>
    </row>
    <row r="2303" spans="2:3" x14ac:dyDescent="0.25">
      <c r="B2303" s="1">
        <v>44047.924583333333</v>
      </c>
      <c r="C2303">
        <v>20.055</v>
      </c>
    </row>
    <row r="2304" spans="2:3" x14ac:dyDescent="0.25">
      <c r="B2304" s="1">
        <v>44047.931527777779</v>
      </c>
      <c r="C2304">
        <v>20.055</v>
      </c>
    </row>
    <row r="2305" spans="2:3" x14ac:dyDescent="0.25">
      <c r="B2305" s="1">
        <v>44047.938472222224</v>
      </c>
      <c r="C2305">
        <v>20.030999999999999</v>
      </c>
    </row>
    <row r="2306" spans="2:3" x14ac:dyDescent="0.25">
      <c r="B2306" s="1">
        <v>44047.945416666669</v>
      </c>
      <c r="C2306">
        <v>20.030999999999999</v>
      </c>
    </row>
    <row r="2307" spans="2:3" x14ac:dyDescent="0.25">
      <c r="B2307" s="1">
        <v>44047.952361111114</v>
      </c>
      <c r="C2307">
        <v>20.007000000000001</v>
      </c>
    </row>
    <row r="2308" spans="2:3" x14ac:dyDescent="0.25">
      <c r="B2308" s="1">
        <v>44047.959305555552</v>
      </c>
      <c r="C2308">
        <v>20.007000000000001</v>
      </c>
    </row>
    <row r="2309" spans="2:3" x14ac:dyDescent="0.25">
      <c r="B2309" s="1">
        <v>44047.966249999998</v>
      </c>
      <c r="C2309">
        <v>19.984000000000002</v>
      </c>
    </row>
    <row r="2310" spans="2:3" x14ac:dyDescent="0.25">
      <c r="B2310" s="1">
        <v>44047.973194444443</v>
      </c>
      <c r="C2310">
        <v>19.96</v>
      </c>
    </row>
    <row r="2311" spans="2:3" x14ac:dyDescent="0.25">
      <c r="B2311" s="1">
        <v>44047.980138888888</v>
      </c>
      <c r="C2311">
        <v>19.96</v>
      </c>
    </row>
    <row r="2312" spans="2:3" x14ac:dyDescent="0.25">
      <c r="B2312" s="1">
        <v>44047.987083333333</v>
      </c>
      <c r="C2312">
        <v>19.936</v>
      </c>
    </row>
    <row r="2313" spans="2:3" x14ac:dyDescent="0.25">
      <c r="B2313" s="1">
        <v>44047.994027777779</v>
      </c>
      <c r="C2313">
        <v>19.911999999999999</v>
      </c>
    </row>
    <row r="2314" spans="2:3" x14ac:dyDescent="0.25">
      <c r="B2314" s="1">
        <v>44048.000972222224</v>
      </c>
      <c r="C2314">
        <v>19.911999999999999</v>
      </c>
    </row>
    <row r="2315" spans="2:3" x14ac:dyDescent="0.25">
      <c r="B2315" s="1">
        <v>44048.007916666669</v>
      </c>
      <c r="C2315">
        <v>19.864999999999998</v>
      </c>
    </row>
    <row r="2316" spans="2:3" x14ac:dyDescent="0.25">
      <c r="B2316" s="1">
        <v>44048.014861111114</v>
      </c>
      <c r="C2316">
        <v>19.864999999999998</v>
      </c>
    </row>
    <row r="2317" spans="2:3" x14ac:dyDescent="0.25">
      <c r="B2317" s="1">
        <v>44048.021805555552</v>
      </c>
      <c r="C2317">
        <v>19.817</v>
      </c>
    </row>
    <row r="2318" spans="2:3" x14ac:dyDescent="0.25">
      <c r="B2318" s="1">
        <v>44048.028749999998</v>
      </c>
      <c r="C2318">
        <v>19.792999999999999</v>
      </c>
    </row>
    <row r="2319" spans="2:3" x14ac:dyDescent="0.25">
      <c r="B2319" s="1">
        <v>44048.035694444443</v>
      </c>
      <c r="C2319">
        <v>19.77</v>
      </c>
    </row>
    <row r="2320" spans="2:3" x14ac:dyDescent="0.25">
      <c r="B2320" s="1">
        <v>44048.042638888888</v>
      </c>
      <c r="C2320">
        <v>19.745999999999999</v>
      </c>
    </row>
    <row r="2321" spans="2:3" x14ac:dyDescent="0.25">
      <c r="B2321" s="1">
        <v>44048.049583333333</v>
      </c>
      <c r="C2321">
        <v>19.722000000000001</v>
      </c>
    </row>
    <row r="2322" spans="2:3" x14ac:dyDescent="0.25">
      <c r="B2322" s="1">
        <v>44048.056527777779</v>
      </c>
      <c r="C2322">
        <v>19.673999999999999</v>
      </c>
    </row>
    <row r="2323" spans="2:3" x14ac:dyDescent="0.25">
      <c r="B2323" s="1">
        <v>44048.063472222224</v>
      </c>
      <c r="C2323">
        <v>19.651</v>
      </c>
    </row>
    <row r="2324" spans="2:3" x14ac:dyDescent="0.25">
      <c r="B2324" s="1">
        <v>44048.070416666669</v>
      </c>
      <c r="C2324">
        <v>19.603000000000002</v>
      </c>
    </row>
    <row r="2325" spans="2:3" x14ac:dyDescent="0.25">
      <c r="B2325" s="1">
        <v>44048.077361111114</v>
      </c>
      <c r="C2325">
        <v>19.579000000000001</v>
      </c>
    </row>
    <row r="2326" spans="2:3" x14ac:dyDescent="0.25">
      <c r="B2326" s="1">
        <v>44048.084305555552</v>
      </c>
      <c r="C2326">
        <v>19.532</v>
      </c>
    </row>
    <row r="2327" spans="2:3" x14ac:dyDescent="0.25">
      <c r="B2327" s="1">
        <v>44048.091249999998</v>
      </c>
      <c r="C2327">
        <v>19.484000000000002</v>
      </c>
    </row>
    <row r="2328" spans="2:3" x14ac:dyDescent="0.25">
      <c r="B2328" s="1">
        <v>44048.098194444443</v>
      </c>
      <c r="C2328">
        <v>19.436</v>
      </c>
    </row>
    <row r="2329" spans="2:3" x14ac:dyDescent="0.25">
      <c r="B2329" s="1">
        <v>44048.105138888888</v>
      </c>
      <c r="C2329">
        <v>19.413</v>
      </c>
    </row>
    <row r="2330" spans="2:3" x14ac:dyDescent="0.25">
      <c r="B2330" s="1">
        <v>44048.112083333333</v>
      </c>
      <c r="C2330">
        <v>19.364999999999998</v>
      </c>
    </row>
    <row r="2331" spans="2:3" x14ac:dyDescent="0.25">
      <c r="B2331" s="1">
        <v>44048.119027777779</v>
      </c>
      <c r="C2331">
        <v>19.318000000000001</v>
      </c>
    </row>
    <row r="2332" spans="2:3" x14ac:dyDescent="0.25">
      <c r="B2332" s="1">
        <v>44048.125972222224</v>
      </c>
      <c r="C2332">
        <v>19.294</v>
      </c>
    </row>
    <row r="2333" spans="2:3" x14ac:dyDescent="0.25">
      <c r="B2333" s="1">
        <v>44048.132916666669</v>
      </c>
      <c r="C2333">
        <v>19.245999999999999</v>
      </c>
    </row>
    <row r="2334" spans="2:3" x14ac:dyDescent="0.25">
      <c r="B2334" s="1">
        <v>44048.139861111114</v>
      </c>
      <c r="C2334">
        <v>19.199000000000002</v>
      </c>
    </row>
    <row r="2335" spans="2:3" x14ac:dyDescent="0.25">
      <c r="B2335" s="1">
        <v>44048.146805555552</v>
      </c>
      <c r="C2335">
        <v>19.151</v>
      </c>
    </row>
    <row r="2336" spans="2:3" x14ac:dyDescent="0.25">
      <c r="B2336" s="1">
        <v>44048.153749999998</v>
      </c>
      <c r="C2336">
        <v>19.103000000000002</v>
      </c>
    </row>
    <row r="2337" spans="2:3" x14ac:dyDescent="0.25">
      <c r="B2337" s="1">
        <v>44048.160694444443</v>
      </c>
      <c r="C2337">
        <v>19.056000000000001</v>
      </c>
    </row>
    <row r="2338" spans="2:3" x14ac:dyDescent="0.25">
      <c r="B2338" s="1">
        <v>44048.167638888888</v>
      </c>
      <c r="C2338">
        <v>19.007999999999999</v>
      </c>
    </row>
    <row r="2339" spans="2:3" x14ac:dyDescent="0.25">
      <c r="B2339" s="1">
        <v>44048.174583333333</v>
      </c>
      <c r="C2339">
        <v>18.960999999999999</v>
      </c>
    </row>
    <row r="2340" spans="2:3" x14ac:dyDescent="0.25">
      <c r="B2340" s="1">
        <v>44048.181527777779</v>
      </c>
      <c r="C2340">
        <v>18.913</v>
      </c>
    </row>
    <row r="2341" spans="2:3" x14ac:dyDescent="0.25">
      <c r="B2341" s="1">
        <v>44048.188472222224</v>
      </c>
      <c r="C2341">
        <v>18.866</v>
      </c>
    </row>
    <row r="2342" spans="2:3" x14ac:dyDescent="0.25">
      <c r="B2342" s="1">
        <v>44048.195416666669</v>
      </c>
      <c r="C2342">
        <v>18.818000000000001</v>
      </c>
    </row>
    <row r="2343" spans="2:3" x14ac:dyDescent="0.25">
      <c r="B2343" s="1">
        <v>44048.202361111114</v>
      </c>
      <c r="C2343">
        <v>18.771000000000001</v>
      </c>
    </row>
    <row r="2344" spans="2:3" x14ac:dyDescent="0.25">
      <c r="B2344" s="1">
        <v>44048.209305555552</v>
      </c>
      <c r="C2344">
        <v>18.722999999999999</v>
      </c>
    </row>
    <row r="2345" spans="2:3" x14ac:dyDescent="0.25">
      <c r="B2345" s="1">
        <v>44048.216249999998</v>
      </c>
      <c r="C2345">
        <v>18.675000000000001</v>
      </c>
    </row>
    <row r="2346" spans="2:3" x14ac:dyDescent="0.25">
      <c r="B2346" s="1">
        <v>44048.223194444443</v>
      </c>
      <c r="C2346">
        <v>18.628</v>
      </c>
    </row>
    <row r="2347" spans="2:3" x14ac:dyDescent="0.25">
      <c r="B2347" s="1">
        <v>44048.230138888888</v>
      </c>
      <c r="C2347">
        <v>18.603999999999999</v>
      </c>
    </row>
    <row r="2348" spans="2:3" x14ac:dyDescent="0.25">
      <c r="B2348" s="1">
        <v>44048.237083333333</v>
      </c>
      <c r="C2348">
        <v>18.579999999999998</v>
      </c>
    </row>
    <row r="2349" spans="2:3" x14ac:dyDescent="0.25">
      <c r="B2349" s="1">
        <v>44048.244027777779</v>
      </c>
      <c r="C2349">
        <v>18.484999999999999</v>
      </c>
    </row>
    <row r="2350" spans="2:3" x14ac:dyDescent="0.25">
      <c r="B2350" s="1">
        <v>44048.250972222224</v>
      </c>
      <c r="C2350">
        <v>18.414000000000001</v>
      </c>
    </row>
    <row r="2351" spans="2:3" x14ac:dyDescent="0.25">
      <c r="B2351" s="1">
        <v>44048.257916666669</v>
      </c>
      <c r="C2351">
        <v>18.39</v>
      </c>
    </row>
    <row r="2352" spans="2:3" x14ac:dyDescent="0.25">
      <c r="B2352" s="1">
        <v>44048.264861111114</v>
      </c>
      <c r="C2352">
        <v>18.366</v>
      </c>
    </row>
    <row r="2353" spans="2:3" x14ac:dyDescent="0.25">
      <c r="B2353" s="1">
        <v>44048.271805555552</v>
      </c>
      <c r="C2353">
        <v>18.343</v>
      </c>
    </row>
    <row r="2354" spans="2:3" x14ac:dyDescent="0.25">
      <c r="B2354" s="1">
        <v>44048.278749999998</v>
      </c>
      <c r="C2354">
        <v>18.343</v>
      </c>
    </row>
    <row r="2355" spans="2:3" x14ac:dyDescent="0.25">
      <c r="B2355" s="1">
        <v>44048.285694444443</v>
      </c>
      <c r="C2355">
        <v>18.295000000000002</v>
      </c>
    </row>
    <row r="2356" spans="2:3" x14ac:dyDescent="0.25">
      <c r="B2356" s="1">
        <v>44048.292638888888</v>
      </c>
      <c r="C2356">
        <v>18.295000000000002</v>
      </c>
    </row>
    <row r="2357" spans="2:3" x14ac:dyDescent="0.25">
      <c r="B2357" s="1">
        <v>44048.299583333333</v>
      </c>
      <c r="C2357">
        <v>18.271000000000001</v>
      </c>
    </row>
    <row r="2358" spans="2:3" x14ac:dyDescent="0.25">
      <c r="B2358" s="1">
        <v>44048.306527777779</v>
      </c>
      <c r="C2358">
        <v>18.247</v>
      </c>
    </row>
    <row r="2359" spans="2:3" x14ac:dyDescent="0.25">
      <c r="B2359" s="1">
        <v>44048.313472222224</v>
      </c>
      <c r="C2359">
        <v>18.2</v>
      </c>
    </row>
    <row r="2360" spans="2:3" x14ac:dyDescent="0.25">
      <c r="B2360" s="1">
        <v>44048.320416666669</v>
      </c>
      <c r="C2360">
        <v>18.2</v>
      </c>
    </row>
    <row r="2361" spans="2:3" x14ac:dyDescent="0.25">
      <c r="B2361" s="1">
        <v>44048.327361111114</v>
      </c>
      <c r="C2361">
        <v>18.152000000000001</v>
      </c>
    </row>
    <row r="2362" spans="2:3" x14ac:dyDescent="0.25">
      <c r="B2362" s="1">
        <v>44048.334305555552</v>
      </c>
      <c r="C2362">
        <v>18.129000000000001</v>
      </c>
    </row>
    <row r="2363" spans="2:3" x14ac:dyDescent="0.25">
      <c r="B2363" s="1">
        <v>44048.341249999998</v>
      </c>
      <c r="C2363">
        <v>18.105</v>
      </c>
    </row>
    <row r="2364" spans="2:3" x14ac:dyDescent="0.25">
      <c r="B2364" s="1">
        <v>44048.348194444443</v>
      </c>
      <c r="C2364">
        <v>18.081</v>
      </c>
    </row>
    <row r="2365" spans="2:3" x14ac:dyDescent="0.25">
      <c r="B2365" s="1">
        <v>44048.355138888888</v>
      </c>
      <c r="C2365">
        <v>18.056999999999999</v>
      </c>
    </row>
    <row r="2366" spans="2:3" x14ac:dyDescent="0.25">
      <c r="B2366" s="1">
        <v>44048.362083333333</v>
      </c>
      <c r="C2366">
        <v>18.010000000000002</v>
      </c>
    </row>
    <row r="2367" spans="2:3" x14ac:dyDescent="0.25">
      <c r="B2367" s="1">
        <v>44048.369027777779</v>
      </c>
      <c r="C2367">
        <v>18.010000000000002</v>
      </c>
    </row>
    <row r="2368" spans="2:3" x14ac:dyDescent="0.25">
      <c r="B2368" s="1">
        <v>44048.375972222224</v>
      </c>
      <c r="C2368">
        <v>18.010000000000002</v>
      </c>
    </row>
    <row r="2369" spans="2:3" x14ac:dyDescent="0.25">
      <c r="B2369" s="1">
        <v>44048.382916666669</v>
      </c>
      <c r="C2369">
        <v>18.056999999999999</v>
      </c>
    </row>
    <row r="2370" spans="2:3" x14ac:dyDescent="0.25">
      <c r="B2370" s="1">
        <v>44048.389861111114</v>
      </c>
      <c r="C2370">
        <v>18.081</v>
      </c>
    </row>
    <row r="2371" spans="2:3" x14ac:dyDescent="0.25">
      <c r="B2371" s="1">
        <v>44048.396805555552</v>
      </c>
      <c r="C2371">
        <v>18.056999999999999</v>
      </c>
    </row>
    <row r="2372" spans="2:3" x14ac:dyDescent="0.25">
      <c r="B2372" s="1">
        <v>44048.403749999998</v>
      </c>
      <c r="C2372">
        <v>18.081</v>
      </c>
    </row>
    <row r="2373" spans="2:3" x14ac:dyDescent="0.25">
      <c r="B2373" s="1">
        <v>44048.410694444443</v>
      </c>
      <c r="C2373">
        <v>18.105</v>
      </c>
    </row>
    <row r="2374" spans="2:3" x14ac:dyDescent="0.25">
      <c r="B2374" s="1">
        <v>44048.417638888888</v>
      </c>
      <c r="C2374">
        <v>18.129000000000001</v>
      </c>
    </row>
    <row r="2375" spans="2:3" x14ac:dyDescent="0.25">
      <c r="B2375" s="1">
        <v>44048.424583333333</v>
      </c>
      <c r="C2375">
        <v>18.175999999999998</v>
      </c>
    </row>
    <row r="2376" spans="2:3" x14ac:dyDescent="0.25">
      <c r="B2376" s="1">
        <v>44048.431527777779</v>
      </c>
      <c r="C2376">
        <v>18.2</v>
      </c>
    </row>
    <row r="2377" spans="2:3" x14ac:dyDescent="0.25">
      <c r="B2377" s="1">
        <v>44048.438472222224</v>
      </c>
      <c r="C2377">
        <v>18.247</v>
      </c>
    </row>
    <row r="2378" spans="2:3" x14ac:dyDescent="0.25">
      <c r="B2378" s="1">
        <v>44048.445416666669</v>
      </c>
      <c r="C2378">
        <v>18.271000000000001</v>
      </c>
    </row>
    <row r="2379" spans="2:3" x14ac:dyDescent="0.25">
      <c r="B2379" s="1">
        <v>44048.452361111114</v>
      </c>
      <c r="C2379">
        <v>18.318999999999999</v>
      </c>
    </row>
    <row r="2380" spans="2:3" x14ac:dyDescent="0.25">
      <c r="B2380" s="1">
        <v>44048.459305555552</v>
      </c>
      <c r="C2380">
        <v>18.39</v>
      </c>
    </row>
    <row r="2381" spans="2:3" x14ac:dyDescent="0.25">
      <c r="B2381" s="1">
        <v>44048.466249999998</v>
      </c>
      <c r="C2381">
        <v>18.437999999999999</v>
      </c>
    </row>
    <row r="2382" spans="2:3" x14ac:dyDescent="0.25">
      <c r="B2382" s="1">
        <v>44048.473194444443</v>
      </c>
      <c r="C2382">
        <v>18.484999999999999</v>
      </c>
    </row>
    <row r="2383" spans="2:3" x14ac:dyDescent="0.25">
      <c r="B2383" s="1">
        <v>44048.480138888888</v>
      </c>
      <c r="C2383">
        <v>18.556999999999999</v>
      </c>
    </row>
    <row r="2384" spans="2:3" x14ac:dyDescent="0.25">
      <c r="B2384" s="1">
        <v>44048.487083333333</v>
      </c>
      <c r="C2384">
        <v>18.628</v>
      </c>
    </row>
    <row r="2385" spans="2:3" x14ac:dyDescent="0.25">
      <c r="B2385" s="1">
        <v>44048.494027777779</v>
      </c>
      <c r="C2385">
        <v>18.699000000000002</v>
      </c>
    </row>
    <row r="2386" spans="2:3" x14ac:dyDescent="0.25">
      <c r="B2386" s="1">
        <v>44048.500972222224</v>
      </c>
      <c r="C2386">
        <v>18.771000000000001</v>
      </c>
    </row>
    <row r="2387" spans="2:3" x14ac:dyDescent="0.25">
      <c r="B2387" s="1">
        <v>44048.507916666669</v>
      </c>
      <c r="C2387">
        <v>18.866</v>
      </c>
    </row>
    <row r="2388" spans="2:3" x14ac:dyDescent="0.25">
      <c r="B2388" s="1">
        <v>44048.514861111114</v>
      </c>
      <c r="C2388">
        <v>18.937000000000001</v>
      </c>
    </row>
    <row r="2389" spans="2:3" x14ac:dyDescent="0.25">
      <c r="B2389" s="1">
        <v>44048.521805555552</v>
      </c>
      <c r="C2389">
        <v>19.032</v>
      </c>
    </row>
    <row r="2390" spans="2:3" x14ac:dyDescent="0.25">
      <c r="B2390" s="1">
        <v>44048.528749999998</v>
      </c>
      <c r="C2390">
        <v>19.126999999999999</v>
      </c>
    </row>
    <row r="2391" spans="2:3" x14ac:dyDescent="0.25">
      <c r="B2391" s="1">
        <v>44048.535694444443</v>
      </c>
      <c r="C2391">
        <v>19.199000000000002</v>
      </c>
    </row>
    <row r="2392" spans="2:3" x14ac:dyDescent="0.25">
      <c r="B2392" s="1">
        <v>44048.542638888888</v>
      </c>
      <c r="C2392">
        <v>19.294</v>
      </c>
    </row>
    <row r="2393" spans="2:3" x14ac:dyDescent="0.25">
      <c r="B2393" s="1">
        <v>44048.549583333333</v>
      </c>
      <c r="C2393">
        <v>19.341000000000001</v>
      </c>
    </row>
    <row r="2394" spans="2:3" x14ac:dyDescent="0.25">
      <c r="B2394" s="1">
        <v>44048.556527777779</v>
      </c>
      <c r="C2394">
        <v>19.436</v>
      </c>
    </row>
    <row r="2395" spans="2:3" x14ac:dyDescent="0.25">
      <c r="B2395" s="1">
        <v>44048.563472222224</v>
      </c>
      <c r="C2395">
        <v>19.484000000000002</v>
      </c>
    </row>
    <row r="2396" spans="2:3" x14ac:dyDescent="0.25">
      <c r="B2396" s="1">
        <v>44048.570416666669</v>
      </c>
      <c r="C2396">
        <v>19.579000000000001</v>
      </c>
    </row>
    <row r="2397" spans="2:3" x14ac:dyDescent="0.25">
      <c r="B2397" s="1">
        <v>44048.577361111114</v>
      </c>
      <c r="C2397">
        <v>19.626999999999999</v>
      </c>
    </row>
    <row r="2398" spans="2:3" x14ac:dyDescent="0.25">
      <c r="B2398" s="1">
        <v>44048.584305555552</v>
      </c>
      <c r="C2398">
        <v>19.698</v>
      </c>
    </row>
    <row r="2399" spans="2:3" x14ac:dyDescent="0.25">
      <c r="B2399" s="1">
        <v>44048.591249999998</v>
      </c>
      <c r="C2399">
        <v>19.77</v>
      </c>
    </row>
    <row r="2400" spans="2:3" x14ac:dyDescent="0.25">
      <c r="B2400" s="1">
        <v>44048.598194444443</v>
      </c>
      <c r="C2400">
        <v>19.817</v>
      </c>
    </row>
    <row r="2401" spans="2:3" x14ac:dyDescent="0.25">
      <c r="B2401" s="1">
        <v>44048.605138888888</v>
      </c>
      <c r="C2401">
        <v>19.888000000000002</v>
      </c>
    </row>
    <row r="2402" spans="2:3" x14ac:dyDescent="0.25">
      <c r="B2402" s="1">
        <v>44048.612083333333</v>
      </c>
      <c r="C2402">
        <v>19.936</v>
      </c>
    </row>
    <row r="2403" spans="2:3" x14ac:dyDescent="0.25">
      <c r="B2403" s="1">
        <v>44048.619027777779</v>
      </c>
      <c r="C2403">
        <v>19.984000000000002</v>
      </c>
    </row>
    <row r="2404" spans="2:3" x14ac:dyDescent="0.25">
      <c r="B2404" s="1">
        <v>44048.625972222224</v>
      </c>
      <c r="C2404">
        <v>20.007000000000001</v>
      </c>
    </row>
    <row r="2405" spans="2:3" x14ac:dyDescent="0.25">
      <c r="B2405" s="1">
        <v>44048.632916666669</v>
      </c>
      <c r="C2405">
        <v>20.030999999999999</v>
      </c>
    </row>
    <row r="2406" spans="2:3" x14ac:dyDescent="0.25">
      <c r="B2406" s="1">
        <v>44048.639861111114</v>
      </c>
      <c r="C2406">
        <v>20.079000000000001</v>
      </c>
    </row>
    <row r="2407" spans="2:3" x14ac:dyDescent="0.25">
      <c r="B2407" s="1">
        <v>44048.646805555552</v>
      </c>
      <c r="C2407">
        <v>20.103000000000002</v>
      </c>
    </row>
    <row r="2408" spans="2:3" x14ac:dyDescent="0.25">
      <c r="B2408" s="1">
        <v>44048.653749999998</v>
      </c>
      <c r="C2408">
        <v>20.149999999999999</v>
      </c>
    </row>
    <row r="2409" spans="2:3" x14ac:dyDescent="0.25">
      <c r="B2409" s="1">
        <v>44048.660694444443</v>
      </c>
      <c r="C2409">
        <v>20.198</v>
      </c>
    </row>
    <row r="2410" spans="2:3" x14ac:dyDescent="0.25">
      <c r="B2410" s="1">
        <v>44048.667638888888</v>
      </c>
      <c r="C2410">
        <v>20.222000000000001</v>
      </c>
    </row>
    <row r="2411" spans="2:3" x14ac:dyDescent="0.25">
      <c r="B2411" s="1">
        <v>44048.674583333333</v>
      </c>
      <c r="C2411">
        <v>20.245999999999999</v>
      </c>
    </row>
    <row r="2412" spans="2:3" x14ac:dyDescent="0.25">
      <c r="B2412" s="1">
        <v>44048.681527777779</v>
      </c>
      <c r="C2412">
        <v>20.245999999999999</v>
      </c>
    </row>
    <row r="2413" spans="2:3" x14ac:dyDescent="0.25">
      <c r="B2413" s="1">
        <v>44048.688472222224</v>
      </c>
      <c r="C2413">
        <v>20.268999999999998</v>
      </c>
    </row>
    <row r="2414" spans="2:3" x14ac:dyDescent="0.25">
      <c r="B2414" s="1">
        <v>44048.695416666669</v>
      </c>
      <c r="C2414">
        <v>20.292999999999999</v>
      </c>
    </row>
    <row r="2415" spans="2:3" x14ac:dyDescent="0.25">
      <c r="B2415" s="1">
        <v>44048.702361111114</v>
      </c>
      <c r="C2415">
        <v>20.292999999999999</v>
      </c>
    </row>
    <row r="2416" spans="2:3" x14ac:dyDescent="0.25">
      <c r="B2416" s="1">
        <v>44048.709305555552</v>
      </c>
      <c r="C2416">
        <v>20.292999999999999</v>
      </c>
    </row>
    <row r="2417" spans="2:3" x14ac:dyDescent="0.25">
      <c r="B2417" s="1">
        <v>44048.716249999998</v>
      </c>
      <c r="C2417">
        <v>20.317</v>
      </c>
    </row>
    <row r="2418" spans="2:3" x14ac:dyDescent="0.25">
      <c r="B2418" s="1">
        <v>44048.723194444443</v>
      </c>
      <c r="C2418">
        <v>20.317</v>
      </c>
    </row>
    <row r="2419" spans="2:3" x14ac:dyDescent="0.25">
      <c r="B2419" s="1">
        <v>44048.730138888888</v>
      </c>
      <c r="C2419">
        <v>20.317</v>
      </c>
    </row>
    <row r="2420" spans="2:3" x14ac:dyDescent="0.25">
      <c r="B2420" s="1">
        <v>44048.737083333333</v>
      </c>
      <c r="C2420">
        <v>20.317</v>
      </c>
    </row>
    <row r="2421" spans="2:3" x14ac:dyDescent="0.25">
      <c r="B2421" s="1">
        <v>44048.744027777779</v>
      </c>
      <c r="C2421">
        <v>20.317</v>
      </c>
    </row>
    <row r="2422" spans="2:3" x14ac:dyDescent="0.25">
      <c r="B2422" s="1">
        <v>44048.750972222224</v>
      </c>
      <c r="C2422">
        <v>20.341000000000001</v>
      </c>
    </row>
    <row r="2423" spans="2:3" x14ac:dyDescent="0.25">
      <c r="B2423" s="1">
        <v>44048.757916666669</v>
      </c>
      <c r="C2423">
        <v>20.341000000000001</v>
      </c>
    </row>
    <row r="2424" spans="2:3" x14ac:dyDescent="0.25">
      <c r="B2424" s="1">
        <v>44048.764861111114</v>
      </c>
      <c r="C2424">
        <v>20.341000000000001</v>
      </c>
    </row>
    <row r="2425" spans="2:3" x14ac:dyDescent="0.25">
      <c r="B2425" s="1">
        <v>44048.771805555552</v>
      </c>
      <c r="C2425">
        <v>20.317</v>
      </c>
    </row>
    <row r="2426" spans="2:3" x14ac:dyDescent="0.25">
      <c r="B2426" s="1">
        <v>44048.778749999998</v>
      </c>
      <c r="C2426">
        <v>20.292999999999999</v>
      </c>
    </row>
    <row r="2427" spans="2:3" x14ac:dyDescent="0.25">
      <c r="B2427" s="1">
        <v>44048.785694444443</v>
      </c>
      <c r="C2427">
        <v>20.268999999999998</v>
      </c>
    </row>
    <row r="2428" spans="2:3" x14ac:dyDescent="0.25">
      <c r="B2428" s="1">
        <v>44048.792638888888</v>
      </c>
      <c r="C2428">
        <v>20.245999999999999</v>
      </c>
    </row>
    <row r="2429" spans="2:3" x14ac:dyDescent="0.25">
      <c r="B2429" s="1">
        <v>44048.799583333333</v>
      </c>
      <c r="C2429">
        <v>20.198</v>
      </c>
    </row>
    <row r="2430" spans="2:3" x14ac:dyDescent="0.25">
      <c r="B2430" s="1">
        <v>44048.806527777779</v>
      </c>
      <c r="C2430">
        <v>20.149999999999999</v>
      </c>
    </row>
    <row r="2431" spans="2:3" x14ac:dyDescent="0.25">
      <c r="B2431" s="1">
        <v>44048.813472222224</v>
      </c>
      <c r="C2431">
        <v>20.103000000000002</v>
      </c>
    </row>
    <row r="2432" spans="2:3" x14ac:dyDescent="0.25">
      <c r="B2432" s="1">
        <v>44048.820416666669</v>
      </c>
      <c r="C2432">
        <v>20.055</v>
      </c>
    </row>
    <row r="2433" spans="2:3" x14ac:dyDescent="0.25">
      <c r="B2433" s="1">
        <v>44048.827361111114</v>
      </c>
      <c r="C2433">
        <v>20.007000000000001</v>
      </c>
    </row>
    <row r="2434" spans="2:3" x14ac:dyDescent="0.25">
      <c r="B2434" s="1">
        <v>44048.834305555552</v>
      </c>
      <c r="C2434">
        <v>19.96</v>
      </c>
    </row>
    <row r="2435" spans="2:3" x14ac:dyDescent="0.25">
      <c r="B2435" s="1">
        <v>44048.841249999998</v>
      </c>
      <c r="C2435">
        <v>19.936</v>
      </c>
    </row>
    <row r="2436" spans="2:3" x14ac:dyDescent="0.25">
      <c r="B2436" s="1">
        <v>44048.848194444443</v>
      </c>
      <c r="C2436">
        <v>19.911999999999999</v>
      </c>
    </row>
    <row r="2437" spans="2:3" x14ac:dyDescent="0.25">
      <c r="B2437" s="1">
        <v>44048.855138888888</v>
      </c>
      <c r="C2437">
        <v>19.888000000000002</v>
      </c>
    </row>
    <row r="2438" spans="2:3" x14ac:dyDescent="0.25">
      <c r="B2438" s="1">
        <v>44048.862083333333</v>
      </c>
      <c r="C2438">
        <v>19.864999999999998</v>
      </c>
    </row>
    <row r="2439" spans="2:3" x14ac:dyDescent="0.25">
      <c r="B2439" s="1">
        <v>44048.869027777779</v>
      </c>
      <c r="C2439">
        <v>19.817</v>
      </c>
    </row>
    <row r="2440" spans="2:3" x14ac:dyDescent="0.25">
      <c r="B2440" s="1">
        <v>44048.875972222224</v>
      </c>
      <c r="C2440">
        <v>19.792999999999999</v>
      </c>
    </row>
    <row r="2441" spans="2:3" x14ac:dyDescent="0.25">
      <c r="B2441" s="1">
        <v>44048.882916666669</v>
      </c>
      <c r="C2441">
        <v>19.77</v>
      </c>
    </row>
    <row r="2442" spans="2:3" x14ac:dyDescent="0.25">
      <c r="B2442" s="1">
        <v>44048.889861111114</v>
      </c>
      <c r="C2442">
        <v>19.722000000000001</v>
      </c>
    </row>
    <row r="2443" spans="2:3" x14ac:dyDescent="0.25">
      <c r="B2443" s="1">
        <v>44048.896805555552</v>
      </c>
      <c r="C2443">
        <v>19.698</v>
      </c>
    </row>
    <row r="2444" spans="2:3" x14ac:dyDescent="0.25">
      <c r="B2444" s="1">
        <v>44048.903749999998</v>
      </c>
      <c r="C2444">
        <v>19.673999999999999</v>
      </c>
    </row>
    <row r="2445" spans="2:3" x14ac:dyDescent="0.25">
      <c r="B2445" s="1">
        <v>44048.910694444443</v>
      </c>
      <c r="C2445">
        <v>19.651</v>
      </c>
    </row>
    <row r="2446" spans="2:3" x14ac:dyDescent="0.25">
      <c r="B2446" s="1">
        <v>44048.917638888888</v>
      </c>
      <c r="C2446">
        <v>19.651</v>
      </c>
    </row>
    <row r="2447" spans="2:3" x14ac:dyDescent="0.25">
      <c r="B2447" s="1">
        <v>44048.924583333333</v>
      </c>
      <c r="C2447">
        <v>19.651</v>
      </c>
    </row>
    <row r="2448" spans="2:3" x14ac:dyDescent="0.25">
      <c r="B2448" s="1">
        <v>44048.931527777779</v>
      </c>
      <c r="C2448">
        <v>19.626999999999999</v>
      </c>
    </row>
    <row r="2449" spans="2:3" x14ac:dyDescent="0.25">
      <c r="B2449" s="1">
        <v>44048.938472222224</v>
      </c>
      <c r="C2449">
        <v>19.626999999999999</v>
      </c>
    </row>
    <row r="2450" spans="2:3" x14ac:dyDescent="0.25">
      <c r="B2450" s="1">
        <v>44048.945416666669</v>
      </c>
      <c r="C2450">
        <v>19.626999999999999</v>
      </c>
    </row>
    <row r="2451" spans="2:3" x14ac:dyDescent="0.25">
      <c r="B2451" s="1">
        <v>44048.952361111114</v>
      </c>
      <c r="C2451">
        <v>19.603000000000002</v>
      </c>
    </row>
    <row r="2452" spans="2:3" x14ac:dyDescent="0.25">
      <c r="B2452" s="1">
        <v>44048.959305555552</v>
      </c>
      <c r="C2452">
        <v>19.603000000000002</v>
      </c>
    </row>
    <row r="2453" spans="2:3" x14ac:dyDescent="0.25">
      <c r="B2453" s="1">
        <v>44048.966249999998</v>
      </c>
      <c r="C2453">
        <v>19.579000000000001</v>
      </c>
    </row>
    <row r="2454" spans="2:3" x14ac:dyDescent="0.25">
      <c r="B2454" s="1">
        <v>44048.973194444443</v>
      </c>
      <c r="C2454">
        <v>19.579000000000001</v>
      </c>
    </row>
    <row r="2455" spans="2:3" x14ac:dyDescent="0.25">
      <c r="B2455" s="1">
        <v>44048.980138888888</v>
      </c>
      <c r="C2455">
        <v>19.555</v>
      </c>
    </row>
    <row r="2456" spans="2:3" x14ac:dyDescent="0.25">
      <c r="B2456" s="1">
        <v>44048.987083333333</v>
      </c>
      <c r="C2456">
        <v>19.532</v>
      </c>
    </row>
    <row r="2457" spans="2:3" x14ac:dyDescent="0.25">
      <c r="B2457" s="1">
        <v>44048.994027777779</v>
      </c>
      <c r="C2457">
        <v>19.532</v>
      </c>
    </row>
    <row r="2458" spans="2:3" x14ac:dyDescent="0.25">
      <c r="B2458" s="1">
        <v>44049.000972222224</v>
      </c>
      <c r="C2458">
        <v>19.507999999999999</v>
      </c>
    </row>
    <row r="2459" spans="2:3" x14ac:dyDescent="0.25">
      <c r="B2459" s="1">
        <v>44049.007916666669</v>
      </c>
      <c r="C2459">
        <v>19.484000000000002</v>
      </c>
    </row>
    <row r="2460" spans="2:3" x14ac:dyDescent="0.25">
      <c r="B2460" s="1">
        <v>44049.014861111114</v>
      </c>
      <c r="C2460">
        <v>19.46</v>
      </c>
    </row>
    <row r="2461" spans="2:3" x14ac:dyDescent="0.25">
      <c r="B2461" s="1">
        <v>44049.021805555552</v>
      </c>
      <c r="C2461">
        <v>19.436</v>
      </c>
    </row>
    <row r="2462" spans="2:3" x14ac:dyDescent="0.25">
      <c r="B2462" s="1">
        <v>44049.028749999998</v>
      </c>
      <c r="C2462">
        <v>19.413</v>
      </c>
    </row>
    <row r="2463" spans="2:3" x14ac:dyDescent="0.25">
      <c r="B2463" s="1">
        <v>44049.035694444443</v>
      </c>
      <c r="C2463">
        <v>19.364999999999998</v>
      </c>
    </row>
    <row r="2464" spans="2:3" x14ac:dyDescent="0.25">
      <c r="B2464" s="1">
        <v>44049.042638888888</v>
      </c>
      <c r="C2464">
        <v>19.341000000000001</v>
      </c>
    </row>
    <row r="2465" spans="2:3" x14ac:dyDescent="0.25">
      <c r="B2465" s="1">
        <v>44049.049583333333</v>
      </c>
      <c r="C2465">
        <v>19.318000000000001</v>
      </c>
    </row>
    <row r="2466" spans="2:3" x14ac:dyDescent="0.25">
      <c r="B2466" s="1">
        <v>44049.056527777779</v>
      </c>
      <c r="C2466">
        <v>19.294</v>
      </c>
    </row>
    <row r="2467" spans="2:3" x14ac:dyDescent="0.25">
      <c r="B2467" s="1">
        <v>44049.063472222224</v>
      </c>
      <c r="C2467">
        <v>19.27</v>
      </c>
    </row>
    <row r="2468" spans="2:3" x14ac:dyDescent="0.25">
      <c r="B2468" s="1">
        <v>44049.070416666669</v>
      </c>
      <c r="C2468">
        <v>19.245999999999999</v>
      </c>
    </row>
    <row r="2469" spans="2:3" x14ac:dyDescent="0.25">
      <c r="B2469" s="1">
        <v>44049.077361111114</v>
      </c>
      <c r="C2469">
        <v>19.199000000000002</v>
      </c>
    </row>
    <row r="2470" spans="2:3" x14ac:dyDescent="0.25">
      <c r="B2470" s="1">
        <v>44049.084305555552</v>
      </c>
      <c r="C2470">
        <v>19.175000000000001</v>
      </c>
    </row>
    <row r="2471" spans="2:3" x14ac:dyDescent="0.25">
      <c r="B2471" s="1">
        <v>44049.091249999998</v>
      </c>
      <c r="C2471">
        <v>19.126999999999999</v>
      </c>
    </row>
    <row r="2472" spans="2:3" x14ac:dyDescent="0.25">
      <c r="B2472" s="1">
        <v>44049.098194444443</v>
      </c>
      <c r="C2472">
        <v>19.103000000000002</v>
      </c>
    </row>
    <row r="2473" spans="2:3" x14ac:dyDescent="0.25">
      <c r="B2473" s="1">
        <v>44049.105138888888</v>
      </c>
      <c r="C2473">
        <v>19.056000000000001</v>
      </c>
    </row>
    <row r="2474" spans="2:3" x14ac:dyDescent="0.25">
      <c r="B2474" s="1">
        <v>44049.112083333333</v>
      </c>
      <c r="C2474">
        <v>19.007999999999999</v>
      </c>
    </row>
    <row r="2475" spans="2:3" x14ac:dyDescent="0.25">
      <c r="B2475" s="1">
        <v>44049.119027777779</v>
      </c>
      <c r="C2475">
        <v>18.984999999999999</v>
      </c>
    </row>
    <row r="2476" spans="2:3" x14ac:dyDescent="0.25">
      <c r="B2476" s="1">
        <v>44049.125972222224</v>
      </c>
      <c r="C2476">
        <v>18.937000000000001</v>
      </c>
    </row>
    <row r="2477" spans="2:3" x14ac:dyDescent="0.25">
      <c r="B2477" s="1">
        <v>44049.132916666669</v>
      </c>
      <c r="C2477">
        <v>18.913</v>
      </c>
    </row>
    <row r="2478" spans="2:3" x14ac:dyDescent="0.25">
      <c r="B2478" s="1">
        <v>44049.139861111114</v>
      </c>
      <c r="C2478">
        <v>18.866</v>
      </c>
    </row>
    <row r="2479" spans="2:3" x14ac:dyDescent="0.25">
      <c r="B2479" s="1">
        <v>44049.146805555552</v>
      </c>
      <c r="C2479">
        <v>18.818000000000001</v>
      </c>
    </row>
    <row r="2480" spans="2:3" x14ac:dyDescent="0.25">
      <c r="B2480" s="1">
        <v>44049.153749999998</v>
      </c>
      <c r="C2480">
        <v>18.771000000000001</v>
      </c>
    </row>
    <row r="2481" spans="2:3" x14ac:dyDescent="0.25">
      <c r="B2481" s="1">
        <v>44049.160694444443</v>
      </c>
      <c r="C2481">
        <v>18.747</v>
      </c>
    </row>
    <row r="2482" spans="2:3" x14ac:dyDescent="0.25">
      <c r="B2482" s="1">
        <v>44049.167638888888</v>
      </c>
      <c r="C2482">
        <v>18.699000000000002</v>
      </c>
    </row>
    <row r="2483" spans="2:3" x14ac:dyDescent="0.25">
      <c r="B2483" s="1">
        <v>44049.174583333333</v>
      </c>
      <c r="C2483">
        <v>18.675000000000001</v>
      </c>
    </row>
    <row r="2484" spans="2:3" x14ac:dyDescent="0.25">
      <c r="B2484" s="1">
        <v>44049.181527777779</v>
      </c>
      <c r="C2484">
        <v>18.603999999999999</v>
      </c>
    </row>
    <row r="2485" spans="2:3" x14ac:dyDescent="0.25">
      <c r="B2485" s="1">
        <v>44049.188472222224</v>
      </c>
      <c r="C2485">
        <v>18.579999999999998</v>
      </c>
    </row>
    <row r="2486" spans="2:3" x14ac:dyDescent="0.25">
      <c r="B2486" s="1">
        <v>44049.195416666669</v>
      </c>
      <c r="C2486">
        <v>18.533000000000001</v>
      </c>
    </row>
    <row r="2487" spans="2:3" x14ac:dyDescent="0.25">
      <c r="B2487" s="1">
        <v>44049.202361111114</v>
      </c>
      <c r="C2487">
        <v>18.484999999999999</v>
      </c>
    </row>
    <row r="2488" spans="2:3" x14ac:dyDescent="0.25">
      <c r="B2488" s="1">
        <v>44049.209305555552</v>
      </c>
      <c r="C2488">
        <v>18.460999999999999</v>
      </c>
    </row>
    <row r="2489" spans="2:3" x14ac:dyDescent="0.25">
      <c r="B2489" s="1">
        <v>44049.216249999998</v>
      </c>
      <c r="C2489">
        <v>18.414000000000001</v>
      </c>
    </row>
    <row r="2490" spans="2:3" x14ac:dyDescent="0.25">
      <c r="B2490" s="1">
        <v>44049.223194444443</v>
      </c>
      <c r="C2490">
        <v>18.39</v>
      </c>
    </row>
    <row r="2491" spans="2:3" x14ac:dyDescent="0.25">
      <c r="B2491" s="1">
        <v>44049.230138888888</v>
      </c>
      <c r="C2491">
        <v>18.343</v>
      </c>
    </row>
    <row r="2492" spans="2:3" x14ac:dyDescent="0.25">
      <c r="B2492" s="1">
        <v>44049.237083333333</v>
      </c>
      <c r="C2492">
        <v>18.318999999999999</v>
      </c>
    </row>
    <row r="2493" spans="2:3" x14ac:dyDescent="0.25">
      <c r="B2493" s="1">
        <v>44049.244027777779</v>
      </c>
      <c r="C2493">
        <v>18.295000000000002</v>
      </c>
    </row>
    <row r="2494" spans="2:3" x14ac:dyDescent="0.25">
      <c r="B2494" s="1">
        <v>44049.250972222224</v>
      </c>
      <c r="C2494">
        <v>18.247</v>
      </c>
    </row>
    <row r="2495" spans="2:3" x14ac:dyDescent="0.25">
      <c r="B2495" s="1">
        <v>44049.257916666669</v>
      </c>
      <c r="C2495">
        <v>18.224</v>
      </c>
    </row>
    <row r="2496" spans="2:3" x14ac:dyDescent="0.25">
      <c r="B2496" s="1">
        <v>44049.264861111114</v>
      </c>
      <c r="C2496">
        <v>18.224</v>
      </c>
    </row>
    <row r="2497" spans="2:3" x14ac:dyDescent="0.25">
      <c r="B2497" s="1">
        <v>44049.271805555552</v>
      </c>
      <c r="C2497">
        <v>18.2</v>
      </c>
    </row>
    <row r="2498" spans="2:3" x14ac:dyDescent="0.25">
      <c r="B2498" s="1">
        <v>44049.278749999998</v>
      </c>
      <c r="C2498">
        <v>18.152000000000001</v>
      </c>
    </row>
    <row r="2499" spans="2:3" x14ac:dyDescent="0.25">
      <c r="B2499" s="1">
        <v>44049.285694444443</v>
      </c>
      <c r="C2499">
        <v>18.129000000000001</v>
      </c>
    </row>
    <row r="2500" spans="2:3" x14ac:dyDescent="0.25">
      <c r="B2500" s="1">
        <v>44049.292638888888</v>
      </c>
      <c r="C2500">
        <v>18.105</v>
      </c>
    </row>
    <row r="2501" spans="2:3" x14ac:dyDescent="0.25">
      <c r="B2501" s="1">
        <v>44049.299583333333</v>
      </c>
      <c r="C2501">
        <v>18.081</v>
      </c>
    </row>
    <row r="2502" spans="2:3" x14ac:dyDescent="0.25">
      <c r="B2502" s="1">
        <v>44049.306527777779</v>
      </c>
      <c r="C2502">
        <v>18.056999999999999</v>
      </c>
    </row>
    <row r="2503" spans="2:3" x14ac:dyDescent="0.25">
      <c r="B2503" s="1">
        <v>44049.313472222224</v>
      </c>
      <c r="C2503">
        <v>18.010000000000002</v>
      </c>
    </row>
    <row r="2504" spans="2:3" x14ac:dyDescent="0.25">
      <c r="B2504" s="1">
        <v>44049.320416666669</v>
      </c>
      <c r="C2504">
        <v>17.986000000000001</v>
      </c>
    </row>
    <row r="2505" spans="2:3" x14ac:dyDescent="0.25">
      <c r="B2505" s="1">
        <v>44049.327361111114</v>
      </c>
      <c r="C2505">
        <v>17.962</v>
      </c>
    </row>
    <row r="2506" spans="2:3" x14ac:dyDescent="0.25">
      <c r="B2506" s="1">
        <v>44049.334305555552</v>
      </c>
      <c r="C2506">
        <v>17.937999999999999</v>
      </c>
    </row>
    <row r="2507" spans="2:3" x14ac:dyDescent="0.25">
      <c r="B2507" s="1">
        <v>44049.341249999998</v>
      </c>
      <c r="C2507">
        <v>17.914999999999999</v>
      </c>
    </row>
    <row r="2508" spans="2:3" x14ac:dyDescent="0.25">
      <c r="B2508" s="1">
        <v>44049.348194444443</v>
      </c>
      <c r="C2508">
        <v>17.867000000000001</v>
      </c>
    </row>
    <row r="2509" spans="2:3" x14ac:dyDescent="0.25">
      <c r="B2509" s="1">
        <v>44049.355138888888</v>
      </c>
      <c r="C2509">
        <v>17.843</v>
      </c>
    </row>
    <row r="2510" spans="2:3" x14ac:dyDescent="0.25">
      <c r="B2510" s="1">
        <v>44049.362083333333</v>
      </c>
      <c r="C2510">
        <v>17.795999999999999</v>
      </c>
    </row>
    <row r="2511" spans="2:3" x14ac:dyDescent="0.25">
      <c r="B2511" s="1">
        <v>44049.369027777779</v>
      </c>
      <c r="C2511">
        <v>17.771999999999998</v>
      </c>
    </row>
    <row r="2512" spans="2:3" x14ac:dyDescent="0.25">
      <c r="B2512" s="1">
        <v>44049.375972222224</v>
      </c>
      <c r="C2512">
        <v>17.748000000000001</v>
      </c>
    </row>
    <row r="2513" spans="2:3" x14ac:dyDescent="0.25">
      <c r="B2513" s="1">
        <v>44049.382916666669</v>
      </c>
      <c r="C2513">
        <v>17.701000000000001</v>
      </c>
    </row>
    <row r="2514" spans="2:3" x14ac:dyDescent="0.25">
      <c r="B2514" s="1">
        <v>44049.389861111114</v>
      </c>
      <c r="C2514">
        <v>17.677</v>
      </c>
    </row>
    <row r="2515" spans="2:3" x14ac:dyDescent="0.25">
      <c r="B2515" s="1">
        <v>44049.396805555552</v>
      </c>
      <c r="C2515">
        <v>17.677</v>
      </c>
    </row>
    <row r="2516" spans="2:3" x14ac:dyDescent="0.25">
      <c r="B2516" s="1">
        <v>44049.403749999998</v>
      </c>
      <c r="C2516">
        <v>17.652999999999999</v>
      </c>
    </row>
    <row r="2517" spans="2:3" x14ac:dyDescent="0.25">
      <c r="B2517" s="1">
        <v>44049.410694444443</v>
      </c>
      <c r="C2517">
        <v>17.652999999999999</v>
      </c>
    </row>
    <row r="2518" spans="2:3" x14ac:dyDescent="0.25">
      <c r="B2518" s="1">
        <v>44049.417638888888</v>
      </c>
      <c r="C2518">
        <v>17.652999999999999</v>
      </c>
    </row>
    <row r="2519" spans="2:3" x14ac:dyDescent="0.25">
      <c r="B2519" s="1">
        <v>44049.424583333333</v>
      </c>
      <c r="C2519">
        <v>17.677</v>
      </c>
    </row>
    <row r="2520" spans="2:3" x14ac:dyDescent="0.25">
      <c r="B2520" s="1">
        <v>44049.431527777779</v>
      </c>
      <c r="C2520">
        <v>17.677</v>
      </c>
    </row>
    <row r="2521" spans="2:3" x14ac:dyDescent="0.25">
      <c r="B2521" s="1">
        <v>44049.438472222224</v>
      </c>
      <c r="C2521">
        <v>17.677</v>
      </c>
    </row>
    <row r="2522" spans="2:3" x14ac:dyDescent="0.25">
      <c r="B2522" s="1">
        <v>44049.445416666669</v>
      </c>
      <c r="C2522">
        <v>17.652999999999999</v>
      </c>
    </row>
    <row r="2523" spans="2:3" x14ac:dyDescent="0.25">
      <c r="B2523" s="1">
        <v>44049.452361111114</v>
      </c>
      <c r="C2523">
        <v>17.652999999999999</v>
      </c>
    </row>
    <row r="2524" spans="2:3" x14ac:dyDescent="0.25">
      <c r="B2524" s="1">
        <v>44049.459305555552</v>
      </c>
      <c r="C2524">
        <v>17.652999999999999</v>
      </c>
    </row>
    <row r="2525" spans="2:3" x14ac:dyDescent="0.25">
      <c r="B2525" s="1">
        <v>44049.466249999998</v>
      </c>
      <c r="C2525">
        <v>17.701000000000001</v>
      </c>
    </row>
    <row r="2526" spans="2:3" x14ac:dyDescent="0.25">
      <c r="B2526" s="1">
        <v>44049.473194444443</v>
      </c>
      <c r="C2526">
        <v>17.724</v>
      </c>
    </row>
    <row r="2527" spans="2:3" x14ac:dyDescent="0.25">
      <c r="B2527" s="1">
        <v>44049.480138888888</v>
      </c>
      <c r="C2527">
        <v>17.748000000000001</v>
      </c>
    </row>
    <row r="2528" spans="2:3" x14ac:dyDescent="0.25">
      <c r="B2528" s="1">
        <v>44049.487083333333</v>
      </c>
      <c r="C2528">
        <v>17.748000000000001</v>
      </c>
    </row>
    <row r="2529" spans="2:3" x14ac:dyDescent="0.25">
      <c r="B2529" s="1">
        <v>44049.494027777779</v>
      </c>
      <c r="C2529">
        <v>17.748000000000001</v>
      </c>
    </row>
    <row r="2530" spans="2:3" x14ac:dyDescent="0.25">
      <c r="B2530" s="1">
        <v>44049.500972222224</v>
      </c>
      <c r="C2530">
        <v>17.724</v>
      </c>
    </row>
    <row r="2531" spans="2:3" x14ac:dyDescent="0.25">
      <c r="B2531" s="1">
        <v>44049.507916666669</v>
      </c>
      <c r="C2531">
        <v>17.677</v>
      </c>
    </row>
    <row r="2532" spans="2:3" x14ac:dyDescent="0.25">
      <c r="B2532" s="1">
        <v>44049.514861111114</v>
      </c>
      <c r="C2532">
        <v>17.677</v>
      </c>
    </row>
    <row r="2533" spans="2:3" x14ac:dyDescent="0.25">
      <c r="B2533" s="1">
        <v>44049.521805555552</v>
      </c>
      <c r="C2533">
        <v>17.724</v>
      </c>
    </row>
    <row r="2534" spans="2:3" x14ac:dyDescent="0.25">
      <c r="B2534" s="1">
        <v>44049.528749999998</v>
      </c>
      <c r="C2534">
        <v>17.771999999999998</v>
      </c>
    </row>
    <row r="2535" spans="2:3" x14ac:dyDescent="0.25">
      <c r="B2535" s="1">
        <v>44049.535694444443</v>
      </c>
      <c r="C2535">
        <v>17.843</v>
      </c>
    </row>
    <row r="2536" spans="2:3" x14ac:dyDescent="0.25">
      <c r="B2536" s="1">
        <v>44049.542638888888</v>
      </c>
      <c r="C2536">
        <v>17.962</v>
      </c>
    </row>
    <row r="2537" spans="2:3" x14ac:dyDescent="0.25">
      <c r="B2537" s="1">
        <v>44049.549583333333</v>
      </c>
      <c r="C2537">
        <v>18.010000000000002</v>
      </c>
    </row>
    <row r="2538" spans="2:3" x14ac:dyDescent="0.25">
      <c r="B2538" s="1">
        <v>44049.556527777779</v>
      </c>
      <c r="C2538">
        <v>18.056999999999999</v>
      </c>
    </row>
    <row r="2539" spans="2:3" x14ac:dyDescent="0.25">
      <c r="B2539" s="1">
        <v>44049.563472222224</v>
      </c>
      <c r="C2539">
        <v>18.105</v>
      </c>
    </row>
    <row r="2540" spans="2:3" x14ac:dyDescent="0.25">
      <c r="B2540" s="1">
        <v>44049.570416666669</v>
      </c>
      <c r="C2540">
        <v>18.152000000000001</v>
      </c>
    </row>
    <row r="2541" spans="2:3" x14ac:dyDescent="0.25">
      <c r="B2541" s="1">
        <v>44049.577361111114</v>
      </c>
      <c r="C2541">
        <v>18.2</v>
      </c>
    </row>
    <row r="2542" spans="2:3" x14ac:dyDescent="0.25">
      <c r="B2542" s="1">
        <v>44049.584305555552</v>
      </c>
      <c r="C2542">
        <v>18.295000000000002</v>
      </c>
    </row>
    <row r="2543" spans="2:3" x14ac:dyDescent="0.25">
      <c r="B2543" s="1">
        <v>44049.591249999998</v>
      </c>
      <c r="C2543">
        <v>18.343</v>
      </c>
    </row>
    <row r="2544" spans="2:3" x14ac:dyDescent="0.25">
      <c r="B2544" s="1">
        <v>44049.598194444443</v>
      </c>
      <c r="C2544">
        <v>18.295000000000002</v>
      </c>
    </row>
    <row r="2545" spans="2:3" x14ac:dyDescent="0.25">
      <c r="B2545" s="1">
        <v>44049.605138888888</v>
      </c>
      <c r="C2545">
        <v>18.247</v>
      </c>
    </row>
    <row r="2546" spans="2:3" x14ac:dyDescent="0.25">
      <c r="B2546" s="1">
        <v>44049.612083333333</v>
      </c>
      <c r="C2546">
        <v>18.224</v>
      </c>
    </row>
    <row r="2547" spans="2:3" x14ac:dyDescent="0.25">
      <c r="B2547" s="1">
        <v>44049.619027777779</v>
      </c>
      <c r="C2547">
        <v>18.247</v>
      </c>
    </row>
    <row r="2548" spans="2:3" x14ac:dyDescent="0.25">
      <c r="B2548" s="1">
        <v>44049.625972222224</v>
      </c>
      <c r="C2548">
        <v>18.295000000000002</v>
      </c>
    </row>
    <row r="2549" spans="2:3" x14ac:dyDescent="0.25">
      <c r="B2549" s="1">
        <v>44049.632916666669</v>
      </c>
      <c r="C2549">
        <v>18.318999999999999</v>
      </c>
    </row>
    <row r="2550" spans="2:3" x14ac:dyDescent="0.25">
      <c r="B2550" s="1">
        <v>44049.639861111114</v>
      </c>
      <c r="C2550">
        <v>18.295000000000002</v>
      </c>
    </row>
    <row r="2551" spans="2:3" x14ac:dyDescent="0.25">
      <c r="B2551" s="1">
        <v>44049.646805555552</v>
      </c>
      <c r="C2551">
        <v>18.318999999999999</v>
      </c>
    </row>
    <row r="2552" spans="2:3" x14ac:dyDescent="0.25">
      <c r="B2552" s="1">
        <v>44049.653749999998</v>
      </c>
      <c r="C2552">
        <v>18.366</v>
      </c>
    </row>
    <row r="2553" spans="2:3" x14ac:dyDescent="0.25">
      <c r="B2553" s="1">
        <v>44049.660694444443</v>
      </c>
      <c r="C2553">
        <v>18.437999999999999</v>
      </c>
    </row>
    <row r="2554" spans="2:3" x14ac:dyDescent="0.25">
      <c r="B2554" s="1">
        <v>44049.667638888888</v>
      </c>
      <c r="C2554">
        <v>18.460999999999999</v>
      </c>
    </row>
    <row r="2555" spans="2:3" x14ac:dyDescent="0.25">
      <c r="B2555" s="1">
        <v>44049.674583333333</v>
      </c>
      <c r="C2555">
        <v>18.484999999999999</v>
      </c>
    </row>
    <row r="2556" spans="2:3" x14ac:dyDescent="0.25">
      <c r="B2556" s="1">
        <v>44049.681527777779</v>
      </c>
      <c r="C2556">
        <v>18.556999999999999</v>
      </c>
    </row>
    <row r="2557" spans="2:3" x14ac:dyDescent="0.25">
      <c r="B2557" s="1">
        <v>44049.688472222224</v>
      </c>
      <c r="C2557">
        <v>18.579999999999998</v>
      </c>
    </row>
    <row r="2558" spans="2:3" x14ac:dyDescent="0.25">
      <c r="B2558" s="1">
        <v>44049.695416666669</v>
      </c>
      <c r="C2558">
        <v>18.579999999999998</v>
      </c>
    </row>
    <row r="2559" spans="2:3" x14ac:dyDescent="0.25">
      <c r="B2559" s="1">
        <v>44049.702361111114</v>
      </c>
      <c r="C2559">
        <v>18.579999999999998</v>
      </c>
    </row>
    <row r="2560" spans="2:3" x14ac:dyDescent="0.25">
      <c r="B2560" s="1">
        <v>44049.709305555552</v>
      </c>
      <c r="C2560">
        <v>18.628</v>
      </c>
    </row>
    <row r="2561" spans="2:3" x14ac:dyDescent="0.25">
      <c r="B2561" s="1">
        <v>44049.716249999998</v>
      </c>
      <c r="C2561">
        <v>18.628</v>
      </c>
    </row>
    <row r="2562" spans="2:3" x14ac:dyDescent="0.25">
      <c r="B2562" s="1">
        <v>44049.723194444443</v>
      </c>
      <c r="C2562">
        <v>18.628</v>
      </c>
    </row>
    <row r="2563" spans="2:3" x14ac:dyDescent="0.25">
      <c r="B2563" s="1">
        <v>44049.730138888888</v>
      </c>
      <c r="C2563">
        <v>18.652000000000001</v>
      </c>
    </row>
    <row r="2564" spans="2:3" x14ac:dyDescent="0.25">
      <c r="B2564" s="1">
        <v>44049.737083333333</v>
      </c>
      <c r="C2564">
        <v>18.652000000000001</v>
      </c>
    </row>
    <row r="2565" spans="2:3" x14ac:dyDescent="0.25">
      <c r="B2565" s="1">
        <v>44049.744027777779</v>
      </c>
      <c r="C2565">
        <v>18.628</v>
      </c>
    </row>
    <row r="2566" spans="2:3" x14ac:dyDescent="0.25">
      <c r="B2566" s="1">
        <v>44049.750972222224</v>
      </c>
      <c r="C2566">
        <v>18.628</v>
      </c>
    </row>
    <row r="2567" spans="2:3" x14ac:dyDescent="0.25">
      <c r="B2567" s="1">
        <v>44049.757916666669</v>
      </c>
      <c r="C2567">
        <v>18.628</v>
      </c>
    </row>
    <row r="2568" spans="2:3" x14ac:dyDescent="0.25">
      <c r="B2568" s="1">
        <v>44049.764861111114</v>
      </c>
      <c r="C2568">
        <v>18.628</v>
      </c>
    </row>
    <row r="2569" spans="2:3" x14ac:dyDescent="0.25">
      <c r="B2569" s="1">
        <v>44049.771805555552</v>
      </c>
      <c r="C2569">
        <v>18.603999999999999</v>
      </c>
    </row>
    <row r="2570" spans="2:3" x14ac:dyDescent="0.25">
      <c r="B2570" s="1">
        <v>44049.778749999998</v>
      </c>
      <c r="C2570">
        <v>18.603999999999999</v>
      </c>
    </row>
    <row r="2571" spans="2:3" x14ac:dyDescent="0.25">
      <c r="B2571" s="1">
        <v>44049.785694444443</v>
      </c>
      <c r="C2571">
        <v>18.579999999999998</v>
      </c>
    </row>
    <row r="2572" spans="2:3" x14ac:dyDescent="0.25">
      <c r="B2572" s="1">
        <v>44049.792638888888</v>
      </c>
      <c r="C2572">
        <v>18.556999999999999</v>
      </c>
    </row>
    <row r="2573" spans="2:3" x14ac:dyDescent="0.25">
      <c r="B2573" s="1">
        <v>44049.799583333333</v>
      </c>
      <c r="C2573">
        <v>18.533000000000001</v>
      </c>
    </row>
    <row r="2574" spans="2:3" x14ac:dyDescent="0.25">
      <c r="B2574" s="1">
        <v>44049.806527777779</v>
      </c>
      <c r="C2574">
        <v>18.484999999999999</v>
      </c>
    </row>
    <row r="2575" spans="2:3" x14ac:dyDescent="0.25">
      <c r="B2575" s="1">
        <v>44049.813472222224</v>
      </c>
      <c r="C2575">
        <v>18.460999999999999</v>
      </c>
    </row>
    <row r="2576" spans="2:3" x14ac:dyDescent="0.25">
      <c r="B2576" s="1">
        <v>44049.820416666669</v>
      </c>
      <c r="C2576">
        <v>18.414000000000001</v>
      </c>
    </row>
    <row r="2577" spans="2:3" x14ac:dyDescent="0.25">
      <c r="B2577" s="1">
        <v>44049.827361111114</v>
      </c>
      <c r="C2577">
        <v>18.39</v>
      </c>
    </row>
    <row r="2578" spans="2:3" x14ac:dyDescent="0.25">
      <c r="B2578" s="1">
        <v>44049.834305555552</v>
      </c>
      <c r="C2578">
        <v>18.366</v>
      </c>
    </row>
    <row r="2579" spans="2:3" x14ac:dyDescent="0.25">
      <c r="B2579" s="1">
        <v>44049.841249999998</v>
      </c>
      <c r="C2579">
        <v>18.343</v>
      </c>
    </row>
    <row r="2580" spans="2:3" x14ac:dyDescent="0.25">
      <c r="B2580" s="1">
        <v>44049.848194444443</v>
      </c>
      <c r="C2580">
        <v>18.318999999999999</v>
      </c>
    </row>
    <row r="2581" spans="2:3" x14ac:dyDescent="0.25">
      <c r="B2581" s="1">
        <v>44049.855138888888</v>
      </c>
      <c r="C2581">
        <v>18.295000000000002</v>
      </c>
    </row>
    <row r="2582" spans="2:3" x14ac:dyDescent="0.25">
      <c r="B2582" s="1">
        <v>44049.862083333333</v>
      </c>
      <c r="C2582">
        <v>18.271000000000001</v>
      </c>
    </row>
    <row r="2583" spans="2:3" x14ac:dyDescent="0.25">
      <c r="B2583" s="1">
        <v>44049.869027777779</v>
      </c>
      <c r="C2583">
        <v>18.247</v>
      </c>
    </row>
    <row r="2584" spans="2:3" x14ac:dyDescent="0.25">
      <c r="B2584" s="1">
        <v>44049.875972222224</v>
      </c>
      <c r="C2584">
        <v>18.247</v>
      </c>
    </row>
    <row r="2585" spans="2:3" x14ac:dyDescent="0.25">
      <c r="B2585" s="1">
        <v>44049.882916666669</v>
      </c>
      <c r="C2585">
        <v>18.224</v>
      </c>
    </row>
    <row r="2586" spans="2:3" x14ac:dyDescent="0.25">
      <c r="B2586" s="1">
        <v>44049.889861111114</v>
      </c>
      <c r="C2586">
        <v>18.224</v>
      </c>
    </row>
    <row r="2587" spans="2:3" x14ac:dyDescent="0.25">
      <c r="B2587" s="1">
        <v>44049.896805555552</v>
      </c>
      <c r="C2587">
        <v>18.2</v>
      </c>
    </row>
    <row r="2588" spans="2:3" x14ac:dyDescent="0.25">
      <c r="B2588" s="1">
        <v>44049.903749999998</v>
      </c>
      <c r="C2588">
        <v>18.175999999999998</v>
      </c>
    </row>
    <row r="2589" spans="2:3" x14ac:dyDescent="0.25">
      <c r="B2589" s="1">
        <v>44049.910694444443</v>
      </c>
      <c r="C2589">
        <v>18.152000000000001</v>
      </c>
    </row>
    <row r="2590" spans="2:3" x14ac:dyDescent="0.25">
      <c r="B2590" s="1">
        <v>44049.917638888888</v>
      </c>
      <c r="C2590">
        <v>18.129000000000001</v>
      </c>
    </row>
    <row r="2591" spans="2:3" x14ac:dyDescent="0.25">
      <c r="B2591" s="1">
        <v>44049.924583333333</v>
      </c>
      <c r="C2591">
        <v>18.105</v>
      </c>
    </row>
    <row r="2592" spans="2:3" x14ac:dyDescent="0.25">
      <c r="B2592" s="1">
        <v>44049.931527777779</v>
      </c>
      <c r="C2592">
        <v>18.081</v>
      </c>
    </row>
    <row r="2593" spans="2:3" x14ac:dyDescent="0.25">
      <c r="B2593" s="1">
        <v>44049.938472222224</v>
      </c>
      <c r="C2593">
        <v>18.056999999999999</v>
      </c>
    </row>
    <row r="2594" spans="2:3" x14ac:dyDescent="0.25">
      <c r="B2594" s="1">
        <v>44049.945416666669</v>
      </c>
      <c r="C2594">
        <v>18.010000000000002</v>
      </c>
    </row>
    <row r="2595" spans="2:3" x14ac:dyDescent="0.25">
      <c r="B2595" s="1">
        <v>44049.952361111114</v>
      </c>
      <c r="C2595">
        <v>17.986000000000001</v>
      </c>
    </row>
    <row r="2596" spans="2:3" x14ac:dyDescent="0.25">
      <c r="B2596" s="1">
        <v>44049.959305555552</v>
      </c>
      <c r="C2596">
        <v>17.962</v>
      </c>
    </row>
    <row r="2597" spans="2:3" x14ac:dyDescent="0.25">
      <c r="B2597" s="1">
        <v>44049.966249999998</v>
      </c>
      <c r="C2597">
        <v>17.914999999999999</v>
      </c>
    </row>
    <row r="2598" spans="2:3" x14ac:dyDescent="0.25">
      <c r="B2598" s="1">
        <v>44049.973194444443</v>
      </c>
      <c r="C2598">
        <v>17.890999999999998</v>
      </c>
    </row>
    <row r="2599" spans="2:3" x14ac:dyDescent="0.25">
      <c r="B2599" s="1">
        <v>44049.980138888888</v>
      </c>
      <c r="C2599">
        <v>17.843</v>
      </c>
    </row>
    <row r="2600" spans="2:3" x14ac:dyDescent="0.25">
      <c r="B2600" s="1">
        <v>44049.987083333333</v>
      </c>
      <c r="C2600">
        <v>17.818999999999999</v>
      </c>
    </row>
    <row r="2601" spans="2:3" x14ac:dyDescent="0.25">
      <c r="B2601" s="1">
        <v>44049.994027777779</v>
      </c>
      <c r="C2601">
        <v>17.771999999999998</v>
      </c>
    </row>
    <row r="2602" spans="2:3" x14ac:dyDescent="0.25">
      <c r="B2602" s="1">
        <v>44050.000972222224</v>
      </c>
      <c r="C2602">
        <v>17.748000000000001</v>
      </c>
    </row>
    <row r="2603" spans="2:3" x14ac:dyDescent="0.25">
      <c r="B2603" s="1">
        <v>44050.007916666669</v>
      </c>
      <c r="C2603">
        <v>17.701000000000001</v>
      </c>
    </row>
    <row r="2604" spans="2:3" x14ac:dyDescent="0.25">
      <c r="B2604" s="1">
        <v>44050.014861111114</v>
      </c>
      <c r="C2604">
        <v>17.677</v>
      </c>
    </row>
    <row r="2605" spans="2:3" x14ac:dyDescent="0.25">
      <c r="B2605" s="1">
        <v>44050.021805555552</v>
      </c>
      <c r="C2605">
        <v>17.629000000000001</v>
      </c>
    </row>
    <row r="2606" spans="2:3" x14ac:dyDescent="0.25">
      <c r="B2606" s="1">
        <v>44050.028749999998</v>
      </c>
      <c r="C2606">
        <v>17.605</v>
      </c>
    </row>
    <row r="2607" spans="2:3" x14ac:dyDescent="0.25">
      <c r="B2607" s="1">
        <v>44050.035694444443</v>
      </c>
      <c r="C2607">
        <v>17.558</v>
      </c>
    </row>
    <row r="2608" spans="2:3" x14ac:dyDescent="0.25">
      <c r="B2608" s="1">
        <v>44050.042638888888</v>
      </c>
      <c r="C2608">
        <v>17.533999999999999</v>
      </c>
    </row>
    <row r="2609" spans="2:3" x14ac:dyDescent="0.25">
      <c r="B2609" s="1">
        <v>44050.049583333333</v>
      </c>
      <c r="C2609">
        <v>17.486000000000001</v>
      </c>
    </row>
    <row r="2610" spans="2:3" x14ac:dyDescent="0.25">
      <c r="B2610" s="1">
        <v>44050.056527777779</v>
      </c>
      <c r="C2610">
        <v>17.439</v>
      </c>
    </row>
    <row r="2611" spans="2:3" x14ac:dyDescent="0.25">
      <c r="B2611" s="1">
        <v>44050.063472222224</v>
      </c>
      <c r="C2611">
        <v>17.414999999999999</v>
      </c>
    </row>
    <row r="2612" spans="2:3" x14ac:dyDescent="0.25">
      <c r="B2612" s="1">
        <v>44050.070416666669</v>
      </c>
      <c r="C2612">
        <v>17.367999999999999</v>
      </c>
    </row>
    <row r="2613" spans="2:3" x14ac:dyDescent="0.25">
      <c r="B2613" s="1">
        <v>44050.077361111114</v>
      </c>
      <c r="C2613">
        <v>17.344000000000001</v>
      </c>
    </row>
    <row r="2614" spans="2:3" x14ac:dyDescent="0.25">
      <c r="B2614" s="1">
        <v>44050.084305555552</v>
      </c>
      <c r="C2614">
        <v>17.295999999999999</v>
      </c>
    </row>
    <row r="2615" spans="2:3" x14ac:dyDescent="0.25">
      <c r="B2615" s="1">
        <v>44050.091249999998</v>
      </c>
      <c r="C2615">
        <v>17.248999999999999</v>
      </c>
    </row>
    <row r="2616" spans="2:3" x14ac:dyDescent="0.25">
      <c r="B2616" s="1">
        <v>44050.098194444443</v>
      </c>
      <c r="C2616">
        <v>17.201000000000001</v>
      </c>
    </row>
    <row r="2617" spans="2:3" x14ac:dyDescent="0.25">
      <c r="B2617" s="1">
        <v>44050.105138888888</v>
      </c>
      <c r="C2617">
        <v>17.177</v>
      </c>
    </row>
    <row r="2618" spans="2:3" x14ac:dyDescent="0.25">
      <c r="B2618" s="1">
        <v>44050.112083333333</v>
      </c>
      <c r="C2618">
        <v>17.13</v>
      </c>
    </row>
    <row r="2619" spans="2:3" x14ac:dyDescent="0.25">
      <c r="B2619" s="1">
        <v>44050.119027777779</v>
      </c>
      <c r="C2619">
        <v>17.106000000000002</v>
      </c>
    </row>
    <row r="2620" spans="2:3" x14ac:dyDescent="0.25">
      <c r="B2620" s="1">
        <v>44050.125972222224</v>
      </c>
      <c r="C2620">
        <v>17.058</v>
      </c>
    </row>
    <row r="2621" spans="2:3" x14ac:dyDescent="0.25">
      <c r="B2621" s="1">
        <v>44050.132916666669</v>
      </c>
      <c r="C2621">
        <v>17.010999999999999</v>
      </c>
    </row>
    <row r="2622" spans="2:3" x14ac:dyDescent="0.25">
      <c r="B2622" s="1">
        <v>44050.139861111114</v>
      </c>
      <c r="C2622">
        <v>16.986999999999998</v>
      </c>
    </row>
    <row r="2623" spans="2:3" x14ac:dyDescent="0.25">
      <c r="B2623" s="1">
        <v>44050.146805555552</v>
      </c>
      <c r="C2623">
        <v>16.939</v>
      </c>
    </row>
    <row r="2624" spans="2:3" x14ac:dyDescent="0.25">
      <c r="B2624" s="1">
        <v>44050.153749999998</v>
      </c>
      <c r="C2624">
        <v>16.914999999999999</v>
      </c>
    </row>
    <row r="2625" spans="2:3" x14ac:dyDescent="0.25">
      <c r="B2625" s="1">
        <v>44050.160694444443</v>
      </c>
      <c r="C2625">
        <v>16.867999999999999</v>
      </c>
    </row>
    <row r="2626" spans="2:3" x14ac:dyDescent="0.25">
      <c r="B2626" s="1">
        <v>44050.167638888888</v>
      </c>
      <c r="C2626">
        <v>16.82</v>
      </c>
    </row>
    <row r="2627" spans="2:3" x14ac:dyDescent="0.25">
      <c r="B2627" s="1">
        <v>44050.174583333333</v>
      </c>
      <c r="C2627">
        <v>16.795999999999999</v>
      </c>
    </row>
    <row r="2628" spans="2:3" x14ac:dyDescent="0.25">
      <c r="B2628" s="1">
        <v>44050.181527777779</v>
      </c>
      <c r="C2628">
        <v>16.748999999999999</v>
      </c>
    </row>
    <row r="2629" spans="2:3" x14ac:dyDescent="0.25">
      <c r="B2629" s="1">
        <v>44050.188472222224</v>
      </c>
      <c r="C2629">
        <v>16.701000000000001</v>
      </c>
    </row>
    <row r="2630" spans="2:3" x14ac:dyDescent="0.25">
      <c r="B2630" s="1">
        <v>44050.195416666669</v>
      </c>
      <c r="C2630">
        <v>16.677</v>
      </c>
    </row>
    <row r="2631" spans="2:3" x14ac:dyDescent="0.25">
      <c r="B2631" s="1">
        <v>44050.202361111114</v>
      </c>
      <c r="C2631">
        <v>16.654</v>
      </c>
    </row>
    <row r="2632" spans="2:3" x14ac:dyDescent="0.25">
      <c r="B2632" s="1">
        <v>44050.209305555552</v>
      </c>
      <c r="C2632">
        <v>16.63</v>
      </c>
    </row>
    <row r="2633" spans="2:3" x14ac:dyDescent="0.25">
      <c r="B2633" s="1">
        <v>44050.216249999998</v>
      </c>
      <c r="C2633">
        <v>16.582000000000001</v>
      </c>
    </row>
    <row r="2634" spans="2:3" x14ac:dyDescent="0.25">
      <c r="B2634" s="1">
        <v>44050.223194444443</v>
      </c>
      <c r="C2634">
        <v>16.558</v>
      </c>
    </row>
    <row r="2635" spans="2:3" x14ac:dyDescent="0.25">
      <c r="B2635" s="1">
        <v>44050.230138888888</v>
      </c>
      <c r="C2635">
        <v>16.533999999999999</v>
      </c>
    </row>
    <row r="2636" spans="2:3" x14ac:dyDescent="0.25">
      <c r="B2636" s="1">
        <v>44050.237083333333</v>
      </c>
      <c r="C2636">
        <v>16.510999999999999</v>
      </c>
    </row>
    <row r="2637" spans="2:3" x14ac:dyDescent="0.25">
      <c r="B2637" s="1">
        <v>44050.244027777779</v>
      </c>
      <c r="C2637">
        <v>16.486999999999998</v>
      </c>
    </row>
    <row r="2638" spans="2:3" x14ac:dyDescent="0.25">
      <c r="B2638" s="1">
        <v>44050.250972222224</v>
      </c>
      <c r="C2638">
        <v>16.439</v>
      </c>
    </row>
    <row r="2639" spans="2:3" x14ac:dyDescent="0.25">
      <c r="B2639" s="1">
        <v>44050.257916666669</v>
      </c>
      <c r="C2639">
        <v>16.414999999999999</v>
      </c>
    </row>
    <row r="2640" spans="2:3" x14ac:dyDescent="0.25">
      <c r="B2640" s="1">
        <v>44050.264861111114</v>
      </c>
      <c r="C2640">
        <v>16.391999999999999</v>
      </c>
    </row>
    <row r="2641" spans="2:3" x14ac:dyDescent="0.25">
      <c r="B2641" s="1">
        <v>44050.271805555552</v>
      </c>
      <c r="C2641">
        <v>16.367999999999999</v>
      </c>
    </row>
    <row r="2642" spans="2:3" x14ac:dyDescent="0.25">
      <c r="B2642" s="1">
        <v>44050.278749999998</v>
      </c>
      <c r="C2642">
        <v>16.344000000000001</v>
      </c>
    </row>
    <row r="2643" spans="2:3" x14ac:dyDescent="0.25">
      <c r="B2643" s="1">
        <v>44050.285694444443</v>
      </c>
      <c r="C2643">
        <v>16.32</v>
      </c>
    </row>
    <row r="2644" spans="2:3" x14ac:dyDescent="0.25">
      <c r="B2644" s="1">
        <v>44050.292638888888</v>
      </c>
      <c r="C2644">
        <v>16.295999999999999</v>
      </c>
    </row>
    <row r="2645" spans="2:3" x14ac:dyDescent="0.25">
      <c r="B2645" s="1">
        <v>44050.299583333333</v>
      </c>
      <c r="C2645">
        <v>16.271999999999998</v>
      </c>
    </row>
    <row r="2646" spans="2:3" x14ac:dyDescent="0.25">
      <c r="B2646" s="1">
        <v>44050.306527777779</v>
      </c>
      <c r="C2646">
        <v>16.248999999999999</v>
      </c>
    </row>
    <row r="2647" spans="2:3" x14ac:dyDescent="0.25">
      <c r="B2647" s="1">
        <v>44050.313472222224</v>
      </c>
      <c r="C2647">
        <v>16.248999999999999</v>
      </c>
    </row>
    <row r="2648" spans="2:3" x14ac:dyDescent="0.25">
      <c r="B2648" s="1">
        <v>44050.320416666669</v>
      </c>
      <c r="C2648">
        <v>16.225000000000001</v>
      </c>
    </row>
    <row r="2649" spans="2:3" x14ac:dyDescent="0.25">
      <c r="B2649" s="1">
        <v>44050.327361111114</v>
      </c>
      <c r="C2649">
        <v>16.225000000000001</v>
      </c>
    </row>
    <row r="2650" spans="2:3" x14ac:dyDescent="0.25">
      <c r="B2650" s="1">
        <v>44050.334305555552</v>
      </c>
      <c r="C2650">
        <v>16.225000000000001</v>
      </c>
    </row>
    <row r="2651" spans="2:3" x14ac:dyDescent="0.25">
      <c r="B2651" s="1">
        <v>44050.341249999998</v>
      </c>
      <c r="C2651">
        <v>16.225000000000001</v>
      </c>
    </row>
    <row r="2652" spans="2:3" x14ac:dyDescent="0.25">
      <c r="B2652" s="1">
        <v>44050.348194444443</v>
      </c>
      <c r="C2652">
        <v>16.201000000000001</v>
      </c>
    </row>
    <row r="2653" spans="2:3" x14ac:dyDescent="0.25">
      <c r="B2653" s="1">
        <v>44050.355138888888</v>
      </c>
      <c r="C2653">
        <v>16.201000000000001</v>
      </c>
    </row>
    <row r="2654" spans="2:3" x14ac:dyDescent="0.25">
      <c r="B2654" s="1">
        <v>44050.362083333333</v>
      </c>
      <c r="C2654">
        <v>16.201000000000001</v>
      </c>
    </row>
    <row r="2655" spans="2:3" x14ac:dyDescent="0.25">
      <c r="B2655" s="1">
        <v>44050.369027777779</v>
      </c>
      <c r="C2655">
        <v>16.201000000000001</v>
      </c>
    </row>
    <row r="2656" spans="2:3" x14ac:dyDescent="0.25">
      <c r="B2656" s="1">
        <v>44050.375972222224</v>
      </c>
      <c r="C2656">
        <v>16.225000000000001</v>
      </c>
    </row>
    <row r="2657" spans="2:3" x14ac:dyDescent="0.25">
      <c r="B2657" s="1">
        <v>44050.382916666669</v>
      </c>
      <c r="C2657">
        <v>16.248999999999999</v>
      </c>
    </row>
    <row r="2658" spans="2:3" x14ac:dyDescent="0.25">
      <c r="B2658" s="1">
        <v>44050.389861111114</v>
      </c>
      <c r="C2658">
        <v>16.271999999999998</v>
      </c>
    </row>
    <row r="2659" spans="2:3" x14ac:dyDescent="0.25">
      <c r="B2659" s="1">
        <v>44050.396805555552</v>
      </c>
      <c r="C2659">
        <v>16.295999999999999</v>
      </c>
    </row>
    <row r="2660" spans="2:3" x14ac:dyDescent="0.25">
      <c r="B2660" s="1">
        <v>44050.403749999998</v>
      </c>
      <c r="C2660">
        <v>16.32</v>
      </c>
    </row>
    <row r="2661" spans="2:3" x14ac:dyDescent="0.25">
      <c r="B2661" s="1">
        <v>44050.410694444443</v>
      </c>
      <c r="C2661">
        <v>16.367999999999999</v>
      </c>
    </row>
    <row r="2662" spans="2:3" x14ac:dyDescent="0.25">
      <c r="B2662" s="1">
        <v>44050.417638888888</v>
      </c>
      <c r="C2662">
        <v>16.391999999999999</v>
      </c>
    </row>
    <row r="2663" spans="2:3" x14ac:dyDescent="0.25">
      <c r="B2663" s="1">
        <v>44050.424583333333</v>
      </c>
      <c r="C2663">
        <v>16.439</v>
      </c>
    </row>
    <row r="2664" spans="2:3" x14ac:dyDescent="0.25">
      <c r="B2664" s="1">
        <v>44050.431527777779</v>
      </c>
      <c r="C2664">
        <v>16.486999999999998</v>
      </c>
    </row>
    <row r="2665" spans="2:3" x14ac:dyDescent="0.25">
      <c r="B2665" s="1">
        <v>44050.438472222224</v>
      </c>
      <c r="C2665">
        <v>16.533999999999999</v>
      </c>
    </row>
    <row r="2666" spans="2:3" x14ac:dyDescent="0.25">
      <c r="B2666" s="1">
        <v>44050.445416666669</v>
      </c>
      <c r="C2666">
        <v>16.582000000000001</v>
      </c>
    </row>
    <row r="2667" spans="2:3" x14ac:dyDescent="0.25">
      <c r="B2667" s="1">
        <v>44050.452361111114</v>
      </c>
      <c r="C2667">
        <v>16.654</v>
      </c>
    </row>
    <row r="2668" spans="2:3" x14ac:dyDescent="0.25">
      <c r="B2668" s="1">
        <v>44050.459305555552</v>
      </c>
      <c r="C2668">
        <v>16.701000000000001</v>
      </c>
    </row>
    <row r="2669" spans="2:3" x14ac:dyDescent="0.25">
      <c r="B2669" s="1">
        <v>44050.466249999998</v>
      </c>
      <c r="C2669">
        <v>16.773</v>
      </c>
    </row>
    <row r="2670" spans="2:3" x14ac:dyDescent="0.25">
      <c r="B2670" s="1">
        <v>44050.473194444443</v>
      </c>
      <c r="C2670">
        <v>16.844000000000001</v>
      </c>
    </row>
    <row r="2671" spans="2:3" x14ac:dyDescent="0.25">
      <c r="B2671" s="1">
        <v>44050.480138888888</v>
      </c>
      <c r="C2671">
        <v>16.891999999999999</v>
      </c>
    </row>
    <row r="2672" spans="2:3" x14ac:dyDescent="0.25">
      <c r="B2672" s="1">
        <v>44050.487083333333</v>
      </c>
      <c r="C2672">
        <v>16.939</v>
      </c>
    </row>
    <row r="2673" spans="2:3" x14ac:dyDescent="0.25">
      <c r="B2673" s="1">
        <v>44050.494027777779</v>
      </c>
      <c r="C2673">
        <v>17.010999999999999</v>
      </c>
    </row>
    <row r="2674" spans="2:3" x14ac:dyDescent="0.25">
      <c r="B2674" s="1">
        <v>44050.500972222224</v>
      </c>
      <c r="C2674">
        <v>17.106000000000002</v>
      </c>
    </row>
    <row r="2675" spans="2:3" x14ac:dyDescent="0.25">
      <c r="B2675" s="1">
        <v>44050.507916666669</v>
      </c>
      <c r="C2675">
        <v>17.177</v>
      </c>
    </row>
    <row r="2676" spans="2:3" x14ac:dyDescent="0.25">
      <c r="B2676" s="1">
        <v>44050.514861111114</v>
      </c>
      <c r="C2676">
        <v>17.225000000000001</v>
      </c>
    </row>
    <row r="2677" spans="2:3" x14ac:dyDescent="0.25">
      <c r="B2677" s="1">
        <v>44050.521805555552</v>
      </c>
      <c r="C2677">
        <v>17.295999999999999</v>
      </c>
    </row>
    <row r="2678" spans="2:3" x14ac:dyDescent="0.25">
      <c r="B2678" s="1">
        <v>44050.528749999998</v>
      </c>
      <c r="C2678">
        <v>17.390999999999998</v>
      </c>
    </row>
    <row r="2679" spans="2:3" x14ac:dyDescent="0.25">
      <c r="B2679" s="1">
        <v>44050.535694444443</v>
      </c>
      <c r="C2679">
        <v>17.439</v>
      </c>
    </row>
    <row r="2680" spans="2:3" x14ac:dyDescent="0.25">
      <c r="B2680" s="1">
        <v>44050.542638888888</v>
      </c>
      <c r="C2680">
        <v>17.486000000000001</v>
      </c>
    </row>
    <row r="2681" spans="2:3" x14ac:dyDescent="0.25">
      <c r="B2681" s="1">
        <v>44050.549583333333</v>
      </c>
      <c r="C2681">
        <v>17.558</v>
      </c>
    </row>
    <row r="2682" spans="2:3" x14ac:dyDescent="0.25">
      <c r="B2682" s="1">
        <v>44050.556527777779</v>
      </c>
      <c r="C2682">
        <v>17.652999999999999</v>
      </c>
    </row>
    <row r="2683" spans="2:3" x14ac:dyDescent="0.25">
      <c r="B2683" s="1">
        <v>44050.563472222224</v>
      </c>
      <c r="C2683">
        <v>17.724</v>
      </c>
    </row>
    <row r="2684" spans="2:3" x14ac:dyDescent="0.25">
      <c r="B2684" s="1">
        <v>44050.570416666669</v>
      </c>
      <c r="C2684">
        <v>17.818999999999999</v>
      </c>
    </row>
    <row r="2685" spans="2:3" x14ac:dyDescent="0.25">
      <c r="B2685" s="1">
        <v>44050.577361111114</v>
      </c>
      <c r="C2685">
        <v>17.867000000000001</v>
      </c>
    </row>
    <row r="2686" spans="2:3" x14ac:dyDescent="0.25">
      <c r="B2686" s="1">
        <v>44050.584305555552</v>
      </c>
      <c r="C2686">
        <v>17.914999999999999</v>
      </c>
    </row>
    <row r="2687" spans="2:3" x14ac:dyDescent="0.25">
      <c r="B2687" s="1">
        <v>44050.591249999998</v>
      </c>
      <c r="C2687">
        <v>17.937999999999999</v>
      </c>
    </row>
    <row r="2688" spans="2:3" x14ac:dyDescent="0.25">
      <c r="B2688" s="1">
        <v>44050.598194444443</v>
      </c>
      <c r="C2688">
        <v>17.986000000000001</v>
      </c>
    </row>
    <row r="2689" spans="2:3" x14ac:dyDescent="0.25">
      <c r="B2689" s="1">
        <v>44050.605138888888</v>
      </c>
      <c r="C2689">
        <v>18.033000000000001</v>
      </c>
    </row>
    <row r="2690" spans="2:3" x14ac:dyDescent="0.25">
      <c r="B2690" s="1">
        <v>44050.612083333333</v>
      </c>
      <c r="C2690">
        <v>18.105</v>
      </c>
    </row>
    <row r="2691" spans="2:3" x14ac:dyDescent="0.25">
      <c r="B2691" s="1">
        <v>44050.619027777779</v>
      </c>
      <c r="C2691">
        <v>18.152000000000001</v>
      </c>
    </row>
    <row r="2692" spans="2:3" x14ac:dyDescent="0.25">
      <c r="B2692" s="1">
        <v>44050.625972222224</v>
      </c>
      <c r="C2692">
        <v>18.2</v>
      </c>
    </row>
    <row r="2693" spans="2:3" x14ac:dyDescent="0.25">
      <c r="B2693" s="1">
        <v>44050.632916666669</v>
      </c>
      <c r="C2693">
        <v>18.247</v>
      </c>
    </row>
    <row r="2694" spans="2:3" x14ac:dyDescent="0.25">
      <c r="B2694" s="1">
        <v>44050.639861111114</v>
      </c>
      <c r="C2694">
        <v>18.295000000000002</v>
      </c>
    </row>
    <row r="2695" spans="2:3" x14ac:dyDescent="0.25">
      <c r="B2695" s="1">
        <v>44050.646805555552</v>
      </c>
      <c r="C2695">
        <v>18.318999999999999</v>
      </c>
    </row>
    <row r="2696" spans="2:3" x14ac:dyDescent="0.25">
      <c r="B2696" s="1">
        <v>44050.653749999998</v>
      </c>
      <c r="C2696">
        <v>18.366</v>
      </c>
    </row>
    <row r="2697" spans="2:3" x14ac:dyDescent="0.25">
      <c r="B2697" s="1">
        <v>44050.660694444443</v>
      </c>
      <c r="C2697">
        <v>18.39</v>
      </c>
    </row>
    <row r="2698" spans="2:3" x14ac:dyDescent="0.25">
      <c r="B2698" s="1">
        <v>44050.667638888888</v>
      </c>
      <c r="C2698">
        <v>18.437999999999999</v>
      </c>
    </row>
    <row r="2699" spans="2:3" x14ac:dyDescent="0.25">
      <c r="B2699" s="1">
        <v>44050.674583333333</v>
      </c>
      <c r="C2699">
        <v>18.437999999999999</v>
      </c>
    </row>
    <row r="2700" spans="2:3" x14ac:dyDescent="0.25">
      <c r="B2700" s="1">
        <v>44050.681527777779</v>
      </c>
      <c r="C2700">
        <v>18.484999999999999</v>
      </c>
    </row>
    <row r="2701" spans="2:3" x14ac:dyDescent="0.25">
      <c r="B2701" s="1">
        <v>44050.688472222224</v>
      </c>
      <c r="C2701">
        <v>18.509</v>
      </c>
    </row>
    <row r="2702" spans="2:3" x14ac:dyDescent="0.25">
      <c r="B2702" s="1">
        <v>44050.695416666669</v>
      </c>
      <c r="C2702">
        <v>18.533000000000001</v>
      </c>
    </row>
    <row r="2703" spans="2:3" x14ac:dyDescent="0.25">
      <c r="B2703" s="1">
        <v>44050.702361111114</v>
      </c>
      <c r="C2703">
        <v>18.556999999999999</v>
      </c>
    </row>
    <row r="2704" spans="2:3" x14ac:dyDescent="0.25">
      <c r="B2704" s="1">
        <v>44050.709305555552</v>
      </c>
      <c r="C2704">
        <v>18.579999999999998</v>
      </c>
    </row>
    <row r="2705" spans="2:3" x14ac:dyDescent="0.25">
      <c r="B2705" s="1">
        <v>44050.716249999998</v>
      </c>
      <c r="C2705">
        <v>18.579999999999998</v>
      </c>
    </row>
    <row r="2706" spans="2:3" x14ac:dyDescent="0.25">
      <c r="B2706" s="1">
        <v>44050.723194444443</v>
      </c>
      <c r="C2706">
        <v>18.603999999999999</v>
      </c>
    </row>
    <row r="2707" spans="2:3" x14ac:dyDescent="0.25">
      <c r="B2707" s="1">
        <v>44050.730138888888</v>
      </c>
      <c r="C2707">
        <v>18.628</v>
      </c>
    </row>
    <row r="2708" spans="2:3" x14ac:dyDescent="0.25">
      <c r="B2708" s="1">
        <v>44050.737083333333</v>
      </c>
      <c r="C2708">
        <v>18.628</v>
      </c>
    </row>
    <row r="2709" spans="2:3" x14ac:dyDescent="0.25">
      <c r="B2709" s="1">
        <v>44050.744027777779</v>
      </c>
      <c r="C2709">
        <v>18.628</v>
      </c>
    </row>
    <row r="2710" spans="2:3" x14ac:dyDescent="0.25">
      <c r="B2710" s="1">
        <v>44050.750972222224</v>
      </c>
      <c r="C2710">
        <v>18.652000000000001</v>
      </c>
    </row>
    <row r="2711" spans="2:3" x14ac:dyDescent="0.25">
      <c r="B2711" s="1">
        <v>44050.757916666669</v>
      </c>
      <c r="C2711">
        <v>18.628</v>
      </c>
    </row>
    <row r="2712" spans="2:3" x14ac:dyDescent="0.25">
      <c r="B2712" s="1">
        <v>44050.764861111114</v>
      </c>
      <c r="C2712">
        <v>18.628</v>
      </c>
    </row>
    <row r="2713" spans="2:3" x14ac:dyDescent="0.25">
      <c r="B2713" s="1">
        <v>44050.771805555552</v>
      </c>
      <c r="C2713">
        <v>18.628</v>
      </c>
    </row>
    <row r="2714" spans="2:3" x14ac:dyDescent="0.25">
      <c r="B2714" s="1">
        <v>44050.778749999998</v>
      </c>
      <c r="C2714">
        <v>18.628</v>
      </c>
    </row>
    <row r="2715" spans="2:3" x14ac:dyDescent="0.25">
      <c r="B2715" s="1">
        <v>44050.785694444443</v>
      </c>
      <c r="C2715">
        <v>18.603999999999999</v>
      </c>
    </row>
    <row r="2716" spans="2:3" x14ac:dyDescent="0.25">
      <c r="B2716" s="1">
        <v>44050.792638888888</v>
      </c>
      <c r="C2716">
        <v>18.579999999999998</v>
      </c>
    </row>
    <row r="2717" spans="2:3" x14ac:dyDescent="0.25">
      <c r="B2717" s="1">
        <v>44050.799583333333</v>
      </c>
      <c r="C2717">
        <v>18.556999999999999</v>
      </c>
    </row>
    <row r="2718" spans="2:3" x14ac:dyDescent="0.25">
      <c r="B2718" s="1">
        <v>44050.806527777779</v>
      </c>
      <c r="C2718">
        <v>18.533000000000001</v>
      </c>
    </row>
    <row r="2719" spans="2:3" x14ac:dyDescent="0.25">
      <c r="B2719" s="1">
        <v>44050.813472222224</v>
      </c>
      <c r="C2719">
        <v>18.509</v>
      </c>
    </row>
    <row r="2720" spans="2:3" x14ac:dyDescent="0.25">
      <c r="B2720" s="1">
        <v>44050.820416666669</v>
      </c>
      <c r="C2720">
        <v>18.509</v>
      </c>
    </row>
    <row r="2721" spans="2:3" x14ac:dyDescent="0.25">
      <c r="B2721" s="1">
        <v>44050.827361111114</v>
      </c>
      <c r="C2721">
        <v>18.484999999999999</v>
      </c>
    </row>
    <row r="2722" spans="2:3" x14ac:dyDescent="0.25">
      <c r="B2722" s="1">
        <v>44050.834305555552</v>
      </c>
      <c r="C2722">
        <v>18.484999999999999</v>
      </c>
    </row>
    <row r="2723" spans="2:3" x14ac:dyDescent="0.25">
      <c r="B2723" s="1">
        <v>44050.841249999998</v>
      </c>
      <c r="C2723">
        <v>18.460999999999999</v>
      </c>
    </row>
    <row r="2724" spans="2:3" x14ac:dyDescent="0.25">
      <c r="B2724" s="1">
        <v>44050.848194444443</v>
      </c>
      <c r="C2724">
        <v>18.437999999999999</v>
      </c>
    </row>
    <row r="2725" spans="2:3" x14ac:dyDescent="0.25">
      <c r="B2725" s="1">
        <v>44050.855138888888</v>
      </c>
      <c r="C2725">
        <v>18.437999999999999</v>
      </c>
    </row>
    <row r="2726" spans="2:3" x14ac:dyDescent="0.25">
      <c r="B2726" s="1">
        <v>44050.862083333333</v>
      </c>
      <c r="C2726">
        <v>18.414000000000001</v>
      </c>
    </row>
    <row r="2727" spans="2:3" x14ac:dyDescent="0.25">
      <c r="B2727" s="1">
        <v>44050.869027777779</v>
      </c>
      <c r="C2727">
        <v>18.39</v>
      </c>
    </row>
    <row r="2728" spans="2:3" x14ac:dyDescent="0.25">
      <c r="B2728" s="1">
        <v>44050.875972222224</v>
      </c>
      <c r="C2728">
        <v>18.39</v>
      </c>
    </row>
    <row r="2729" spans="2:3" x14ac:dyDescent="0.25">
      <c r="B2729" s="1">
        <v>44050.882916666669</v>
      </c>
      <c r="C2729">
        <v>18.366</v>
      </c>
    </row>
    <row r="2730" spans="2:3" x14ac:dyDescent="0.25">
      <c r="B2730" s="1">
        <v>44050.889861111114</v>
      </c>
      <c r="C2730">
        <v>18.343</v>
      </c>
    </row>
    <row r="2731" spans="2:3" x14ac:dyDescent="0.25">
      <c r="B2731" s="1">
        <v>44050.896805555552</v>
      </c>
      <c r="C2731">
        <v>18.318999999999999</v>
      </c>
    </row>
    <row r="2732" spans="2:3" x14ac:dyDescent="0.25">
      <c r="B2732" s="1">
        <v>44050.903749999998</v>
      </c>
      <c r="C2732">
        <v>18.318999999999999</v>
      </c>
    </row>
    <row r="2733" spans="2:3" x14ac:dyDescent="0.25">
      <c r="B2733" s="1">
        <v>44050.910694444443</v>
      </c>
      <c r="C2733">
        <v>18.295000000000002</v>
      </c>
    </row>
    <row r="2734" spans="2:3" x14ac:dyDescent="0.25">
      <c r="B2734" s="1">
        <v>44050.917638888888</v>
      </c>
      <c r="C2734">
        <v>18.295000000000002</v>
      </c>
    </row>
    <row r="2735" spans="2:3" x14ac:dyDescent="0.25">
      <c r="B2735" s="1">
        <v>44050.924583333333</v>
      </c>
      <c r="C2735">
        <v>18.295000000000002</v>
      </c>
    </row>
    <row r="2736" spans="2:3" x14ac:dyDescent="0.25">
      <c r="B2736" s="1">
        <v>44050.931527777779</v>
      </c>
      <c r="C2736">
        <v>18.271000000000001</v>
      </c>
    </row>
    <row r="2737" spans="2:3" x14ac:dyDescent="0.25">
      <c r="B2737" s="1">
        <v>44050.938472222224</v>
      </c>
      <c r="C2737">
        <v>18.271000000000001</v>
      </c>
    </row>
    <row r="2738" spans="2:3" x14ac:dyDescent="0.25">
      <c r="B2738" s="1">
        <v>44050.945416666669</v>
      </c>
      <c r="C2738">
        <v>18.247</v>
      </c>
    </row>
    <row r="2739" spans="2:3" x14ac:dyDescent="0.25">
      <c r="B2739" s="1">
        <v>44050.952361111114</v>
      </c>
      <c r="C2739">
        <v>18.247</v>
      </c>
    </row>
    <row r="2740" spans="2:3" x14ac:dyDescent="0.25">
      <c r="B2740" s="1">
        <v>44050.959305555552</v>
      </c>
      <c r="C2740">
        <v>18.224</v>
      </c>
    </row>
    <row r="2741" spans="2:3" x14ac:dyDescent="0.25">
      <c r="B2741" s="1">
        <v>44050.966249999998</v>
      </c>
      <c r="C2741">
        <v>18.2</v>
      </c>
    </row>
    <row r="2742" spans="2:3" x14ac:dyDescent="0.25">
      <c r="B2742" s="1">
        <v>44050.973194444443</v>
      </c>
      <c r="C2742">
        <v>18.2</v>
      </c>
    </row>
    <row r="2743" spans="2:3" x14ac:dyDescent="0.25">
      <c r="B2743" s="1">
        <v>44050.980138888888</v>
      </c>
      <c r="C2743">
        <v>18.175999999999998</v>
      </c>
    </row>
    <row r="2744" spans="2:3" x14ac:dyDescent="0.25">
      <c r="B2744" s="1">
        <v>44050.987083333333</v>
      </c>
      <c r="C2744">
        <v>18.152000000000001</v>
      </c>
    </row>
    <row r="2745" spans="2:3" x14ac:dyDescent="0.25">
      <c r="B2745" s="1">
        <v>44050.994027777779</v>
      </c>
      <c r="C2745">
        <v>18.152000000000001</v>
      </c>
    </row>
    <row r="2746" spans="2:3" x14ac:dyDescent="0.25">
      <c r="B2746" s="1">
        <v>44051.000972222224</v>
      </c>
      <c r="C2746">
        <v>18.129000000000001</v>
      </c>
    </row>
    <row r="2747" spans="2:3" x14ac:dyDescent="0.25">
      <c r="B2747" s="1">
        <v>44051.007916666669</v>
      </c>
      <c r="C2747">
        <v>18.105</v>
      </c>
    </row>
    <row r="2748" spans="2:3" x14ac:dyDescent="0.25">
      <c r="B2748" s="1">
        <v>44051.014861111114</v>
      </c>
      <c r="C2748">
        <v>18.081</v>
      </c>
    </row>
    <row r="2749" spans="2:3" x14ac:dyDescent="0.25">
      <c r="B2749" s="1">
        <v>44051.021805555552</v>
      </c>
      <c r="C2749">
        <v>18.056999999999999</v>
      </c>
    </row>
    <row r="2750" spans="2:3" x14ac:dyDescent="0.25">
      <c r="B2750" s="1">
        <v>44051.028749999998</v>
      </c>
      <c r="C2750">
        <v>18.033000000000001</v>
      </c>
    </row>
    <row r="2751" spans="2:3" x14ac:dyDescent="0.25">
      <c r="B2751" s="1">
        <v>44051.035694444443</v>
      </c>
      <c r="C2751">
        <v>18.010000000000002</v>
      </c>
    </row>
    <row r="2752" spans="2:3" x14ac:dyDescent="0.25">
      <c r="B2752" s="1">
        <v>44051.042638888888</v>
      </c>
      <c r="C2752">
        <v>17.986000000000001</v>
      </c>
    </row>
    <row r="2753" spans="2:3" x14ac:dyDescent="0.25">
      <c r="B2753" s="1">
        <v>44051.049583333333</v>
      </c>
      <c r="C2753">
        <v>17.962</v>
      </c>
    </row>
    <row r="2754" spans="2:3" x14ac:dyDescent="0.25">
      <c r="B2754" s="1">
        <v>44051.056527777779</v>
      </c>
      <c r="C2754">
        <v>17.937999999999999</v>
      </c>
    </row>
    <row r="2755" spans="2:3" x14ac:dyDescent="0.25">
      <c r="B2755" s="1">
        <v>44051.063472222224</v>
      </c>
      <c r="C2755">
        <v>17.914999999999999</v>
      </c>
    </row>
    <row r="2756" spans="2:3" x14ac:dyDescent="0.25">
      <c r="B2756" s="1">
        <v>44051.070416666669</v>
      </c>
      <c r="C2756">
        <v>17.890999999999998</v>
      </c>
    </row>
    <row r="2757" spans="2:3" x14ac:dyDescent="0.25">
      <c r="B2757" s="1">
        <v>44051.077361111114</v>
      </c>
      <c r="C2757">
        <v>17.867000000000001</v>
      </c>
    </row>
    <row r="2758" spans="2:3" x14ac:dyDescent="0.25">
      <c r="B2758" s="1">
        <v>44051.084305555552</v>
      </c>
      <c r="C2758">
        <v>17.843</v>
      </c>
    </row>
    <row r="2759" spans="2:3" x14ac:dyDescent="0.25">
      <c r="B2759" s="1">
        <v>44051.091249999998</v>
      </c>
      <c r="C2759">
        <v>17.818999999999999</v>
      </c>
    </row>
    <row r="2760" spans="2:3" x14ac:dyDescent="0.25">
      <c r="B2760" s="1">
        <v>44051.098194444443</v>
      </c>
      <c r="C2760">
        <v>17.771999999999998</v>
      </c>
    </row>
    <row r="2761" spans="2:3" x14ac:dyDescent="0.25">
      <c r="B2761" s="1">
        <v>44051.105138888888</v>
      </c>
      <c r="C2761">
        <v>17.748000000000001</v>
      </c>
    </row>
    <row r="2762" spans="2:3" x14ac:dyDescent="0.25">
      <c r="B2762" s="1">
        <v>44051.112083333333</v>
      </c>
      <c r="C2762">
        <v>17.724</v>
      </c>
    </row>
    <row r="2763" spans="2:3" x14ac:dyDescent="0.25">
      <c r="B2763" s="1">
        <v>44051.119027777779</v>
      </c>
      <c r="C2763">
        <v>17.701000000000001</v>
      </c>
    </row>
    <row r="2764" spans="2:3" x14ac:dyDescent="0.25">
      <c r="B2764" s="1">
        <v>44051.125972222224</v>
      </c>
      <c r="C2764">
        <v>17.652999999999999</v>
      </c>
    </row>
    <row r="2765" spans="2:3" x14ac:dyDescent="0.25">
      <c r="B2765" s="1">
        <v>44051.132916666669</v>
      </c>
      <c r="C2765">
        <v>17.629000000000001</v>
      </c>
    </row>
    <row r="2766" spans="2:3" x14ac:dyDescent="0.25">
      <c r="B2766" s="1">
        <v>44051.139861111114</v>
      </c>
      <c r="C2766">
        <v>17.582000000000001</v>
      </c>
    </row>
    <row r="2767" spans="2:3" x14ac:dyDescent="0.25">
      <c r="B2767" s="1">
        <v>44051.146805555552</v>
      </c>
      <c r="C2767">
        <v>17.558</v>
      </c>
    </row>
    <row r="2768" spans="2:3" x14ac:dyDescent="0.25">
      <c r="B2768" s="1">
        <v>44051.153749999998</v>
      </c>
      <c r="C2768">
        <v>17.533999999999999</v>
      </c>
    </row>
    <row r="2769" spans="2:3" x14ac:dyDescent="0.25">
      <c r="B2769" s="1">
        <v>44051.160694444443</v>
      </c>
      <c r="C2769">
        <v>17.486000000000001</v>
      </c>
    </row>
    <row r="2770" spans="2:3" x14ac:dyDescent="0.25">
      <c r="B2770" s="1">
        <v>44051.167638888888</v>
      </c>
      <c r="C2770">
        <v>17.463000000000001</v>
      </c>
    </row>
    <row r="2771" spans="2:3" x14ac:dyDescent="0.25">
      <c r="B2771" s="1">
        <v>44051.174583333333</v>
      </c>
      <c r="C2771">
        <v>17.439</v>
      </c>
    </row>
    <row r="2772" spans="2:3" x14ac:dyDescent="0.25">
      <c r="B2772" s="1">
        <v>44051.181527777779</v>
      </c>
      <c r="C2772">
        <v>17.390999999999998</v>
      </c>
    </row>
    <row r="2773" spans="2:3" x14ac:dyDescent="0.25">
      <c r="B2773" s="1">
        <v>44051.188472222224</v>
      </c>
      <c r="C2773">
        <v>17.367999999999999</v>
      </c>
    </row>
    <row r="2774" spans="2:3" x14ac:dyDescent="0.25">
      <c r="B2774" s="1">
        <v>44051.195416666669</v>
      </c>
      <c r="C2774">
        <v>17.344000000000001</v>
      </c>
    </row>
    <row r="2775" spans="2:3" x14ac:dyDescent="0.25">
      <c r="B2775" s="1">
        <v>44051.202361111114</v>
      </c>
      <c r="C2775">
        <v>17.32</v>
      </c>
    </row>
    <row r="2776" spans="2:3" x14ac:dyDescent="0.25">
      <c r="B2776" s="1">
        <v>44051.209305555552</v>
      </c>
      <c r="C2776">
        <v>17.271999999999998</v>
      </c>
    </row>
    <row r="2777" spans="2:3" x14ac:dyDescent="0.25">
      <c r="B2777" s="1">
        <v>44051.216249999998</v>
      </c>
      <c r="C2777">
        <v>17.248999999999999</v>
      </c>
    </row>
    <row r="2778" spans="2:3" x14ac:dyDescent="0.25">
      <c r="B2778" s="1">
        <v>44051.223194444443</v>
      </c>
      <c r="C2778">
        <v>17.225000000000001</v>
      </c>
    </row>
    <row r="2779" spans="2:3" x14ac:dyDescent="0.25">
      <c r="B2779" s="1">
        <v>44051.230138888888</v>
      </c>
      <c r="C2779">
        <v>17.201000000000001</v>
      </c>
    </row>
    <row r="2780" spans="2:3" x14ac:dyDescent="0.25">
      <c r="B2780" s="1">
        <v>44051.237083333333</v>
      </c>
      <c r="C2780">
        <v>17.177</v>
      </c>
    </row>
    <row r="2781" spans="2:3" x14ac:dyDescent="0.25">
      <c r="B2781" s="1">
        <v>44051.244027777779</v>
      </c>
      <c r="C2781">
        <v>17.152999999999999</v>
      </c>
    </row>
    <row r="2782" spans="2:3" x14ac:dyDescent="0.25">
      <c r="B2782" s="1">
        <v>44051.250972222224</v>
      </c>
      <c r="C2782">
        <v>17.13</v>
      </c>
    </row>
    <row r="2783" spans="2:3" x14ac:dyDescent="0.25">
      <c r="B2783" s="1">
        <v>44051.257916666669</v>
      </c>
      <c r="C2783">
        <v>17.106000000000002</v>
      </c>
    </row>
    <row r="2784" spans="2:3" x14ac:dyDescent="0.25">
      <c r="B2784" s="1">
        <v>44051.264861111114</v>
      </c>
      <c r="C2784">
        <v>17.082000000000001</v>
      </c>
    </row>
    <row r="2785" spans="2:3" x14ac:dyDescent="0.25">
      <c r="B2785" s="1">
        <v>44051.271805555552</v>
      </c>
      <c r="C2785">
        <v>17.058</v>
      </c>
    </row>
    <row r="2786" spans="2:3" x14ac:dyDescent="0.25">
      <c r="B2786" s="1">
        <v>44051.278749999998</v>
      </c>
      <c r="C2786">
        <v>17.033999999999999</v>
      </c>
    </row>
    <row r="2787" spans="2:3" x14ac:dyDescent="0.25">
      <c r="B2787" s="1">
        <v>44051.285694444443</v>
      </c>
      <c r="C2787">
        <v>17.010999999999999</v>
      </c>
    </row>
    <row r="2788" spans="2:3" x14ac:dyDescent="0.25">
      <c r="B2788" s="1">
        <v>44051.292638888888</v>
      </c>
      <c r="C2788">
        <v>16.986999999999998</v>
      </c>
    </row>
    <row r="2789" spans="2:3" x14ac:dyDescent="0.25">
      <c r="B2789" s="1">
        <v>44051.299583333333</v>
      </c>
      <c r="C2789">
        <v>16.963000000000001</v>
      </c>
    </row>
    <row r="2790" spans="2:3" x14ac:dyDescent="0.25">
      <c r="B2790" s="1">
        <v>44051.306527777779</v>
      </c>
      <c r="C2790">
        <v>16.963000000000001</v>
      </c>
    </row>
    <row r="2791" spans="2:3" x14ac:dyDescent="0.25">
      <c r="B2791" s="1">
        <v>44051.313472222224</v>
      </c>
      <c r="C2791">
        <v>16.939</v>
      </c>
    </row>
    <row r="2792" spans="2:3" x14ac:dyDescent="0.25">
      <c r="B2792" s="1">
        <v>44051.320416666669</v>
      </c>
      <c r="C2792">
        <v>16.914999999999999</v>
      </c>
    </row>
    <row r="2793" spans="2:3" x14ac:dyDescent="0.25">
      <c r="B2793" s="1">
        <v>44051.327361111114</v>
      </c>
      <c r="C2793">
        <v>16.891999999999999</v>
      </c>
    </row>
    <row r="2794" spans="2:3" x14ac:dyDescent="0.25">
      <c r="B2794" s="1">
        <v>44051.334305555552</v>
      </c>
      <c r="C2794">
        <v>16.867999999999999</v>
      </c>
    </row>
    <row r="2795" spans="2:3" x14ac:dyDescent="0.25">
      <c r="B2795" s="1">
        <v>44051.341249999998</v>
      </c>
      <c r="C2795">
        <v>16.867999999999999</v>
      </c>
    </row>
    <row r="2796" spans="2:3" x14ac:dyDescent="0.25">
      <c r="B2796" s="1">
        <v>44051.348194444443</v>
      </c>
      <c r="C2796">
        <v>16.867999999999999</v>
      </c>
    </row>
    <row r="2797" spans="2:3" x14ac:dyDescent="0.25">
      <c r="B2797" s="1">
        <v>44051.355138888888</v>
      </c>
      <c r="C2797">
        <v>16.867999999999999</v>
      </c>
    </row>
    <row r="2798" spans="2:3" x14ac:dyDescent="0.25">
      <c r="B2798" s="1">
        <v>44051.362083333333</v>
      </c>
      <c r="C2798">
        <v>16.867999999999999</v>
      </c>
    </row>
    <row r="2799" spans="2:3" x14ac:dyDescent="0.25">
      <c r="B2799" s="1">
        <v>44051.369027777779</v>
      </c>
      <c r="C2799">
        <v>16.891999999999999</v>
      </c>
    </row>
    <row r="2800" spans="2:3" x14ac:dyDescent="0.25">
      <c r="B2800" s="1">
        <v>44051.375972222224</v>
      </c>
      <c r="C2800">
        <v>16.891999999999999</v>
      </c>
    </row>
    <row r="2801" spans="2:3" x14ac:dyDescent="0.25">
      <c r="B2801" s="1">
        <v>44051.382916666669</v>
      </c>
      <c r="C2801">
        <v>16.891999999999999</v>
      </c>
    </row>
    <row r="2802" spans="2:3" x14ac:dyDescent="0.25">
      <c r="B2802" s="1">
        <v>44051.389861111114</v>
      </c>
      <c r="C2802">
        <v>16.891999999999999</v>
      </c>
    </row>
    <row r="2803" spans="2:3" x14ac:dyDescent="0.25">
      <c r="B2803" s="1">
        <v>44051.396805555552</v>
      </c>
      <c r="C2803">
        <v>16.914999999999999</v>
      </c>
    </row>
    <row r="2804" spans="2:3" x14ac:dyDescent="0.25">
      <c r="B2804" s="1">
        <v>44051.403749999998</v>
      </c>
      <c r="C2804">
        <v>16.963000000000001</v>
      </c>
    </row>
    <row r="2805" spans="2:3" x14ac:dyDescent="0.25">
      <c r="B2805" s="1">
        <v>44051.410694444443</v>
      </c>
      <c r="C2805">
        <v>17.010999999999999</v>
      </c>
    </row>
    <row r="2806" spans="2:3" x14ac:dyDescent="0.25">
      <c r="B2806" s="1">
        <v>44051.417638888888</v>
      </c>
      <c r="C2806">
        <v>17.033999999999999</v>
      </c>
    </row>
    <row r="2807" spans="2:3" x14ac:dyDescent="0.25">
      <c r="B2807" s="1">
        <v>44051.424583333333</v>
      </c>
      <c r="C2807">
        <v>17.058</v>
      </c>
    </row>
    <row r="2808" spans="2:3" x14ac:dyDescent="0.25">
      <c r="B2808" s="1">
        <v>44051.431527777779</v>
      </c>
      <c r="C2808">
        <v>17.106000000000002</v>
      </c>
    </row>
    <row r="2809" spans="2:3" x14ac:dyDescent="0.25">
      <c r="B2809" s="1">
        <v>44051.438472222224</v>
      </c>
      <c r="C2809">
        <v>17.152999999999999</v>
      </c>
    </row>
    <row r="2810" spans="2:3" x14ac:dyDescent="0.25">
      <c r="B2810" s="1">
        <v>44051.445416666669</v>
      </c>
      <c r="C2810">
        <v>17.225000000000001</v>
      </c>
    </row>
    <row r="2811" spans="2:3" x14ac:dyDescent="0.25">
      <c r="B2811" s="1">
        <v>44051.452361111114</v>
      </c>
      <c r="C2811">
        <v>17.32</v>
      </c>
    </row>
    <row r="2812" spans="2:3" x14ac:dyDescent="0.25">
      <c r="B2812" s="1">
        <v>44051.459305555552</v>
      </c>
      <c r="C2812">
        <v>17.344000000000001</v>
      </c>
    </row>
    <row r="2813" spans="2:3" x14ac:dyDescent="0.25">
      <c r="B2813" s="1">
        <v>44051.466249999998</v>
      </c>
      <c r="C2813">
        <v>17.344000000000001</v>
      </c>
    </row>
    <row r="2814" spans="2:3" x14ac:dyDescent="0.25">
      <c r="B2814" s="1">
        <v>44051.473194444443</v>
      </c>
      <c r="C2814">
        <v>17.367999999999999</v>
      </c>
    </row>
    <row r="2815" spans="2:3" x14ac:dyDescent="0.25">
      <c r="B2815" s="1">
        <v>44051.480138888888</v>
      </c>
      <c r="C2815">
        <v>17.414999999999999</v>
      </c>
    </row>
    <row r="2816" spans="2:3" x14ac:dyDescent="0.25">
      <c r="B2816" s="1">
        <v>44051.487083333333</v>
      </c>
      <c r="C2816">
        <v>17.463000000000001</v>
      </c>
    </row>
    <row r="2817" spans="2:3" x14ac:dyDescent="0.25">
      <c r="B2817" s="1">
        <v>44051.494027777779</v>
      </c>
      <c r="C2817">
        <v>17.486000000000001</v>
      </c>
    </row>
    <row r="2818" spans="2:3" x14ac:dyDescent="0.25">
      <c r="B2818" s="1">
        <v>44051.500972222224</v>
      </c>
      <c r="C2818">
        <v>17.463000000000001</v>
      </c>
    </row>
    <row r="2819" spans="2:3" x14ac:dyDescent="0.25">
      <c r="B2819" s="1">
        <v>44051.507916666669</v>
      </c>
      <c r="C2819">
        <v>17.439</v>
      </c>
    </row>
    <row r="2820" spans="2:3" x14ac:dyDescent="0.25">
      <c r="B2820" s="1">
        <v>44051.514861111114</v>
      </c>
      <c r="C2820">
        <v>17.486000000000001</v>
      </c>
    </row>
    <row r="2821" spans="2:3" x14ac:dyDescent="0.25">
      <c r="B2821" s="1">
        <v>44051.521805555552</v>
      </c>
      <c r="C2821">
        <v>17.510000000000002</v>
      </c>
    </row>
    <row r="2822" spans="2:3" x14ac:dyDescent="0.25">
      <c r="B2822" s="1">
        <v>44051.528749999998</v>
      </c>
      <c r="C2822">
        <v>17.605</v>
      </c>
    </row>
    <row r="2823" spans="2:3" x14ac:dyDescent="0.25">
      <c r="B2823" s="1">
        <v>44051.535694444443</v>
      </c>
      <c r="C2823">
        <v>17.652999999999999</v>
      </c>
    </row>
    <row r="2824" spans="2:3" x14ac:dyDescent="0.25">
      <c r="B2824" s="1">
        <v>44051.542638888888</v>
      </c>
      <c r="C2824">
        <v>17.677</v>
      </c>
    </row>
    <row r="2825" spans="2:3" x14ac:dyDescent="0.25">
      <c r="B2825" s="1">
        <v>44051.549583333333</v>
      </c>
      <c r="C2825">
        <v>17.724</v>
      </c>
    </row>
    <row r="2826" spans="2:3" x14ac:dyDescent="0.25">
      <c r="B2826" s="1">
        <v>44051.556527777779</v>
      </c>
      <c r="C2826">
        <v>17.818999999999999</v>
      </c>
    </row>
    <row r="2827" spans="2:3" x14ac:dyDescent="0.25">
      <c r="B2827" s="1">
        <v>44051.563472222224</v>
      </c>
      <c r="C2827">
        <v>17.867000000000001</v>
      </c>
    </row>
    <row r="2828" spans="2:3" x14ac:dyDescent="0.25">
      <c r="B2828" s="1">
        <v>44051.570416666669</v>
      </c>
      <c r="C2828">
        <v>17.890999999999998</v>
      </c>
    </row>
    <row r="2829" spans="2:3" x14ac:dyDescent="0.25">
      <c r="B2829" s="1">
        <v>44051.577361111114</v>
      </c>
      <c r="C2829">
        <v>17.937999999999999</v>
      </c>
    </row>
    <row r="2830" spans="2:3" x14ac:dyDescent="0.25">
      <c r="B2830" s="1">
        <v>44051.584305555552</v>
      </c>
      <c r="C2830">
        <v>17.962</v>
      </c>
    </row>
    <row r="2831" spans="2:3" x14ac:dyDescent="0.25">
      <c r="B2831" s="1">
        <v>44051.591249999998</v>
      </c>
      <c r="C2831">
        <v>17.986000000000001</v>
      </c>
    </row>
    <row r="2832" spans="2:3" x14ac:dyDescent="0.25">
      <c r="B2832" s="1">
        <v>44051.598194444443</v>
      </c>
      <c r="C2832">
        <v>18.056999999999999</v>
      </c>
    </row>
    <row r="2833" spans="2:3" x14ac:dyDescent="0.25">
      <c r="B2833" s="1">
        <v>44051.605138888888</v>
      </c>
      <c r="C2833">
        <v>18.152000000000001</v>
      </c>
    </row>
    <row r="2834" spans="2:3" x14ac:dyDescent="0.25">
      <c r="B2834" s="1">
        <v>44051.612083333333</v>
      </c>
      <c r="C2834">
        <v>18.247</v>
      </c>
    </row>
    <row r="2835" spans="2:3" x14ac:dyDescent="0.25">
      <c r="B2835" s="1">
        <v>44051.619027777779</v>
      </c>
      <c r="C2835">
        <v>18.318999999999999</v>
      </c>
    </row>
    <row r="2836" spans="2:3" x14ac:dyDescent="0.25">
      <c r="B2836" s="1">
        <v>44051.625972222224</v>
      </c>
      <c r="C2836">
        <v>18.366</v>
      </c>
    </row>
    <row r="2837" spans="2:3" x14ac:dyDescent="0.25">
      <c r="B2837" s="1">
        <v>44051.632916666669</v>
      </c>
      <c r="C2837">
        <v>18.414000000000001</v>
      </c>
    </row>
    <row r="2838" spans="2:3" x14ac:dyDescent="0.25">
      <c r="B2838" s="1">
        <v>44051.639861111114</v>
      </c>
      <c r="C2838">
        <v>18.484999999999999</v>
      </c>
    </row>
    <row r="2839" spans="2:3" x14ac:dyDescent="0.25">
      <c r="B2839" s="1">
        <v>44051.646805555552</v>
      </c>
      <c r="C2839">
        <v>18.533000000000001</v>
      </c>
    </row>
    <row r="2840" spans="2:3" x14ac:dyDescent="0.25">
      <c r="B2840" s="1">
        <v>44051.653749999998</v>
      </c>
      <c r="C2840">
        <v>18.603999999999999</v>
      </c>
    </row>
    <row r="2841" spans="2:3" x14ac:dyDescent="0.25">
      <c r="B2841" s="1">
        <v>44051.660694444443</v>
      </c>
      <c r="C2841">
        <v>18.628</v>
      </c>
    </row>
    <row r="2842" spans="2:3" x14ac:dyDescent="0.25">
      <c r="B2842" s="1">
        <v>44051.667638888888</v>
      </c>
      <c r="C2842">
        <v>18.652000000000001</v>
      </c>
    </row>
    <row r="2843" spans="2:3" x14ac:dyDescent="0.25">
      <c r="B2843" s="1">
        <v>44051.674583333333</v>
      </c>
      <c r="C2843">
        <v>18.675000000000001</v>
      </c>
    </row>
    <row r="2844" spans="2:3" x14ac:dyDescent="0.25">
      <c r="B2844" s="1">
        <v>44051.681527777779</v>
      </c>
      <c r="C2844">
        <v>18.699000000000002</v>
      </c>
    </row>
    <row r="2845" spans="2:3" x14ac:dyDescent="0.25">
      <c r="B2845" s="1">
        <v>44051.688472222224</v>
      </c>
      <c r="C2845">
        <v>18.747</v>
      </c>
    </row>
    <row r="2846" spans="2:3" x14ac:dyDescent="0.25">
      <c r="B2846" s="1">
        <v>44051.695416666669</v>
      </c>
      <c r="C2846">
        <v>18.771000000000001</v>
      </c>
    </row>
    <row r="2847" spans="2:3" x14ac:dyDescent="0.25">
      <c r="B2847" s="1">
        <v>44051.702361111114</v>
      </c>
      <c r="C2847">
        <v>18.794</v>
      </c>
    </row>
    <row r="2848" spans="2:3" x14ac:dyDescent="0.25">
      <c r="B2848" s="1">
        <v>44051.709305555552</v>
      </c>
      <c r="C2848">
        <v>18.818000000000001</v>
      </c>
    </row>
    <row r="2849" spans="2:3" x14ac:dyDescent="0.25">
      <c r="B2849" s="1">
        <v>44051.716249999998</v>
      </c>
      <c r="C2849">
        <v>18.866</v>
      </c>
    </row>
    <row r="2850" spans="2:3" x14ac:dyDescent="0.25">
      <c r="B2850" s="1">
        <v>44051.723194444443</v>
      </c>
      <c r="C2850">
        <v>18.866</v>
      </c>
    </row>
    <row r="2851" spans="2:3" x14ac:dyDescent="0.25">
      <c r="B2851" s="1">
        <v>44051.730138888888</v>
      </c>
      <c r="C2851">
        <v>18.866</v>
      </c>
    </row>
    <row r="2852" spans="2:3" x14ac:dyDescent="0.25">
      <c r="B2852" s="1">
        <v>44051.737083333333</v>
      </c>
      <c r="C2852">
        <v>18.841999999999999</v>
      </c>
    </row>
    <row r="2853" spans="2:3" x14ac:dyDescent="0.25">
      <c r="B2853" s="1">
        <v>44051.744027777779</v>
      </c>
      <c r="C2853">
        <v>18.841999999999999</v>
      </c>
    </row>
    <row r="2854" spans="2:3" x14ac:dyDescent="0.25">
      <c r="B2854" s="1">
        <v>44051.750972222224</v>
      </c>
      <c r="C2854">
        <v>18.818000000000001</v>
      </c>
    </row>
    <row r="2855" spans="2:3" x14ac:dyDescent="0.25">
      <c r="B2855" s="1">
        <v>44051.757916666669</v>
      </c>
      <c r="C2855">
        <v>18.818000000000001</v>
      </c>
    </row>
    <row r="2856" spans="2:3" x14ac:dyDescent="0.25">
      <c r="B2856" s="1">
        <v>44051.764861111114</v>
      </c>
      <c r="C2856">
        <v>18.818000000000001</v>
      </c>
    </row>
    <row r="2857" spans="2:3" x14ac:dyDescent="0.25">
      <c r="B2857" s="1">
        <v>44051.771805555552</v>
      </c>
      <c r="C2857">
        <v>18.818000000000001</v>
      </c>
    </row>
    <row r="2858" spans="2:3" x14ac:dyDescent="0.25">
      <c r="B2858" s="1">
        <v>44051.778749999998</v>
      </c>
      <c r="C2858">
        <v>18.794</v>
      </c>
    </row>
    <row r="2859" spans="2:3" x14ac:dyDescent="0.25">
      <c r="B2859" s="1">
        <v>44051.785694444443</v>
      </c>
      <c r="C2859">
        <v>18.771000000000001</v>
      </c>
    </row>
    <row r="2860" spans="2:3" x14ac:dyDescent="0.25">
      <c r="B2860" s="1">
        <v>44051.792638888888</v>
      </c>
      <c r="C2860">
        <v>18.747</v>
      </c>
    </row>
    <row r="2861" spans="2:3" x14ac:dyDescent="0.25">
      <c r="B2861" s="1">
        <v>44051.799583333333</v>
      </c>
      <c r="C2861">
        <v>18.722999999999999</v>
      </c>
    </row>
    <row r="2862" spans="2:3" x14ac:dyDescent="0.25">
      <c r="B2862" s="1">
        <v>44051.806527777779</v>
      </c>
      <c r="C2862">
        <v>18.675000000000001</v>
      </c>
    </row>
    <row r="2863" spans="2:3" x14ac:dyDescent="0.25">
      <c r="B2863" s="1">
        <v>44051.813472222224</v>
      </c>
      <c r="C2863">
        <v>18.652000000000001</v>
      </c>
    </row>
    <row r="2864" spans="2:3" x14ac:dyDescent="0.25">
      <c r="B2864" s="1">
        <v>44051.820416666669</v>
      </c>
      <c r="C2864">
        <v>18.628</v>
      </c>
    </row>
    <row r="2865" spans="2:3" x14ac:dyDescent="0.25">
      <c r="B2865" s="1">
        <v>44051.827361111114</v>
      </c>
      <c r="C2865">
        <v>18.579999999999998</v>
      </c>
    </row>
    <row r="2866" spans="2:3" x14ac:dyDescent="0.25">
      <c r="B2866" s="1">
        <v>44051.834305555552</v>
      </c>
      <c r="C2866">
        <v>18.533000000000001</v>
      </c>
    </row>
    <row r="2867" spans="2:3" x14ac:dyDescent="0.25">
      <c r="B2867" s="1">
        <v>44051.841249999998</v>
      </c>
      <c r="C2867">
        <v>18.509</v>
      </c>
    </row>
    <row r="2868" spans="2:3" x14ac:dyDescent="0.25">
      <c r="B2868" s="1">
        <v>44051.848194444443</v>
      </c>
      <c r="C2868">
        <v>18.484999999999999</v>
      </c>
    </row>
    <row r="2869" spans="2:3" x14ac:dyDescent="0.25">
      <c r="B2869" s="1">
        <v>44051.855138888888</v>
      </c>
      <c r="C2869">
        <v>18.437999999999999</v>
      </c>
    </row>
    <row r="2870" spans="2:3" x14ac:dyDescent="0.25">
      <c r="B2870" s="1">
        <v>44051.862083333333</v>
      </c>
      <c r="C2870">
        <v>18.414000000000001</v>
      </c>
    </row>
    <row r="2871" spans="2:3" x14ac:dyDescent="0.25">
      <c r="B2871" s="1">
        <v>44051.869027777779</v>
      </c>
      <c r="C2871">
        <v>18.39</v>
      </c>
    </row>
    <row r="2872" spans="2:3" x14ac:dyDescent="0.25">
      <c r="B2872" s="1">
        <v>44051.875972222224</v>
      </c>
      <c r="C2872">
        <v>18.343</v>
      </c>
    </row>
    <row r="2873" spans="2:3" x14ac:dyDescent="0.25">
      <c r="B2873" s="1">
        <v>44051.882916666669</v>
      </c>
      <c r="C2873">
        <v>18.318999999999999</v>
      </c>
    </row>
    <row r="2874" spans="2:3" x14ac:dyDescent="0.25">
      <c r="B2874" s="1">
        <v>44051.889861111114</v>
      </c>
      <c r="C2874">
        <v>18.295000000000002</v>
      </c>
    </row>
    <row r="2875" spans="2:3" x14ac:dyDescent="0.25">
      <c r="B2875" s="1">
        <v>44051.896805555552</v>
      </c>
      <c r="C2875">
        <v>18.271000000000001</v>
      </c>
    </row>
    <row r="2876" spans="2:3" x14ac:dyDescent="0.25">
      <c r="B2876" s="1">
        <v>44051.903749999998</v>
      </c>
      <c r="C2876">
        <v>18.247</v>
      </c>
    </row>
    <row r="2877" spans="2:3" x14ac:dyDescent="0.25">
      <c r="B2877" s="1">
        <v>44051.910694444443</v>
      </c>
      <c r="C2877">
        <v>18.224</v>
      </c>
    </row>
    <row r="2878" spans="2:3" x14ac:dyDescent="0.25">
      <c r="B2878" s="1">
        <v>44051.917638888888</v>
      </c>
      <c r="C2878">
        <v>18.2</v>
      </c>
    </row>
    <row r="2879" spans="2:3" x14ac:dyDescent="0.25">
      <c r="B2879" s="1">
        <v>44051.924583333333</v>
      </c>
      <c r="C2879">
        <v>18.175999999999998</v>
      </c>
    </row>
    <row r="2880" spans="2:3" x14ac:dyDescent="0.25">
      <c r="B2880" s="1">
        <v>44051.931527777779</v>
      </c>
      <c r="C2880">
        <v>18.175999999999998</v>
      </c>
    </row>
    <row r="2881" spans="2:3" x14ac:dyDescent="0.25">
      <c r="B2881" s="1">
        <v>44051.938472222224</v>
      </c>
      <c r="C2881">
        <v>18.152000000000001</v>
      </c>
    </row>
    <row r="2882" spans="2:3" x14ac:dyDescent="0.25">
      <c r="B2882" s="1">
        <v>44051.945416666669</v>
      </c>
      <c r="C2882">
        <v>18.129000000000001</v>
      </c>
    </row>
    <row r="2883" spans="2:3" x14ac:dyDescent="0.25">
      <c r="B2883" s="1">
        <v>44051.952361111114</v>
      </c>
      <c r="C2883">
        <v>18.129000000000001</v>
      </c>
    </row>
    <row r="2884" spans="2:3" x14ac:dyDescent="0.25">
      <c r="B2884" s="1">
        <v>44051.959305555552</v>
      </c>
      <c r="C2884">
        <v>18.105</v>
      </c>
    </row>
    <row r="2885" spans="2:3" x14ac:dyDescent="0.25">
      <c r="B2885" s="1">
        <v>44051.966249999998</v>
      </c>
      <c r="C2885">
        <v>18.081</v>
      </c>
    </row>
    <row r="2886" spans="2:3" x14ac:dyDescent="0.25">
      <c r="B2886" s="1">
        <v>44051.973194444443</v>
      </c>
      <c r="C2886">
        <v>18.056999999999999</v>
      </c>
    </row>
    <row r="2887" spans="2:3" x14ac:dyDescent="0.25">
      <c r="B2887" s="1">
        <v>44051.980138888888</v>
      </c>
      <c r="C2887">
        <v>18.033000000000001</v>
      </c>
    </row>
    <row r="2888" spans="2:3" x14ac:dyDescent="0.25">
      <c r="B2888" s="1">
        <v>44051.987083333333</v>
      </c>
      <c r="C2888">
        <v>18.010000000000002</v>
      </c>
    </row>
    <row r="2889" spans="2:3" x14ac:dyDescent="0.25">
      <c r="B2889" s="1">
        <v>44051.994027777779</v>
      </c>
      <c r="C2889">
        <v>17.986000000000001</v>
      </c>
    </row>
    <row r="2890" spans="2:3" x14ac:dyDescent="0.25">
      <c r="B2890" s="1">
        <v>44052.000972222224</v>
      </c>
      <c r="C2890">
        <v>17.962</v>
      </c>
    </row>
    <row r="2891" spans="2:3" x14ac:dyDescent="0.25">
      <c r="B2891" s="1">
        <v>44052.007916666669</v>
      </c>
      <c r="C2891">
        <v>17.937999999999999</v>
      </c>
    </row>
    <row r="2892" spans="2:3" x14ac:dyDescent="0.25">
      <c r="B2892" s="1">
        <v>44052.014861111114</v>
      </c>
      <c r="C2892">
        <v>17.914999999999999</v>
      </c>
    </row>
    <row r="2893" spans="2:3" x14ac:dyDescent="0.25">
      <c r="B2893" s="1">
        <v>44052.021805555552</v>
      </c>
      <c r="C2893">
        <v>17.914999999999999</v>
      </c>
    </row>
    <row r="2894" spans="2:3" x14ac:dyDescent="0.25">
      <c r="B2894" s="1">
        <v>44052.028749999998</v>
      </c>
      <c r="C2894">
        <v>17.867000000000001</v>
      </c>
    </row>
    <row r="2895" spans="2:3" x14ac:dyDescent="0.25">
      <c r="B2895" s="1">
        <v>44052.035694444443</v>
      </c>
      <c r="C2895">
        <v>17.843</v>
      </c>
    </row>
    <row r="2896" spans="2:3" x14ac:dyDescent="0.25">
      <c r="B2896" s="1">
        <v>44052.042638888888</v>
      </c>
      <c r="C2896">
        <v>17.818999999999999</v>
      </c>
    </row>
    <row r="2897" spans="2:3" x14ac:dyDescent="0.25">
      <c r="B2897" s="1">
        <v>44052.049583333333</v>
      </c>
      <c r="C2897">
        <v>17.795999999999999</v>
      </c>
    </row>
    <row r="2898" spans="2:3" x14ac:dyDescent="0.25">
      <c r="B2898" s="1">
        <v>44052.056527777779</v>
      </c>
      <c r="C2898">
        <v>17.771999999999998</v>
      </c>
    </row>
    <row r="2899" spans="2:3" x14ac:dyDescent="0.25">
      <c r="B2899" s="1">
        <v>44052.063472222224</v>
      </c>
      <c r="C2899">
        <v>17.748000000000001</v>
      </c>
    </row>
    <row r="2900" spans="2:3" x14ac:dyDescent="0.25">
      <c r="B2900" s="1">
        <v>44052.070416666669</v>
      </c>
      <c r="C2900">
        <v>17.724</v>
      </c>
    </row>
    <row r="2901" spans="2:3" x14ac:dyDescent="0.25">
      <c r="B2901" s="1">
        <v>44052.077361111114</v>
      </c>
      <c r="C2901">
        <v>17.677</v>
      </c>
    </row>
    <row r="2902" spans="2:3" x14ac:dyDescent="0.25">
      <c r="B2902" s="1">
        <v>44052.084305555552</v>
      </c>
      <c r="C2902">
        <v>17.652999999999999</v>
      </c>
    </row>
    <row r="2903" spans="2:3" x14ac:dyDescent="0.25">
      <c r="B2903" s="1">
        <v>44052.091249999998</v>
      </c>
      <c r="C2903">
        <v>17.629000000000001</v>
      </c>
    </row>
    <row r="2904" spans="2:3" x14ac:dyDescent="0.25">
      <c r="B2904" s="1">
        <v>44052.098194444443</v>
      </c>
      <c r="C2904">
        <v>17.582000000000001</v>
      </c>
    </row>
    <row r="2905" spans="2:3" x14ac:dyDescent="0.25">
      <c r="B2905" s="1">
        <v>44052.105138888888</v>
      </c>
      <c r="C2905">
        <v>17.558</v>
      </c>
    </row>
    <row r="2906" spans="2:3" x14ac:dyDescent="0.25">
      <c r="B2906" s="1">
        <v>44052.112083333333</v>
      </c>
      <c r="C2906">
        <v>17.510000000000002</v>
      </c>
    </row>
    <row r="2907" spans="2:3" x14ac:dyDescent="0.25">
      <c r="B2907" s="1">
        <v>44052.119027777779</v>
      </c>
      <c r="C2907">
        <v>17.486000000000001</v>
      </c>
    </row>
    <row r="2908" spans="2:3" x14ac:dyDescent="0.25">
      <c r="B2908" s="1">
        <v>44052.125972222224</v>
      </c>
      <c r="C2908">
        <v>17.439</v>
      </c>
    </row>
    <row r="2909" spans="2:3" x14ac:dyDescent="0.25">
      <c r="B2909" s="1">
        <v>44052.132916666669</v>
      </c>
      <c r="C2909">
        <v>17.414999999999999</v>
      </c>
    </row>
    <row r="2910" spans="2:3" x14ac:dyDescent="0.25">
      <c r="B2910" s="1">
        <v>44052.139861111114</v>
      </c>
      <c r="C2910">
        <v>17.390999999999998</v>
      </c>
    </row>
    <row r="2911" spans="2:3" x14ac:dyDescent="0.25">
      <c r="B2911" s="1">
        <v>44052.146805555552</v>
      </c>
      <c r="C2911">
        <v>17.344000000000001</v>
      </c>
    </row>
    <row r="2912" spans="2:3" x14ac:dyDescent="0.25">
      <c r="B2912" s="1">
        <v>44052.153749999998</v>
      </c>
      <c r="C2912">
        <v>17.32</v>
      </c>
    </row>
    <row r="2913" spans="2:3" x14ac:dyDescent="0.25">
      <c r="B2913" s="1">
        <v>44052.160694444443</v>
      </c>
      <c r="C2913">
        <v>17.271999999999998</v>
      </c>
    </row>
    <row r="2914" spans="2:3" x14ac:dyDescent="0.25">
      <c r="B2914" s="1">
        <v>44052.167638888888</v>
      </c>
      <c r="C2914">
        <v>17.248999999999999</v>
      </c>
    </row>
    <row r="2915" spans="2:3" x14ac:dyDescent="0.25">
      <c r="B2915" s="1">
        <v>44052.174583333333</v>
      </c>
      <c r="C2915">
        <v>17.201000000000001</v>
      </c>
    </row>
    <row r="2916" spans="2:3" x14ac:dyDescent="0.25">
      <c r="B2916" s="1">
        <v>44052.181527777779</v>
      </c>
      <c r="C2916">
        <v>17.177</v>
      </c>
    </row>
    <row r="2917" spans="2:3" x14ac:dyDescent="0.25">
      <c r="B2917" s="1">
        <v>44052.188472222224</v>
      </c>
      <c r="C2917">
        <v>17.13</v>
      </c>
    </row>
    <row r="2918" spans="2:3" x14ac:dyDescent="0.25">
      <c r="B2918" s="1">
        <v>44052.195416666669</v>
      </c>
      <c r="C2918">
        <v>17.106000000000002</v>
      </c>
    </row>
    <row r="2919" spans="2:3" x14ac:dyDescent="0.25">
      <c r="B2919" s="1">
        <v>44052.202361111114</v>
      </c>
      <c r="C2919">
        <v>17.058</v>
      </c>
    </row>
    <row r="2920" spans="2:3" x14ac:dyDescent="0.25">
      <c r="B2920" s="1">
        <v>44052.209305555552</v>
      </c>
      <c r="C2920">
        <v>17.033999999999999</v>
      </c>
    </row>
    <row r="2921" spans="2:3" x14ac:dyDescent="0.25">
      <c r="B2921" s="1">
        <v>44052.216249999998</v>
      </c>
      <c r="C2921">
        <v>16.986999999999998</v>
      </c>
    </row>
    <row r="2922" spans="2:3" x14ac:dyDescent="0.25">
      <c r="B2922" s="1">
        <v>44052.223194444443</v>
      </c>
      <c r="C2922">
        <v>16.963000000000001</v>
      </c>
    </row>
    <row r="2923" spans="2:3" x14ac:dyDescent="0.25">
      <c r="B2923" s="1">
        <v>44052.230138888888</v>
      </c>
      <c r="C2923">
        <v>16.914999999999999</v>
      </c>
    </row>
    <row r="2924" spans="2:3" x14ac:dyDescent="0.25">
      <c r="B2924" s="1">
        <v>44052.237083333333</v>
      </c>
      <c r="C2924">
        <v>16.867999999999999</v>
      </c>
    </row>
    <row r="2925" spans="2:3" x14ac:dyDescent="0.25">
      <c r="B2925" s="1">
        <v>44052.244027777779</v>
      </c>
      <c r="C2925">
        <v>16.82</v>
      </c>
    </row>
    <row r="2926" spans="2:3" x14ac:dyDescent="0.25">
      <c r="B2926" s="1">
        <v>44052.250972222224</v>
      </c>
      <c r="C2926">
        <v>16.795999999999999</v>
      </c>
    </row>
    <row r="2927" spans="2:3" x14ac:dyDescent="0.25">
      <c r="B2927" s="1">
        <v>44052.257916666669</v>
      </c>
      <c r="C2927">
        <v>16.748999999999999</v>
      </c>
    </row>
    <row r="2928" spans="2:3" x14ac:dyDescent="0.25">
      <c r="B2928" s="1">
        <v>44052.264861111114</v>
      </c>
      <c r="C2928">
        <v>16.725000000000001</v>
      </c>
    </row>
    <row r="2929" spans="2:3" x14ac:dyDescent="0.25">
      <c r="B2929" s="1">
        <v>44052.271805555552</v>
      </c>
      <c r="C2929">
        <v>16.677</v>
      </c>
    </row>
    <row r="2930" spans="2:3" x14ac:dyDescent="0.25">
      <c r="B2930" s="1">
        <v>44052.278749999998</v>
      </c>
      <c r="C2930">
        <v>16.654</v>
      </c>
    </row>
    <row r="2931" spans="2:3" x14ac:dyDescent="0.25">
      <c r="B2931" s="1">
        <v>44052.285694444443</v>
      </c>
      <c r="C2931">
        <v>16.606000000000002</v>
      </c>
    </row>
    <row r="2932" spans="2:3" x14ac:dyDescent="0.25">
      <c r="B2932" s="1">
        <v>44052.292638888888</v>
      </c>
      <c r="C2932">
        <v>16.582000000000001</v>
      </c>
    </row>
    <row r="2933" spans="2:3" x14ac:dyDescent="0.25">
      <c r="B2933" s="1">
        <v>44052.299583333333</v>
      </c>
      <c r="C2933">
        <v>16.558</v>
      </c>
    </row>
    <row r="2934" spans="2:3" x14ac:dyDescent="0.25">
      <c r="B2934" s="1">
        <v>44052.306527777779</v>
      </c>
      <c r="C2934">
        <v>16.533999999999999</v>
      </c>
    </row>
    <row r="2935" spans="2:3" x14ac:dyDescent="0.25">
      <c r="B2935" s="1">
        <v>44052.313472222224</v>
      </c>
      <c r="C2935">
        <v>16.486999999999998</v>
      </c>
    </row>
    <row r="2936" spans="2:3" x14ac:dyDescent="0.25">
      <c r="B2936" s="1">
        <v>44052.320416666669</v>
      </c>
      <c r="C2936">
        <v>16.463000000000001</v>
      </c>
    </row>
    <row r="2937" spans="2:3" x14ac:dyDescent="0.25">
      <c r="B2937" s="1">
        <v>44052.327361111114</v>
      </c>
      <c r="C2937">
        <v>16.439</v>
      </c>
    </row>
    <row r="2938" spans="2:3" x14ac:dyDescent="0.25">
      <c r="B2938" s="1">
        <v>44052.334305555552</v>
      </c>
      <c r="C2938">
        <v>16.439</v>
      </c>
    </row>
    <row r="2939" spans="2:3" x14ac:dyDescent="0.25">
      <c r="B2939" s="1">
        <v>44052.341249999998</v>
      </c>
      <c r="C2939">
        <v>16.439</v>
      </c>
    </row>
    <row r="2940" spans="2:3" x14ac:dyDescent="0.25">
      <c r="B2940" s="1">
        <v>44052.348194444443</v>
      </c>
      <c r="C2940">
        <v>16.414999999999999</v>
      </c>
    </row>
    <row r="2941" spans="2:3" x14ac:dyDescent="0.25">
      <c r="B2941" s="1">
        <v>44052.355138888888</v>
      </c>
      <c r="C2941">
        <v>16.414999999999999</v>
      </c>
    </row>
    <row r="2942" spans="2:3" x14ac:dyDescent="0.25">
      <c r="B2942" s="1">
        <v>44052.362083333333</v>
      </c>
      <c r="C2942">
        <v>16.414999999999999</v>
      </c>
    </row>
    <row r="2943" spans="2:3" x14ac:dyDescent="0.25">
      <c r="B2943" s="1">
        <v>44052.369027777779</v>
      </c>
      <c r="C2943">
        <v>16.414999999999999</v>
      </c>
    </row>
    <row r="2944" spans="2:3" x14ac:dyDescent="0.25">
      <c r="B2944" s="1">
        <v>44052.375972222224</v>
      </c>
      <c r="C2944">
        <v>16.414999999999999</v>
      </c>
    </row>
    <row r="2945" spans="2:3" x14ac:dyDescent="0.25">
      <c r="B2945" s="1">
        <v>44052.382916666669</v>
      </c>
      <c r="C2945">
        <v>16.414999999999999</v>
      </c>
    </row>
    <row r="2946" spans="2:3" x14ac:dyDescent="0.25">
      <c r="B2946" s="1">
        <v>44052.389861111114</v>
      </c>
      <c r="C2946">
        <v>16.439</v>
      </c>
    </row>
    <row r="2947" spans="2:3" x14ac:dyDescent="0.25">
      <c r="B2947" s="1">
        <v>44052.396805555552</v>
      </c>
      <c r="C2947">
        <v>16.463000000000001</v>
      </c>
    </row>
    <row r="2948" spans="2:3" x14ac:dyDescent="0.25">
      <c r="B2948" s="1">
        <v>44052.403749999998</v>
      </c>
      <c r="C2948">
        <v>16.463000000000001</v>
      </c>
    </row>
    <row r="2949" spans="2:3" x14ac:dyDescent="0.25">
      <c r="B2949" s="1">
        <v>44052.410694444443</v>
      </c>
      <c r="C2949">
        <v>16.486999999999998</v>
      </c>
    </row>
    <row r="2950" spans="2:3" x14ac:dyDescent="0.25">
      <c r="B2950" s="1">
        <v>44052.417638888888</v>
      </c>
      <c r="C2950">
        <v>16.510999999999999</v>
      </c>
    </row>
    <row r="2951" spans="2:3" x14ac:dyDescent="0.25">
      <c r="B2951" s="1">
        <v>44052.424583333333</v>
      </c>
      <c r="C2951">
        <v>16.533999999999999</v>
      </c>
    </row>
    <row r="2952" spans="2:3" x14ac:dyDescent="0.25">
      <c r="B2952" s="1">
        <v>44052.431527777779</v>
      </c>
      <c r="C2952">
        <v>16.582000000000001</v>
      </c>
    </row>
    <row r="2953" spans="2:3" x14ac:dyDescent="0.25">
      <c r="B2953" s="1">
        <v>44052.438472222224</v>
      </c>
      <c r="C2953">
        <v>16.606000000000002</v>
      </c>
    </row>
    <row r="2954" spans="2:3" x14ac:dyDescent="0.25">
      <c r="B2954" s="1">
        <v>44052.445416666669</v>
      </c>
      <c r="C2954">
        <v>16.654</v>
      </c>
    </row>
    <row r="2955" spans="2:3" x14ac:dyDescent="0.25">
      <c r="B2955" s="1">
        <v>44052.452361111114</v>
      </c>
      <c r="C2955">
        <v>16.701000000000001</v>
      </c>
    </row>
    <row r="2956" spans="2:3" x14ac:dyDescent="0.25">
      <c r="B2956" s="1">
        <v>44052.459305555552</v>
      </c>
      <c r="C2956">
        <v>16.748999999999999</v>
      </c>
    </row>
    <row r="2957" spans="2:3" x14ac:dyDescent="0.25">
      <c r="B2957" s="1">
        <v>44052.466249999998</v>
      </c>
      <c r="C2957">
        <v>16.82</v>
      </c>
    </row>
    <row r="2958" spans="2:3" x14ac:dyDescent="0.25">
      <c r="B2958" s="1">
        <v>44052.473194444443</v>
      </c>
      <c r="C2958">
        <v>16.867999999999999</v>
      </c>
    </row>
    <row r="2959" spans="2:3" x14ac:dyDescent="0.25">
      <c r="B2959" s="1">
        <v>44052.480138888888</v>
      </c>
      <c r="C2959">
        <v>16.939</v>
      </c>
    </row>
    <row r="2960" spans="2:3" x14ac:dyDescent="0.25">
      <c r="B2960" s="1">
        <v>44052.487083333333</v>
      </c>
      <c r="C2960">
        <v>17.010999999999999</v>
      </c>
    </row>
    <row r="2961" spans="2:3" x14ac:dyDescent="0.25">
      <c r="B2961" s="1">
        <v>44052.494027777779</v>
      </c>
      <c r="C2961">
        <v>17.106000000000002</v>
      </c>
    </row>
    <row r="2962" spans="2:3" x14ac:dyDescent="0.25">
      <c r="B2962" s="1">
        <v>44052.500972222224</v>
      </c>
      <c r="C2962">
        <v>17.177</v>
      </c>
    </row>
    <row r="2963" spans="2:3" x14ac:dyDescent="0.25">
      <c r="B2963" s="1">
        <v>44052.507916666669</v>
      </c>
      <c r="C2963">
        <v>17.248999999999999</v>
      </c>
    </row>
    <row r="2964" spans="2:3" x14ac:dyDescent="0.25">
      <c r="B2964" s="1">
        <v>44052.514861111114</v>
      </c>
      <c r="C2964">
        <v>17.344000000000001</v>
      </c>
    </row>
    <row r="2965" spans="2:3" x14ac:dyDescent="0.25">
      <c r="B2965" s="1">
        <v>44052.521805555552</v>
      </c>
      <c r="C2965">
        <v>17.414999999999999</v>
      </c>
    </row>
    <row r="2966" spans="2:3" x14ac:dyDescent="0.25">
      <c r="B2966" s="1">
        <v>44052.528749999998</v>
      </c>
      <c r="C2966">
        <v>17.510000000000002</v>
      </c>
    </row>
    <row r="2967" spans="2:3" x14ac:dyDescent="0.25">
      <c r="B2967" s="1">
        <v>44052.535694444443</v>
      </c>
      <c r="C2967">
        <v>17.582000000000001</v>
      </c>
    </row>
    <row r="2968" spans="2:3" x14ac:dyDescent="0.25">
      <c r="B2968" s="1">
        <v>44052.542638888888</v>
      </c>
      <c r="C2968">
        <v>17.677</v>
      </c>
    </row>
    <row r="2969" spans="2:3" x14ac:dyDescent="0.25">
      <c r="B2969" s="1">
        <v>44052.549583333333</v>
      </c>
      <c r="C2969">
        <v>17.724</v>
      </c>
    </row>
    <row r="2970" spans="2:3" x14ac:dyDescent="0.25">
      <c r="B2970" s="1">
        <v>44052.556527777779</v>
      </c>
      <c r="C2970">
        <v>17.795999999999999</v>
      </c>
    </row>
    <row r="2971" spans="2:3" x14ac:dyDescent="0.25">
      <c r="B2971" s="1">
        <v>44052.563472222224</v>
      </c>
      <c r="C2971">
        <v>17.867000000000001</v>
      </c>
    </row>
    <row r="2972" spans="2:3" x14ac:dyDescent="0.25">
      <c r="B2972" s="1">
        <v>44052.570416666669</v>
      </c>
      <c r="C2972">
        <v>17.937999999999999</v>
      </c>
    </row>
    <row r="2973" spans="2:3" x14ac:dyDescent="0.25">
      <c r="B2973" s="1">
        <v>44052.577361111114</v>
      </c>
      <c r="C2973">
        <v>18.010000000000002</v>
      </c>
    </row>
    <row r="2974" spans="2:3" x14ac:dyDescent="0.25">
      <c r="B2974" s="1">
        <v>44052.584305555552</v>
      </c>
      <c r="C2974">
        <v>18.056999999999999</v>
      </c>
    </row>
    <row r="2975" spans="2:3" x14ac:dyDescent="0.25">
      <c r="B2975" s="1">
        <v>44052.591249999998</v>
      </c>
      <c r="C2975">
        <v>18.105</v>
      </c>
    </row>
    <row r="2976" spans="2:3" x14ac:dyDescent="0.25">
      <c r="B2976" s="1">
        <v>44052.598194444443</v>
      </c>
      <c r="C2976">
        <v>18.152000000000001</v>
      </c>
    </row>
    <row r="2977" spans="2:3" x14ac:dyDescent="0.25">
      <c r="B2977" s="1">
        <v>44052.605138888888</v>
      </c>
      <c r="C2977">
        <v>18.2</v>
      </c>
    </row>
    <row r="2978" spans="2:3" x14ac:dyDescent="0.25">
      <c r="B2978" s="1">
        <v>44052.612083333333</v>
      </c>
      <c r="C2978">
        <v>18.271000000000001</v>
      </c>
    </row>
    <row r="2979" spans="2:3" x14ac:dyDescent="0.25">
      <c r="B2979" s="1">
        <v>44052.619027777779</v>
      </c>
      <c r="C2979">
        <v>18.295000000000002</v>
      </c>
    </row>
    <row r="2980" spans="2:3" x14ac:dyDescent="0.25">
      <c r="B2980" s="1">
        <v>44052.625972222224</v>
      </c>
      <c r="C2980">
        <v>18.343</v>
      </c>
    </row>
    <row r="2981" spans="2:3" x14ac:dyDescent="0.25">
      <c r="B2981" s="1">
        <v>44052.632916666669</v>
      </c>
      <c r="C2981">
        <v>18.39</v>
      </c>
    </row>
    <row r="2982" spans="2:3" x14ac:dyDescent="0.25">
      <c r="B2982" s="1">
        <v>44052.639861111114</v>
      </c>
      <c r="C2982">
        <v>18.414000000000001</v>
      </c>
    </row>
    <row r="2983" spans="2:3" x14ac:dyDescent="0.25">
      <c r="B2983" s="1">
        <v>44052.646805555552</v>
      </c>
      <c r="C2983">
        <v>18.460999999999999</v>
      </c>
    </row>
    <row r="2984" spans="2:3" x14ac:dyDescent="0.25">
      <c r="B2984" s="1">
        <v>44052.653749999998</v>
      </c>
      <c r="C2984">
        <v>18.509</v>
      </c>
    </row>
    <row r="2985" spans="2:3" x14ac:dyDescent="0.25">
      <c r="B2985" s="1">
        <v>44052.660694444443</v>
      </c>
      <c r="C2985">
        <v>18.556999999999999</v>
      </c>
    </row>
    <row r="2986" spans="2:3" x14ac:dyDescent="0.25">
      <c r="B2986" s="1">
        <v>44052.667638888888</v>
      </c>
      <c r="C2986">
        <v>18.603999999999999</v>
      </c>
    </row>
    <row r="2987" spans="2:3" x14ac:dyDescent="0.25">
      <c r="B2987" s="1">
        <v>44052.674583333333</v>
      </c>
      <c r="C2987">
        <v>18.628</v>
      </c>
    </row>
    <row r="2988" spans="2:3" x14ac:dyDescent="0.25">
      <c r="B2988" s="1">
        <v>44052.681527777779</v>
      </c>
      <c r="C2988">
        <v>18.652000000000001</v>
      </c>
    </row>
    <row r="2989" spans="2:3" x14ac:dyDescent="0.25">
      <c r="B2989" s="1">
        <v>44052.688472222224</v>
      </c>
      <c r="C2989">
        <v>18.675000000000001</v>
      </c>
    </row>
    <row r="2990" spans="2:3" x14ac:dyDescent="0.25">
      <c r="B2990" s="1">
        <v>44052.695416666669</v>
      </c>
      <c r="C2990">
        <v>18.699000000000002</v>
      </c>
    </row>
    <row r="2991" spans="2:3" x14ac:dyDescent="0.25">
      <c r="B2991" s="1">
        <v>44052.702361111114</v>
      </c>
      <c r="C2991">
        <v>18.722999999999999</v>
      </c>
    </row>
    <row r="2992" spans="2:3" x14ac:dyDescent="0.25">
      <c r="B2992" s="1">
        <v>44052.709305555552</v>
      </c>
      <c r="C2992">
        <v>18.722999999999999</v>
      </c>
    </row>
    <row r="2993" spans="2:3" x14ac:dyDescent="0.25">
      <c r="B2993" s="1">
        <v>44052.716249999998</v>
      </c>
      <c r="C2993">
        <v>18.722999999999999</v>
      </c>
    </row>
    <row r="2994" spans="2:3" x14ac:dyDescent="0.25">
      <c r="B2994" s="1">
        <v>44052.723194444443</v>
      </c>
      <c r="C2994">
        <v>18.747</v>
      </c>
    </row>
    <row r="2995" spans="2:3" x14ac:dyDescent="0.25">
      <c r="B2995" s="1">
        <v>44052.730138888888</v>
      </c>
      <c r="C2995">
        <v>18.747</v>
      </c>
    </row>
    <row r="2996" spans="2:3" x14ac:dyDescent="0.25">
      <c r="B2996" s="1">
        <v>44052.737083333333</v>
      </c>
      <c r="C2996">
        <v>18.722999999999999</v>
      </c>
    </row>
    <row r="2997" spans="2:3" x14ac:dyDescent="0.25">
      <c r="B2997" s="1">
        <v>44052.744027777779</v>
      </c>
      <c r="C2997">
        <v>18.747</v>
      </c>
    </row>
    <row r="2998" spans="2:3" x14ac:dyDescent="0.25">
      <c r="B2998" s="1">
        <v>44052.750972222224</v>
      </c>
      <c r="C2998">
        <v>18.722999999999999</v>
      </c>
    </row>
    <row r="2999" spans="2:3" x14ac:dyDescent="0.25">
      <c r="B2999" s="1">
        <v>44052.757916666669</v>
      </c>
      <c r="C2999">
        <v>18.722999999999999</v>
      </c>
    </row>
    <row r="3000" spans="2:3" x14ac:dyDescent="0.25">
      <c r="B3000" s="1">
        <v>44052.764861111114</v>
      </c>
      <c r="C3000">
        <v>18.722999999999999</v>
      </c>
    </row>
    <row r="3001" spans="2:3" x14ac:dyDescent="0.25">
      <c r="B3001" s="1">
        <v>44052.771805555552</v>
      </c>
      <c r="C3001">
        <v>18.722999999999999</v>
      </c>
    </row>
    <row r="3002" spans="2:3" x14ac:dyDescent="0.25">
      <c r="B3002" s="1">
        <v>44052.778749999998</v>
      </c>
      <c r="C3002">
        <v>18.699000000000002</v>
      </c>
    </row>
    <row r="3003" spans="2:3" x14ac:dyDescent="0.25">
      <c r="B3003" s="1">
        <v>44052.785694444443</v>
      </c>
      <c r="C3003">
        <v>18.699000000000002</v>
      </c>
    </row>
    <row r="3004" spans="2:3" x14ac:dyDescent="0.25">
      <c r="B3004" s="1">
        <v>44052.792638888888</v>
      </c>
      <c r="C3004">
        <v>18.675000000000001</v>
      </c>
    </row>
    <row r="3005" spans="2:3" x14ac:dyDescent="0.25">
      <c r="B3005" s="1">
        <v>44052.799583333333</v>
      </c>
      <c r="C3005">
        <v>18.675000000000001</v>
      </c>
    </row>
    <row r="3006" spans="2:3" x14ac:dyDescent="0.25">
      <c r="B3006" s="1">
        <v>44052.806527777779</v>
      </c>
      <c r="C3006">
        <v>18.675000000000001</v>
      </c>
    </row>
    <row r="3007" spans="2:3" x14ac:dyDescent="0.25">
      <c r="B3007" s="1">
        <v>44052.813472222224</v>
      </c>
      <c r="C3007">
        <v>18.628</v>
      </c>
    </row>
    <row r="3008" spans="2:3" x14ac:dyDescent="0.25">
      <c r="B3008" s="1">
        <v>44052.820416666669</v>
      </c>
      <c r="C3008">
        <v>18.628</v>
      </c>
    </row>
    <row r="3009" spans="2:3" x14ac:dyDescent="0.25">
      <c r="B3009" s="1">
        <v>44052.827361111114</v>
      </c>
      <c r="C3009">
        <v>18.579999999999998</v>
      </c>
    </row>
    <row r="3010" spans="2:3" x14ac:dyDescent="0.25">
      <c r="B3010" s="1">
        <v>44052.834305555552</v>
      </c>
      <c r="C3010">
        <v>18.556999999999999</v>
      </c>
    </row>
    <row r="3011" spans="2:3" x14ac:dyDescent="0.25">
      <c r="B3011" s="1">
        <v>44052.841249999998</v>
      </c>
      <c r="C3011">
        <v>18.533000000000001</v>
      </c>
    </row>
    <row r="3012" spans="2:3" x14ac:dyDescent="0.25">
      <c r="B3012" s="1">
        <v>44052.848194444443</v>
      </c>
      <c r="C3012">
        <v>18.533000000000001</v>
      </c>
    </row>
    <row r="3013" spans="2:3" x14ac:dyDescent="0.25">
      <c r="B3013" s="1">
        <v>44052.855138888888</v>
      </c>
      <c r="C3013">
        <v>18.484999999999999</v>
      </c>
    </row>
    <row r="3014" spans="2:3" x14ac:dyDescent="0.25">
      <c r="B3014" s="1">
        <v>44052.862083333333</v>
      </c>
      <c r="C3014">
        <v>18.484999999999999</v>
      </c>
    </row>
    <row r="3015" spans="2:3" x14ac:dyDescent="0.25">
      <c r="B3015" s="1">
        <v>44052.869027777779</v>
      </c>
      <c r="C3015">
        <v>18.437999999999999</v>
      </c>
    </row>
    <row r="3016" spans="2:3" x14ac:dyDescent="0.25">
      <c r="B3016" s="1">
        <v>44052.875972222224</v>
      </c>
      <c r="C3016">
        <v>18.414000000000001</v>
      </c>
    </row>
    <row r="3017" spans="2:3" x14ac:dyDescent="0.25">
      <c r="B3017" s="1">
        <v>44052.882916666669</v>
      </c>
      <c r="C3017">
        <v>18.39</v>
      </c>
    </row>
    <row r="3018" spans="2:3" x14ac:dyDescent="0.25">
      <c r="B3018" s="1">
        <v>44052.889861111114</v>
      </c>
      <c r="C3018">
        <v>18.366</v>
      </c>
    </row>
    <row r="3019" spans="2:3" x14ac:dyDescent="0.25">
      <c r="B3019" s="1">
        <v>44052.896805555552</v>
      </c>
      <c r="C3019">
        <v>18.343</v>
      </c>
    </row>
    <row r="3020" spans="2:3" x14ac:dyDescent="0.25">
      <c r="B3020" s="1">
        <v>44052.903749999998</v>
      </c>
      <c r="C3020">
        <v>18.343</v>
      </c>
    </row>
    <row r="3021" spans="2:3" x14ac:dyDescent="0.25">
      <c r="B3021" s="1">
        <v>44052.910694444443</v>
      </c>
      <c r="C3021">
        <v>18.318999999999999</v>
      </c>
    </row>
    <row r="3022" spans="2:3" x14ac:dyDescent="0.25">
      <c r="B3022" s="1">
        <v>44052.917638888888</v>
      </c>
      <c r="C3022">
        <v>18.318999999999999</v>
      </c>
    </row>
    <row r="3023" spans="2:3" x14ac:dyDescent="0.25">
      <c r="B3023" s="1">
        <v>44052.924583333333</v>
      </c>
      <c r="C3023">
        <v>18.295000000000002</v>
      </c>
    </row>
    <row r="3024" spans="2:3" x14ac:dyDescent="0.25">
      <c r="B3024" s="1">
        <v>44052.931527777779</v>
      </c>
      <c r="C3024">
        <v>18.295000000000002</v>
      </c>
    </row>
    <row r="3025" spans="2:3" x14ac:dyDescent="0.25">
      <c r="B3025" s="1">
        <v>44052.938472222224</v>
      </c>
      <c r="C3025">
        <v>18.295000000000002</v>
      </c>
    </row>
    <row r="3026" spans="2:3" x14ac:dyDescent="0.25">
      <c r="B3026" s="1">
        <v>44052.945416666669</v>
      </c>
      <c r="C3026">
        <v>18.295000000000002</v>
      </c>
    </row>
    <row r="3027" spans="2:3" x14ac:dyDescent="0.25">
      <c r="B3027" s="1">
        <v>44052.952361111114</v>
      </c>
      <c r="C3027">
        <v>18.295000000000002</v>
      </c>
    </row>
    <row r="3028" spans="2:3" x14ac:dyDescent="0.25">
      <c r="B3028" s="1">
        <v>44052.959305555552</v>
      </c>
      <c r="C3028">
        <v>18.271000000000001</v>
      </c>
    </row>
    <row r="3029" spans="2:3" x14ac:dyDescent="0.25">
      <c r="B3029" s="1">
        <v>44052.966249999998</v>
      </c>
      <c r="C3029">
        <v>18.271000000000001</v>
      </c>
    </row>
    <row r="3030" spans="2:3" x14ac:dyDescent="0.25">
      <c r="B3030" s="1">
        <v>44052.973194444443</v>
      </c>
      <c r="C3030">
        <v>18.247</v>
      </c>
    </row>
    <row r="3031" spans="2:3" x14ac:dyDescent="0.25">
      <c r="B3031" s="1">
        <v>44052.980138888888</v>
      </c>
      <c r="C3031">
        <v>18.247</v>
      </c>
    </row>
    <row r="3032" spans="2:3" x14ac:dyDescent="0.25">
      <c r="B3032" s="1">
        <v>44052.987083333333</v>
      </c>
      <c r="C3032">
        <v>18.224</v>
      </c>
    </row>
    <row r="3033" spans="2:3" x14ac:dyDescent="0.25">
      <c r="B3033" s="1">
        <v>44052.994027777779</v>
      </c>
      <c r="C3033">
        <v>18.2</v>
      </c>
    </row>
    <row r="3034" spans="2:3" x14ac:dyDescent="0.25">
      <c r="B3034" s="1">
        <v>44053.000972222224</v>
      </c>
      <c r="C3034">
        <v>18.2</v>
      </c>
    </row>
    <row r="3035" spans="2:3" x14ac:dyDescent="0.25">
      <c r="B3035" s="1">
        <v>44053.007916666669</v>
      </c>
      <c r="C3035">
        <v>18.175999999999998</v>
      </c>
    </row>
    <row r="3036" spans="2:3" x14ac:dyDescent="0.25">
      <c r="B3036" s="1">
        <v>44053.014861111114</v>
      </c>
      <c r="C3036">
        <v>18.152000000000001</v>
      </c>
    </row>
    <row r="3037" spans="2:3" x14ac:dyDescent="0.25">
      <c r="B3037" s="1">
        <v>44053.021805555552</v>
      </c>
      <c r="C3037">
        <v>18.129000000000001</v>
      </c>
    </row>
    <row r="3038" spans="2:3" x14ac:dyDescent="0.25">
      <c r="B3038" s="1">
        <v>44053.028749999998</v>
      </c>
      <c r="C3038">
        <v>18.105</v>
      </c>
    </row>
    <row r="3039" spans="2:3" x14ac:dyDescent="0.25">
      <c r="B3039" s="1">
        <v>44053.035694444443</v>
      </c>
      <c r="C3039">
        <v>18.081</v>
      </c>
    </row>
    <row r="3040" spans="2:3" x14ac:dyDescent="0.25">
      <c r="B3040" s="1">
        <v>44053.042638888888</v>
      </c>
      <c r="C3040">
        <v>18.056999999999999</v>
      </c>
    </row>
    <row r="3041" spans="2:3" x14ac:dyDescent="0.25">
      <c r="B3041" s="1">
        <v>44053.049583333333</v>
      </c>
      <c r="C3041">
        <v>18.033000000000001</v>
      </c>
    </row>
    <row r="3042" spans="2:3" x14ac:dyDescent="0.25">
      <c r="B3042" s="1">
        <v>44053.056527777779</v>
      </c>
      <c r="C3042">
        <v>18.010000000000002</v>
      </c>
    </row>
    <row r="3043" spans="2:3" x14ac:dyDescent="0.25">
      <c r="B3043" s="1">
        <v>44053.063472222224</v>
      </c>
      <c r="C3043">
        <v>17.986000000000001</v>
      </c>
    </row>
    <row r="3044" spans="2:3" x14ac:dyDescent="0.25">
      <c r="B3044" s="1">
        <v>44053.070416666669</v>
      </c>
      <c r="C3044">
        <v>17.962</v>
      </c>
    </row>
    <row r="3045" spans="2:3" x14ac:dyDescent="0.25">
      <c r="B3045" s="1">
        <v>44053.077361111114</v>
      </c>
      <c r="C3045">
        <v>17.914999999999999</v>
      </c>
    </row>
    <row r="3046" spans="2:3" x14ac:dyDescent="0.25">
      <c r="B3046" s="1">
        <v>44053.084305555552</v>
      </c>
      <c r="C3046">
        <v>17.890999999999998</v>
      </c>
    </row>
    <row r="3047" spans="2:3" x14ac:dyDescent="0.25">
      <c r="B3047" s="1">
        <v>44053.091249999998</v>
      </c>
      <c r="C3047">
        <v>17.867000000000001</v>
      </c>
    </row>
    <row r="3048" spans="2:3" x14ac:dyDescent="0.25">
      <c r="B3048" s="1">
        <v>44053.098194444443</v>
      </c>
      <c r="C3048">
        <v>17.818999999999999</v>
      </c>
    </row>
    <row r="3049" spans="2:3" x14ac:dyDescent="0.25">
      <c r="B3049" s="1">
        <v>44053.105138888888</v>
      </c>
      <c r="C3049">
        <v>17.795999999999999</v>
      </c>
    </row>
    <row r="3050" spans="2:3" x14ac:dyDescent="0.25">
      <c r="B3050" s="1">
        <v>44053.112083333333</v>
      </c>
      <c r="C3050">
        <v>17.771999999999998</v>
      </c>
    </row>
    <row r="3051" spans="2:3" x14ac:dyDescent="0.25">
      <c r="B3051" s="1">
        <v>44053.119027777779</v>
      </c>
      <c r="C3051">
        <v>17.724</v>
      </c>
    </row>
    <row r="3052" spans="2:3" x14ac:dyDescent="0.25">
      <c r="B3052" s="1">
        <v>44053.125972222224</v>
      </c>
      <c r="C3052">
        <v>17.701000000000001</v>
      </c>
    </row>
    <row r="3053" spans="2:3" x14ac:dyDescent="0.25">
      <c r="B3053" s="1">
        <v>44053.132916666669</v>
      </c>
      <c r="C3053">
        <v>17.652999999999999</v>
      </c>
    </row>
    <row r="3054" spans="2:3" x14ac:dyDescent="0.25">
      <c r="B3054" s="1">
        <v>44053.139861111114</v>
      </c>
      <c r="C3054">
        <v>17.629000000000001</v>
      </c>
    </row>
    <row r="3055" spans="2:3" x14ac:dyDescent="0.25">
      <c r="B3055" s="1">
        <v>44053.146805555552</v>
      </c>
      <c r="C3055">
        <v>17.582000000000001</v>
      </c>
    </row>
    <row r="3056" spans="2:3" x14ac:dyDescent="0.25">
      <c r="B3056" s="1">
        <v>44053.153749999998</v>
      </c>
      <c r="C3056">
        <v>17.533999999999999</v>
      </c>
    </row>
    <row r="3057" spans="2:3" x14ac:dyDescent="0.25">
      <c r="B3057" s="1">
        <v>44053.160694444443</v>
      </c>
      <c r="C3057">
        <v>17.510000000000002</v>
      </c>
    </row>
    <row r="3058" spans="2:3" x14ac:dyDescent="0.25">
      <c r="B3058" s="1">
        <v>44053.167638888888</v>
      </c>
      <c r="C3058">
        <v>17.463000000000001</v>
      </c>
    </row>
    <row r="3059" spans="2:3" x14ac:dyDescent="0.25">
      <c r="B3059" s="1">
        <v>44053.174583333333</v>
      </c>
      <c r="C3059">
        <v>17.414999999999999</v>
      </c>
    </row>
    <row r="3060" spans="2:3" x14ac:dyDescent="0.25">
      <c r="B3060" s="1">
        <v>44053.181527777779</v>
      </c>
      <c r="C3060">
        <v>17.390999999999998</v>
      </c>
    </row>
    <row r="3061" spans="2:3" x14ac:dyDescent="0.25">
      <c r="B3061" s="1">
        <v>44053.188472222224</v>
      </c>
      <c r="C3061">
        <v>17.344000000000001</v>
      </c>
    </row>
    <row r="3062" spans="2:3" x14ac:dyDescent="0.25">
      <c r="B3062" s="1">
        <v>44053.195416666669</v>
      </c>
      <c r="C3062">
        <v>17.295999999999999</v>
      </c>
    </row>
    <row r="3063" spans="2:3" x14ac:dyDescent="0.25">
      <c r="B3063" s="1">
        <v>44053.202361111114</v>
      </c>
      <c r="C3063">
        <v>17.271999999999998</v>
      </c>
    </row>
    <row r="3064" spans="2:3" x14ac:dyDescent="0.25">
      <c r="B3064" s="1">
        <v>44053.209305555552</v>
      </c>
      <c r="C3064">
        <v>17.225000000000001</v>
      </c>
    </row>
    <row r="3065" spans="2:3" x14ac:dyDescent="0.25">
      <c r="B3065" s="1">
        <v>44053.216249999998</v>
      </c>
      <c r="C3065">
        <v>17.177</v>
      </c>
    </row>
    <row r="3066" spans="2:3" x14ac:dyDescent="0.25">
      <c r="B3066" s="1">
        <v>44053.223194444443</v>
      </c>
      <c r="C3066">
        <v>17.152999999999999</v>
      </c>
    </row>
    <row r="3067" spans="2:3" x14ac:dyDescent="0.25">
      <c r="B3067" s="1">
        <v>44053.230138888888</v>
      </c>
      <c r="C3067">
        <v>17.106000000000002</v>
      </c>
    </row>
    <row r="3068" spans="2:3" x14ac:dyDescent="0.25">
      <c r="B3068" s="1">
        <v>44053.237083333333</v>
      </c>
      <c r="C3068">
        <v>17.058</v>
      </c>
    </row>
    <row r="3069" spans="2:3" x14ac:dyDescent="0.25">
      <c r="B3069" s="1">
        <v>44053.244027777779</v>
      </c>
      <c r="C3069">
        <v>17.033999999999999</v>
      </c>
    </row>
    <row r="3070" spans="2:3" x14ac:dyDescent="0.25">
      <c r="B3070" s="1">
        <v>44053.250972222224</v>
      </c>
      <c r="C3070">
        <v>17.010999999999999</v>
      </c>
    </row>
    <row r="3071" spans="2:3" x14ac:dyDescent="0.25">
      <c r="B3071" s="1">
        <v>44053.257916666669</v>
      </c>
      <c r="C3071">
        <v>16.986999999999998</v>
      </c>
    </row>
    <row r="3072" spans="2:3" x14ac:dyDescent="0.25">
      <c r="B3072" s="1">
        <v>44053.264861111114</v>
      </c>
      <c r="C3072">
        <v>16.963000000000001</v>
      </c>
    </row>
    <row r="3073" spans="2:3" x14ac:dyDescent="0.25">
      <c r="B3073" s="1">
        <v>44053.271805555552</v>
      </c>
      <c r="C3073">
        <v>16.963000000000001</v>
      </c>
    </row>
    <row r="3074" spans="2:3" x14ac:dyDescent="0.25">
      <c r="B3074" s="1">
        <v>44053.278749999998</v>
      </c>
      <c r="C3074">
        <v>16.939</v>
      </c>
    </row>
    <row r="3075" spans="2:3" x14ac:dyDescent="0.25">
      <c r="B3075" s="1">
        <v>44053.285694444443</v>
      </c>
      <c r="C3075">
        <v>16.914999999999999</v>
      </c>
    </row>
    <row r="3076" spans="2:3" x14ac:dyDescent="0.25">
      <c r="B3076" s="1">
        <v>44053.292638888888</v>
      </c>
      <c r="C3076">
        <v>16.867999999999999</v>
      </c>
    </row>
    <row r="3077" spans="2:3" x14ac:dyDescent="0.25">
      <c r="B3077" s="1">
        <v>44053.299583333333</v>
      </c>
      <c r="C3077">
        <v>16.844000000000001</v>
      </c>
    </row>
    <row r="3078" spans="2:3" x14ac:dyDescent="0.25">
      <c r="B3078" s="1">
        <v>44053.306527777779</v>
      </c>
      <c r="C3078">
        <v>16.82</v>
      </c>
    </row>
    <row r="3079" spans="2:3" x14ac:dyDescent="0.25">
      <c r="B3079" s="1">
        <v>44053.313472222224</v>
      </c>
      <c r="C3079">
        <v>16.795999999999999</v>
      </c>
    </row>
    <row r="3080" spans="2:3" x14ac:dyDescent="0.25">
      <c r="B3080" s="1">
        <v>44053.320416666669</v>
      </c>
      <c r="C3080">
        <v>16.773</v>
      </c>
    </row>
    <row r="3081" spans="2:3" x14ac:dyDescent="0.25">
      <c r="B3081" s="1">
        <v>44053.327361111114</v>
      </c>
      <c r="C3081">
        <v>16.748999999999999</v>
      </c>
    </row>
    <row r="3082" spans="2:3" x14ac:dyDescent="0.25">
      <c r="B3082" s="1">
        <v>44053.334305555552</v>
      </c>
      <c r="C3082">
        <v>16.725000000000001</v>
      </c>
    </row>
    <row r="3083" spans="2:3" x14ac:dyDescent="0.25">
      <c r="B3083" s="1">
        <v>44053.341249999998</v>
      </c>
      <c r="C3083">
        <v>16.725000000000001</v>
      </c>
    </row>
    <row r="3084" spans="2:3" x14ac:dyDescent="0.25">
      <c r="B3084" s="1">
        <v>44053.348194444443</v>
      </c>
      <c r="C3084">
        <v>16.701000000000001</v>
      </c>
    </row>
    <row r="3085" spans="2:3" x14ac:dyDescent="0.25">
      <c r="B3085" s="1">
        <v>44053.355138888888</v>
      </c>
      <c r="C3085">
        <v>16.701000000000001</v>
      </c>
    </row>
    <row r="3086" spans="2:3" x14ac:dyDescent="0.25">
      <c r="B3086" s="1">
        <v>44053.362083333333</v>
      </c>
      <c r="C3086">
        <v>16.677</v>
      </c>
    </row>
    <row r="3087" spans="2:3" x14ac:dyDescent="0.25">
      <c r="B3087" s="1">
        <v>44053.369027777779</v>
      </c>
      <c r="C3087">
        <v>16.677</v>
      </c>
    </row>
    <row r="3088" spans="2:3" x14ac:dyDescent="0.25">
      <c r="B3088" s="1">
        <v>44053.375972222224</v>
      </c>
      <c r="C3088">
        <v>16.677</v>
      </c>
    </row>
    <row r="3089" spans="2:3" x14ac:dyDescent="0.25">
      <c r="B3089" s="1">
        <v>44053.382916666669</v>
      </c>
      <c r="C3089">
        <v>16.654</v>
      </c>
    </row>
    <row r="3090" spans="2:3" x14ac:dyDescent="0.25">
      <c r="B3090" s="1">
        <v>44053.389861111114</v>
      </c>
      <c r="C3090">
        <v>16.654</v>
      </c>
    </row>
    <row r="3091" spans="2:3" x14ac:dyDescent="0.25">
      <c r="B3091" s="1">
        <v>44053.396805555552</v>
      </c>
      <c r="C3091">
        <v>16.654</v>
      </c>
    </row>
    <row r="3092" spans="2:3" x14ac:dyDescent="0.25">
      <c r="B3092" s="1">
        <v>44053.403749999998</v>
      </c>
      <c r="C3092">
        <v>16.654</v>
      </c>
    </row>
    <row r="3093" spans="2:3" x14ac:dyDescent="0.25">
      <c r="B3093" s="1">
        <v>44053.410694444443</v>
      </c>
      <c r="C3093">
        <v>16.654</v>
      </c>
    </row>
    <row r="3094" spans="2:3" x14ac:dyDescent="0.25">
      <c r="B3094" s="1">
        <v>44053.417638888888</v>
      </c>
      <c r="C3094">
        <v>16.654</v>
      </c>
    </row>
    <row r="3095" spans="2:3" x14ac:dyDescent="0.25">
      <c r="B3095" s="1">
        <v>44053.424583333333</v>
      </c>
      <c r="C3095">
        <v>16.677</v>
      </c>
    </row>
    <row r="3096" spans="2:3" x14ac:dyDescent="0.25">
      <c r="B3096" s="1">
        <v>44053.431527777779</v>
      </c>
      <c r="C3096">
        <v>16.677</v>
      </c>
    </row>
    <row r="3097" spans="2:3" x14ac:dyDescent="0.25">
      <c r="B3097" s="1">
        <v>44053.438472222224</v>
      </c>
      <c r="C3097">
        <v>16.701000000000001</v>
      </c>
    </row>
    <row r="3098" spans="2:3" x14ac:dyDescent="0.25">
      <c r="B3098" s="1">
        <v>44053.445416666669</v>
      </c>
      <c r="C3098">
        <v>16.701000000000001</v>
      </c>
    </row>
    <row r="3099" spans="2:3" x14ac:dyDescent="0.25">
      <c r="B3099" s="1">
        <v>44053.452361111114</v>
      </c>
      <c r="C3099">
        <v>16.725000000000001</v>
      </c>
    </row>
    <row r="3100" spans="2:3" x14ac:dyDescent="0.25">
      <c r="B3100" s="1">
        <v>44053.459305555552</v>
      </c>
      <c r="C3100">
        <v>16.748999999999999</v>
      </c>
    </row>
    <row r="3101" spans="2:3" x14ac:dyDescent="0.25">
      <c r="B3101" s="1">
        <v>44053.466249999998</v>
      </c>
      <c r="C3101">
        <v>16.773</v>
      </c>
    </row>
    <row r="3102" spans="2:3" x14ac:dyDescent="0.25">
      <c r="B3102" s="1">
        <v>44053.473194444443</v>
      </c>
      <c r="C3102">
        <v>16.82</v>
      </c>
    </row>
    <row r="3103" spans="2:3" x14ac:dyDescent="0.25">
      <c r="B3103" s="1">
        <v>44053.480138888888</v>
      </c>
      <c r="C3103">
        <v>16.844000000000001</v>
      </c>
    </row>
    <row r="3104" spans="2:3" x14ac:dyDescent="0.25">
      <c r="B3104" s="1">
        <v>44053.487083333333</v>
      </c>
      <c r="C3104">
        <v>16.891999999999999</v>
      </c>
    </row>
    <row r="3105" spans="2:3" x14ac:dyDescent="0.25">
      <c r="B3105" s="1">
        <v>44053.494027777779</v>
      </c>
      <c r="C3105">
        <v>16.939</v>
      </c>
    </row>
    <row r="3106" spans="2:3" x14ac:dyDescent="0.25">
      <c r="B3106" s="1">
        <v>44053.500972222224</v>
      </c>
      <c r="C3106">
        <v>16.963000000000001</v>
      </c>
    </row>
    <row r="3107" spans="2:3" x14ac:dyDescent="0.25">
      <c r="B3107" s="1">
        <v>44053.507916666669</v>
      </c>
      <c r="C3107">
        <v>17.010999999999999</v>
      </c>
    </row>
    <row r="3108" spans="2:3" x14ac:dyDescent="0.25">
      <c r="B3108" s="1">
        <v>44053.514861111114</v>
      </c>
      <c r="C3108">
        <v>17.058</v>
      </c>
    </row>
    <row r="3109" spans="2:3" x14ac:dyDescent="0.25">
      <c r="B3109" s="1">
        <v>44053.521805555552</v>
      </c>
      <c r="C3109">
        <v>17.13</v>
      </c>
    </row>
    <row r="3110" spans="2:3" x14ac:dyDescent="0.25">
      <c r="B3110" s="1">
        <v>44053.528749999998</v>
      </c>
      <c r="C3110">
        <v>17.177</v>
      </c>
    </row>
    <row r="3111" spans="2:3" x14ac:dyDescent="0.25">
      <c r="B3111" s="1">
        <v>44053.535694444443</v>
      </c>
      <c r="C3111">
        <v>17.225000000000001</v>
      </c>
    </row>
    <row r="3112" spans="2:3" x14ac:dyDescent="0.25">
      <c r="B3112" s="1">
        <v>44053.542638888888</v>
      </c>
      <c r="C3112">
        <v>17.271999999999998</v>
      </c>
    </row>
    <row r="3113" spans="2:3" x14ac:dyDescent="0.25">
      <c r="B3113" s="1">
        <v>44053.549583333333</v>
      </c>
      <c r="C3113">
        <v>17.344000000000001</v>
      </c>
    </row>
    <row r="3114" spans="2:3" x14ac:dyDescent="0.25">
      <c r="B3114" s="1">
        <v>44053.556527777779</v>
      </c>
      <c r="C3114">
        <v>17.390999999999998</v>
      </c>
    </row>
    <row r="3115" spans="2:3" x14ac:dyDescent="0.25">
      <c r="B3115" s="1">
        <v>44053.563472222224</v>
      </c>
      <c r="C3115">
        <v>17.463000000000001</v>
      </c>
    </row>
    <row r="3116" spans="2:3" x14ac:dyDescent="0.25">
      <c r="B3116" s="1">
        <v>44053.570416666669</v>
      </c>
      <c r="C3116">
        <v>17.510000000000002</v>
      </c>
    </row>
    <row r="3117" spans="2:3" x14ac:dyDescent="0.25">
      <c r="B3117" s="1">
        <v>44053.577361111114</v>
      </c>
      <c r="C3117">
        <v>17.582000000000001</v>
      </c>
    </row>
    <row r="3118" spans="2:3" x14ac:dyDescent="0.25">
      <c r="B3118" s="1">
        <v>44053.584305555552</v>
      </c>
      <c r="C3118">
        <v>17.629000000000001</v>
      </c>
    </row>
    <row r="3119" spans="2:3" x14ac:dyDescent="0.25">
      <c r="B3119" s="1">
        <v>44053.591249999998</v>
      </c>
      <c r="C3119">
        <v>17.677</v>
      </c>
    </row>
    <row r="3120" spans="2:3" x14ac:dyDescent="0.25">
      <c r="B3120" s="1">
        <v>44053.598194444443</v>
      </c>
      <c r="C3120">
        <v>17.748000000000001</v>
      </c>
    </row>
    <row r="3121" spans="2:3" x14ac:dyDescent="0.25">
      <c r="B3121" s="1">
        <v>44053.605138888888</v>
      </c>
      <c r="C3121">
        <v>17.795999999999999</v>
      </c>
    </row>
    <row r="3122" spans="2:3" x14ac:dyDescent="0.25">
      <c r="B3122" s="1">
        <v>44053.612083333333</v>
      </c>
      <c r="C3122">
        <v>17.843</v>
      </c>
    </row>
    <row r="3123" spans="2:3" x14ac:dyDescent="0.25">
      <c r="B3123" s="1">
        <v>44053.619027777779</v>
      </c>
      <c r="C3123">
        <v>17.890999999999998</v>
      </c>
    </row>
    <row r="3124" spans="2:3" x14ac:dyDescent="0.25">
      <c r="B3124" s="1">
        <v>44053.625972222224</v>
      </c>
      <c r="C3124">
        <v>17.937999999999999</v>
      </c>
    </row>
    <row r="3125" spans="2:3" x14ac:dyDescent="0.25">
      <c r="B3125" s="1">
        <v>44053.632916666669</v>
      </c>
      <c r="C3125">
        <v>17.986000000000001</v>
      </c>
    </row>
    <row r="3126" spans="2:3" x14ac:dyDescent="0.25">
      <c r="B3126" s="1">
        <v>44053.639861111114</v>
      </c>
      <c r="C3126">
        <v>18.033000000000001</v>
      </c>
    </row>
    <row r="3127" spans="2:3" x14ac:dyDescent="0.25">
      <c r="B3127" s="1">
        <v>44053.646805555552</v>
      </c>
      <c r="C3127">
        <v>18.056999999999999</v>
      </c>
    </row>
    <row r="3128" spans="2:3" x14ac:dyDescent="0.25">
      <c r="B3128" s="1">
        <v>44053.653749999998</v>
      </c>
      <c r="C3128">
        <v>18.105</v>
      </c>
    </row>
    <row r="3129" spans="2:3" x14ac:dyDescent="0.25">
      <c r="B3129" s="1">
        <v>44053.660694444443</v>
      </c>
      <c r="C3129">
        <v>18.152000000000001</v>
      </c>
    </row>
    <row r="3130" spans="2:3" x14ac:dyDescent="0.25">
      <c r="B3130" s="1">
        <v>44053.667638888888</v>
      </c>
      <c r="C3130">
        <v>18.2</v>
      </c>
    </row>
    <row r="3131" spans="2:3" x14ac:dyDescent="0.25">
      <c r="B3131" s="1">
        <v>44053.674583333333</v>
      </c>
      <c r="C3131">
        <v>18.224</v>
      </c>
    </row>
    <row r="3132" spans="2:3" x14ac:dyDescent="0.25">
      <c r="B3132" s="1">
        <v>44053.681527777779</v>
      </c>
      <c r="C3132">
        <v>18.247</v>
      </c>
    </row>
    <row r="3133" spans="2:3" x14ac:dyDescent="0.25">
      <c r="B3133" s="1">
        <v>44053.688472222224</v>
      </c>
      <c r="C3133">
        <v>18.271000000000001</v>
      </c>
    </row>
    <row r="3134" spans="2:3" x14ac:dyDescent="0.25">
      <c r="B3134" s="1">
        <v>44053.695416666669</v>
      </c>
      <c r="C3134">
        <v>18.295000000000002</v>
      </c>
    </row>
    <row r="3135" spans="2:3" x14ac:dyDescent="0.25">
      <c r="B3135" s="1">
        <v>44053.702361111114</v>
      </c>
      <c r="C3135">
        <v>18.343</v>
      </c>
    </row>
    <row r="3136" spans="2:3" x14ac:dyDescent="0.25">
      <c r="B3136" s="1">
        <v>44053.709305555552</v>
      </c>
      <c r="C3136">
        <v>18.343</v>
      </c>
    </row>
    <row r="3137" spans="2:3" x14ac:dyDescent="0.25">
      <c r="B3137" s="1">
        <v>44053.716249999998</v>
      </c>
      <c r="C3137">
        <v>18.39</v>
      </c>
    </row>
    <row r="3138" spans="2:3" x14ac:dyDescent="0.25">
      <c r="B3138" s="1">
        <v>44053.723194444443</v>
      </c>
      <c r="C3138">
        <v>18.39</v>
      </c>
    </row>
    <row r="3139" spans="2:3" x14ac:dyDescent="0.25">
      <c r="B3139" s="1">
        <v>44053.730138888888</v>
      </c>
      <c r="C3139">
        <v>18.437999999999999</v>
      </c>
    </row>
    <row r="3140" spans="2:3" x14ac:dyDescent="0.25">
      <c r="B3140" s="1">
        <v>44053.737083333333</v>
      </c>
      <c r="C3140">
        <v>18.437999999999999</v>
      </c>
    </row>
    <row r="3141" spans="2:3" x14ac:dyDescent="0.25">
      <c r="B3141" s="1">
        <v>44053.744027777779</v>
      </c>
      <c r="C3141">
        <v>18.484999999999999</v>
      </c>
    </row>
    <row r="3142" spans="2:3" x14ac:dyDescent="0.25">
      <c r="B3142" s="1">
        <v>44053.750972222224</v>
      </c>
      <c r="C3142">
        <v>18.484999999999999</v>
      </c>
    </row>
    <row r="3143" spans="2:3" x14ac:dyDescent="0.25">
      <c r="B3143" s="1">
        <v>44053.757916666669</v>
      </c>
      <c r="C3143">
        <v>18.509</v>
      </c>
    </row>
    <row r="3144" spans="2:3" x14ac:dyDescent="0.25">
      <c r="B3144" s="1">
        <v>44053.764861111114</v>
      </c>
      <c r="C3144">
        <v>18.533000000000001</v>
      </c>
    </row>
    <row r="3145" spans="2:3" x14ac:dyDescent="0.25">
      <c r="B3145" s="1">
        <v>44053.771805555552</v>
      </c>
      <c r="C3145">
        <v>18.533000000000001</v>
      </c>
    </row>
    <row r="3146" spans="2:3" x14ac:dyDescent="0.25">
      <c r="B3146" s="1">
        <v>44053.778749999998</v>
      </c>
      <c r="C3146">
        <v>18.556999999999999</v>
      </c>
    </row>
    <row r="3147" spans="2:3" x14ac:dyDescent="0.25">
      <c r="B3147" s="1">
        <v>44053.785694444443</v>
      </c>
      <c r="C3147">
        <v>18.556999999999999</v>
      </c>
    </row>
    <row r="3148" spans="2:3" x14ac:dyDescent="0.25">
      <c r="B3148" s="1">
        <v>44053.792638888888</v>
      </c>
      <c r="C3148">
        <v>18.579999999999998</v>
      </c>
    </row>
    <row r="3149" spans="2:3" x14ac:dyDescent="0.25">
      <c r="B3149" s="1">
        <v>44053.799583333333</v>
      </c>
      <c r="C3149">
        <v>18.579999999999998</v>
      </c>
    </row>
    <row r="3150" spans="2:3" x14ac:dyDescent="0.25">
      <c r="B3150" s="1">
        <v>44053.806527777779</v>
      </c>
      <c r="C3150">
        <v>18.579999999999998</v>
      </c>
    </row>
    <row r="3151" spans="2:3" x14ac:dyDescent="0.25">
      <c r="B3151" s="1">
        <v>44053.813472222224</v>
      </c>
      <c r="C3151">
        <v>18.556999999999999</v>
      </c>
    </row>
    <row r="3152" spans="2:3" x14ac:dyDescent="0.25">
      <c r="B3152" s="1">
        <v>44053.820416666669</v>
      </c>
      <c r="C3152">
        <v>18.556999999999999</v>
      </c>
    </row>
    <row r="3153" spans="2:3" x14ac:dyDescent="0.25">
      <c r="B3153" s="1">
        <v>44053.827361111114</v>
      </c>
      <c r="C3153">
        <v>18.556999999999999</v>
      </c>
    </row>
    <row r="3154" spans="2:3" x14ac:dyDescent="0.25">
      <c r="B3154" s="1">
        <v>44053.834305555552</v>
      </c>
      <c r="C3154">
        <v>18.533000000000001</v>
      </c>
    </row>
    <row r="3155" spans="2:3" x14ac:dyDescent="0.25">
      <c r="B3155" s="1">
        <v>44053.841249999998</v>
      </c>
      <c r="C3155">
        <v>18.533000000000001</v>
      </c>
    </row>
    <row r="3156" spans="2:3" x14ac:dyDescent="0.25">
      <c r="B3156" s="1">
        <v>44053.848194444443</v>
      </c>
      <c r="C3156">
        <v>18.533000000000001</v>
      </c>
    </row>
    <row r="3157" spans="2:3" x14ac:dyDescent="0.25">
      <c r="B3157" s="1">
        <v>44053.855138888888</v>
      </c>
      <c r="C3157">
        <v>18.509</v>
      </c>
    </row>
    <row r="3158" spans="2:3" x14ac:dyDescent="0.25">
      <c r="B3158" s="1">
        <v>44053.862083333333</v>
      </c>
      <c r="C3158">
        <v>18.509</v>
      </c>
    </row>
    <row r="3159" spans="2:3" x14ac:dyDescent="0.25">
      <c r="B3159" s="1">
        <v>44053.869027777779</v>
      </c>
      <c r="C3159">
        <v>18.533000000000001</v>
      </c>
    </row>
    <row r="3160" spans="2:3" x14ac:dyDescent="0.25">
      <c r="B3160" s="1">
        <v>44053.875972222224</v>
      </c>
      <c r="C3160">
        <v>18.533000000000001</v>
      </c>
    </row>
    <row r="3161" spans="2:3" x14ac:dyDescent="0.25">
      <c r="B3161" s="1">
        <v>44053.882916666669</v>
      </c>
      <c r="C3161">
        <v>18.509</v>
      </c>
    </row>
    <row r="3162" spans="2:3" x14ac:dyDescent="0.25">
      <c r="B3162" s="1">
        <v>44053.889861111114</v>
      </c>
      <c r="C3162">
        <v>18.484999999999999</v>
      </c>
    </row>
    <row r="3163" spans="2:3" x14ac:dyDescent="0.25">
      <c r="B3163" s="1">
        <v>44053.896805555552</v>
      </c>
      <c r="C3163">
        <v>18.460999999999999</v>
      </c>
    </row>
    <row r="3164" spans="2:3" x14ac:dyDescent="0.25">
      <c r="B3164" s="1">
        <v>44053.903749999998</v>
      </c>
      <c r="C3164">
        <v>18.437999999999999</v>
      </c>
    </row>
    <row r="3165" spans="2:3" x14ac:dyDescent="0.25">
      <c r="B3165" s="1">
        <v>44053.910694444443</v>
      </c>
      <c r="C3165">
        <v>18.437999999999999</v>
      </c>
    </row>
    <row r="3166" spans="2:3" x14ac:dyDescent="0.25">
      <c r="B3166" s="1">
        <v>44053.917638888888</v>
      </c>
      <c r="C3166">
        <v>18.414000000000001</v>
      </c>
    </row>
    <row r="3167" spans="2:3" x14ac:dyDescent="0.25">
      <c r="B3167" s="1">
        <v>44053.924583333333</v>
      </c>
      <c r="C3167">
        <v>18.414000000000001</v>
      </c>
    </row>
    <row r="3168" spans="2:3" x14ac:dyDescent="0.25">
      <c r="B3168" s="1">
        <v>44053.931527777779</v>
      </c>
      <c r="C3168">
        <v>18.39</v>
      </c>
    </row>
    <row r="3169" spans="2:3" x14ac:dyDescent="0.25">
      <c r="B3169" s="1">
        <v>44053.938472222224</v>
      </c>
      <c r="C3169">
        <v>18.39</v>
      </c>
    </row>
    <row r="3170" spans="2:3" x14ac:dyDescent="0.25">
      <c r="B3170" s="1">
        <v>44053.945416666669</v>
      </c>
      <c r="C3170">
        <v>18.39</v>
      </c>
    </row>
    <row r="3171" spans="2:3" x14ac:dyDescent="0.25">
      <c r="B3171" s="1">
        <v>44053.952361111114</v>
      </c>
      <c r="C3171">
        <v>18.39</v>
      </c>
    </row>
    <row r="3172" spans="2:3" x14ac:dyDescent="0.25">
      <c r="B3172" s="1">
        <v>44053.959305555552</v>
      </c>
      <c r="C3172">
        <v>18.366</v>
      </c>
    </row>
    <row r="3173" spans="2:3" x14ac:dyDescent="0.25">
      <c r="B3173" s="1">
        <v>44053.966249999998</v>
      </c>
      <c r="C3173">
        <v>18.366</v>
      </c>
    </row>
    <row r="3174" spans="2:3" x14ac:dyDescent="0.25">
      <c r="B3174" s="1">
        <v>44053.973194444443</v>
      </c>
      <c r="C3174">
        <v>18.343</v>
      </c>
    </row>
    <row r="3175" spans="2:3" x14ac:dyDescent="0.25">
      <c r="B3175" s="1">
        <v>44053.980138888888</v>
      </c>
      <c r="C3175">
        <v>18.343</v>
      </c>
    </row>
    <row r="3176" spans="2:3" x14ac:dyDescent="0.25">
      <c r="B3176" s="1">
        <v>44053.987083333333</v>
      </c>
      <c r="C3176">
        <v>18.318999999999999</v>
      </c>
    </row>
    <row r="3177" spans="2:3" x14ac:dyDescent="0.25">
      <c r="B3177" s="1">
        <v>44053.994027777779</v>
      </c>
      <c r="C3177">
        <v>18.318999999999999</v>
      </c>
    </row>
    <row r="3178" spans="2:3" x14ac:dyDescent="0.25">
      <c r="B3178" s="1">
        <v>44054.000972222224</v>
      </c>
      <c r="C3178">
        <v>18.295000000000002</v>
      </c>
    </row>
    <row r="3179" spans="2:3" x14ac:dyDescent="0.25">
      <c r="B3179" s="1">
        <v>44054.007916666669</v>
      </c>
      <c r="C3179">
        <v>18.271000000000001</v>
      </c>
    </row>
    <row r="3180" spans="2:3" x14ac:dyDescent="0.25">
      <c r="B3180" s="1">
        <v>44054.014861111114</v>
      </c>
      <c r="C3180">
        <v>18.247</v>
      </c>
    </row>
    <row r="3181" spans="2:3" x14ac:dyDescent="0.25">
      <c r="B3181" s="1">
        <v>44054.021805555552</v>
      </c>
      <c r="C3181">
        <v>18.247</v>
      </c>
    </row>
    <row r="3182" spans="2:3" x14ac:dyDescent="0.25">
      <c r="B3182" s="1">
        <v>44054.028749999998</v>
      </c>
      <c r="C3182">
        <v>18.224</v>
      </c>
    </row>
    <row r="3183" spans="2:3" x14ac:dyDescent="0.25">
      <c r="B3183" s="1">
        <v>44054.035694444443</v>
      </c>
      <c r="C3183">
        <v>18.2</v>
      </c>
    </row>
    <row r="3184" spans="2:3" x14ac:dyDescent="0.25">
      <c r="B3184" s="1">
        <v>44054.042638888888</v>
      </c>
      <c r="C3184">
        <v>18.175999999999998</v>
      </c>
    </row>
    <row r="3185" spans="2:3" x14ac:dyDescent="0.25">
      <c r="B3185" s="1">
        <v>44054.049583333333</v>
      </c>
      <c r="C3185">
        <v>18.152000000000001</v>
      </c>
    </row>
    <row r="3186" spans="2:3" x14ac:dyDescent="0.25">
      <c r="B3186" s="1">
        <v>44054.056527777779</v>
      </c>
      <c r="C3186">
        <v>18.129000000000001</v>
      </c>
    </row>
    <row r="3187" spans="2:3" x14ac:dyDescent="0.25">
      <c r="B3187" s="1">
        <v>44054.063472222224</v>
      </c>
      <c r="C3187">
        <v>18.105</v>
      </c>
    </row>
    <row r="3188" spans="2:3" x14ac:dyDescent="0.25">
      <c r="B3188" s="1">
        <v>44054.070416666669</v>
      </c>
      <c r="C3188">
        <v>18.081</v>
      </c>
    </row>
    <row r="3189" spans="2:3" x14ac:dyDescent="0.25">
      <c r="B3189" s="1">
        <v>44054.077361111114</v>
      </c>
      <c r="C3189">
        <v>18.056999999999999</v>
      </c>
    </row>
    <row r="3190" spans="2:3" x14ac:dyDescent="0.25">
      <c r="B3190" s="1">
        <v>44054.084305555552</v>
      </c>
      <c r="C3190">
        <v>18.033000000000001</v>
      </c>
    </row>
    <row r="3191" spans="2:3" x14ac:dyDescent="0.25">
      <c r="B3191" s="1">
        <v>44054.091249999998</v>
      </c>
      <c r="C3191">
        <v>18.010000000000002</v>
      </c>
    </row>
    <row r="3192" spans="2:3" x14ac:dyDescent="0.25">
      <c r="B3192" s="1">
        <v>44054.098194444443</v>
      </c>
      <c r="C3192">
        <v>17.962</v>
      </c>
    </row>
    <row r="3193" spans="2:3" x14ac:dyDescent="0.25">
      <c r="B3193" s="1">
        <v>44054.105138888888</v>
      </c>
      <c r="C3193">
        <v>17.937999999999999</v>
      </c>
    </row>
    <row r="3194" spans="2:3" x14ac:dyDescent="0.25">
      <c r="B3194" s="1">
        <v>44054.112083333333</v>
      </c>
      <c r="C3194">
        <v>17.914999999999999</v>
      </c>
    </row>
    <row r="3195" spans="2:3" x14ac:dyDescent="0.25">
      <c r="B3195" s="1">
        <v>44054.119027777779</v>
      </c>
      <c r="C3195">
        <v>17.890999999999998</v>
      </c>
    </row>
    <row r="3196" spans="2:3" x14ac:dyDescent="0.25">
      <c r="B3196" s="1">
        <v>44054.125972222224</v>
      </c>
      <c r="C3196">
        <v>17.867000000000001</v>
      </c>
    </row>
    <row r="3197" spans="2:3" x14ac:dyDescent="0.25">
      <c r="B3197" s="1">
        <v>44054.132916666669</v>
      </c>
      <c r="C3197">
        <v>17.818999999999999</v>
      </c>
    </row>
    <row r="3198" spans="2:3" x14ac:dyDescent="0.25">
      <c r="B3198" s="1">
        <v>44054.139861111114</v>
      </c>
      <c r="C3198">
        <v>17.795999999999999</v>
      </c>
    </row>
    <row r="3199" spans="2:3" x14ac:dyDescent="0.25">
      <c r="B3199" s="1">
        <v>44054.146805555552</v>
      </c>
      <c r="C3199">
        <v>17.771999999999998</v>
      </c>
    </row>
    <row r="3200" spans="2:3" x14ac:dyDescent="0.25">
      <c r="B3200" s="1">
        <v>44054.153749999998</v>
      </c>
      <c r="C3200">
        <v>17.724</v>
      </c>
    </row>
    <row r="3201" spans="2:3" x14ac:dyDescent="0.25">
      <c r="B3201" s="1">
        <v>44054.160694444443</v>
      </c>
      <c r="C3201">
        <v>17.701000000000001</v>
      </c>
    </row>
    <row r="3202" spans="2:3" x14ac:dyDescent="0.25">
      <c r="B3202" s="1">
        <v>44054.167638888888</v>
      </c>
      <c r="C3202">
        <v>17.652999999999999</v>
      </c>
    </row>
    <row r="3203" spans="2:3" x14ac:dyDescent="0.25">
      <c r="B3203" s="1">
        <v>44054.174583333333</v>
      </c>
      <c r="C3203">
        <v>17.629000000000001</v>
      </c>
    </row>
    <row r="3204" spans="2:3" x14ac:dyDescent="0.25">
      <c r="B3204" s="1">
        <v>44054.181527777779</v>
      </c>
      <c r="C3204">
        <v>17.582000000000001</v>
      </c>
    </row>
    <row r="3205" spans="2:3" x14ac:dyDescent="0.25">
      <c r="B3205" s="1">
        <v>44054.188472222224</v>
      </c>
      <c r="C3205">
        <v>17.533999999999999</v>
      </c>
    </row>
    <row r="3206" spans="2:3" x14ac:dyDescent="0.25">
      <c r="B3206" s="1">
        <v>44054.195416666669</v>
      </c>
      <c r="C3206">
        <v>17.510000000000002</v>
      </c>
    </row>
    <row r="3207" spans="2:3" x14ac:dyDescent="0.25">
      <c r="B3207" s="1">
        <v>44054.202361111114</v>
      </c>
      <c r="C3207">
        <v>17.463000000000001</v>
      </c>
    </row>
    <row r="3208" spans="2:3" x14ac:dyDescent="0.25">
      <c r="B3208" s="1">
        <v>44054.209305555552</v>
      </c>
      <c r="C3208">
        <v>17.439</v>
      </c>
    </row>
    <row r="3209" spans="2:3" x14ac:dyDescent="0.25">
      <c r="B3209" s="1">
        <v>44054.216249999998</v>
      </c>
      <c r="C3209">
        <v>17.414999999999999</v>
      </c>
    </row>
    <row r="3210" spans="2:3" x14ac:dyDescent="0.25">
      <c r="B3210" s="1">
        <v>44054.223194444443</v>
      </c>
      <c r="C3210">
        <v>17.367999999999999</v>
      </c>
    </row>
    <row r="3211" spans="2:3" x14ac:dyDescent="0.25">
      <c r="B3211" s="1">
        <v>44054.230138888888</v>
      </c>
      <c r="C3211">
        <v>17.344000000000001</v>
      </c>
    </row>
    <row r="3212" spans="2:3" x14ac:dyDescent="0.25">
      <c r="B3212" s="1">
        <v>44054.237083333333</v>
      </c>
      <c r="C3212">
        <v>17.295999999999999</v>
      </c>
    </row>
    <row r="3213" spans="2:3" x14ac:dyDescent="0.25">
      <c r="B3213" s="1">
        <v>44054.244027777779</v>
      </c>
      <c r="C3213">
        <v>17.248999999999999</v>
      </c>
    </row>
    <row r="3214" spans="2:3" x14ac:dyDescent="0.25">
      <c r="B3214" s="1">
        <v>44054.250972222224</v>
      </c>
      <c r="C3214">
        <v>17.225000000000001</v>
      </c>
    </row>
    <row r="3215" spans="2:3" x14ac:dyDescent="0.25">
      <c r="B3215" s="1">
        <v>44054.257916666669</v>
      </c>
      <c r="C3215">
        <v>17.177</v>
      </c>
    </row>
    <row r="3216" spans="2:3" x14ac:dyDescent="0.25">
      <c r="B3216" s="1">
        <v>44054.264861111114</v>
      </c>
      <c r="C3216">
        <v>17.152999999999999</v>
      </c>
    </row>
    <row r="3217" spans="2:3" x14ac:dyDescent="0.25">
      <c r="B3217" s="1">
        <v>44054.271805555552</v>
      </c>
      <c r="C3217">
        <v>17.106000000000002</v>
      </c>
    </row>
    <row r="3218" spans="2:3" x14ac:dyDescent="0.25">
      <c r="B3218" s="1">
        <v>44054.278749999998</v>
      </c>
      <c r="C3218">
        <v>17.058</v>
      </c>
    </row>
    <row r="3219" spans="2:3" x14ac:dyDescent="0.25">
      <c r="B3219" s="1">
        <v>44054.285694444443</v>
      </c>
      <c r="C3219">
        <v>17.033999999999999</v>
      </c>
    </row>
    <row r="3220" spans="2:3" x14ac:dyDescent="0.25">
      <c r="B3220" s="1">
        <v>44054.292638888888</v>
      </c>
      <c r="C3220">
        <v>16.986999999999998</v>
      </c>
    </row>
    <row r="3221" spans="2:3" x14ac:dyDescent="0.25">
      <c r="B3221" s="1">
        <v>44054.299583333333</v>
      </c>
      <c r="C3221">
        <v>16.963000000000001</v>
      </c>
    </row>
    <row r="3222" spans="2:3" x14ac:dyDescent="0.25">
      <c r="B3222" s="1">
        <v>44054.306527777779</v>
      </c>
      <c r="C3222">
        <v>16.914999999999999</v>
      </c>
    </row>
    <row r="3223" spans="2:3" x14ac:dyDescent="0.25">
      <c r="B3223" s="1">
        <v>44054.313472222224</v>
      </c>
      <c r="C3223">
        <v>16.891999999999999</v>
      </c>
    </row>
    <row r="3224" spans="2:3" x14ac:dyDescent="0.25">
      <c r="B3224" s="1">
        <v>44054.320416666669</v>
      </c>
      <c r="C3224">
        <v>16.867999999999999</v>
      </c>
    </row>
    <row r="3225" spans="2:3" x14ac:dyDescent="0.25">
      <c r="B3225" s="1">
        <v>44054.327361111114</v>
      </c>
      <c r="C3225">
        <v>16.844000000000001</v>
      </c>
    </row>
    <row r="3226" spans="2:3" x14ac:dyDescent="0.25">
      <c r="B3226" s="1">
        <v>44054.334305555552</v>
      </c>
      <c r="C3226">
        <v>16.82</v>
      </c>
    </row>
    <row r="3227" spans="2:3" x14ac:dyDescent="0.25">
      <c r="B3227" s="1">
        <v>44054.341249999998</v>
      </c>
      <c r="C3227">
        <v>16.82</v>
      </c>
    </row>
    <row r="3228" spans="2:3" x14ac:dyDescent="0.25">
      <c r="B3228" s="1">
        <v>44054.348194444443</v>
      </c>
      <c r="C3228">
        <v>16.795999999999999</v>
      </c>
    </row>
    <row r="3229" spans="2:3" x14ac:dyDescent="0.25">
      <c r="B3229" s="1">
        <v>44054.355138888888</v>
      </c>
      <c r="C3229">
        <v>16.795999999999999</v>
      </c>
    </row>
    <row r="3230" spans="2:3" x14ac:dyDescent="0.25">
      <c r="B3230" s="1">
        <v>44054.362083333333</v>
      </c>
      <c r="C3230">
        <v>16.773</v>
      </c>
    </row>
    <row r="3231" spans="2:3" x14ac:dyDescent="0.25">
      <c r="B3231" s="1">
        <v>44054.369027777779</v>
      </c>
      <c r="C3231">
        <v>16.773</v>
      </c>
    </row>
    <row r="3232" spans="2:3" x14ac:dyDescent="0.25">
      <c r="B3232" s="1">
        <v>44054.375972222224</v>
      </c>
      <c r="C3232">
        <v>16.773</v>
      </c>
    </row>
    <row r="3233" spans="2:3" x14ac:dyDescent="0.25">
      <c r="B3233" s="1">
        <v>44054.382916666669</v>
      </c>
      <c r="C3233">
        <v>16.773</v>
      </c>
    </row>
    <row r="3234" spans="2:3" x14ac:dyDescent="0.25">
      <c r="B3234" s="1">
        <v>44054.389861111114</v>
      </c>
      <c r="C3234">
        <v>16.773</v>
      </c>
    </row>
    <row r="3235" spans="2:3" x14ac:dyDescent="0.25">
      <c r="B3235" s="1">
        <v>44054.396805555552</v>
      </c>
      <c r="C3235">
        <v>16.773</v>
      </c>
    </row>
    <row r="3236" spans="2:3" x14ac:dyDescent="0.25">
      <c r="B3236" s="1">
        <v>44054.403749999998</v>
      </c>
      <c r="C3236">
        <v>16.773</v>
      </c>
    </row>
    <row r="3237" spans="2:3" x14ac:dyDescent="0.25">
      <c r="B3237" s="1">
        <v>44054.410694444443</v>
      </c>
      <c r="C3237">
        <v>16.748999999999999</v>
      </c>
    </row>
    <row r="3238" spans="2:3" x14ac:dyDescent="0.25">
      <c r="B3238" s="1">
        <v>44054.417638888888</v>
      </c>
      <c r="C3238">
        <v>16.725000000000001</v>
      </c>
    </row>
    <row r="3239" spans="2:3" x14ac:dyDescent="0.25">
      <c r="B3239" s="1">
        <v>44054.424583333333</v>
      </c>
      <c r="C3239">
        <v>16.725000000000001</v>
      </c>
    </row>
    <row r="3240" spans="2:3" x14ac:dyDescent="0.25">
      <c r="B3240" s="1">
        <v>44054.431527777779</v>
      </c>
      <c r="C3240">
        <v>16.748999999999999</v>
      </c>
    </row>
    <row r="3241" spans="2:3" x14ac:dyDescent="0.25">
      <c r="B3241" s="1">
        <v>44054.438472222224</v>
      </c>
      <c r="C3241">
        <v>16.773</v>
      </c>
    </row>
    <row r="3242" spans="2:3" x14ac:dyDescent="0.25">
      <c r="B3242" s="1">
        <v>44054.445416666669</v>
      </c>
      <c r="C3242">
        <v>16.795999999999999</v>
      </c>
    </row>
    <row r="3243" spans="2:3" x14ac:dyDescent="0.25">
      <c r="B3243" s="1">
        <v>44054.452361111114</v>
      </c>
      <c r="C3243">
        <v>16.82</v>
      </c>
    </row>
    <row r="3244" spans="2:3" x14ac:dyDescent="0.25">
      <c r="B3244" s="1">
        <v>44054.459305555552</v>
      </c>
      <c r="C3244">
        <v>16.844000000000001</v>
      </c>
    </row>
    <row r="3245" spans="2:3" x14ac:dyDescent="0.25">
      <c r="B3245" s="1">
        <v>44054.466249999998</v>
      </c>
      <c r="C3245">
        <v>16.867999999999999</v>
      </c>
    </row>
    <row r="3246" spans="2:3" x14ac:dyDescent="0.25">
      <c r="B3246" s="1">
        <v>44054.473194444443</v>
      </c>
      <c r="C3246">
        <v>16.914999999999999</v>
      </c>
    </row>
    <row r="3247" spans="2:3" x14ac:dyDescent="0.25">
      <c r="B3247" s="1">
        <v>44054.480138888888</v>
      </c>
      <c r="C3247">
        <v>16.939</v>
      </c>
    </row>
    <row r="3248" spans="2:3" x14ac:dyDescent="0.25">
      <c r="B3248" s="1">
        <v>44054.487083333333</v>
      </c>
      <c r="C3248">
        <v>16.986999999999998</v>
      </c>
    </row>
    <row r="3249" spans="2:3" x14ac:dyDescent="0.25">
      <c r="B3249" s="1">
        <v>44054.494027777779</v>
      </c>
      <c r="C3249">
        <v>17.010999999999999</v>
      </c>
    </row>
    <row r="3250" spans="2:3" x14ac:dyDescent="0.25">
      <c r="B3250" s="1">
        <v>44054.500972222224</v>
      </c>
      <c r="C3250">
        <v>17.058</v>
      </c>
    </row>
    <row r="3251" spans="2:3" x14ac:dyDescent="0.25">
      <c r="B3251" s="1">
        <v>44054.507916666669</v>
      </c>
      <c r="C3251">
        <v>17.106000000000002</v>
      </c>
    </row>
    <row r="3252" spans="2:3" x14ac:dyDescent="0.25">
      <c r="B3252" s="1">
        <v>44054.514861111114</v>
      </c>
      <c r="C3252">
        <v>17.152999999999999</v>
      </c>
    </row>
    <row r="3253" spans="2:3" x14ac:dyDescent="0.25">
      <c r="B3253" s="1">
        <v>44054.521805555552</v>
      </c>
      <c r="C3253">
        <v>17.201000000000001</v>
      </c>
    </row>
    <row r="3254" spans="2:3" x14ac:dyDescent="0.25">
      <c r="B3254" s="1">
        <v>44054.528749999998</v>
      </c>
      <c r="C3254">
        <v>17.248999999999999</v>
      </c>
    </row>
    <row r="3255" spans="2:3" x14ac:dyDescent="0.25">
      <c r="B3255" s="1">
        <v>44054.535694444443</v>
      </c>
      <c r="C3255">
        <v>17.295999999999999</v>
      </c>
    </row>
    <row r="3256" spans="2:3" x14ac:dyDescent="0.25">
      <c r="B3256" s="1">
        <v>44054.542638888888</v>
      </c>
      <c r="C3256">
        <v>17.344000000000001</v>
      </c>
    </row>
    <row r="3257" spans="2:3" x14ac:dyDescent="0.25">
      <c r="B3257" s="1">
        <v>44054.549583333333</v>
      </c>
      <c r="C3257">
        <v>17.390999999999998</v>
      </c>
    </row>
    <row r="3258" spans="2:3" x14ac:dyDescent="0.25">
      <c r="B3258" s="1">
        <v>44054.556527777779</v>
      </c>
      <c r="C3258">
        <v>17.463000000000001</v>
      </c>
    </row>
    <row r="3259" spans="2:3" x14ac:dyDescent="0.25">
      <c r="B3259" s="1">
        <v>44054.563472222224</v>
      </c>
      <c r="C3259">
        <v>17.486000000000001</v>
      </c>
    </row>
    <row r="3260" spans="2:3" x14ac:dyDescent="0.25">
      <c r="B3260" s="1">
        <v>44054.570416666669</v>
      </c>
      <c r="C3260">
        <v>17.533999999999999</v>
      </c>
    </row>
    <row r="3261" spans="2:3" x14ac:dyDescent="0.25">
      <c r="B3261" s="1">
        <v>44054.577361111114</v>
      </c>
      <c r="C3261">
        <v>17.582000000000001</v>
      </c>
    </row>
    <row r="3262" spans="2:3" x14ac:dyDescent="0.25">
      <c r="B3262" s="1">
        <v>44054.584305555552</v>
      </c>
      <c r="C3262">
        <v>17.629000000000001</v>
      </c>
    </row>
    <row r="3263" spans="2:3" x14ac:dyDescent="0.25">
      <c r="B3263" s="1">
        <v>44054.591249999998</v>
      </c>
      <c r="C3263">
        <v>17.652999999999999</v>
      </c>
    </row>
    <row r="3264" spans="2:3" x14ac:dyDescent="0.25">
      <c r="B3264" s="1">
        <v>44054.598194444443</v>
      </c>
      <c r="C3264">
        <v>17.701000000000001</v>
      </c>
    </row>
    <row r="3265" spans="2:3" x14ac:dyDescent="0.25">
      <c r="B3265" s="1">
        <v>44054.605138888888</v>
      </c>
      <c r="C3265">
        <v>17.748000000000001</v>
      </c>
    </row>
    <row r="3266" spans="2:3" x14ac:dyDescent="0.25">
      <c r="B3266" s="1">
        <v>44054.612083333333</v>
      </c>
      <c r="C3266">
        <v>17.771999999999998</v>
      </c>
    </row>
    <row r="3267" spans="2:3" x14ac:dyDescent="0.25">
      <c r="B3267" s="1">
        <v>44054.619027777779</v>
      </c>
      <c r="C3267">
        <v>17.818999999999999</v>
      </c>
    </row>
    <row r="3268" spans="2:3" x14ac:dyDescent="0.25">
      <c r="B3268" s="1">
        <v>44054.625972222224</v>
      </c>
      <c r="C3268">
        <v>17.843</v>
      </c>
    </row>
    <row r="3269" spans="2:3" x14ac:dyDescent="0.25">
      <c r="B3269" s="1">
        <v>44054.632916666669</v>
      </c>
      <c r="C3269">
        <v>17.890999999999998</v>
      </c>
    </row>
    <row r="3270" spans="2:3" x14ac:dyDescent="0.25">
      <c r="B3270" s="1">
        <v>44054.639861111114</v>
      </c>
      <c r="C3270">
        <v>17.914999999999999</v>
      </c>
    </row>
    <row r="3271" spans="2:3" x14ac:dyDescent="0.25">
      <c r="B3271" s="1">
        <v>44054.646805555552</v>
      </c>
      <c r="C3271">
        <v>17.962</v>
      </c>
    </row>
    <row r="3272" spans="2:3" x14ac:dyDescent="0.25">
      <c r="B3272" s="1">
        <v>44054.653749999998</v>
      </c>
      <c r="C3272">
        <v>17.986000000000001</v>
      </c>
    </row>
    <row r="3273" spans="2:3" x14ac:dyDescent="0.25">
      <c r="B3273" s="1">
        <v>44054.660694444443</v>
      </c>
      <c r="C3273">
        <v>18.010000000000002</v>
      </c>
    </row>
    <row r="3274" spans="2:3" x14ac:dyDescent="0.25">
      <c r="B3274" s="1">
        <v>44054.667638888888</v>
      </c>
      <c r="C3274">
        <v>18.033000000000001</v>
      </c>
    </row>
    <row r="3275" spans="2:3" x14ac:dyDescent="0.25">
      <c r="B3275" s="1">
        <v>44054.674583333333</v>
      </c>
      <c r="C3275">
        <v>18.056999999999999</v>
      </c>
    </row>
    <row r="3276" spans="2:3" x14ac:dyDescent="0.25">
      <c r="B3276" s="1">
        <v>44054.681527777779</v>
      </c>
      <c r="C3276">
        <v>18.081</v>
      </c>
    </row>
    <row r="3277" spans="2:3" x14ac:dyDescent="0.25">
      <c r="B3277" s="1">
        <v>44054.688472222224</v>
      </c>
      <c r="C3277">
        <v>18.105</v>
      </c>
    </row>
    <row r="3278" spans="2:3" x14ac:dyDescent="0.25">
      <c r="B3278" s="1">
        <v>44054.695416666669</v>
      </c>
      <c r="C3278">
        <v>18.129000000000001</v>
      </c>
    </row>
    <row r="3279" spans="2:3" x14ac:dyDescent="0.25">
      <c r="B3279" s="1">
        <v>44054.702361111114</v>
      </c>
      <c r="C3279">
        <v>18.152000000000001</v>
      </c>
    </row>
    <row r="3280" spans="2:3" x14ac:dyDescent="0.25">
      <c r="B3280" s="1">
        <v>44054.709305555552</v>
      </c>
      <c r="C3280">
        <v>18.152000000000001</v>
      </c>
    </row>
    <row r="3281" spans="2:3" x14ac:dyDescent="0.25">
      <c r="B3281" s="1">
        <v>44054.716249999998</v>
      </c>
      <c r="C3281">
        <v>18.175999999999998</v>
      </c>
    </row>
    <row r="3282" spans="2:3" x14ac:dyDescent="0.25">
      <c r="B3282" s="1">
        <v>44054.723194444443</v>
      </c>
      <c r="C3282">
        <v>18.2</v>
      </c>
    </row>
    <row r="3283" spans="2:3" x14ac:dyDescent="0.25">
      <c r="B3283" s="1">
        <v>44054.730138888888</v>
      </c>
      <c r="C3283">
        <v>18.2</v>
      </c>
    </row>
    <row r="3284" spans="2:3" x14ac:dyDescent="0.25">
      <c r="B3284" s="1">
        <v>44054.737083333333</v>
      </c>
      <c r="C3284">
        <v>18.2</v>
      </c>
    </row>
    <row r="3285" spans="2:3" x14ac:dyDescent="0.25">
      <c r="B3285" s="1">
        <v>44054.744027777779</v>
      </c>
      <c r="C3285">
        <v>18.2</v>
      </c>
    </row>
    <row r="3286" spans="2:3" x14ac:dyDescent="0.25">
      <c r="B3286" s="1">
        <v>44054.750972222224</v>
      </c>
      <c r="C3286">
        <v>18.2</v>
      </c>
    </row>
    <row r="3287" spans="2:3" x14ac:dyDescent="0.25">
      <c r="B3287" s="1">
        <v>44054.757916666669</v>
      </c>
      <c r="C3287">
        <v>18.2</v>
      </c>
    </row>
    <row r="3288" spans="2:3" x14ac:dyDescent="0.25">
      <c r="B3288" s="1">
        <v>44054.764861111114</v>
      </c>
      <c r="C3288">
        <v>18.2</v>
      </c>
    </row>
    <row r="3289" spans="2:3" x14ac:dyDescent="0.25">
      <c r="B3289" s="1">
        <v>44054.771805555552</v>
      </c>
      <c r="C3289">
        <v>18.175999999999998</v>
      </c>
    </row>
    <row r="3290" spans="2:3" x14ac:dyDescent="0.25">
      <c r="B3290" s="1">
        <v>44054.778749999998</v>
      </c>
      <c r="C3290">
        <v>18.175999999999998</v>
      </c>
    </row>
    <row r="3291" spans="2:3" x14ac:dyDescent="0.25">
      <c r="B3291" s="1">
        <v>44054.785694444443</v>
      </c>
      <c r="C3291">
        <v>18.175999999999998</v>
      </c>
    </row>
    <row r="3292" spans="2:3" x14ac:dyDescent="0.25">
      <c r="B3292" s="1">
        <v>44054.792638888888</v>
      </c>
      <c r="C3292">
        <v>18.152000000000001</v>
      </c>
    </row>
    <row r="3293" spans="2:3" x14ac:dyDescent="0.25">
      <c r="B3293" s="1">
        <v>44054.799583333333</v>
      </c>
      <c r="C3293">
        <v>18.152000000000001</v>
      </c>
    </row>
    <row r="3294" spans="2:3" x14ac:dyDescent="0.25">
      <c r="B3294" s="1">
        <v>44054.806527777779</v>
      </c>
      <c r="C3294">
        <v>18.152000000000001</v>
      </c>
    </row>
    <row r="3295" spans="2:3" x14ac:dyDescent="0.25">
      <c r="B3295" s="1">
        <v>44054.813472222224</v>
      </c>
      <c r="C3295">
        <v>18.129000000000001</v>
      </c>
    </row>
    <row r="3296" spans="2:3" x14ac:dyDescent="0.25">
      <c r="B3296" s="1">
        <v>44054.820416666669</v>
      </c>
      <c r="C3296">
        <v>18.105</v>
      </c>
    </row>
    <row r="3297" spans="2:3" x14ac:dyDescent="0.25">
      <c r="B3297" s="1">
        <v>44054.827361111114</v>
      </c>
      <c r="C3297">
        <v>18.105</v>
      </c>
    </row>
    <row r="3298" spans="2:3" x14ac:dyDescent="0.25">
      <c r="B3298" s="1">
        <v>44054.834305555552</v>
      </c>
      <c r="C3298">
        <v>18.081</v>
      </c>
    </row>
    <row r="3299" spans="2:3" x14ac:dyDescent="0.25">
      <c r="B3299" s="1">
        <v>44054.841249999998</v>
      </c>
      <c r="C3299">
        <v>18.056999999999999</v>
      </c>
    </row>
    <row r="3300" spans="2:3" x14ac:dyDescent="0.25">
      <c r="B3300" s="1">
        <v>44054.848194444443</v>
      </c>
      <c r="C3300">
        <v>18.033000000000001</v>
      </c>
    </row>
    <row r="3301" spans="2:3" x14ac:dyDescent="0.25">
      <c r="B3301" s="1">
        <v>44054.855138888888</v>
      </c>
      <c r="C3301">
        <v>18.010000000000002</v>
      </c>
    </row>
    <row r="3302" spans="2:3" x14ac:dyDescent="0.25">
      <c r="B3302" s="1">
        <v>44054.862083333333</v>
      </c>
      <c r="C3302">
        <v>17.986000000000001</v>
      </c>
    </row>
    <row r="3303" spans="2:3" x14ac:dyDescent="0.25">
      <c r="B3303" s="1">
        <v>44054.869027777779</v>
      </c>
      <c r="C3303">
        <v>17.962</v>
      </c>
    </row>
    <row r="3304" spans="2:3" x14ac:dyDescent="0.25">
      <c r="B3304" s="1">
        <v>44054.875972222224</v>
      </c>
      <c r="C3304">
        <v>17.937999999999999</v>
      </c>
    </row>
    <row r="3305" spans="2:3" x14ac:dyDescent="0.25">
      <c r="B3305" s="1">
        <v>44054.882916666669</v>
      </c>
      <c r="C3305">
        <v>17.914999999999999</v>
      </c>
    </row>
    <row r="3306" spans="2:3" x14ac:dyDescent="0.25">
      <c r="B3306" s="1">
        <v>44054.889861111114</v>
      </c>
      <c r="C3306">
        <v>17.914999999999999</v>
      </c>
    </row>
    <row r="3307" spans="2:3" x14ac:dyDescent="0.25">
      <c r="B3307" s="1">
        <v>44054.896805555552</v>
      </c>
      <c r="C3307">
        <v>17.890999999999998</v>
      </c>
    </row>
    <row r="3308" spans="2:3" x14ac:dyDescent="0.25">
      <c r="B3308" s="1">
        <v>44054.903749999998</v>
      </c>
      <c r="C3308">
        <v>17.890999999999998</v>
      </c>
    </row>
    <row r="3309" spans="2:3" x14ac:dyDescent="0.25">
      <c r="B3309" s="1">
        <v>44054.910694444443</v>
      </c>
      <c r="C3309">
        <v>17.867000000000001</v>
      </c>
    </row>
    <row r="3310" spans="2:3" x14ac:dyDescent="0.25">
      <c r="B3310" s="1">
        <v>44054.917638888888</v>
      </c>
      <c r="C3310">
        <v>17.843</v>
      </c>
    </row>
    <row r="3311" spans="2:3" x14ac:dyDescent="0.25">
      <c r="B3311" s="1">
        <v>44054.924583333333</v>
      </c>
      <c r="C3311">
        <v>17.843</v>
      </c>
    </row>
    <row r="3312" spans="2:3" x14ac:dyDescent="0.25">
      <c r="B3312" s="1">
        <v>44054.931527777779</v>
      </c>
      <c r="C3312">
        <v>17.818999999999999</v>
      </c>
    </row>
    <row r="3313" spans="2:3" x14ac:dyDescent="0.25">
      <c r="B3313" s="1">
        <v>44054.938472222224</v>
      </c>
      <c r="C3313">
        <v>17.818999999999999</v>
      </c>
    </row>
    <row r="3314" spans="2:3" x14ac:dyDescent="0.25">
      <c r="B3314" s="1">
        <v>44054.945416666669</v>
      </c>
      <c r="C3314">
        <v>17.818999999999999</v>
      </c>
    </row>
    <row r="3315" spans="2:3" x14ac:dyDescent="0.25">
      <c r="B3315" s="1">
        <v>44054.952361111114</v>
      </c>
      <c r="C3315">
        <v>17.818999999999999</v>
      </c>
    </row>
    <row r="3316" spans="2:3" x14ac:dyDescent="0.25">
      <c r="B3316" s="1">
        <v>44054.959305555552</v>
      </c>
      <c r="C3316">
        <v>17.795999999999999</v>
      </c>
    </row>
    <row r="3317" spans="2:3" x14ac:dyDescent="0.25">
      <c r="B3317" s="1">
        <v>44054.966249999998</v>
      </c>
      <c r="C3317">
        <v>17.795999999999999</v>
      </c>
    </row>
    <row r="3318" spans="2:3" x14ac:dyDescent="0.25">
      <c r="B3318" s="1">
        <v>44054.973194444443</v>
      </c>
      <c r="C3318">
        <v>17.795999999999999</v>
      </c>
    </row>
    <row r="3319" spans="2:3" x14ac:dyDescent="0.25">
      <c r="B3319" s="1">
        <v>44054.980138888888</v>
      </c>
      <c r="C3319">
        <v>17.771999999999998</v>
      </c>
    </row>
    <row r="3320" spans="2:3" x14ac:dyDescent="0.25">
      <c r="B3320" s="1">
        <v>44054.987083333333</v>
      </c>
      <c r="C3320">
        <v>17.771999999999998</v>
      </c>
    </row>
    <row r="3321" spans="2:3" x14ac:dyDescent="0.25">
      <c r="B3321" s="1">
        <v>44054.994027777779</v>
      </c>
      <c r="C3321">
        <v>17.771999999999998</v>
      </c>
    </row>
    <row r="3322" spans="2:3" x14ac:dyDescent="0.25">
      <c r="B3322" s="1">
        <v>44055.000972222224</v>
      </c>
      <c r="C3322">
        <v>17.748000000000001</v>
      </c>
    </row>
    <row r="3323" spans="2:3" x14ac:dyDescent="0.25">
      <c r="B3323" s="1">
        <v>44055.007916666669</v>
      </c>
      <c r="C3323">
        <v>17.748000000000001</v>
      </c>
    </row>
    <row r="3324" spans="2:3" x14ac:dyDescent="0.25">
      <c r="B3324" s="1">
        <v>44055.014861111114</v>
      </c>
      <c r="C3324">
        <v>17.724</v>
      </c>
    </row>
    <row r="3325" spans="2:3" x14ac:dyDescent="0.25">
      <c r="B3325" s="1">
        <v>44055.021805555552</v>
      </c>
      <c r="C3325">
        <v>17.724</v>
      </c>
    </row>
    <row r="3326" spans="2:3" x14ac:dyDescent="0.25">
      <c r="B3326" s="1">
        <v>44055.028749999998</v>
      </c>
      <c r="C3326">
        <v>17.701000000000001</v>
      </c>
    </row>
    <row r="3327" spans="2:3" x14ac:dyDescent="0.25">
      <c r="B3327" s="1">
        <v>44055.035694444443</v>
      </c>
      <c r="C3327">
        <v>17.677</v>
      </c>
    </row>
    <row r="3328" spans="2:3" x14ac:dyDescent="0.25">
      <c r="B3328" s="1">
        <v>44055.042638888888</v>
      </c>
      <c r="C3328">
        <v>17.677</v>
      </c>
    </row>
    <row r="3329" spans="2:3" x14ac:dyDescent="0.25">
      <c r="B3329" s="1">
        <v>44055.049583333333</v>
      </c>
      <c r="C3329">
        <v>17.652999999999999</v>
      </c>
    </row>
    <row r="3330" spans="2:3" x14ac:dyDescent="0.25">
      <c r="B3330" s="1">
        <v>44055.056527777779</v>
      </c>
      <c r="C3330">
        <v>17.629000000000001</v>
      </c>
    </row>
    <row r="3331" spans="2:3" x14ac:dyDescent="0.25">
      <c r="B3331" s="1">
        <v>44055.063472222224</v>
      </c>
      <c r="C3331">
        <v>17.629000000000001</v>
      </c>
    </row>
    <row r="3332" spans="2:3" x14ac:dyDescent="0.25">
      <c r="B3332" s="1">
        <v>44055.070416666669</v>
      </c>
      <c r="C3332">
        <v>17.605</v>
      </c>
    </row>
    <row r="3333" spans="2:3" x14ac:dyDescent="0.25">
      <c r="B3333" s="1">
        <v>44055.077361111114</v>
      </c>
      <c r="C3333">
        <v>17.582000000000001</v>
      </c>
    </row>
    <row r="3334" spans="2:3" x14ac:dyDescent="0.25">
      <c r="B3334" s="1">
        <v>44055.084305555552</v>
      </c>
      <c r="C3334">
        <v>17.582000000000001</v>
      </c>
    </row>
    <row r="3335" spans="2:3" x14ac:dyDescent="0.25">
      <c r="B3335" s="1">
        <v>44055.091249999998</v>
      </c>
      <c r="C3335">
        <v>17.558</v>
      </c>
    </row>
    <row r="3336" spans="2:3" x14ac:dyDescent="0.25">
      <c r="B3336" s="1">
        <v>44055.098194444443</v>
      </c>
      <c r="C3336">
        <v>17.558</v>
      </c>
    </row>
    <row r="3337" spans="2:3" x14ac:dyDescent="0.25">
      <c r="B3337" s="1">
        <v>44055.105138888888</v>
      </c>
      <c r="C3337">
        <v>17.533999999999999</v>
      </c>
    </row>
    <row r="3338" spans="2:3" x14ac:dyDescent="0.25">
      <c r="B3338" s="1">
        <v>44055.112083333333</v>
      </c>
      <c r="C3338">
        <v>17.533999999999999</v>
      </c>
    </row>
    <row r="3339" spans="2:3" x14ac:dyDescent="0.25">
      <c r="B3339" s="1">
        <v>44055.119027777779</v>
      </c>
      <c r="C3339">
        <v>17.510000000000002</v>
      </c>
    </row>
    <row r="3340" spans="2:3" x14ac:dyDescent="0.25">
      <c r="B3340" s="1">
        <v>44055.125972222224</v>
      </c>
      <c r="C3340">
        <v>17.486000000000001</v>
      </c>
    </row>
    <row r="3341" spans="2:3" x14ac:dyDescent="0.25">
      <c r="B3341" s="1">
        <v>44055.132916666669</v>
      </c>
      <c r="C3341">
        <v>17.463000000000001</v>
      </c>
    </row>
    <row r="3342" spans="2:3" x14ac:dyDescent="0.25">
      <c r="B3342" s="1">
        <v>44055.139861111114</v>
      </c>
      <c r="C3342">
        <v>17.439</v>
      </c>
    </row>
    <row r="3343" spans="2:3" x14ac:dyDescent="0.25">
      <c r="B3343" s="1">
        <v>44055.146805555552</v>
      </c>
      <c r="C3343">
        <v>17.439</v>
      </c>
    </row>
    <row r="3344" spans="2:3" x14ac:dyDescent="0.25">
      <c r="B3344" s="1">
        <v>44055.153749999998</v>
      </c>
      <c r="C3344">
        <v>17.390999999999998</v>
      </c>
    </row>
    <row r="3345" spans="2:3" x14ac:dyDescent="0.25">
      <c r="B3345" s="1">
        <v>44055.160694444443</v>
      </c>
      <c r="C3345">
        <v>17.367999999999999</v>
      </c>
    </row>
    <row r="3346" spans="2:3" x14ac:dyDescent="0.25">
      <c r="B3346" s="1">
        <v>44055.167638888888</v>
      </c>
      <c r="C3346">
        <v>17.344000000000001</v>
      </c>
    </row>
    <row r="3347" spans="2:3" x14ac:dyDescent="0.25">
      <c r="B3347" s="1">
        <v>44055.174583333333</v>
      </c>
      <c r="C3347">
        <v>17.32</v>
      </c>
    </row>
    <row r="3348" spans="2:3" x14ac:dyDescent="0.25">
      <c r="B3348" s="1">
        <v>44055.181527777779</v>
      </c>
      <c r="C3348">
        <v>17.295999999999999</v>
      </c>
    </row>
    <row r="3349" spans="2:3" x14ac:dyDescent="0.25">
      <c r="B3349" s="1">
        <v>44055.188472222224</v>
      </c>
      <c r="C3349">
        <v>17.248999999999999</v>
      </c>
    </row>
    <row r="3350" spans="2:3" x14ac:dyDescent="0.25">
      <c r="B3350" s="1">
        <v>44055.195416666669</v>
      </c>
      <c r="C3350">
        <v>17.225000000000001</v>
      </c>
    </row>
    <row r="3351" spans="2:3" x14ac:dyDescent="0.25">
      <c r="B3351" s="1">
        <v>44055.202361111114</v>
      </c>
      <c r="C3351">
        <v>17.201000000000001</v>
      </c>
    </row>
    <row r="3352" spans="2:3" x14ac:dyDescent="0.25">
      <c r="B3352" s="1">
        <v>44055.209305555552</v>
      </c>
      <c r="C3352">
        <v>17.177</v>
      </c>
    </row>
    <row r="3353" spans="2:3" x14ac:dyDescent="0.25">
      <c r="B3353" s="1">
        <v>44055.216249999998</v>
      </c>
      <c r="C3353">
        <v>17.152999999999999</v>
      </c>
    </row>
    <row r="3354" spans="2:3" x14ac:dyDescent="0.25">
      <c r="B3354" s="1">
        <v>44055.223194444443</v>
      </c>
      <c r="C3354">
        <v>17.13</v>
      </c>
    </row>
    <row r="3355" spans="2:3" x14ac:dyDescent="0.25">
      <c r="B3355" s="1">
        <v>44055.230138888888</v>
      </c>
      <c r="C3355">
        <v>17.082000000000001</v>
      </c>
    </row>
    <row r="3356" spans="2:3" x14ac:dyDescent="0.25">
      <c r="B3356" s="1">
        <v>44055.237083333333</v>
      </c>
      <c r="C3356">
        <v>17.058</v>
      </c>
    </row>
    <row r="3357" spans="2:3" x14ac:dyDescent="0.25">
      <c r="B3357" s="1">
        <v>44055.244027777779</v>
      </c>
      <c r="C3357">
        <v>17.033999999999999</v>
      </c>
    </row>
    <row r="3358" spans="2:3" x14ac:dyDescent="0.25">
      <c r="B3358" s="1">
        <v>44055.250972222224</v>
      </c>
      <c r="C3358">
        <v>17.010999999999999</v>
      </c>
    </row>
    <row r="3359" spans="2:3" x14ac:dyDescent="0.25">
      <c r="B3359" s="1">
        <v>44055.257916666669</v>
      </c>
      <c r="C3359">
        <v>16.986999999999998</v>
      </c>
    </row>
    <row r="3360" spans="2:3" x14ac:dyDescent="0.25">
      <c r="B3360" s="1">
        <v>44055.264861111114</v>
      </c>
      <c r="C3360">
        <v>16.963000000000001</v>
      </c>
    </row>
    <row r="3361" spans="2:3" x14ac:dyDescent="0.25">
      <c r="B3361" s="1">
        <v>44055.271805555552</v>
      </c>
      <c r="C3361">
        <v>16.914999999999999</v>
      </c>
    </row>
    <row r="3362" spans="2:3" x14ac:dyDescent="0.25">
      <c r="B3362" s="1">
        <v>44055.278749999998</v>
      </c>
      <c r="C3362">
        <v>16.891999999999999</v>
      </c>
    </row>
    <row r="3363" spans="2:3" x14ac:dyDescent="0.25">
      <c r="B3363" s="1">
        <v>44055.285694444443</v>
      </c>
      <c r="C3363">
        <v>16.867999999999999</v>
      </c>
    </row>
    <row r="3364" spans="2:3" x14ac:dyDescent="0.25">
      <c r="B3364" s="1">
        <v>44055.292638888888</v>
      </c>
      <c r="C3364">
        <v>16.844000000000001</v>
      </c>
    </row>
    <row r="3365" spans="2:3" x14ac:dyDescent="0.25">
      <c r="B3365" s="1">
        <v>44055.299583333333</v>
      </c>
      <c r="C3365">
        <v>16.82</v>
      </c>
    </row>
    <row r="3366" spans="2:3" x14ac:dyDescent="0.25">
      <c r="B3366" s="1">
        <v>44055.306527777779</v>
      </c>
      <c r="C3366">
        <v>16.773</v>
      </c>
    </row>
    <row r="3367" spans="2:3" x14ac:dyDescent="0.25">
      <c r="B3367" s="1">
        <v>44055.313472222224</v>
      </c>
      <c r="C3367">
        <v>16.773</v>
      </c>
    </row>
    <row r="3368" spans="2:3" x14ac:dyDescent="0.25">
      <c r="B3368" s="1">
        <v>44055.320416666669</v>
      </c>
      <c r="C3368">
        <v>16.725000000000001</v>
      </c>
    </row>
    <row r="3369" spans="2:3" x14ac:dyDescent="0.25">
      <c r="B3369" s="1">
        <v>44055.327361111114</v>
      </c>
      <c r="C3369">
        <v>16.701000000000001</v>
      </c>
    </row>
    <row r="3370" spans="2:3" x14ac:dyDescent="0.25">
      <c r="B3370" s="1">
        <v>44055.334305555552</v>
      </c>
      <c r="C3370">
        <v>16.677</v>
      </c>
    </row>
    <row r="3371" spans="2:3" x14ac:dyDescent="0.25">
      <c r="B3371" s="1">
        <v>44055.341249999998</v>
      </c>
      <c r="C3371">
        <v>16.677</v>
      </c>
    </row>
    <row r="3372" spans="2:3" x14ac:dyDescent="0.25">
      <c r="B3372" s="1">
        <v>44055.348194444443</v>
      </c>
      <c r="C3372">
        <v>16.654</v>
      </c>
    </row>
    <row r="3373" spans="2:3" x14ac:dyDescent="0.25">
      <c r="B3373" s="1">
        <v>44055.355138888888</v>
      </c>
      <c r="C3373">
        <v>16.63</v>
      </c>
    </row>
    <row r="3374" spans="2:3" x14ac:dyDescent="0.25">
      <c r="B3374" s="1">
        <v>44055.362083333333</v>
      </c>
      <c r="C3374">
        <v>16.606000000000002</v>
      </c>
    </row>
    <row r="3375" spans="2:3" x14ac:dyDescent="0.25">
      <c r="B3375" s="1">
        <v>44055.369027777779</v>
      </c>
      <c r="C3375">
        <v>16.582000000000001</v>
      </c>
    </row>
    <row r="3376" spans="2:3" x14ac:dyDescent="0.25">
      <c r="B3376" s="1">
        <v>44055.375972222224</v>
      </c>
      <c r="C3376">
        <v>16.582000000000001</v>
      </c>
    </row>
    <row r="3377" spans="2:3" x14ac:dyDescent="0.25">
      <c r="B3377" s="1">
        <v>44055.382916666669</v>
      </c>
      <c r="C3377">
        <v>16.558</v>
      </c>
    </row>
    <row r="3378" spans="2:3" x14ac:dyDescent="0.25">
      <c r="B3378" s="1">
        <v>44055.389861111114</v>
      </c>
      <c r="C3378">
        <v>16.533999999999999</v>
      </c>
    </row>
    <row r="3379" spans="2:3" x14ac:dyDescent="0.25">
      <c r="B3379" s="1">
        <v>44055.396805555552</v>
      </c>
      <c r="C3379">
        <v>16.533999999999999</v>
      </c>
    </row>
    <row r="3380" spans="2:3" x14ac:dyDescent="0.25">
      <c r="B3380" s="1">
        <v>44055.403749999998</v>
      </c>
      <c r="C3380">
        <v>16.533999999999999</v>
      </c>
    </row>
    <row r="3381" spans="2:3" x14ac:dyDescent="0.25">
      <c r="B3381" s="1">
        <v>44055.410694444443</v>
      </c>
      <c r="C3381">
        <v>16.533999999999999</v>
      </c>
    </row>
    <row r="3382" spans="2:3" x14ac:dyDescent="0.25">
      <c r="B3382" s="1">
        <v>44055.417638888888</v>
      </c>
      <c r="C3382">
        <v>16.533999999999999</v>
      </c>
    </row>
    <row r="3383" spans="2:3" x14ac:dyDescent="0.25">
      <c r="B3383" s="1">
        <v>44055.424583333333</v>
      </c>
      <c r="C3383">
        <v>16.533999999999999</v>
      </c>
    </row>
    <row r="3384" spans="2:3" x14ac:dyDescent="0.25">
      <c r="B3384" s="1">
        <v>44055.431527777779</v>
      </c>
      <c r="C3384">
        <v>16.582000000000001</v>
      </c>
    </row>
    <row r="3385" spans="2:3" x14ac:dyDescent="0.25">
      <c r="B3385" s="1">
        <v>44055.438472222224</v>
      </c>
      <c r="C3385">
        <v>16.606000000000002</v>
      </c>
    </row>
    <row r="3386" spans="2:3" x14ac:dyDescent="0.25">
      <c r="B3386" s="1">
        <v>44055.445416666669</v>
      </c>
      <c r="C3386">
        <v>16.654</v>
      </c>
    </row>
    <row r="3387" spans="2:3" x14ac:dyDescent="0.25">
      <c r="B3387" s="1">
        <v>44055.452361111114</v>
      </c>
      <c r="C3387">
        <v>16.677</v>
      </c>
    </row>
    <row r="3388" spans="2:3" x14ac:dyDescent="0.25">
      <c r="B3388" s="1">
        <v>44055.459305555552</v>
      </c>
      <c r="C3388">
        <v>16.725000000000001</v>
      </c>
    </row>
    <row r="3389" spans="2:3" x14ac:dyDescent="0.25">
      <c r="B3389" s="1">
        <v>44055.466249999998</v>
      </c>
      <c r="C3389">
        <v>16.748999999999999</v>
      </c>
    </row>
    <row r="3390" spans="2:3" x14ac:dyDescent="0.25">
      <c r="B3390" s="1">
        <v>44055.473194444443</v>
      </c>
      <c r="C3390">
        <v>16.773</v>
      </c>
    </row>
    <row r="3391" spans="2:3" x14ac:dyDescent="0.25">
      <c r="B3391" s="1">
        <v>44055.480138888888</v>
      </c>
      <c r="C3391">
        <v>16.795999999999999</v>
      </c>
    </row>
    <row r="3392" spans="2:3" x14ac:dyDescent="0.25">
      <c r="B3392" s="1">
        <v>44055.487083333333</v>
      </c>
      <c r="C3392">
        <v>16.844000000000001</v>
      </c>
    </row>
    <row r="3393" spans="2:3" x14ac:dyDescent="0.25">
      <c r="B3393" s="1">
        <v>44055.494027777779</v>
      </c>
      <c r="C3393">
        <v>16.891999999999999</v>
      </c>
    </row>
    <row r="3394" spans="2:3" x14ac:dyDescent="0.25">
      <c r="B3394" s="1">
        <v>44055.500972222224</v>
      </c>
      <c r="C3394">
        <v>16.939</v>
      </c>
    </row>
    <row r="3395" spans="2:3" x14ac:dyDescent="0.25">
      <c r="B3395" s="1">
        <v>44055.507916666669</v>
      </c>
      <c r="C3395">
        <v>16.963000000000001</v>
      </c>
    </row>
    <row r="3396" spans="2:3" x14ac:dyDescent="0.25">
      <c r="B3396" s="1">
        <v>44055.514861111114</v>
      </c>
      <c r="C3396">
        <v>16.986999999999998</v>
      </c>
    </row>
    <row r="3397" spans="2:3" x14ac:dyDescent="0.25">
      <c r="B3397" s="1">
        <v>44055.521805555552</v>
      </c>
      <c r="C3397">
        <v>17.033999999999999</v>
      </c>
    </row>
    <row r="3398" spans="2:3" x14ac:dyDescent="0.25">
      <c r="B3398" s="1">
        <v>44055.528749999998</v>
      </c>
      <c r="C3398">
        <v>17.058</v>
      </c>
    </row>
    <row r="3399" spans="2:3" x14ac:dyDescent="0.25">
      <c r="B3399" s="1">
        <v>44055.535694444443</v>
      </c>
      <c r="C3399">
        <v>17.106000000000002</v>
      </c>
    </row>
    <row r="3400" spans="2:3" x14ac:dyDescent="0.25">
      <c r="B3400" s="1">
        <v>44055.542638888888</v>
      </c>
      <c r="C3400">
        <v>17.152999999999999</v>
      </c>
    </row>
    <row r="3401" spans="2:3" x14ac:dyDescent="0.25">
      <c r="B3401" s="1">
        <v>44055.549583333333</v>
      </c>
      <c r="C3401">
        <v>17.152999999999999</v>
      </c>
    </row>
    <row r="3402" spans="2:3" x14ac:dyDescent="0.25">
      <c r="B3402" s="1">
        <v>44055.556527777779</v>
      </c>
      <c r="C3402">
        <v>17.152999999999999</v>
      </c>
    </row>
    <row r="3403" spans="2:3" x14ac:dyDescent="0.25">
      <c r="B3403" s="1">
        <v>44055.563472222224</v>
      </c>
      <c r="C3403">
        <v>17.13</v>
      </c>
    </row>
    <row r="3404" spans="2:3" x14ac:dyDescent="0.25">
      <c r="B3404" s="1">
        <v>44055.570416666669</v>
      </c>
      <c r="C3404">
        <v>17.106000000000002</v>
      </c>
    </row>
    <row r="3405" spans="2:3" x14ac:dyDescent="0.25">
      <c r="B3405" s="1">
        <v>44055.577361111114</v>
      </c>
      <c r="C3405">
        <v>17.082000000000001</v>
      </c>
    </row>
    <row r="3406" spans="2:3" x14ac:dyDescent="0.25">
      <c r="B3406" s="1">
        <v>44055.584305555552</v>
      </c>
      <c r="C3406">
        <v>17.058</v>
      </c>
    </row>
    <row r="3407" spans="2:3" x14ac:dyDescent="0.25">
      <c r="B3407" s="1">
        <v>44055.591249999998</v>
      </c>
      <c r="C3407">
        <v>17.082000000000001</v>
      </c>
    </row>
    <row r="3408" spans="2:3" x14ac:dyDescent="0.25">
      <c r="B3408" s="1">
        <v>44055.598194444443</v>
      </c>
      <c r="C3408">
        <v>17.13</v>
      </c>
    </row>
    <row r="3409" spans="2:3" x14ac:dyDescent="0.25">
      <c r="B3409" s="1">
        <v>44055.605138888888</v>
      </c>
      <c r="C3409">
        <v>17.152999999999999</v>
      </c>
    </row>
    <row r="3410" spans="2:3" x14ac:dyDescent="0.25">
      <c r="B3410" s="1">
        <v>44055.612083333333</v>
      </c>
      <c r="C3410">
        <v>17.201000000000001</v>
      </c>
    </row>
    <row r="3411" spans="2:3" x14ac:dyDescent="0.25">
      <c r="B3411" s="1">
        <v>44055.619027777779</v>
      </c>
      <c r="C3411">
        <v>17.225000000000001</v>
      </c>
    </row>
    <row r="3412" spans="2:3" x14ac:dyDescent="0.25">
      <c r="B3412" s="1">
        <v>44055.625972222224</v>
      </c>
      <c r="C3412">
        <v>17.248999999999999</v>
      </c>
    </row>
    <row r="3413" spans="2:3" x14ac:dyDescent="0.25">
      <c r="B3413" s="1">
        <v>44055.632916666669</v>
      </c>
      <c r="C3413">
        <v>17.295999999999999</v>
      </c>
    </row>
    <row r="3414" spans="2:3" x14ac:dyDescent="0.25">
      <c r="B3414" s="1">
        <v>44055.639861111114</v>
      </c>
      <c r="C3414">
        <v>17.295999999999999</v>
      </c>
    </row>
    <row r="3415" spans="2:3" x14ac:dyDescent="0.25">
      <c r="B3415" s="1">
        <v>44055.646805555552</v>
      </c>
      <c r="C3415">
        <v>17.32</v>
      </c>
    </row>
    <row r="3416" spans="2:3" x14ac:dyDescent="0.25">
      <c r="B3416" s="1">
        <v>44055.653749999998</v>
      </c>
      <c r="C3416">
        <v>17.32</v>
      </c>
    </row>
    <row r="3417" spans="2:3" x14ac:dyDescent="0.25">
      <c r="B3417" s="1">
        <v>44055.660694444443</v>
      </c>
      <c r="C3417">
        <v>17.344000000000001</v>
      </c>
    </row>
    <row r="3418" spans="2:3" x14ac:dyDescent="0.25">
      <c r="B3418" s="1">
        <v>44055.667638888888</v>
      </c>
      <c r="C3418">
        <v>17.344000000000001</v>
      </c>
    </row>
    <row r="3419" spans="2:3" x14ac:dyDescent="0.25">
      <c r="B3419" s="1">
        <v>44055.674583333333</v>
      </c>
      <c r="C3419">
        <v>17.367999999999999</v>
      </c>
    </row>
    <row r="3420" spans="2:3" x14ac:dyDescent="0.25">
      <c r="B3420" s="1">
        <v>44055.681527777779</v>
      </c>
      <c r="C3420">
        <v>17.367999999999999</v>
      </c>
    </row>
    <row r="3421" spans="2:3" x14ac:dyDescent="0.25">
      <c r="B3421" s="1">
        <v>44055.688472222224</v>
      </c>
      <c r="C3421">
        <v>17.344000000000001</v>
      </c>
    </row>
    <row r="3422" spans="2:3" x14ac:dyDescent="0.25">
      <c r="B3422" s="1">
        <v>44055.695416666669</v>
      </c>
      <c r="C3422">
        <v>17.367999999999999</v>
      </c>
    </row>
    <row r="3423" spans="2:3" x14ac:dyDescent="0.25">
      <c r="B3423" s="1">
        <v>44055.702361111114</v>
      </c>
      <c r="C3423">
        <v>17.390999999999998</v>
      </c>
    </row>
    <row r="3424" spans="2:3" x14ac:dyDescent="0.25">
      <c r="B3424" s="1">
        <v>44055.709305555552</v>
      </c>
      <c r="C3424">
        <v>17.390999999999998</v>
      </c>
    </row>
    <row r="3425" spans="2:3" x14ac:dyDescent="0.25">
      <c r="B3425" s="1">
        <v>44055.716249999998</v>
      </c>
      <c r="C3425">
        <v>17.414999999999999</v>
      </c>
    </row>
    <row r="3426" spans="2:3" x14ac:dyDescent="0.25">
      <c r="B3426" s="1">
        <v>44055.723194444443</v>
      </c>
      <c r="C3426">
        <v>17.439</v>
      </c>
    </row>
    <row r="3427" spans="2:3" x14ac:dyDescent="0.25">
      <c r="B3427" s="1">
        <v>44055.730138888888</v>
      </c>
      <c r="C3427">
        <v>17.439</v>
      </c>
    </row>
    <row r="3428" spans="2:3" x14ac:dyDescent="0.25">
      <c r="B3428" s="1">
        <v>44055.737083333333</v>
      </c>
      <c r="C3428">
        <v>17.463000000000001</v>
      </c>
    </row>
    <row r="3429" spans="2:3" x14ac:dyDescent="0.25">
      <c r="B3429" s="1">
        <v>44055.744027777779</v>
      </c>
      <c r="C3429">
        <v>17.463000000000001</v>
      </c>
    </row>
    <row r="3430" spans="2:3" x14ac:dyDescent="0.25">
      <c r="B3430" s="1">
        <v>44055.750972222224</v>
      </c>
      <c r="C3430">
        <v>17.463000000000001</v>
      </c>
    </row>
    <row r="3431" spans="2:3" x14ac:dyDescent="0.25">
      <c r="B3431" s="1">
        <v>44055.757916666669</v>
      </c>
      <c r="C3431">
        <v>17.463000000000001</v>
      </c>
    </row>
    <row r="3432" spans="2:3" x14ac:dyDescent="0.25">
      <c r="B3432" s="1">
        <v>44055.764861111114</v>
      </c>
      <c r="C3432">
        <v>17.463000000000001</v>
      </c>
    </row>
    <row r="3433" spans="2:3" x14ac:dyDescent="0.25">
      <c r="B3433" s="1">
        <v>44055.771805555552</v>
      </c>
      <c r="C3433">
        <v>17.439</v>
      </c>
    </row>
    <row r="3434" spans="2:3" x14ac:dyDescent="0.25">
      <c r="B3434" s="1">
        <v>44055.778749999998</v>
      </c>
      <c r="C3434">
        <v>17.439</v>
      </c>
    </row>
    <row r="3435" spans="2:3" x14ac:dyDescent="0.25">
      <c r="B3435" s="1">
        <v>44055.785694444443</v>
      </c>
      <c r="C3435">
        <v>17.439</v>
      </c>
    </row>
    <row r="3436" spans="2:3" x14ac:dyDescent="0.25">
      <c r="B3436" s="1">
        <v>44055.792638888888</v>
      </c>
      <c r="C3436">
        <v>17.439</v>
      </c>
    </row>
    <row r="3437" spans="2:3" x14ac:dyDescent="0.25">
      <c r="B3437" s="1">
        <v>44055.799583333333</v>
      </c>
      <c r="C3437">
        <v>17.414999999999999</v>
      </c>
    </row>
    <row r="3438" spans="2:3" x14ac:dyDescent="0.25">
      <c r="B3438" s="1">
        <v>44055.806527777779</v>
      </c>
      <c r="C3438">
        <v>17.414999999999999</v>
      </c>
    </row>
    <row r="3439" spans="2:3" x14ac:dyDescent="0.25">
      <c r="B3439" s="1">
        <v>44055.813472222224</v>
      </c>
      <c r="C3439">
        <v>17.390999999999998</v>
      </c>
    </row>
    <row r="3440" spans="2:3" x14ac:dyDescent="0.25">
      <c r="B3440" s="1">
        <v>44055.820416666669</v>
      </c>
      <c r="C3440">
        <v>17.367999999999999</v>
      </c>
    </row>
    <row r="3441" spans="2:3" x14ac:dyDescent="0.25">
      <c r="B3441" s="1">
        <v>44055.827361111114</v>
      </c>
      <c r="C3441">
        <v>17.344000000000001</v>
      </c>
    </row>
    <row r="3442" spans="2:3" x14ac:dyDescent="0.25">
      <c r="B3442" s="1">
        <v>44055.834305555552</v>
      </c>
      <c r="C3442">
        <v>17.344000000000001</v>
      </c>
    </row>
    <row r="3443" spans="2:3" x14ac:dyDescent="0.25">
      <c r="B3443" s="1">
        <v>44055.841249999998</v>
      </c>
      <c r="C3443">
        <v>17.32</v>
      </c>
    </row>
    <row r="3444" spans="2:3" x14ac:dyDescent="0.25">
      <c r="B3444" s="1">
        <v>44055.848194444443</v>
      </c>
      <c r="C3444">
        <v>17.295999999999999</v>
      </c>
    </row>
    <row r="3445" spans="2:3" x14ac:dyDescent="0.25">
      <c r="B3445" s="1">
        <v>44055.855138888888</v>
      </c>
      <c r="C3445">
        <v>17.271999999999998</v>
      </c>
    </row>
    <row r="3446" spans="2:3" x14ac:dyDescent="0.25">
      <c r="B3446" s="1">
        <v>44055.862083333333</v>
      </c>
      <c r="C3446">
        <v>17.248999999999999</v>
      </c>
    </row>
    <row r="3447" spans="2:3" x14ac:dyDescent="0.25">
      <c r="B3447" s="1">
        <v>44055.869027777779</v>
      </c>
      <c r="C3447">
        <v>17.225000000000001</v>
      </c>
    </row>
    <row r="3448" spans="2:3" x14ac:dyDescent="0.25">
      <c r="B3448" s="1">
        <v>44055.875972222224</v>
      </c>
      <c r="C3448">
        <v>17.201000000000001</v>
      </c>
    </row>
    <row r="3449" spans="2:3" x14ac:dyDescent="0.25">
      <c r="B3449" s="1">
        <v>44055.882916666669</v>
      </c>
      <c r="C3449">
        <v>17.177</v>
      </c>
    </row>
    <row r="3450" spans="2:3" x14ac:dyDescent="0.25">
      <c r="B3450" s="1">
        <v>44055.889861111114</v>
      </c>
      <c r="C3450">
        <v>17.152999999999999</v>
      </c>
    </row>
    <row r="3451" spans="2:3" x14ac:dyDescent="0.25">
      <c r="B3451" s="1">
        <v>44055.896805555552</v>
      </c>
      <c r="C3451">
        <v>17.13</v>
      </c>
    </row>
    <row r="3452" spans="2:3" x14ac:dyDescent="0.25">
      <c r="B3452" s="1">
        <v>44055.903749999998</v>
      </c>
      <c r="C3452">
        <v>17.106000000000002</v>
      </c>
    </row>
    <row r="3453" spans="2:3" x14ac:dyDescent="0.25">
      <c r="B3453" s="1">
        <v>44055.910694444443</v>
      </c>
      <c r="C3453">
        <v>17.082000000000001</v>
      </c>
    </row>
    <row r="3454" spans="2:3" x14ac:dyDescent="0.25">
      <c r="B3454" s="1">
        <v>44055.917638888888</v>
      </c>
      <c r="C3454">
        <v>17.058</v>
      </c>
    </row>
    <row r="3455" spans="2:3" x14ac:dyDescent="0.25">
      <c r="B3455" s="1">
        <v>44055.924583333333</v>
      </c>
      <c r="C3455">
        <v>17.033999999999999</v>
      </c>
    </row>
    <row r="3456" spans="2:3" x14ac:dyDescent="0.25">
      <c r="B3456" s="1">
        <v>44055.931527777779</v>
      </c>
      <c r="C3456">
        <v>17.010999999999999</v>
      </c>
    </row>
    <row r="3457" spans="2:3" x14ac:dyDescent="0.25">
      <c r="B3457" s="1">
        <v>44055.938472222224</v>
      </c>
      <c r="C3457">
        <v>17.010999999999999</v>
      </c>
    </row>
    <row r="3458" spans="2:3" x14ac:dyDescent="0.25">
      <c r="B3458" s="1">
        <v>44055.945416666669</v>
      </c>
      <c r="C3458">
        <v>16.986999999999998</v>
      </c>
    </row>
    <row r="3459" spans="2:3" x14ac:dyDescent="0.25">
      <c r="B3459" s="1">
        <v>44055.952361111114</v>
      </c>
      <c r="C3459">
        <v>16.963000000000001</v>
      </c>
    </row>
    <row r="3460" spans="2:3" x14ac:dyDescent="0.25">
      <c r="B3460" s="1">
        <v>44055.959305555552</v>
      </c>
      <c r="C3460">
        <v>16.963000000000001</v>
      </c>
    </row>
    <row r="3461" spans="2:3" x14ac:dyDescent="0.25">
      <c r="B3461" s="1">
        <v>44055.966249999998</v>
      </c>
      <c r="C3461">
        <v>16.939</v>
      </c>
    </row>
    <row r="3462" spans="2:3" x14ac:dyDescent="0.25">
      <c r="B3462" s="1">
        <v>44055.973194444443</v>
      </c>
      <c r="C3462">
        <v>16.939</v>
      </c>
    </row>
    <row r="3463" spans="2:3" x14ac:dyDescent="0.25">
      <c r="B3463" s="1">
        <v>44055.980138888888</v>
      </c>
      <c r="C3463">
        <v>16.914999999999999</v>
      </c>
    </row>
    <row r="3464" spans="2:3" x14ac:dyDescent="0.25">
      <c r="B3464" s="1">
        <v>44055.987083333333</v>
      </c>
      <c r="C3464">
        <v>16.914999999999999</v>
      </c>
    </row>
    <row r="3465" spans="2:3" x14ac:dyDescent="0.25">
      <c r="B3465" s="1">
        <v>44055.994027777779</v>
      </c>
      <c r="C3465">
        <v>16.891999999999999</v>
      </c>
    </row>
    <row r="3466" spans="2:3" x14ac:dyDescent="0.25">
      <c r="B3466" s="1">
        <v>44056.000972222224</v>
      </c>
      <c r="C3466">
        <v>16.891999999999999</v>
      </c>
    </row>
    <row r="3467" spans="2:3" x14ac:dyDescent="0.25">
      <c r="B3467" s="1">
        <v>44056.007916666669</v>
      </c>
      <c r="C3467">
        <v>16.867999999999999</v>
      </c>
    </row>
    <row r="3468" spans="2:3" x14ac:dyDescent="0.25">
      <c r="B3468" s="1">
        <v>44056.014861111114</v>
      </c>
      <c r="C3468">
        <v>16.867999999999999</v>
      </c>
    </row>
    <row r="3469" spans="2:3" x14ac:dyDescent="0.25">
      <c r="B3469" s="1">
        <v>44056.021805555552</v>
      </c>
      <c r="C3469">
        <v>16.844000000000001</v>
      </c>
    </row>
    <row r="3470" spans="2:3" x14ac:dyDescent="0.25">
      <c r="B3470" s="1">
        <v>44056.028749999998</v>
      </c>
      <c r="C3470">
        <v>16.82</v>
      </c>
    </row>
    <row r="3471" spans="2:3" x14ac:dyDescent="0.25">
      <c r="B3471" s="1">
        <v>44056.035694444443</v>
      </c>
      <c r="C3471">
        <v>16.82</v>
      </c>
    </row>
    <row r="3472" spans="2:3" x14ac:dyDescent="0.25">
      <c r="B3472" s="1">
        <v>44056.042638888888</v>
      </c>
      <c r="C3472">
        <v>16.795999999999999</v>
      </c>
    </row>
    <row r="3473" spans="2:3" x14ac:dyDescent="0.25">
      <c r="B3473" s="1">
        <v>44056.049583333333</v>
      </c>
      <c r="C3473">
        <v>16.773</v>
      </c>
    </row>
    <row r="3474" spans="2:3" x14ac:dyDescent="0.25">
      <c r="B3474" s="1">
        <v>44056.056527777779</v>
      </c>
      <c r="C3474">
        <v>16.773</v>
      </c>
    </row>
    <row r="3475" spans="2:3" x14ac:dyDescent="0.25">
      <c r="B3475" s="1">
        <v>44056.063472222224</v>
      </c>
      <c r="C3475">
        <v>16.748999999999999</v>
      </c>
    </row>
    <row r="3476" spans="2:3" x14ac:dyDescent="0.25">
      <c r="B3476" s="1">
        <v>44056.070416666669</v>
      </c>
      <c r="C3476">
        <v>16.725000000000001</v>
      </c>
    </row>
    <row r="3477" spans="2:3" x14ac:dyDescent="0.25">
      <c r="B3477" s="1">
        <v>44056.077361111114</v>
      </c>
      <c r="C3477">
        <v>16.701000000000001</v>
      </c>
    </row>
    <row r="3478" spans="2:3" x14ac:dyDescent="0.25">
      <c r="B3478" s="1">
        <v>44056.084305555552</v>
      </c>
      <c r="C3478">
        <v>16.677</v>
      </c>
    </row>
    <row r="3479" spans="2:3" x14ac:dyDescent="0.25">
      <c r="B3479" s="1">
        <v>44056.091249999998</v>
      </c>
      <c r="C3479">
        <v>16.654</v>
      </c>
    </row>
    <row r="3480" spans="2:3" x14ac:dyDescent="0.25">
      <c r="B3480" s="1">
        <v>44056.098194444443</v>
      </c>
      <c r="C3480">
        <v>16.63</v>
      </c>
    </row>
    <row r="3481" spans="2:3" x14ac:dyDescent="0.25">
      <c r="B3481" s="1">
        <v>44056.105138888888</v>
      </c>
      <c r="C3481">
        <v>16.606000000000002</v>
      </c>
    </row>
    <row r="3482" spans="2:3" x14ac:dyDescent="0.25">
      <c r="B3482" s="1">
        <v>44056.112083333333</v>
      </c>
      <c r="C3482">
        <v>16.582000000000001</v>
      </c>
    </row>
    <row r="3483" spans="2:3" x14ac:dyDescent="0.25">
      <c r="B3483" s="1">
        <v>44056.119027777779</v>
      </c>
      <c r="C3483">
        <v>16.582000000000001</v>
      </c>
    </row>
    <row r="3484" spans="2:3" x14ac:dyDescent="0.25">
      <c r="B3484" s="1">
        <v>44056.125972222224</v>
      </c>
      <c r="C3484">
        <v>16.533999999999999</v>
      </c>
    </row>
    <row r="3485" spans="2:3" x14ac:dyDescent="0.25">
      <c r="B3485" s="1">
        <v>44056.132916666669</v>
      </c>
      <c r="C3485">
        <v>16.510999999999999</v>
      </c>
    </row>
    <row r="3486" spans="2:3" x14ac:dyDescent="0.25">
      <c r="B3486" s="1">
        <v>44056.139861111114</v>
      </c>
      <c r="C3486">
        <v>16.486999999999998</v>
      </c>
    </row>
    <row r="3487" spans="2:3" x14ac:dyDescent="0.25">
      <c r="B3487" s="1">
        <v>44056.146805555552</v>
      </c>
      <c r="C3487">
        <v>16.463000000000001</v>
      </c>
    </row>
    <row r="3488" spans="2:3" x14ac:dyDescent="0.25">
      <c r="B3488" s="1">
        <v>44056.153749999998</v>
      </c>
      <c r="C3488">
        <v>16.439</v>
      </c>
    </row>
    <row r="3489" spans="2:3" x14ac:dyDescent="0.25">
      <c r="B3489" s="1">
        <v>44056.160694444443</v>
      </c>
      <c r="C3489">
        <v>16.391999999999999</v>
      </c>
    </row>
    <row r="3490" spans="2:3" x14ac:dyDescent="0.25">
      <c r="B3490" s="1">
        <v>44056.167638888888</v>
      </c>
      <c r="C3490">
        <v>16.391999999999999</v>
      </c>
    </row>
    <row r="3491" spans="2:3" x14ac:dyDescent="0.25">
      <c r="B3491" s="1">
        <v>44056.174583333333</v>
      </c>
      <c r="C3491">
        <v>16.344000000000001</v>
      </c>
    </row>
    <row r="3492" spans="2:3" x14ac:dyDescent="0.25">
      <c r="B3492" s="1">
        <v>44056.181527777779</v>
      </c>
      <c r="C3492">
        <v>16.32</v>
      </c>
    </row>
    <row r="3493" spans="2:3" x14ac:dyDescent="0.25">
      <c r="B3493" s="1">
        <v>44056.188472222224</v>
      </c>
      <c r="C3493">
        <v>16.295999999999999</v>
      </c>
    </row>
    <row r="3494" spans="2:3" x14ac:dyDescent="0.25">
      <c r="B3494" s="1">
        <v>44056.195416666669</v>
      </c>
      <c r="C3494">
        <v>16.248999999999999</v>
      </c>
    </row>
    <row r="3495" spans="2:3" x14ac:dyDescent="0.25">
      <c r="B3495" s="1">
        <v>44056.202361111114</v>
      </c>
      <c r="C3495">
        <v>16.225000000000001</v>
      </c>
    </row>
    <row r="3496" spans="2:3" x14ac:dyDescent="0.25">
      <c r="B3496" s="1">
        <v>44056.209305555552</v>
      </c>
      <c r="C3496">
        <v>16.201000000000001</v>
      </c>
    </row>
    <row r="3497" spans="2:3" x14ac:dyDescent="0.25">
      <c r="B3497" s="1">
        <v>44056.216249999998</v>
      </c>
      <c r="C3497">
        <v>16.152999999999999</v>
      </c>
    </row>
    <row r="3498" spans="2:3" x14ac:dyDescent="0.25">
      <c r="B3498" s="1">
        <v>44056.223194444443</v>
      </c>
      <c r="C3498">
        <v>16.106000000000002</v>
      </c>
    </row>
    <row r="3499" spans="2:3" x14ac:dyDescent="0.25">
      <c r="B3499" s="1">
        <v>44056.230138888888</v>
      </c>
      <c r="C3499">
        <v>16.082000000000001</v>
      </c>
    </row>
    <row r="3500" spans="2:3" x14ac:dyDescent="0.25">
      <c r="B3500" s="1">
        <v>44056.237083333333</v>
      </c>
      <c r="C3500">
        <v>16.033999999999999</v>
      </c>
    </row>
    <row r="3501" spans="2:3" x14ac:dyDescent="0.25">
      <c r="B3501" s="1">
        <v>44056.244027777779</v>
      </c>
      <c r="C3501">
        <v>16.010000000000002</v>
      </c>
    </row>
    <row r="3502" spans="2:3" x14ac:dyDescent="0.25">
      <c r="B3502" s="1">
        <v>44056.250972222224</v>
      </c>
      <c r="C3502">
        <v>15.962999999999999</v>
      </c>
    </row>
    <row r="3503" spans="2:3" x14ac:dyDescent="0.25">
      <c r="B3503" s="1">
        <v>44056.257916666669</v>
      </c>
      <c r="C3503">
        <v>15.939</v>
      </c>
    </row>
    <row r="3504" spans="2:3" x14ac:dyDescent="0.25">
      <c r="B3504" s="1">
        <v>44056.264861111114</v>
      </c>
      <c r="C3504">
        <v>15.891</v>
      </c>
    </row>
    <row r="3505" spans="2:3" x14ac:dyDescent="0.25">
      <c r="B3505" s="1">
        <v>44056.271805555552</v>
      </c>
      <c r="C3505">
        <v>15.867000000000001</v>
      </c>
    </row>
    <row r="3506" spans="2:3" x14ac:dyDescent="0.25">
      <c r="B3506" s="1">
        <v>44056.278749999998</v>
      </c>
      <c r="C3506">
        <v>15.819000000000001</v>
      </c>
    </row>
    <row r="3507" spans="2:3" x14ac:dyDescent="0.25">
      <c r="B3507" s="1">
        <v>44056.285694444443</v>
      </c>
      <c r="C3507">
        <v>15.795999999999999</v>
      </c>
    </row>
    <row r="3508" spans="2:3" x14ac:dyDescent="0.25">
      <c r="B3508" s="1">
        <v>44056.292638888888</v>
      </c>
      <c r="C3508">
        <v>15.772</v>
      </c>
    </row>
    <row r="3509" spans="2:3" x14ac:dyDescent="0.25">
      <c r="B3509" s="1">
        <v>44056.299583333333</v>
      </c>
      <c r="C3509">
        <v>15.724</v>
      </c>
    </row>
    <row r="3510" spans="2:3" x14ac:dyDescent="0.25">
      <c r="B3510" s="1">
        <v>44056.306527777779</v>
      </c>
      <c r="C3510">
        <v>15.7</v>
      </c>
    </row>
    <row r="3511" spans="2:3" x14ac:dyDescent="0.25">
      <c r="B3511" s="1">
        <v>44056.313472222224</v>
      </c>
      <c r="C3511">
        <v>15.676</v>
      </c>
    </row>
    <row r="3512" spans="2:3" x14ac:dyDescent="0.25">
      <c r="B3512" s="1">
        <v>44056.320416666669</v>
      </c>
      <c r="C3512">
        <v>15.651999999999999</v>
      </c>
    </row>
    <row r="3513" spans="2:3" x14ac:dyDescent="0.25">
      <c r="B3513" s="1">
        <v>44056.327361111114</v>
      </c>
      <c r="C3513">
        <v>15.629</v>
      </c>
    </row>
    <row r="3514" spans="2:3" x14ac:dyDescent="0.25">
      <c r="B3514" s="1">
        <v>44056.334305555552</v>
      </c>
      <c r="C3514">
        <v>15.605</v>
      </c>
    </row>
    <row r="3515" spans="2:3" x14ac:dyDescent="0.25">
      <c r="B3515" s="1">
        <v>44056.341249999998</v>
      </c>
      <c r="C3515">
        <v>15.581</v>
      </c>
    </row>
    <row r="3516" spans="2:3" x14ac:dyDescent="0.25">
      <c r="B3516" s="1">
        <v>44056.348194444443</v>
      </c>
      <c r="C3516">
        <v>15.581</v>
      </c>
    </row>
    <row r="3517" spans="2:3" x14ac:dyDescent="0.25">
      <c r="B3517" s="1">
        <v>44056.355138888888</v>
      </c>
      <c r="C3517">
        <v>15.581</v>
      </c>
    </row>
    <row r="3518" spans="2:3" x14ac:dyDescent="0.25">
      <c r="B3518" s="1">
        <v>44056.362083333333</v>
      </c>
      <c r="C3518">
        <v>15.557</v>
      </c>
    </row>
    <row r="3519" spans="2:3" x14ac:dyDescent="0.25">
      <c r="B3519" s="1">
        <v>44056.369027777779</v>
      </c>
      <c r="C3519">
        <v>15.557</v>
      </c>
    </row>
    <row r="3520" spans="2:3" x14ac:dyDescent="0.25">
      <c r="B3520" s="1">
        <v>44056.375972222224</v>
      </c>
      <c r="C3520">
        <v>15.557</v>
      </c>
    </row>
    <row r="3521" spans="2:3" x14ac:dyDescent="0.25">
      <c r="B3521" s="1">
        <v>44056.382916666669</v>
      </c>
      <c r="C3521">
        <v>15.557</v>
      </c>
    </row>
    <row r="3522" spans="2:3" x14ac:dyDescent="0.25">
      <c r="B3522" s="1">
        <v>44056.389861111114</v>
      </c>
      <c r="C3522">
        <v>15.581</v>
      </c>
    </row>
    <row r="3523" spans="2:3" x14ac:dyDescent="0.25">
      <c r="B3523" s="1">
        <v>44056.396805555552</v>
      </c>
      <c r="C3523">
        <v>15.581</v>
      </c>
    </row>
    <row r="3524" spans="2:3" x14ac:dyDescent="0.25">
      <c r="B3524" s="1">
        <v>44056.403749999998</v>
      </c>
      <c r="C3524">
        <v>15.581</v>
      </c>
    </row>
    <row r="3525" spans="2:3" x14ac:dyDescent="0.25">
      <c r="B3525" s="1">
        <v>44056.410694444443</v>
      </c>
      <c r="C3525">
        <v>15.605</v>
      </c>
    </row>
    <row r="3526" spans="2:3" x14ac:dyDescent="0.25">
      <c r="B3526" s="1">
        <v>44056.417638888888</v>
      </c>
      <c r="C3526">
        <v>15.629</v>
      </c>
    </row>
    <row r="3527" spans="2:3" x14ac:dyDescent="0.25">
      <c r="B3527" s="1">
        <v>44056.424583333333</v>
      </c>
      <c r="C3527">
        <v>15.629</v>
      </c>
    </row>
    <row r="3528" spans="2:3" x14ac:dyDescent="0.25">
      <c r="B3528" s="1">
        <v>44056.431527777779</v>
      </c>
      <c r="C3528">
        <v>15.651999999999999</v>
      </c>
    </row>
    <row r="3529" spans="2:3" x14ac:dyDescent="0.25">
      <c r="B3529" s="1">
        <v>44056.438472222224</v>
      </c>
      <c r="C3529">
        <v>15.676</v>
      </c>
    </row>
    <row r="3530" spans="2:3" x14ac:dyDescent="0.25">
      <c r="B3530" s="1">
        <v>44056.445416666669</v>
      </c>
      <c r="C3530">
        <v>15.7</v>
      </c>
    </row>
    <row r="3531" spans="2:3" x14ac:dyDescent="0.25">
      <c r="B3531" s="1">
        <v>44056.452361111114</v>
      </c>
      <c r="C3531">
        <v>15.724</v>
      </c>
    </row>
    <row r="3532" spans="2:3" x14ac:dyDescent="0.25">
      <c r="B3532" s="1">
        <v>44056.459305555552</v>
      </c>
      <c r="C3532">
        <v>15.772</v>
      </c>
    </row>
    <row r="3533" spans="2:3" x14ac:dyDescent="0.25">
      <c r="B3533" s="1">
        <v>44056.466249999998</v>
      </c>
      <c r="C3533">
        <v>15.819000000000001</v>
      </c>
    </row>
    <row r="3534" spans="2:3" x14ac:dyDescent="0.25">
      <c r="B3534" s="1">
        <v>44056.473194444443</v>
      </c>
      <c r="C3534">
        <v>15.843</v>
      </c>
    </row>
    <row r="3535" spans="2:3" x14ac:dyDescent="0.25">
      <c r="B3535" s="1">
        <v>44056.480138888888</v>
      </c>
      <c r="C3535">
        <v>15.891</v>
      </c>
    </row>
    <row r="3536" spans="2:3" x14ac:dyDescent="0.25">
      <c r="B3536" s="1">
        <v>44056.487083333333</v>
      </c>
      <c r="C3536">
        <v>15.962999999999999</v>
      </c>
    </row>
    <row r="3537" spans="2:3" x14ac:dyDescent="0.25">
      <c r="B3537" s="1">
        <v>44056.494027777779</v>
      </c>
      <c r="C3537">
        <v>16.010000000000002</v>
      </c>
    </row>
    <row r="3538" spans="2:3" x14ac:dyDescent="0.25">
      <c r="B3538" s="1">
        <v>44056.500972222224</v>
      </c>
      <c r="C3538">
        <v>16.058</v>
      </c>
    </row>
    <row r="3539" spans="2:3" x14ac:dyDescent="0.25">
      <c r="B3539" s="1">
        <v>44056.507916666669</v>
      </c>
      <c r="C3539">
        <v>16.106000000000002</v>
      </c>
    </row>
    <row r="3540" spans="2:3" x14ac:dyDescent="0.25">
      <c r="B3540" s="1">
        <v>44056.514861111114</v>
      </c>
      <c r="C3540">
        <v>16.177</v>
      </c>
    </row>
    <row r="3541" spans="2:3" x14ac:dyDescent="0.25">
      <c r="B3541" s="1">
        <v>44056.521805555552</v>
      </c>
      <c r="C3541">
        <v>16.225000000000001</v>
      </c>
    </row>
    <row r="3542" spans="2:3" x14ac:dyDescent="0.25">
      <c r="B3542" s="1">
        <v>44056.528749999998</v>
      </c>
      <c r="C3542">
        <v>16.295999999999999</v>
      </c>
    </row>
    <row r="3543" spans="2:3" x14ac:dyDescent="0.25">
      <c r="B3543" s="1">
        <v>44056.535694444443</v>
      </c>
      <c r="C3543">
        <v>16.367999999999999</v>
      </c>
    </row>
    <row r="3544" spans="2:3" x14ac:dyDescent="0.25">
      <c r="B3544" s="1">
        <v>44056.542638888888</v>
      </c>
      <c r="C3544">
        <v>16.414999999999999</v>
      </c>
    </row>
    <row r="3545" spans="2:3" x14ac:dyDescent="0.25">
      <c r="B3545" s="1">
        <v>44056.549583333333</v>
      </c>
      <c r="C3545">
        <v>16.486999999999998</v>
      </c>
    </row>
    <row r="3546" spans="2:3" x14ac:dyDescent="0.25">
      <c r="B3546" s="1">
        <v>44056.556527777779</v>
      </c>
      <c r="C3546">
        <v>16.533999999999999</v>
      </c>
    </row>
    <row r="3547" spans="2:3" x14ac:dyDescent="0.25">
      <c r="B3547" s="1">
        <v>44056.563472222224</v>
      </c>
      <c r="C3547">
        <v>16.582000000000001</v>
      </c>
    </row>
    <row r="3548" spans="2:3" x14ac:dyDescent="0.25">
      <c r="B3548" s="1">
        <v>44056.570416666669</v>
      </c>
      <c r="C3548">
        <v>16.654</v>
      </c>
    </row>
    <row r="3549" spans="2:3" x14ac:dyDescent="0.25">
      <c r="B3549" s="1">
        <v>44056.577361111114</v>
      </c>
      <c r="C3549">
        <v>16.701000000000001</v>
      </c>
    </row>
    <row r="3550" spans="2:3" x14ac:dyDescent="0.25">
      <c r="B3550" s="1">
        <v>44056.584305555552</v>
      </c>
      <c r="C3550">
        <v>16.748999999999999</v>
      </c>
    </row>
    <row r="3551" spans="2:3" x14ac:dyDescent="0.25">
      <c r="B3551" s="1">
        <v>44056.591249999998</v>
      </c>
      <c r="C3551">
        <v>16.795999999999999</v>
      </c>
    </row>
    <row r="3552" spans="2:3" x14ac:dyDescent="0.25">
      <c r="B3552" s="1">
        <v>44056.598194444443</v>
      </c>
      <c r="C3552">
        <v>16.82</v>
      </c>
    </row>
    <row r="3553" spans="2:3" x14ac:dyDescent="0.25">
      <c r="B3553" s="1">
        <v>44056.605138888888</v>
      </c>
      <c r="C3553">
        <v>16.867999999999999</v>
      </c>
    </row>
    <row r="3554" spans="2:3" x14ac:dyDescent="0.25">
      <c r="B3554" s="1">
        <v>44056.612083333333</v>
      </c>
      <c r="C3554">
        <v>16.914999999999999</v>
      </c>
    </row>
    <row r="3555" spans="2:3" x14ac:dyDescent="0.25">
      <c r="B3555" s="1">
        <v>44056.619027777779</v>
      </c>
      <c r="C3555">
        <v>16.939</v>
      </c>
    </row>
    <row r="3556" spans="2:3" x14ac:dyDescent="0.25">
      <c r="B3556" s="1">
        <v>44056.625972222224</v>
      </c>
      <c r="C3556">
        <v>16.963000000000001</v>
      </c>
    </row>
    <row r="3557" spans="2:3" x14ac:dyDescent="0.25">
      <c r="B3557" s="1">
        <v>44056.632916666669</v>
      </c>
      <c r="C3557">
        <v>17.010999999999999</v>
      </c>
    </row>
    <row r="3558" spans="2:3" x14ac:dyDescent="0.25">
      <c r="B3558" s="1">
        <v>44056.639861111114</v>
      </c>
      <c r="C3558">
        <v>17.033999999999999</v>
      </c>
    </row>
    <row r="3559" spans="2:3" x14ac:dyDescent="0.25">
      <c r="B3559" s="1">
        <v>44056.646805555552</v>
      </c>
      <c r="C3559">
        <v>17.058</v>
      </c>
    </row>
    <row r="3560" spans="2:3" x14ac:dyDescent="0.25">
      <c r="B3560" s="1">
        <v>44056.653749999998</v>
      </c>
      <c r="C3560">
        <v>17.106000000000002</v>
      </c>
    </row>
    <row r="3561" spans="2:3" x14ac:dyDescent="0.25">
      <c r="B3561" s="1">
        <v>44056.660694444443</v>
      </c>
      <c r="C3561">
        <v>17.152999999999999</v>
      </c>
    </row>
    <row r="3562" spans="2:3" x14ac:dyDescent="0.25">
      <c r="B3562" s="1">
        <v>44056.667638888888</v>
      </c>
      <c r="C3562">
        <v>17.177</v>
      </c>
    </row>
    <row r="3563" spans="2:3" x14ac:dyDescent="0.25">
      <c r="B3563" s="1">
        <v>44056.674583333333</v>
      </c>
      <c r="C3563">
        <v>17.177</v>
      </c>
    </row>
    <row r="3564" spans="2:3" x14ac:dyDescent="0.25">
      <c r="B3564" s="1">
        <v>44056.681527777779</v>
      </c>
      <c r="C3564">
        <v>17.201000000000001</v>
      </c>
    </row>
    <row r="3565" spans="2:3" x14ac:dyDescent="0.25">
      <c r="B3565" s="1">
        <v>44056.688472222224</v>
      </c>
      <c r="C3565">
        <v>17.201000000000001</v>
      </c>
    </row>
    <row r="3566" spans="2:3" x14ac:dyDescent="0.25">
      <c r="B3566" s="1">
        <v>44056.695416666669</v>
      </c>
      <c r="C3566">
        <v>17.225000000000001</v>
      </c>
    </row>
    <row r="3567" spans="2:3" x14ac:dyDescent="0.25">
      <c r="B3567" s="1">
        <v>44056.702361111114</v>
      </c>
      <c r="C3567">
        <v>17.248999999999999</v>
      </c>
    </row>
    <row r="3568" spans="2:3" x14ac:dyDescent="0.25">
      <c r="B3568" s="1">
        <v>44056.709305555552</v>
      </c>
      <c r="C3568">
        <v>17.248999999999999</v>
      </c>
    </row>
    <row r="3569" spans="2:3" x14ac:dyDescent="0.25">
      <c r="B3569" s="1">
        <v>44056.716249999998</v>
      </c>
      <c r="C3569">
        <v>17.271999999999998</v>
      </c>
    </row>
    <row r="3570" spans="2:3" x14ac:dyDescent="0.25">
      <c r="B3570" s="1">
        <v>44056.723194444443</v>
      </c>
      <c r="C3570">
        <v>17.295999999999999</v>
      </c>
    </row>
    <row r="3571" spans="2:3" x14ac:dyDescent="0.25">
      <c r="B3571" s="1">
        <v>44056.730138888888</v>
      </c>
      <c r="C3571">
        <v>17.295999999999999</v>
      </c>
    </row>
    <row r="3572" spans="2:3" x14ac:dyDescent="0.25">
      <c r="B3572" s="1">
        <v>44056.737083333333</v>
      </c>
      <c r="C3572">
        <v>17.295999999999999</v>
      </c>
    </row>
    <row r="3573" spans="2:3" x14ac:dyDescent="0.25">
      <c r="B3573" s="1">
        <v>44056.744027777779</v>
      </c>
      <c r="C3573">
        <v>17.32</v>
      </c>
    </row>
    <row r="3574" spans="2:3" x14ac:dyDescent="0.25">
      <c r="B3574" s="1">
        <v>44056.750972222224</v>
      </c>
      <c r="C3574">
        <v>17.344000000000001</v>
      </c>
    </row>
    <row r="3575" spans="2:3" x14ac:dyDescent="0.25">
      <c r="B3575" s="1">
        <v>44056.757916666669</v>
      </c>
      <c r="C3575">
        <v>17.344000000000001</v>
      </c>
    </row>
    <row r="3576" spans="2:3" x14ac:dyDescent="0.25">
      <c r="B3576" s="1">
        <v>44056.764861111114</v>
      </c>
      <c r="C3576">
        <v>17.344000000000001</v>
      </c>
    </row>
    <row r="3577" spans="2:3" x14ac:dyDescent="0.25">
      <c r="B3577" s="1">
        <v>44056.771805555552</v>
      </c>
      <c r="C3577">
        <v>17.344000000000001</v>
      </c>
    </row>
    <row r="3578" spans="2:3" x14ac:dyDescent="0.25">
      <c r="B3578" s="1">
        <v>44056.778749999998</v>
      </c>
      <c r="C3578">
        <v>17.344000000000001</v>
      </c>
    </row>
    <row r="3579" spans="2:3" x14ac:dyDescent="0.25">
      <c r="B3579" s="1">
        <v>44056.785694444443</v>
      </c>
      <c r="C3579">
        <v>17.344000000000001</v>
      </c>
    </row>
    <row r="3580" spans="2:3" x14ac:dyDescent="0.25">
      <c r="B3580" s="1">
        <v>44056.792638888888</v>
      </c>
      <c r="C3580">
        <v>17.32</v>
      </c>
    </row>
    <row r="3581" spans="2:3" x14ac:dyDescent="0.25">
      <c r="B3581" s="1">
        <v>44056.799583333333</v>
      </c>
      <c r="C3581">
        <v>17.295999999999999</v>
      </c>
    </row>
    <row r="3582" spans="2:3" x14ac:dyDescent="0.25">
      <c r="B3582" s="1">
        <v>44056.806527777779</v>
      </c>
      <c r="C3582">
        <v>17.295999999999999</v>
      </c>
    </row>
    <row r="3583" spans="2:3" x14ac:dyDescent="0.25">
      <c r="B3583" s="1">
        <v>44056.813472222224</v>
      </c>
      <c r="C3583">
        <v>17.271999999999998</v>
      </c>
    </row>
    <row r="3584" spans="2:3" x14ac:dyDescent="0.25">
      <c r="B3584" s="1">
        <v>44056.820416666669</v>
      </c>
      <c r="C3584">
        <v>17.271999999999998</v>
      </c>
    </row>
    <row r="3585" spans="2:3" x14ac:dyDescent="0.25">
      <c r="B3585" s="1">
        <v>44056.827361111114</v>
      </c>
      <c r="C3585">
        <v>17.248999999999999</v>
      </c>
    </row>
    <row r="3586" spans="2:3" x14ac:dyDescent="0.25">
      <c r="B3586" s="1">
        <v>44056.834305555552</v>
      </c>
      <c r="C3586">
        <v>17.225000000000001</v>
      </c>
    </row>
    <row r="3587" spans="2:3" x14ac:dyDescent="0.25">
      <c r="B3587" s="1">
        <v>44056.841249999998</v>
      </c>
      <c r="C3587">
        <v>17.201000000000001</v>
      </c>
    </row>
    <row r="3588" spans="2:3" x14ac:dyDescent="0.25">
      <c r="B3588" s="1">
        <v>44056.848194444443</v>
      </c>
      <c r="C3588">
        <v>17.201000000000001</v>
      </c>
    </row>
    <row r="3589" spans="2:3" x14ac:dyDescent="0.25">
      <c r="B3589" s="1">
        <v>44056.855138888888</v>
      </c>
      <c r="C3589">
        <v>17.177</v>
      </c>
    </row>
    <row r="3590" spans="2:3" x14ac:dyDescent="0.25">
      <c r="B3590" s="1">
        <v>44056.862083333333</v>
      </c>
      <c r="C3590">
        <v>17.152999999999999</v>
      </c>
    </row>
    <row r="3591" spans="2:3" x14ac:dyDescent="0.25">
      <c r="B3591" s="1">
        <v>44056.869027777779</v>
      </c>
      <c r="C3591">
        <v>17.13</v>
      </c>
    </row>
    <row r="3592" spans="2:3" x14ac:dyDescent="0.25">
      <c r="B3592" s="1">
        <v>44056.875972222224</v>
      </c>
      <c r="C3592">
        <v>17.106000000000002</v>
      </c>
    </row>
    <row r="3593" spans="2:3" x14ac:dyDescent="0.25">
      <c r="B3593" s="1">
        <v>44056.882916666669</v>
      </c>
      <c r="C3593">
        <v>17.082000000000001</v>
      </c>
    </row>
    <row r="3594" spans="2:3" x14ac:dyDescent="0.25">
      <c r="B3594" s="1">
        <v>44056.889861111114</v>
      </c>
      <c r="C3594">
        <v>17.058</v>
      </c>
    </row>
    <row r="3595" spans="2:3" x14ac:dyDescent="0.25">
      <c r="B3595" s="1">
        <v>44056.896805555552</v>
      </c>
      <c r="C3595">
        <v>17.033999999999999</v>
      </c>
    </row>
    <row r="3596" spans="2:3" x14ac:dyDescent="0.25">
      <c r="B3596" s="1">
        <v>44056.903749999998</v>
      </c>
      <c r="C3596">
        <v>17.010999999999999</v>
      </c>
    </row>
    <row r="3597" spans="2:3" x14ac:dyDescent="0.25">
      <c r="B3597" s="1">
        <v>44056.910694444443</v>
      </c>
      <c r="C3597">
        <v>17.010999999999999</v>
      </c>
    </row>
    <row r="3598" spans="2:3" x14ac:dyDescent="0.25">
      <c r="B3598" s="1">
        <v>44056.917638888888</v>
      </c>
      <c r="C3598">
        <v>16.986999999999998</v>
      </c>
    </row>
    <row r="3599" spans="2:3" x14ac:dyDescent="0.25">
      <c r="B3599" s="1">
        <v>44056.924583333333</v>
      </c>
      <c r="C3599">
        <v>16.986999999999998</v>
      </c>
    </row>
    <row r="3600" spans="2:3" x14ac:dyDescent="0.25">
      <c r="B3600" s="1">
        <v>44056.931527777779</v>
      </c>
      <c r="C3600">
        <v>16.963000000000001</v>
      </c>
    </row>
    <row r="3601" spans="2:3" x14ac:dyDescent="0.25">
      <c r="B3601" s="1">
        <v>44056.938472222224</v>
      </c>
      <c r="C3601">
        <v>16.963000000000001</v>
      </c>
    </row>
    <row r="3602" spans="2:3" x14ac:dyDescent="0.25">
      <c r="B3602" s="1">
        <v>44056.945416666669</v>
      </c>
      <c r="C3602">
        <v>16.963000000000001</v>
      </c>
    </row>
    <row r="3603" spans="2:3" x14ac:dyDescent="0.25">
      <c r="B3603" s="1">
        <v>44056.952361111114</v>
      </c>
      <c r="C3603">
        <v>16.963000000000001</v>
      </c>
    </row>
    <row r="3604" spans="2:3" x14ac:dyDescent="0.25">
      <c r="B3604" s="1">
        <v>44056.959305555552</v>
      </c>
      <c r="C3604">
        <v>16.963000000000001</v>
      </c>
    </row>
    <row r="3605" spans="2:3" x14ac:dyDescent="0.25">
      <c r="B3605" s="1">
        <v>44056.966249999998</v>
      </c>
      <c r="C3605">
        <v>16.939</v>
      </c>
    </row>
    <row r="3606" spans="2:3" x14ac:dyDescent="0.25">
      <c r="B3606" s="1">
        <v>44056.973194444443</v>
      </c>
      <c r="C3606">
        <v>16.939</v>
      </c>
    </row>
    <row r="3607" spans="2:3" x14ac:dyDescent="0.25">
      <c r="B3607" s="1">
        <v>44056.980138888888</v>
      </c>
      <c r="C3607">
        <v>16.939</v>
      </c>
    </row>
    <row r="3608" spans="2:3" x14ac:dyDescent="0.25">
      <c r="B3608" s="1">
        <v>44056.987083333333</v>
      </c>
      <c r="C3608">
        <v>16.914999999999999</v>
      </c>
    </row>
    <row r="3609" spans="2:3" x14ac:dyDescent="0.25">
      <c r="B3609" s="1">
        <v>44056.994027777779</v>
      </c>
      <c r="C3609">
        <v>16.914999999999999</v>
      </c>
    </row>
    <row r="3610" spans="2:3" x14ac:dyDescent="0.25">
      <c r="B3610" s="1">
        <v>44057.000972222224</v>
      </c>
      <c r="C3610">
        <v>16.914999999999999</v>
      </c>
    </row>
    <row r="3611" spans="2:3" x14ac:dyDescent="0.25">
      <c r="B3611" s="1">
        <v>44057.007916666669</v>
      </c>
      <c r="C3611">
        <v>16.914999999999999</v>
      </c>
    </row>
    <row r="3612" spans="2:3" x14ac:dyDescent="0.25">
      <c r="B3612" s="1">
        <v>44057.014861111114</v>
      </c>
      <c r="C3612">
        <v>16.891999999999999</v>
      </c>
    </row>
    <row r="3613" spans="2:3" x14ac:dyDescent="0.25">
      <c r="B3613" s="1">
        <v>44057.021805555552</v>
      </c>
      <c r="C3613">
        <v>16.891999999999999</v>
      </c>
    </row>
    <row r="3614" spans="2:3" x14ac:dyDescent="0.25">
      <c r="B3614" s="1">
        <v>44057.028749999998</v>
      </c>
      <c r="C3614">
        <v>16.867999999999999</v>
      </c>
    </row>
    <row r="3615" spans="2:3" x14ac:dyDescent="0.25">
      <c r="B3615" s="1">
        <v>44057.035694444443</v>
      </c>
      <c r="C3615">
        <v>16.867999999999999</v>
      </c>
    </row>
    <row r="3616" spans="2:3" x14ac:dyDescent="0.25">
      <c r="B3616" s="1">
        <v>44057.042638888888</v>
      </c>
      <c r="C3616">
        <v>16.844000000000001</v>
      </c>
    </row>
    <row r="3617" spans="2:3" x14ac:dyDescent="0.25">
      <c r="B3617" s="1">
        <v>44057.049583333333</v>
      </c>
      <c r="C3617">
        <v>16.82</v>
      </c>
    </row>
    <row r="3618" spans="2:3" x14ac:dyDescent="0.25">
      <c r="B3618" s="1">
        <v>44057.056527777779</v>
      </c>
      <c r="C3618">
        <v>16.82</v>
      </c>
    </row>
    <row r="3619" spans="2:3" x14ac:dyDescent="0.25">
      <c r="B3619" s="1">
        <v>44057.063472222224</v>
      </c>
      <c r="C3619">
        <v>16.795999999999999</v>
      </c>
    </row>
    <row r="3620" spans="2:3" x14ac:dyDescent="0.25">
      <c r="B3620" s="1">
        <v>44057.070416666669</v>
      </c>
      <c r="C3620">
        <v>16.773</v>
      </c>
    </row>
    <row r="3621" spans="2:3" x14ac:dyDescent="0.25">
      <c r="B3621" s="1">
        <v>44057.077361111114</v>
      </c>
      <c r="C3621">
        <v>16.773</v>
      </c>
    </row>
    <row r="3622" spans="2:3" x14ac:dyDescent="0.25">
      <c r="B3622" s="1">
        <v>44057.084305555552</v>
      </c>
      <c r="C3622">
        <v>16.748999999999999</v>
      </c>
    </row>
    <row r="3623" spans="2:3" x14ac:dyDescent="0.25">
      <c r="B3623" s="1">
        <v>44057.091249999998</v>
      </c>
      <c r="C3623">
        <v>16.725000000000001</v>
      </c>
    </row>
    <row r="3624" spans="2:3" x14ac:dyDescent="0.25">
      <c r="B3624" s="1">
        <v>44057.098194444443</v>
      </c>
      <c r="C3624">
        <v>16.701000000000001</v>
      </c>
    </row>
    <row r="3625" spans="2:3" x14ac:dyDescent="0.25">
      <c r="B3625" s="1">
        <v>44057.105138888888</v>
      </c>
      <c r="C3625">
        <v>16.677</v>
      </c>
    </row>
    <row r="3626" spans="2:3" x14ac:dyDescent="0.25">
      <c r="B3626" s="1">
        <v>44057.112083333333</v>
      </c>
      <c r="C3626">
        <v>16.654</v>
      </c>
    </row>
    <row r="3627" spans="2:3" x14ac:dyDescent="0.25">
      <c r="B3627" s="1">
        <v>44057.119027777779</v>
      </c>
      <c r="C3627">
        <v>16.63</v>
      </c>
    </row>
    <row r="3628" spans="2:3" x14ac:dyDescent="0.25">
      <c r="B3628" s="1">
        <v>44057.125972222224</v>
      </c>
      <c r="C3628">
        <v>16.606000000000002</v>
      </c>
    </row>
    <row r="3629" spans="2:3" x14ac:dyDescent="0.25">
      <c r="B3629" s="1">
        <v>44057.132916666669</v>
      </c>
      <c r="C3629">
        <v>16.582000000000001</v>
      </c>
    </row>
    <row r="3630" spans="2:3" x14ac:dyDescent="0.25">
      <c r="B3630" s="1">
        <v>44057.139861111114</v>
      </c>
      <c r="C3630">
        <v>16.582000000000001</v>
      </c>
    </row>
    <row r="3631" spans="2:3" x14ac:dyDescent="0.25">
      <c r="B3631" s="1">
        <v>44057.146805555552</v>
      </c>
      <c r="C3631">
        <v>16.533999999999999</v>
      </c>
    </row>
    <row r="3632" spans="2:3" x14ac:dyDescent="0.25">
      <c r="B3632" s="1">
        <v>44057.153749999998</v>
      </c>
      <c r="C3632">
        <v>16.510999999999999</v>
      </c>
    </row>
    <row r="3633" spans="2:3" x14ac:dyDescent="0.25">
      <c r="B3633" s="1">
        <v>44057.160694444443</v>
      </c>
      <c r="C3633">
        <v>16.486999999999998</v>
      </c>
    </row>
    <row r="3634" spans="2:3" x14ac:dyDescent="0.25">
      <c r="B3634" s="1">
        <v>44057.167638888888</v>
      </c>
      <c r="C3634">
        <v>16.463000000000001</v>
      </c>
    </row>
    <row r="3635" spans="2:3" x14ac:dyDescent="0.25">
      <c r="B3635" s="1">
        <v>44057.174583333333</v>
      </c>
      <c r="C3635">
        <v>16.439</v>
      </c>
    </row>
    <row r="3636" spans="2:3" x14ac:dyDescent="0.25">
      <c r="B3636" s="1">
        <v>44057.181527777779</v>
      </c>
      <c r="C3636">
        <v>16.391999999999999</v>
      </c>
    </row>
    <row r="3637" spans="2:3" x14ac:dyDescent="0.25">
      <c r="B3637" s="1">
        <v>44057.188472222224</v>
      </c>
      <c r="C3637">
        <v>16.367999999999999</v>
      </c>
    </row>
    <row r="3638" spans="2:3" x14ac:dyDescent="0.25">
      <c r="B3638" s="1">
        <v>44057.195416666669</v>
      </c>
      <c r="C3638">
        <v>16.344000000000001</v>
      </c>
    </row>
    <row r="3639" spans="2:3" x14ac:dyDescent="0.25">
      <c r="B3639" s="1">
        <v>44057.202361111114</v>
      </c>
      <c r="C3639">
        <v>16.295999999999999</v>
      </c>
    </row>
    <row r="3640" spans="2:3" x14ac:dyDescent="0.25">
      <c r="B3640" s="1">
        <v>44057.209305555552</v>
      </c>
      <c r="C3640">
        <v>16.271999999999998</v>
      </c>
    </row>
    <row r="3641" spans="2:3" x14ac:dyDescent="0.25">
      <c r="B3641" s="1">
        <v>44057.216249999998</v>
      </c>
      <c r="C3641">
        <v>16.248999999999999</v>
      </c>
    </row>
    <row r="3642" spans="2:3" x14ac:dyDescent="0.25">
      <c r="B3642" s="1">
        <v>44057.223194444443</v>
      </c>
      <c r="C3642">
        <v>16.201000000000001</v>
      </c>
    </row>
    <row r="3643" spans="2:3" x14ac:dyDescent="0.25">
      <c r="B3643" s="1">
        <v>44057.230138888888</v>
      </c>
      <c r="C3643">
        <v>16.177</v>
      </c>
    </row>
    <row r="3644" spans="2:3" x14ac:dyDescent="0.25">
      <c r="B3644" s="1">
        <v>44057.237083333333</v>
      </c>
      <c r="C3644">
        <v>16.152999999999999</v>
      </c>
    </row>
    <row r="3645" spans="2:3" x14ac:dyDescent="0.25">
      <c r="B3645" s="1">
        <v>44057.244027777779</v>
      </c>
      <c r="C3645">
        <v>16.106000000000002</v>
      </c>
    </row>
    <row r="3646" spans="2:3" x14ac:dyDescent="0.25">
      <c r="B3646" s="1">
        <v>44057.250972222224</v>
      </c>
      <c r="C3646">
        <v>16.082000000000001</v>
      </c>
    </row>
    <row r="3647" spans="2:3" x14ac:dyDescent="0.25">
      <c r="B3647" s="1">
        <v>44057.257916666669</v>
      </c>
      <c r="C3647">
        <v>16.058</v>
      </c>
    </row>
    <row r="3648" spans="2:3" x14ac:dyDescent="0.25">
      <c r="B3648" s="1">
        <v>44057.264861111114</v>
      </c>
      <c r="C3648">
        <v>16.033999999999999</v>
      </c>
    </row>
    <row r="3649" spans="2:3" x14ac:dyDescent="0.25">
      <c r="B3649" s="1">
        <v>44057.271805555552</v>
      </c>
      <c r="C3649">
        <v>15.986000000000001</v>
      </c>
    </row>
    <row r="3650" spans="2:3" x14ac:dyDescent="0.25">
      <c r="B3650" s="1">
        <v>44057.278749999998</v>
      </c>
      <c r="C3650">
        <v>15.962999999999999</v>
      </c>
    </row>
    <row r="3651" spans="2:3" x14ac:dyDescent="0.25">
      <c r="B3651" s="1">
        <v>44057.285694444443</v>
      </c>
      <c r="C3651">
        <v>15.939</v>
      </c>
    </row>
    <row r="3652" spans="2:3" x14ac:dyDescent="0.25">
      <c r="B3652" s="1">
        <v>44057.292638888888</v>
      </c>
      <c r="C3652">
        <v>15.914999999999999</v>
      </c>
    </row>
    <row r="3653" spans="2:3" x14ac:dyDescent="0.25">
      <c r="B3653" s="1">
        <v>44057.299583333333</v>
      </c>
      <c r="C3653">
        <v>15.891</v>
      </c>
    </row>
    <row r="3654" spans="2:3" x14ac:dyDescent="0.25">
      <c r="B3654" s="1">
        <v>44057.306527777779</v>
      </c>
      <c r="C3654">
        <v>15.843</v>
      </c>
    </row>
    <row r="3655" spans="2:3" x14ac:dyDescent="0.25">
      <c r="B3655" s="1">
        <v>44057.313472222224</v>
      </c>
      <c r="C3655">
        <v>15.819000000000001</v>
      </c>
    </row>
    <row r="3656" spans="2:3" x14ac:dyDescent="0.25">
      <c r="B3656" s="1">
        <v>44057.320416666669</v>
      </c>
      <c r="C3656">
        <v>15.819000000000001</v>
      </c>
    </row>
    <row r="3657" spans="2:3" x14ac:dyDescent="0.25">
      <c r="B3657" s="1">
        <v>44057.327361111114</v>
      </c>
      <c r="C3657">
        <v>15.772</v>
      </c>
    </row>
    <row r="3658" spans="2:3" x14ac:dyDescent="0.25">
      <c r="B3658" s="1">
        <v>44057.334305555552</v>
      </c>
      <c r="C3658">
        <v>15.772</v>
      </c>
    </row>
    <row r="3659" spans="2:3" x14ac:dyDescent="0.25">
      <c r="B3659" s="1">
        <v>44057.341249999998</v>
      </c>
      <c r="C3659">
        <v>15.747999999999999</v>
      </c>
    </row>
    <row r="3660" spans="2:3" x14ac:dyDescent="0.25">
      <c r="B3660" s="1">
        <v>44057.348194444443</v>
      </c>
      <c r="C3660">
        <v>15.724</v>
      </c>
    </row>
    <row r="3661" spans="2:3" x14ac:dyDescent="0.25">
      <c r="B3661" s="1">
        <v>44057.355138888888</v>
      </c>
      <c r="C3661">
        <v>15.724</v>
      </c>
    </row>
    <row r="3662" spans="2:3" x14ac:dyDescent="0.25">
      <c r="B3662" s="1">
        <v>44057.362083333333</v>
      </c>
      <c r="C3662">
        <v>15.724</v>
      </c>
    </row>
    <row r="3663" spans="2:3" x14ac:dyDescent="0.25">
      <c r="B3663" s="1">
        <v>44057.369027777779</v>
      </c>
      <c r="C3663">
        <v>15.7</v>
      </c>
    </row>
    <row r="3664" spans="2:3" x14ac:dyDescent="0.25">
      <c r="B3664" s="1">
        <v>44057.375972222224</v>
      </c>
      <c r="C3664">
        <v>15.7</v>
      </c>
    </row>
    <row r="3665" spans="2:3" x14ac:dyDescent="0.25">
      <c r="B3665" s="1">
        <v>44057.382916666669</v>
      </c>
      <c r="C3665">
        <v>15.724</v>
      </c>
    </row>
    <row r="3666" spans="2:3" x14ac:dyDescent="0.25">
      <c r="B3666" s="1">
        <v>44057.389861111114</v>
      </c>
      <c r="C3666">
        <v>15.724</v>
      </c>
    </row>
    <row r="3667" spans="2:3" x14ac:dyDescent="0.25">
      <c r="B3667" s="1">
        <v>44057.396805555552</v>
      </c>
      <c r="C3667">
        <v>15.724</v>
      </c>
    </row>
    <row r="3668" spans="2:3" x14ac:dyDescent="0.25">
      <c r="B3668" s="1">
        <v>44057.403749999998</v>
      </c>
      <c r="C3668">
        <v>15.747999999999999</v>
      </c>
    </row>
    <row r="3669" spans="2:3" x14ac:dyDescent="0.25">
      <c r="B3669" s="1">
        <v>44057.410694444443</v>
      </c>
      <c r="C3669">
        <v>15.747999999999999</v>
      </c>
    </row>
    <row r="3670" spans="2:3" x14ac:dyDescent="0.25">
      <c r="B3670" s="1">
        <v>44057.417638888888</v>
      </c>
      <c r="C3670">
        <v>15.772</v>
      </c>
    </row>
    <row r="3671" spans="2:3" x14ac:dyDescent="0.25">
      <c r="B3671" s="1">
        <v>44057.424583333333</v>
      </c>
      <c r="C3671">
        <v>15.772</v>
      </c>
    </row>
    <row r="3672" spans="2:3" x14ac:dyDescent="0.25">
      <c r="B3672" s="1">
        <v>44057.431527777779</v>
      </c>
      <c r="C3672">
        <v>15.819000000000001</v>
      </c>
    </row>
    <row r="3673" spans="2:3" x14ac:dyDescent="0.25">
      <c r="B3673" s="1">
        <v>44057.438472222224</v>
      </c>
      <c r="C3673">
        <v>15.819000000000001</v>
      </c>
    </row>
    <row r="3674" spans="2:3" x14ac:dyDescent="0.25">
      <c r="B3674" s="1">
        <v>44057.445416666669</v>
      </c>
      <c r="C3674">
        <v>15.843</v>
      </c>
    </row>
    <row r="3675" spans="2:3" x14ac:dyDescent="0.25">
      <c r="B3675" s="1">
        <v>44057.452361111114</v>
      </c>
      <c r="C3675">
        <v>15.867000000000001</v>
      </c>
    </row>
    <row r="3676" spans="2:3" x14ac:dyDescent="0.25">
      <c r="B3676" s="1">
        <v>44057.459305555552</v>
      </c>
      <c r="C3676">
        <v>20.817</v>
      </c>
    </row>
    <row r="3677" spans="2:3" x14ac:dyDescent="0.25">
      <c r="B3677" s="1">
        <v>44057.466249999998</v>
      </c>
      <c r="C3677">
        <v>21.581</v>
      </c>
    </row>
    <row r="3678" spans="2:3" x14ac:dyDescent="0.25">
      <c r="B3678" s="1">
        <v>44057.473194444443</v>
      </c>
      <c r="C3678">
        <v>21.151</v>
      </c>
    </row>
    <row r="3679" spans="2:3" x14ac:dyDescent="0.25">
      <c r="B3679" s="1">
        <v>44057.480138888888</v>
      </c>
      <c r="C3679">
        <v>21.199000000000002</v>
      </c>
    </row>
    <row r="3680" spans="2:3" x14ac:dyDescent="0.25">
      <c r="B3680" s="1">
        <v>44057.487083333333</v>
      </c>
      <c r="C3680">
        <v>21.795000000000002</v>
      </c>
    </row>
    <row r="3681" spans="2:3" x14ac:dyDescent="0.25">
      <c r="B3681" s="1">
        <v>44057.494027777779</v>
      </c>
      <c r="C3681">
        <v>22.513000000000002</v>
      </c>
    </row>
    <row r="3682" spans="2:3" x14ac:dyDescent="0.25">
      <c r="B3682" s="1">
        <v>44057.500972222224</v>
      </c>
      <c r="C3682">
        <v>23.832999999999998</v>
      </c>
    </row>
    <row r="3683" spans="2:3" x14ac:dyDescent="0.25">
      <c r="B3683" s="1">
        <v>44057.507916666669</v>
      </c>
      <c r="C3683">
        <v>24.291</v>
      </c>
    </row>
    <row r="3684" spans="2:3" x14ac:dyDescent="0.25">
      <c r="B3684" s="1">
        <v>44057.514861111114</v>
      </c>
      <c r="C3684">
        <v>24.291</v>
      </c>
    </row>
    <row r="3685" spans="2:3" x14ac:dyDescent="0.25">
      <c r="B3685" s="1">
        <v>44057.521805555552</v>
      </c>
      <c r="C3685">
        <v>24.823</v>
      </c>
    </row>
    <row r="3686" spans="2:3" x14ac:dyDescent="0.25">
      <c r="B3686" s="1">
        <v>44057.528749999998</v>
      </c>
      <c r="C3686">
        <v>24.870999999999999</v>
      </c>
    </row>
    <row r="3687" spans="2:3" x14ac:dyDescent="0.25">
      <c r="B3687" s="1">
        <v>44057.535694444443</v>
      </c>
      <c r="C3687">
        <v>25.986999999999998</v>
      </c>
    </row>
    <row r="3688" spans="2:3" x14ac:dyDescent="0.25">
      <c r="B3688" s="1">
        <v>44057.542638888888</v>
      </c>
      <c r="C3688">
        <v>27.998000000000001</v>
      </c>
    </row>
    <row r="3689" spans="2:3" x14ac:dyDescent="0.25">
      <c r="B3689" s="1">
        <v>44057.549583333333</v>
      </c>
      <c r="C3689">
        <v>30.091000000000001</v>
      </c>
    </row>
    <row r="3690" spans="2:3" x14ac:dyDescent="0.25">
      <c r="B3690" s="1">
        <v>44057.556527777779</v>
      </c>
      <c r="C3690">
        <v>32.097999999999999</v>
      </c>
    </row>
    <row r="3691" spans="2:3" x14ac:dyDescent="0.25">
      <c r="B3691" s="1">
        <v>44057.563472222224</v>
      </c>
      <c r="C3691">
        <v>33.835000000000001</v>
      </c>
    </row>
    <row r="3692" spans="2:3" x14ac:dyDescent="0.25">
      <c r="B3692" s="1">
        <v>44057.570416666669</v>
      </c>
      <c r="C3692">
        <v>35.075000000000003</v>
      </c>
    </row>
    <row r="3693" spans="2:3" x14ac:dyDescent="0.25">
      <c r="B3693" s="1">
        <v>44057.577361111114</v>
      </c>
      <c r="C3693">
        <v>35.877000000000002</v>
      </c>
    </row>
    <row r="3694" spans="2:3" x14ac:dyDescent="0.25">
      <c r="B3694" s="1">
        <v>44057.584305555552</v>
      </c>
      <c r="C3694">
        <v>36.362000000000002</v>
      </c>
    </row>
    <row r="3695" spans="2:3" x14ac:dyDescent="0.25">
      <c r="B3695" s="1">
        <v>44057.591249999998</v>
      </c>
      <c r="C3695">
        <v>36.524999999999999</v>
      </c>
    </row>
    <row r="3696" spans="2:3" x14ac:dyDescent="0.25">
      <c r="B3696" s="1">
        <v>44057.598194444443</v>
      </c>
      <c r="C3696">
        <v>36.497999999999998</v>
      </c>
    </row>
    <row r="3697" spans="2:3" x14ac:dyDescent="0.25">
      <c r="B3697" s="1">
        <v>44057.605138888888</v>
      </c>
      <c r="C3697">
        <v>36.253999999999998</v>
      </c>
    </row>
    <row r="3698" spans="2:3" x14ac:dyDescent="0.25">
      <c r="B3698" s="1">
        <v>44057.612083333333</v>
      </c>
      <c r="C3698">
        <v>35.877000000000002</v>
      </c>
    </row>
    <row r="3699" spans="2:3" x14ac:dyDescent="0.25">
      <c r="B3699" s="1">
        <v>44057.619027777779</v>
      </c>
      <c r="C3699">
        <v>35.448</v>
      </c>
    </row>
    <row r="3700" spans="2:3" x14ac:dyDescent="0.25">
      <c r="B3700" s="1">
        <v>44057.625972222224</v>
      </c>
      <c r="C3700">
        <v>35.021999999999998</v>
      </c>
    </row>
    <row r="3701" spans="2:3" x14ac:dyDescent="0.25">
      <c r="B3701" s="1">
        <v>44057.632916666669</v>
      </c>
      <c r="C3701">
        <v>34.572000000000003</v>
      </c>
    </row>
    <row r="3702" spans="2:3" x14ac:dyDescent="0.25">
      <c r="B3702" s="1">
        <v>44057.639861111114</v>
      </c>
      <c r="C3702">
        <v>34.15</v>
      </c>
    </row>
    <row r="3703" spans="2:3" x14ac:dyDescent="0.25">
      <c r="B3703" s="1">
        <v>44057.646805555552</v>
      </c>
      <c r="C3703">
        <v>33.783000000000001</v>
      </c>
    </row>
    <row r="3704" spans="2:3" x14ac:dyDescent="0.25">
      <c r="B3704" s="1">
        <v>44057.653749999998</v>
      </c>
      <c r="C3704">
        <v>33.442999999999998</v>
      </c>
    </row>
    <row r="3705" spans="2:3" x14ac:dyDescent="0.25">
      <c r="B3705" s="1">
        <v>44057.660694444443</v>
      </c>
      <c r="C3705">
        <v>33.156999999999996</v>
      </c>
    </row>
    <row r="3706" spans="2:3" x14ac:dyDescent="0.25">
      <c r="B3706" s="1">
        <v>44057.667638888888</v>
      </c>
      <c r="C3706">
        <v>32.898000000000003</v>
      </c>
    </row>
    <row r="3707" spans="2:3" x14ac:dyDescent="0.25">
      <c r="B3707" s="1">
        <v>44057.674583333333</v>
      </c>
      <c r="C3707">
        <v>32.691000000000003</v>
      </c>
    </row>
    <row r="3708" spans="2:3" x14ac:dyDescent="0.25">
      <c r="B3708" s="1">
        <v>44057.681527777779</v>
      </c>
      <c r="C3708">
        <v>32.457999999999998</v>
      </c>
    </row>
    <row r="3709" spans="2:3" x14ac:dyDescent="0.25">
      <c r="B3709" s="1">
        <v>44057.688472222224</v>
      </c>
      <c r="C3709">
        <v>32.277999999999999</v>
      </c>
    </row>
    <row r="3710" spans="2:3" x14ac:dyDescent="0.25">
      <c r="B3710" s="1">
        <v>44057.695416666669</v>
      </c>
      <c r="C3710">
        <v>32.097999999999999</v>
      </c>
    </row>
    <row r="3711" spans="2:3" x14ac:dyDescent="0.25">
      <c r="B3711" s="1">
        <v>44057.702361111114</v>
      </c>
      <c r="C3711">
        <v>31.943999999999999</v>
      </c>
    </row>
    <row r="3712" spans="2:3" x14ac:dyDescent="0.25">
      <c r="B3712" s="1">
        <v>44057.709305555552</v>
      </c>
      <c r="C3712">
        <v>31.791</v>
      </c>
    </row>
    <row r="3713" spans="2:3" x14ac:dyDescent="0.25">
      <c r="B3713" s="1">
        <v>44057.716249999998</v>
      </c>
      <c r="C3713">
        <v>31.637</v>
      </c>
    </row>
    <row r="3714" spans="2:3" x14ac:dyDescent="0.25">
      <c r="B3714" s="1">
        <v>44057.723194444443</v>
      </c>
      <c r="C3714">
        <v>31.51</v>
      </c>
    </row>
    <row r="3715" spans="2:3" x14ac:dyDescent="0.25">
      <c r="B3715" s="1">
        <v>44057.730138888888</v>
      </c>
      <c r="C3715">
        <v>31.356999999999999</v>
      </c>
    </row>
    <row r="3716" spans="2:3" x14ac:dyDescent="0.25">
      <c r="B3716" s="1">
        <v>44057.737083333333</v>
      </c>
      <c r="C3716">
        <v>31.23</v>
      </c>
    </row>
    <row r="3717" spans="2:3" x14ac:dyDescent="0.25">
      <c r="B3717" s="1">
        <v>44057.744027777779</v>
      </c>
      <c r="C3717">
        <v>31.077000000000002</v>
      </c>
    </row>
    <row r="3718" spans="2:3" x14ac:dyDescent="0.25">
      <c r="B3718" s="1">
        <v>44057.750972222224</v>
      </c>
      <c r="C3718">
        <v>30.925000000000001</v>
      </c>
    </row>
    <row r="3719" spans="2:3" x14ac:dyDescent="0.25">
      <c r="B3719" s="1">
        <v>44057.757916666669</v>
      </c>
      <c r="C3719">
        <v>30.722000000000001</v>
      </c>
    </row>
    <row r="3720" spans="2:3" x14ac:dyDescent="0.25">
      <c r="B3720" s="1">
        <v>44057.764861111114</v>
      </c>
      <c r="C3720">
        <v>30.545000000000002</v>
      </c>
    </row>
    <row r="3721" spans="2:3" x14ac:dyDescent="0.25">
      <c r="B3721" s="1">
        <v>44057.771805555552</v>
      </c>
      <c r="C3721">
        <v>30.318000000000001</v>
      </c>
    </row>
    <row r="3722" spans="2:3" x14ac:dyDescent="0.25">
      <c r="B3722" s="1">
        <v>44057.778749999998</v>
      </c>
      <c r="C3722">
        <v>29.164999999999999</v>
      </c>
    </row>
    <row r="3723" spans="2:3" x14ac:dyDescent="0.25">
      <c r="B3723" s="1">
        <v>44057.785694444443</v>
      </c>
      <c r="C3723">
        <v>27.603999999999999</v>
      </c>
    </row>
    <row r="3724" spans="2:3" x14ac:dyDescent="0.25">
      <c r="B3724" s="1">
        <v>44057.792638888888</v>
      </c>
      <c r="C3724">
        <v>26.916</v>
      </c>
    </row>
    <row r="3725" spans="2:3" x14ac:dyDescent="0.25">
      <c r="B3725" s="1">
        <v>44057.799583333333</v>
      </c>
      <c r="C3725">
        <v>26.061</v>
      </c>
    </row>
    <row r="3726" spans="2:3" x14ac:dyDescent="0.25">
      <c r="B3726" s="1">
        <v>44057.806527777779</v>
      </c>
      <c r="C3726">
        <v>25.452999999999999</v>
      </c>
    </row>
    <row r="3727" spans="2:3" x14ac:dyDescent="0.25">
      <c r="B3727" s="1">
        <v>44057.813472222224</v>
      </c>
      <c r="C3727">
        <v>25.186</v>
      </c>
    </row>
    <row r="3728" spans="2:3" x14ac:dyDescent="0.25">
      <c r="B3728" s="1">
        <v>44057.820416666669</v>
      </c>
      <c r="C3728">
        <v>24.363</v>
      </c>
    </row>
    <row r="3729" spans="2:3" x14ac:dyDescent="0.25">
      <c r="B3729" s="1">
        <v>44057.827361111114</v>
      </c>
      <c r="C3729">
        <v>24.797999999999998</v>
      </c>
    </row>
    <row r="3730" spans="2:3" x14ac:dyDescent="0.25">
      <c r="B3730" s="1">
        <v>44057.834305555552</v>
      </c>
      <c r="C3730">
        <v>25.428000000000001</v>
      </c>
    </row>
    <row r="3731" spans="2:3" x14ac:dyDescent="0.25">
      <c r="B3731" s="1">
        <v>44057.841249999998</v>
      </c>
      <c r="C3731">
        <v>24.291</v>
      </c>
    </row>
    <row r="3732" spans="2:3" x14ac:dyDescent="0.25">
      <c r="B3732" s="1">
        <v>44057.848194444443</v>
      </c>
      <c r="C3732">
        <v>21.939</v>
      </c>
    </row>
    <row r="3733" spans="2:3" x14ac:dyDescent="0.25">
      <c r="B3733" s="1">
        <v>44057.855138888888</v>
      </c>
      <c r="C3733">
        <v>21.818999999999999</v>
      </c>
    </row>
    <row r="3734" spans="2:3" x14ac:dyDescent="0.25">
      <c r="B3734" s="1">
        <v>44057.862083333333</v>
      </c>
      <c r="C3734">
        <v>21.914999999999999</v>
      </c>
    </row>
    <row r="3735" spans="2:3" x14ac:dyDescent="0.25">
      <c r="B3735" s="1">
        <v>44057.869027777779</v>
      </c>
      <c r="C3735">
        <v>22.178000000000001</v>
      </c>
    </row>
    <row r="3736" spans="2:3" x14ac:dyDescent="0.25">
      <c r="B3736" s="1">
        <v>44057.875972222224</v>
      </c>
      <c r="C3736">
        <v>22.440999999999999</v>
      </c>
    </row>
    <row r="3737" spans="2:3" x14ac:dyDescent="0.25">
      <c r="B3737" s="1">
        <v>44057.882916666669</v>
      </c>
      <c r="C3737">
        <v>22.728999999999999</v>
      </c>
    </row>
    <row r="3738" spans="2:3" x14ac:dyDescent="0.25">
      <c r="B3738" s="1">
        <v>44057.889861111114</v>
      </c>
      <c r="C3738">
        <v>22.992000000000001</v>
      </c>
    </row>
    <row r="3739" spans="2:3" x14ac:dyDescent="0.25">
      <c r="B3739" s="1">
        <v>44057.896805555552</v>
      </c>
      <c r="C3739">
        <v>23.28</v>
      </c>
    </row>
    <row r="3740" spans="2:3" x14ac:dyDescent="0.25">
      <c r="B3740" s="1">
        <v>44057.903749999998</v>
      </c>
      <c r="C3740">
        <v>23.497</v>
      </c>
    </row>
    <row r="3741" spans="2:3" x14ac:dyDescent="0.25">
      <c r="B3741" s="1">
        <v>44057.910694444443</v>
      </c>
      <c r="C3741">
        <v>23.689</v>
      </c>
    </row>
    <row r="3742" spans="2:3" x14ac:dyDescent="0.25">
      <c r="B3742" s="1">
        <v>44057.917638888888</v>
      </c>
      <c r="C3742">
        <v>23.760999999999999</v>
      </c>
    </row>
    <row r="3743" spans="2:3" x14ac:dyDescent="0.25">
      <c r="B3743" s="1">
        <v>44057.924583333333</v>
      </c>
      <c r="C3743">
        <v>23.832999999999998</v>
      </c>
    </row>
    <row r="3744" spans="2:3" x14ac:dyDescent="0.25">
      <c r="B3744" s="1">
        <v>44057.931527777779</v>
      </c>
      <c r="C3744">
        <v>23.905000000000001</v>
      </c>
    </row>
    <row r="3745" spans="2:3" x14ac:dyDescent="0.25">
      <c r="B3745" s="1">
        <v>44057.938472222224</v>
      </c>
      <c r="C3745">
        <v>23.978000000000002</v>
      </c>
    </row>
    <row r="3746" spans="2:3" x14ac:dyDescent="0.25">
      <c r="B3746" s="1">
        <v>44057.945416666669</v>
      </c>
      <c r="C3746">
        <v>24.026</v>
      </c>
    </row>
    <row r="3747" spans="2:3" x14ac:dyDescent="0.25">
      <c r="B3747" s="1">
        <v>44057.952361111114</v>
      </c>
      <c r="C3747">
        <v>24.074000000000002</v>
      </c>
    </row>
    <row r="3748" spans="2:3" x14ac:dyDescent="0.25">
      <c r="B3748" s="1">
        <v>44057.959305555552</v>
      </c>
      <c r="C3748">
        <v>24.05</v>
      </c>
    </row>
    <row r="3749" spans="2:3" x14ac:dyDescent="0.25">
      <c r="B3749" s="1">
        <v>44057.966249999998</v>
      </c>
      <c r="C3749">
        <v>24.026</v>
      </c>
    </row>
    <row r="3750" spans="2:3" x14ac:dyDescent="0.25">
      <c r="B3750" s="1">
        <v>44057.973194444443</v>
      </c>
      <c r="C3750">
        <v>23.978000000000002</v>
      </c>
    </row>
    <row r="3751" spans="2:3" x14ac:dyDescent="0.25">
      <c r="B3751" s="1">
        <v>44057.980138888888</v>
      </c>
      <c r="C3751">
        <v>23.905000000000001</v>
      </c>
    </row>
    <row r="3752" spans="2:3" x14ac:dyDescent="0.25">
      <c r="B3752" s="1">
        <v>44057.987083333333</v>
      </c>
      <c r="C3752">
        <v>23.809000000000001</v>
      </c>
    </row>
    <row r="3753" spans="2:3" x14ac:dyDescent="0.25">
      <c r="B3753" s="1">
        <v>44057.994027777779</v>
      </c>
      <c r="C3753">
        <v>23.736999999999998</v>
      </c>
    </row>
    <row r="3754" spans="2:3" x14ac:dyDescent="0.25">
      <c r="B3754" s="1"/>
    </row>
    <row r="3755" spans="2:3" x14ac:dyDescent="0.25">
      <c r="B3755" s="1"/>
    </row>
    <row r="3756" spans="2:3" x14ac:dyDescent="0.25">
      <c r="B3756" s="1"/>
    </row>
    <row r="3757" spans="2:3" x14ac:dyDescent="0.25">
      <c r="B3757" s="1"/>
    </row>
    <row r="3758" spans="2:3" x14ac:dyDescent="0.25">
      <c r="B3758" s="1"/>
    </row>
    <row r="3759" spans="2:3" x14ac:dyDescent="0.25">
      <c r="B3759" s="1"/>
    </row>
    <row r="3760" spans="2:3" x14ac:dyDescent="0.25">
      <c r="B3760" s="1"/>
    </row>
    <row r="3761" spans="2:2" x14ac:dyDescent="0.25">
      <c r="B3761" s="1"/>
    </row>
    <row r="3762" spans="2:2" x14ac:dyDescent="0.25">
      <c r="B3762" s="1"/>
    </row>
    <row r="3763" spans="2:2" x14ac:dyDescent="0.25">
      <c r="B3763" s="1"/>
    </row>
    <row r="3764" spans="2:2" x14ac:dyDescent="0.25">
      <c r="B3764" s="1"/>
    </row>
    <row r="3765" spans="2:2" x14ac:dyDescent="0.25">
      <c r="B3765" s="1"/>
    </row>
    <row r="3766" spans="2:2" x14ac:dyDescent="0.25">
      <c r="B3766" s="1"/>
    </row>
    <row r="3767" spans="2:2" x14ac:dyDescent="0.25">
      <c r="B3767" s="1"/>
    </row>
    <row r="3768" spans="2:2" x14ac:dyDescent="0.25">
      <c r="B3768" s="1"/>
    </row>
    <row r="3769" spans="2:2" x14ac:dyDescent="0.25">
      <c r="B3769" s="1"/>
    </row>
    <row r="3770" spans="2:2" x14ac:dyDescent="0.25">
      <c r="B3770" s="1"/>
    </row>
    <row r="3771" spans="2:2" x14ac:dyDescent="0.25">
      <c r="B3771" s="1"/>
    </row>
    <row r="3772" spans="2:2" x14ac:dyDescent="0.25">
      <c r="B3772" s="1"/>
    </row>
    <row r="3773" spans="2:2" x14ac:dyDescent="0.25">
      <c r="B3773" s="1"/>
    </row>
    <row r="3774" spans="2:2" x14ac:dyDescent="0.25">
      <c r="B3774" s="1"/>
    </row>
    <row r="3775" spans="2:2" x14ac:dyDescent="0.25">
      <c r="B3775" s="1"/>
    </row>
    <row r="3776" spans="2:2" x14ac:dyDescent="0.25">
      <c r="B3776" s="1"/>
    </row>
    <row r="3777" spans="2:2" x14ac:dyDescent="0.25">
      <c r="B3777" s="1"/>
    </row>
    <row r="3778" spans="2:2" x14ac:dyDescent="0.25">
      <c r="B3778" s="1"/>
    </row>
    <row r="3779" spans="2:2" x14ac:dyDescent="0.25">
      <c r="B3779" s="1"/>
    </row>
    <row r="3780" spans="2:2" x14ac:dyDescent="0.25">
      <c r="B3780" s="1"/>
    </row>
    <row r="3781" spans="2:2" x14ac:dyDescent="0.25">
      <c r="B3781" s="1"/>
    </row>
    <row r="3782" spans="2:2" x14ac:dyDescent="0.25">
      <c r="B3782" s="1"/>
    </row>
    <row r="3783" spans="2:2" x14ac:dyDescent="0.25">
      <c r="B3783" s="1"/>
    </row>
    <row r="3784" spans="2:2" x14ac:dyDescent="0.25">
      <c r="B3784" s="1"/>
    </row>
    <row r="3785" spans="2:2" x14ac:dyDescent="0.25">
      <c r="B3785" s="1"/>
    </row>
    <row r="3786" spans="2:2" x14ac:dyDescent="0.25">
      <c r="B3786" s="1"/>
    </row>
    <row r="3787" spans="2:2" x14ac:dyDescent="0.25">
      <c r="B3787" s="1"/>
    </row>
    <row r="3788" spans="2:2" x14ac:dyDescent="0.25">
      <c r="B3788" s="1"/>
    </row>
    <row r="3789" spans="2:2" x14ac:dyDescent="0.25">
      <c r="B3789" s="1"/>
    </row>
    <row r="3790" spans="2:2" x14ac:dyDescent="0.25">
      <c r="B3790" s="1"/>
    </row>
    <row r="3791" spans="2:2" x14ac:dyDescent="0.25">
      <c r="B3791" s="1"/>
    </row>
    <row r="3792" spans="2:2" x14ac:dyDescent="0.25">
      <c r="B3792" s="1"/>
    </row>
    <row r="3793" spans="2:2" x14ac:dyDescent="0.25">
      <c r="B3793" s="1"/>
    </row>
    <row r="3794" spans="2:2" x14ac:dyDescent="0.25">
      <c r="B3794" s="1"/>
    </row>
    <row r="3795" spans="2:2" x14ac:dyDescent="0.25">
      <c r="B3795" s="1"/>
    </row>
    <row r="3796" spans="2:2" x14ac:dyDescent="0.25">
      <c r="B3796" s="1"/>
    </row>
    <row r="3797" spans="2:2" x14ac:dyDescent="0.25">
      <c r="B3797" s="1"/>
    </row>
    <row r="3798" spans="2:2" x14ac:dyDescent="0.25">
      <c r="B3798" s="1"/>
    </row>
    <row r="3799" spans="2:2" x14ac:dyDescent="0.25">
      <c r="B3799" s="1"/>
    </row>
    <row r="3800" spans="2:2" x14ac:dyDescent="0.25">
      <c r="B3800" s="1"/>
    </row>
    <row r="3801" spans="2:2" x14ac:dyDescent="0.25">
      <c r="B3801" s="1"/>
    </row>
    <row r="3802" spans="2:2" x14ac:dyDescent="0.25">
      <c r="B3802" s="1"/>
    </row>
    <row r="3803" spans="2:2" x14ac:dyDescent="0.25">
      <c r="B3803" s="1"/>
    </row>
    <row r="3804" spans="2:2" x14ac:dyDescent="0.25">
      <c r="B3804" s="1"/>
    </row>
    <row r="3805" spans="2:2" x14ac:dyDescent="0.25">
      <c r="B3805" s="1"/>
    </row>
    <row r="3806" spans="2:2" x14ac:dyDescent="0.25">
      <c r="B3806" s="1"/>
    </row>
    <row r="3807" spans="2:2" x14ac:dyDescent="0.25">
      <c r="B3807" s="1"/>
    </row>
    <row r="3808" spans="2:2" x14ac:dyDescent="0.25">
      <c r="B3808" s="1"/>
    </row>
    <row r="3809" spans="2:2" x14ac:dyDescent="0.25">
      <c r="B3809" s="1"/>
    </row>
    <row r="3810" spans="2:2" x14ac:dyDescent="0.25">
      <c r="B3810" s="1"/>
    </row>
    <row r="3811" spans="2:2" x14ac:dyDescent="0.25">
      <c r="B3811" s="1"/>
    </row>
    <row r="3812" spans="2:2" x14ac:dyDescent="0.25">
      <c r="B3812" s="1"/>
    </row>
    <row r="3813" spans="2:2" x14ac:dyDescent="0.25">
      <c r="B3813" s="1"/>
    </row>
    <row r="3814" spans="2:2" x14ac:dyDescent="0.25">
      <c r="B3814" s="1"/>
    </row>
    <row r="3815" spans="2:2" x14ac:dyDescent="0.25">
      <c r="B3815" s="1"/>
    </row>
    <row r="3816" spans="2:2" x14ac:dyDescent="0.25">
      <c r="B3816" s="1"/>
    </row>
    <row r="3817" spans="2:2" x14ac:dyDescent="0.25">
      <c r="B3817" s="1"/>
    </row>
    <row r="3818" spans="2:2" x14ac:dyDescent="0.25">
      <c r="B3818" s="1"/>
    </row>
    <row r="3819" spans="2:2" x14ac:dyDescent="0.25">
      <c r="B3819" s="1"/>
    </row>
    <row r="3820" spans="2:2" x14ac:dyDescent="0.25">
      <c r="B3820" s="1"/>
    </row>
    <row r="3821" spans="2:2" x14ac:dyDescent="0.25">
      <c r="B3821" s="1"/>
    </row>
    <row r="3822" spans="2:2" x14ac:dyDescent="0.25">
      <c r="B3822" s="1"/>
    </row>
    <row r="3823" spans="2:2" x14ac:dyDescent="0.25">
      <c r="B3823" s="1"/>
    </row>
    <row r="3824" spans="2:2" x14ac:dyDescent="0.25">
      <c r="B3824" s="1"/>
    </row>
    <row r="3825" spans="2:2" x14ac:dyDescent="0.25">
      <c r="B3825" s="1"/>
    </row>
    <row r="3826" spans="2:2" x14ac:dyDescent="0.25">
      <c r="B3826" s="1"/>
    </row>
    <row r="3827" spans="2:2" x14ac:dyDescent="0.25">
      <c r="B3827" s="1"/>
    </row>
    <row r="3828" spans="2:2" x14ac:dyDescent="0.25">
      <c r="B3828" s="1"/>
    </row>
    <row r="3829" spans="2:2" x14ac:dyDescent="0.25">
      <c r="B3829" s="1"/>
    </row>
    <row r="3830" spans="2:2" x14ac:dyDescent="0.25">
      <c r="B3830" s="1"/>
    </row>
    <row r="3831" spans="2:2" x14ac:dyDescent="0.25">
      <c r="B3831" s="1"/>
    </row>
    <row r="3832" spans="2:2" x14ac:dyDescent="0.25">
      <c r="B3832" s="1"/>
    </row>
    <row r="3833" spans="2:2" x14ac:dyDescent="0.25">
      <c r="B3833" s="1"/>
    </row>
    <row r="3834" spans="2:2" x14ac:dyDescent="0.25">
      <c r="B3834" s="1"/>
    </row>
    <row r="3835" spans="2:2" x14ac:dyDescent="0.25">
      <c r="B3835" s="1"/>
    </row>
    <row r="3836" spans="2:2" x14ac:dyDescent="0.25">
      <c r="B3836" s="1"/>
    </row>
    <row r="3837" spans="2:2" x14ac:dyDescent="0.25">
      <c r="B3837" s="1"/>
    </row>
    <row r="3838" spans="2:2" x14ac:dyDescent="0.25">
      <c r="B3838" s="1"/>
    </row>
    <row r="3839" spans="2:2" x14ac:dyDescent="0.25">
      <c r="B3839" s="1"/>
    </row>
    <row r="3840" spans="2:2" x14ac:dyDescent="0.25">
      <c r="B3840" s="1"/>
    </row>
    <row r="3841" spans="2:2" x14ac:dyDescent="0.25">
      <c r="B3841" s="1"/>
    </row>
    <row r="3842" spans="2:2" x14ac:dyDescent="0.25">
      <c r="B3842" s="1"/>
    </row>
    <row r="3843" spans="2:2" x14ac:dyDescent="0.25">
      <c r="B3843" s="1"/>
    </row>
    <row r="3844" spans="2:2" x14ac:dyDescent="0.25">
      <c r="B3844" s="1"/>
    </row>
    <row r="3845" spans="2:2" x14ac:dyDescent="0.25">
      <c r="B3845" s="1"/>
    </row>
    <row r="3846" spans="2:2" x14ac:dyDescent="0.25">
      <c r="B3846" s="1"/>
    </row>
    <row r="3847" spans="2:2" x14ac:dyDescent="0.25">
      <c r="B3847" s="1"/>
    </row>
    <row r="3848" spans="2:2" x14ac:dyDescent="0.25">
      <c r="B3848" s="1"/>
    </row>
    <row r="3849" spans="2:2" x14ac:dyDescent="0.25">
      <c r="B3849" s="1"/>
    </row>
    <row r="3850" spans="2:2" x14ac:dyDescent="0.25">
      <c r="B3850" s="1"/>
    </row>
    <row r="3851" spans="2:2" x14ac:dyDescent="0.25">
      <c r="B3851" s="1"/>
    </row>
    <row r="3852" spans="2:2" x14ac:dyDescent="0.25">
      <c r="B3852" s="1"/>
    </row>
    <row r="3853" spans="2:2" x14ac:dyDescent="0.25">
      <c r="B3853" s="1"/>
    </row>
    <row r="3854" spans="2:2" x14ac:dyDescent="0.25">
      <c r="B3854" s="1"/>
    </row>
    <row r="3855" spans="2:2" x14ac:dyDescent="0.25">
      <c r="B3855" s="1"/>
    </row>
    <row r="3856" spans="2:2" x14ac:dyDescent="0.25">
      <c r="B3856" s="1"/>
    </row>
    <row r="3857" spans="2:2" x14ac:dyDescent="0.25">
      <c r="B3857" s="1"/>
    </row>
    <row r="3858" spans="2:2" x14ac:dyDescent="0.25">
      <c r="B3858" s="1"/>
    </row>
    <row r="3859" spans="2:2" x14ac:dyDescent="0.25">
      <c r="B3859" s="1"/>
    </row>
    <row r="3860" spans="2:2" x14ac:dyDescent="0.25">
      <c r="B3860" s="1"/>
    </row>
    <row r="3861" spans="2:2" x14ac:dyDescent="0.25">
      <c r="B3861" s="1"/>
    </row>
    <row r="3862" spans="2:2" x14ac:dyDescent="0.25">
      <c r="B3862" s="1"/>
    </row>
    <row r="3863" spans="2:2" x14ac:dyDescent="0.25">
      <c r="B3863" s="1"/>
    </row>
    <row r="3864" spans="2:2" x14ac:dyDescent="0.25">
      <c r="B3864" s="1"/>
    </row>
    <row r="3865" spans="2:2" x14ac:dyDescent="0.25">
      <c r="B3865" s="1"/>
    </row>
    <row r="3866" spans="2:2" x14ac:dyDescent="0.25">
      <c r="B3866" s="1"/>
    </row>
    <row r="3867" spans="2:2" x14ac:dyDescent="0.25">
      <c r="B3867" s="1"/>
    </row>
    <row r="3868" spans="2:2" x14ac:dyDescent="0.25">
      <c r="B3868" s="1"/>
    </row>
    <row r="3869" spans="2:2" x14ac:dyDescent="0.25">
      <c r="B3869" s="1"/>
    </row>
    <row r="3870" spans="2:2" x14ac:dyDescent="0.25">
      <c r="B3870" s="1"/>
    </row>
    <row r="3871" spans="2:2" x14ac:dyDescent="0.25">
      <c r="B3871" s="1"/>
    </row>
    <row r="3872" spans="2:2" x14ac:dyDescent="0.25">
      <c r="B3872" s="1"/>
    </row>
    <row r="3873" spans="2:2" x14ac:dyDescent="0.25">
      <c r="B3873" s="1"/>
    </row>
    <row r="3874" spans="2:2" x14ac:dyDescent="0.25">
      <c r="B3874" s="1"/>
    </row>
    <row r="3875" spans="2:2" x14ac:dyDescent="0.25">
      <c r="B3875" s="1"/>
    </row>
    <row r="3876" spans="2:2" x14ac:dyDescent="0.25">
      <c r="B3876" s="1"/>
    </row>
    <row r="3877" spans="2:2" x14ac:dyDescent="0.25">
      <c r="B3877" s="1"/>
    </row>
    <row r="3878" spans="2:2" x14ac:dyDescent="0.25">
      <c r="B3878" s="1"/>
    </row>
    <row r="3879" spans="2:2" x14ac:dyDescent="0.25">
      <c r="B3879" s="1"/>
    </row>
    <row r="3880" spans="2:2" x14ac:dyDescent="0.25">
      <c r="B3880" s="1"/>
    </row>
    <row r="3881" spans="2:2" x14ac:dyDescent="0.25">
      <c r="B3881" s="1"/>
    </row>
    <row r="3882" spans="2:2" x14ac:dyDescent="0.25">
      <c r="B3882" s="1"/>
    </row>
    <row r="3883" spans="2:2" x14ac:dyDescent="0.25">
      <c r="B3883" s="1"/>
    </row>
    <row r="3884" spans="2:2" x14ac:dyDescent="0.25">
      <c r="B3884" s="1"/>
    </row>
    <row r="3885" spans="2:2" x14ac:dyDescent="0.25">
      <c r="B3885" s="1"/>
    </row>
    <row r="3886" spans="2:2" x14ac:dyDescent="0.25">
      <c r="B3886" s="1"/>
    </row>
    <row r="3887" spans="2:2" x14ac:dyDescent="0.25">
      <c r="B3887" s="1"/>
    </row>
    <row r="3888" spans="2:2" x14ac:dyDescent="0.25">
      <c r="B3888" s="1"/>
    </row>
    <row r="3889" spans="2:2" x14ac:dyDescent="0.25">
      <c r="B3889" s="1"/>
    </row>
    <row r="3890" spans="2:2" x14ac:dyDescent="0.25">
      <c r="B3890" s="1"/>
    </row>
    <row r="3891" spans="2:2" x14ac:dyDescent="0.25">
      <c r="B3891" s="1"/>
    </row>
    <row r="3892" spans="2:2" x14ac:dyDescent="0.25">
      <c r="B3892" s="1"/>
    </row>
    <row r="3893" spans="2:2" x14ac:dyDescent="0.25">
      <c r="B3893" s="1"/>
    </row>
    <row r="3894" spans="2:2" x14ac:dyDescent="0.25">
      <c r="B3894" s="1"/>
    </row>
    <row r="3895" spans="2:2" x14ac:dyDescent="0.25">
      <c r="B3895" s="1"/>
    </row>
    <row r="3896" spans="2:2" x14ac:dyDescent="0.25">
      <c r="B3896" s="1"/>
    </row>
    <row r="3897" spans="2:2" x14ac:dyDescent="0.25">
      <c r="B3897" s="1"/>
    </row>
    <row r="3898" spans="2:2" x14ac:dyDescent="0.25">
      <c r="B3898" s="1"/>
    </row>
    <row r="3899" spans="2:2" x14ac:dyDescent="0.25">
      <c r="B3899" s="1"/>
    </row>
    <row r="3900" spans="2:2" x14ac:dyDescent="0.25">
      <c r="B3900" s="1"/>
    </row>
    <row r="3901" spans="2:2" x14ac:dyDescent="0.25">
      <c r="B3901" s="1"/>
    </row>
    <row r="3902" spans="2:2" x14ac:dyDescent="0.25">
      <c r="B3902" s="1"/>
    </row>
    <row r="3903" spans="2:2" x14ac:dyDescent="0.25">
      <c r="B3903" s="1"/>
    </row>
    <row r="3904" spans="2:2" x14ac:dyDescent="0.25">
      <c r="B3904" s="1"/>
    </row>
    <row r="3905" spans="2:2" x14ac:dyDescent="0.25">
      <c r="B3905" s="1"/>
    </row>
    <row r="3906" spans="2:2" x14ac:dyDescent="0.25">
      <c r="B3906" s="1"/>
    </row>
    <row r="3907" spans="2:2" x14ac:dyDescent="0.25">
      <c r="B3907" s="1"/>
    </row>
    <row r="3908" spans="2:2" x14ac:dyDescent="0.25">
      <c r="B3908" s="1"/>
    </row>
    <row r="3909" spans="2:2" x14ac:dyDescent="0.25">
      <c r="B3909" s="1"/>
    </row>
    <row r="3910" spans="2:2" x14ac:dyDescent="0.25">
      <c r="B3910" s="1"/>
    </row>
    <row r="3911" spans="2:2" x14ac:dyDescent="0.25">
      <c r="B3911" s="1"/>
    </row>
    <row r="3912" spans="2:2" x14ac:dyDescent="0.25">
      <c r="B3912" s="1"/>
    </row>
    <row r="3913" spans="2:2" x14ac:dyDescent="0.25">
      <c r="B3913" s="1"/>
    </row>
    <row r="3914" spans="2:2" x14ac:dyDescent="0.25">
      <c r="B3914" s="1"/>
    </row>
    <row r="3915" spans="2:2" x14ac:dyDescent="0.25">
      <c r="B3915" s="1"/>
    </row>
    <row r="3916" spans="2:2" x14ac:dyDescent="0.25">
      <c r="B3916" s="1"/>
    </row>
    <row r="3917" spans="2:2" x14ac:dyDescent="0.25">
      <c r="B3917" s="1"/>
    </row>
    <row r="3918" spans="2:2" x14ac:dyDescent="0.25">
      <c r="B3918" s="1"/>
    </row>
    <row r="3919" spans="2:2" x14ac:dyDescent="0.25">
      <c r="B3919" s="1"/>
    </row>
    <row r="3920" spans="2:2" x14ac:dyDescent="0.25">
      <c r="B3920" s="1"/>
    </row>
    <row r="3921" spans="2:2" x14ac:dyDescent="0.25">
      <c r="B3921" s="1"/>
    </row>
    <row r="3922" spans="2:2" x14ac:dyDescent="0.25">
      <c r="B3922" s="1"/>
    </row>
    <row r="3923" spans="2:2" x14ac:dyDescent="0.25">
      <c r="B3923" s="1"/>
    </row>
    <row r="3924" spans="2:2" x14ac:dyDescent="0.25">
      <c r="B3924" s="1"/>
    </row>
    <row r="3925" spans="2:2" x14ac:dyDescent="0.25">
      <c r="B3925" s="1"/>
    </row>
    <row r="3926" spans="2:2" x14ac:dyDescent="0.25">
      <c r="B3926" s="1"/>
    </row>
    <row r="3927" spans="2:2" x14ac:dyDescent="0.25">
      <c r="B3927" s="1"/>
    </row>
    <row r="3928" spans="2:2" x14ac:dyDescent="0.25">
      <c r="B3928" s="1"/>
    </row>
    <row r="3929" spans="2:2" x14ac:dyDescent="0.25">
      <c r="B3929" s="1"/>
    </row>
    <row r="3930" spans="2:2" x14ac:dyDescent="0.25">
      <c r="B3930" s="1"/>
    </row>
    <row r="3931" spans="2:2" x14ac:dyDescent="0.25">
      <c r="B3931" s="1"/>
    </row>
    <row r="3932" spans="2:2" x14ac:dyDescent="0.25">
      <c r="B3932" s="1"/>
    </row>
    <row r="3933" spans="2:2" x14ac:dyDescent="0.25">
      <c r="B3933" s="1"/>
    </row>
    <row r="3934" spans="2:2" x14ac:dyDescent="0.25">
      <c r="B3934" s="1"/>
    </row>
    <row r="3935" spans="2:2" x14ac:dyDescent="0.25">
      <c r="B3935" s="1"/>
    </row>
    <row r="3936" spans="2:2" x14ac:dyDescent="0.25">
      <c r="B3936" s="1"/>
    </row>
    <row r="3937" spans="2:2" x14ac:dyDescent="0.25">
      <c r="B3937" s="1"/>
    </row>
    <row r="3938" spans="2:2" x14ac:dyDescent="0.25">
      <c r="B3938" s="1"/>
    </row>
    <row r="3939" spans="2:2" x14ac:dyDescent="0.25">
      <c r="B3939" s="1"/>
    </row>
    <row r="3940" spans="2:2" x14ac:dyDescent="0.25">
      <c r="B3940" s="1"/>
    </row>
    <row r="3941" spans="2:2" x14ac:dyDescent="0.25">
      <c r="B3941" s="1"/>
    </row>
    <row r="3942" spans="2:2" x14ac:dyDescent="0.25">
      <c r="B3942" s="1"/>
    </row>
    <row r="3943" spans="2:2" x14ac:dyDescent="0.25">
      <c r="B3943" s="1"/>
    </row>
    <row r="3944" spans="2:2" x14ac:dyDescent="0.25">
      <c r="B3944" s="1"/>
    </row>
    <row r="3945" spans="2:2" x14ac:dyDescent="0.25">
      <c r="B3945" s="1"/>
    </row>
    <row r="3946" spans="2:2" x14ac:dyDescent="0.25">
      <c r="B3946" s="1"/>
    </row>
    <row r="3947" spans="2:2" x14ac:dyDescent="0.25">
      <c r="B3947" s="1"/>
    </row>
    <row r="3948" spans="2:2" x14ac:dyDescent="0.25">
      <c r="B3948" s="1"/>
    </row>
    <row r="3949" spans="2:2" x14ac:dyDescent="0.25">
      <c r="B3949" s="1"/>
    </row>
    <row r="3950" spans="2:2" x14ac:dyDescent="0.25">
      <c r="B3950" s="1"/>
    </row>
    <row r="3951" spans="2:2" x14ac:dyDescent="0.25">
      <c r="B3951" s="1"/>
    </row>
    <row r="3952" spans="2:2" x14ac:dyDescent="0.25">
      <c r="B3952" s="1"/>
    </row>
    <row r="3953" spans="2:2" x14ac:dyDescent="0.25">
      <c r="B3953" s="1"/>
    </row>
    <row r="3954" spans="2:2" x14ac:dyDescent="0.25">
      <c r="B3954" s="1"/>
    </row>
    <row r="3955" spans="2:2" x14ac:dyDescent="0.25">
      <c r="B3955" s="1"/>
    </row>
    <row r="3956" spans="2:2" x14ac:dyDescent="0.25">
      <c r="B3956" s="1"/>
    </row>
    <row r="3957" spans="2:2" x14ac:dyDescent="0.25">
      <c r="B3957" s="1"/>
    </row>
    <row r="3958" spans="2:2" x14ac:dyDescent="0.25">
      <c r="B3958" s="1"/>
    </row>
    <row r="3959" spans="2:2" x14ac:dyDescent="0.25">
      <c r="B3959" s="1"/>
    </row>
    <row r="3960" spans="2:2" x14ac:dyDescent="0.25">
      <c r="B3960" s="1"/>
    </row>
    <row r="3961" spans="2:2" x14ac:dyDescent="0.25">
      <c r="B3961" s="1"/>
    </row>
    <row r="3962" spans="2:2" x14ac:dyDescent="0.25">
      <c r="B3962" s="1"/>
    </row>
    <row r="3963" spans="2:2" x14ac:dyDescent="0.25">
      <c r="B3963" s="1"/>
    </row>
    <row r="3964" spans="2:2" x14ac:dyDescent="0.25">
      <c r="B3964" s="1"/>
    </row>
    <row r="3965" spans="2:2" x14ac:dyDescent="0.25">
      <c r="B3965" s="1"/>
    </row>
    <row r="3966" spans="2:2" x14ac:dyDescent="0.25">
      <c r="B3966" s="1"/>
    </row>
    <row r="3967" spans="2:2" x14ac:dyDescent="0.25">
      <c r="B3967" s="1"/>
    </row>
    <row r="3968" spans="2:2" x14ac:dyDescent="0.25">
      <c r="B3968" s="1"/>
    </row>
    <row r="3969" spans="2:2" x14ac:dyDescent="0.25">
      <c r="B3969" s="1"/>
    </row>
    <row r="3970" spans="2:2" x14ac:dyDescent="0.25">
      <c r="B3970" s="1"/>
    </row>
    <row r="3971" spans="2:2" x14ac:dyDescent="0.25">
      <c r="B3971" s="1"/>
    </row>
    <row r="3972" spans="2:2" x14ac:dyDescent="0.25">
      <c r="B3972" s="1"/>
    </row>
    <row r="3973" spans="2:2" x14ac:dyDescent="0.25">
      <c r="B3973" s="1"/>
    </row>
    <row r="3974" spans="2:2" x14ac:dyDescent="0.25">
      <c r="B3974" s="1"/>
    </row>
    <row r="3975" spans="2:2" x14ac:dyDescent="0.25">
      <c r="B3975" s="1"/>
    </row>
    <row r="3976" spans="2:2" x14ac:dyDescent="0.25">
      <c r="B3976" s="1"/>
    </row>
    <row r="3977" spans="2:2" x14ac:dyDescent="0.25">
      <c r="B3977" s="1"/>
    </row>
    <row r="3978" spans="2:2" x14ac:dyDescent="0.25">
      <c r="B3978" s="1"/>
    </row>
    <row r="3979" spans="2:2" x14ac:dyDescent="0.25">
      <c r="B3979" s="1"/>
    </row>
    <row r="3980" spans="2:2" x14ac:dyDescent="0.25">
      <c r="B3980" s="1"/>
    </row>
    <row r="3981" spans="2:2" x14ac:dyDescent="0.25">
      <c r="B3981" s="1"/>
    </row>
    <row r="3982" spans="2:2" x14ac:dyDescent="0.25">
      <c r="B3982" s="1"/>
    </row>
    <row r="3983" spans="2:2" x14ac:dyDescent="0.25">
      <c r="B3983" s="1"/>
    </row>
    <row r="3984" spans="2:2" x14ac:dyDescent="0.25">
      <c r="B3984" s="1"/>
    </row>
    <row r="3985" spans="2:2" x14ac:dyDescent="0.25">
      <c r="B3985" s="1"/>
    </row>
    <row r="3986" spans="2:2" x14ac:dyDescent="0.25">
      <c r="B3986" s="1"/>
    </row>
    <row r="3987" spans="2:2" x14ac:dyDescent="0.25">
      <c r="B3987" s="1"/>
    </row>
    <row r="3988" spans="2:2" x14ac:dyDescent="0.25">
      <c r="B3988" s="1"/>
    </row>
    <row r="3989" spans="2:2" x14ac:dyDescent="0.25">
      <c r="B3989" s="1"/>
    </row>
    <row r="3990" spans="2:2" x14ac:dyDescent="0.25">
      <c r="B3990" s="1"/>
    </row>
    <row r="3991" spans="2:2" x14ac:dyDescent="0.25">
      <c r="B3991" s="1"/>
    </row>
    <row r="3992" spans="2:2" x14ac:dyDescent="0.25">
      <c r="B3992" s="1"/>
    </row>
    <row r="3993" spans="2:2" x14ac:dyDescent="0.25">
      <c r="B3993" s="1"/>
    </row>
    <row r="3994" spans="2:2" x14ac:dyDescent="0.25">
      <c r="B3994" s="1"/>
    </row>
    <row r="3995" spans="2:2" x14ac:dyDescent="0.25">
      <c r="B3995" s="1"/>
    </row>
    <row r="3996" spans="2:2" x14ac:dyDescent="0.25">
      <c r="B3996" s="1"/>
    </row>
    <row r="3997" spans="2:2" x14ac:dyDescent="0.25">
      <c r="B3997" s="1"/>
    </row>
    <row r="3998" spans="2:2" x14ac:dyDescent="0.25">
      <c r="B3998" s="1"/>
    </row>
    <row r="3999" spans="2:2" x14ac:dyDescent="0.25">
      <c r="B3999" s="1"/>
    </row>
    <row r="4000" spans="2:2" x14ac:dyDescent="0.25">
      <c r="B4000" s="1"/>
    </row>
    <row r="4001" spans="2:2" x14ac:dyDescent="0.25">
      <c r="B4001" s="1"/>
    </row>
    <row r="4002" spans="2:2" x14ac:dyDescent="0.25">
      <c r="B4002" s="1"/>
    </row>
    <row r="4003" spans="2:2" x14ac:dyDescent="0.25">
      <c r="B4003" s="1"/>
    </row>
    <row r="4004" spans="2:2" x14ac:dyDescent="0.25">
      <c r="B4004" s="1"/>
    </row>
    <row r="4005" spans="2:2" x14ac:dyDescent="0.25">
      <c r="B4005" s="1"/>
    </row>
    <row r="4006" spans="2:2" x14ac:dyDescent="0.25">
      <c r="B4006" s="1"/>
    </row>
    <row r="4007" spans="2:2" x14ac:dyDescent="0.25">
      <c r="B4007" s="1"/>
    </row>
    <row r="4008" spans="2:2" x14ac:dyDescent="0.25">
      <c r="B4008" s="1"/>
    </row>
    <row r="4009" spans="2:2" x14ac:dyDescent="0.25">
      <c r="B4009" s="1"/>
    </row>
    <row r="4010" spans="2:2" x14ac:dyDescent="0.25">
      <c r="B4010" s="1"/>
    </row>
    <row r="4011" spans="2:2" x14ac:dyDescent="0.25">
      <c r="B4011" s="1"/>
    </row>
    <row r="4012" spans="2:2" x14ac:dyDescent="0.25">
      <c r="B4012" s="1"/>
    </row>
    <row r="4013" spans="2:2" x14ac:dyDescent="0.25">
      <c r="B4013" s="1"/>
    </row>
    <row r="4014" spans="2:2" x14ac:dyDescent="0.25">
      <c r="B4014" s="1"/>
    </row>
    <row r="4015" spans="2:2" x14ac:dyDescent="0.25">
      <c r="B4015" s="1"/>
    </row>
    <row r="4016" spans="2:2" x14ac:dyDescent="0.25">
      <c r="B4016" s="1"/>
    </row>
    <row r="4017" spans="2:2" x14ac:dyDescent="0.25">
      <c r="B4017" s="1"/>
    </row>
    <row r="4018" spans="2:2" x14ac:dyDescent="0.25">
      <c r="B4018" s="1"/>
    </row>
    <row r="4019" spans="2:2" x14ac:dyDescent="0.25">
      <c r="B4019" s="1"/>
    </row>
    <row r="4020" spans="2:2" x14ac:dyDescent="0.25">
      <c r="B4020" s="1"/>
    </row>
    <row r="4021" spans="2:2" x14ac:dyDescent="0.25">
      <c r="B4021" s="1"/>
    </row>
    <row r="4022" spans="2:2" x14ac:dyDescent="0.25">
      <c r="B4022" s="1"/>
    </row>
    <row r="4023" spans="2:2" x14ac:dyDescent="0.25">
      <c r="B4023" s="1"/>
    </row>
    <row r="4024" spans="2:2" x14ac:dyDescent="0.25">
      <c r="B4024" s="1"/>
    </row>
    <row r="4025" spans="2:2" x14ac:dyDescent="0.25">
      <c r="B4025" s="1"/>
    </row>
    <row r="4026" spans="2:2" x14ac:dyDescent="0.25">
      <c r="B4026" s="1"/>
    </row>
    <row r="4027" spans="2:2" x14ac:dyDescent="0.25">
      <c r="B4027" s="1"/>
    </row>
    <row r="4028" spans="2:2" x14ac:dyDescent="0.25">
      <c r="B4028" s="1"/>
    </row>
    <row r="4029" spans="2:2" x14ac:dyDescent="0.25">
      <c r="B4029" s="1"/>
    </row>
    <row r="4030" spans="2:2" x14ac:dyDescent="0.25">
      <c r="B4030" s="1"/>
    </row>
    <row r="4031" spans="2:2" x14ac:dyDescent="0.25">
      <c r="B4031" s="1"/>
    </row>
    <row r="4032" spans="2:2" x14ac:dyDescent="0.25">
      <c r="B4032" s="1"/>
    </row>
    <row r="4033" spans="2:2" x14ac:dyDescent="0.25">
      <c r="B4033" s="1"/>
    </row>
    <row r="4034" spans="2:2" x14ac:dyDescent="0.25">
      <c r="B4034" s="1"/>
    </row>
    <row r="4035" spans="2:2" x14ac:dyDescent="0.25">
      <c r="B4035" s="1"/>
    </row>
    <row r="4036" spans="2:2" x14ac:dyDescent="0.25">
      <c r="B4036" s="1"/>
    </row>
    <row r="4037" spans="2:2" x14ac:dyDescent="0.25">
      <c r="B4037" s="1"/>
    </row>
    <row r="4038" spans="2:2" x14ac:dyDescent="0.25">
      <c r="B4038" s="1"/>
    </row>
    <row r="4039" spans="2:2" x14ac:dyDescent="0.25">
      <c r="B4039" s="1"/>
    </row>
    <row r="4040" spans="2:2" x14ac:dyDescent="0.25">
      <c r="B4040" s="1"/>
    </row>
    <row r="4041" spans="2:2" x14ac:dyDescent="0.25">
      <c r="B4041" s="1"/>
    </row>
    <row r="4042" spans="2:2" x14ac:dyDescent="0.25">
      <c r="B4042" s="1"/>
    </row>
    <row r="4043" spans="2:2" x14ac:dyDescent="0.25">
      <c r="B4043" s="1"/>
    </row>
    <row r="4044" spans="2:2" x14ac:dyDescent="0.25">
      <c r="B4044" s="1"/>
    </row>
    <row r="4045" spans="2:2" x14ac:dyDescent="0.25">
      <c r="B4045" s="1"/>
    </row>
    <row r="4046" spans="2:2" x14ac:dyDescent="0.25">
      <c r="B4046" s="1"/>
    </row>
    <row r="4047" spans="2:2" x14ac:dyDescent="0.25">
      <c r="B4047" s="1"/>
    </row>
    <row r="4048" spans="2:2" x14ac:dyDescent="0.25">
      <c r="B4048" s="1"/>
    </row>
    <row r="4049" spans="2:2" x14ac:dyDescent="0.25">
      <c r="B4049" s="1"/>
    </row>
    <row r="4050" spans="2:2" x14ac:dyDescent="0.25">
      <c r="B4050" s="1"/>
    </row>
    <row r="4051" spans="2:2" x14ac:dyDescent="0.25">
      <c r="B4051" s="1"/>
    </row>
    <row r="4052" spans="2:2" x14ac:dyDescent="0.25">
      <c r="B4052" s="1"/>
    </row>
    <row r="4053" spans="2:2" x14ac:dyDescent="0.25">
      <c r="B4053" s="1"/>
    </row>
    <row r="4054" spans="2:2" x14ac:dyDescent="0.25">
      <c r="B4054" s="1"/>
    </row>
    <row r="4055" spans="2:2" x14ac:dyDescent="0.25">
      <c r="B4055" s="1"/>
    </row>
    <row r="4056" spans="2:2" x14ac:dyDescent="0.25">
      <c r="B4056" s="1"/>
    </row>
    <row r="4057" spans="2:2" x14ac:dyDescent="0.25">
      <c r="B4057" s="1"/>
    </row>
    <row r="4058" spans="2:2" x14ac:dyDescent="0.25">
      <c r="B4058" s="1"/>
    </row>
    <row r="4059" spans="2:2" x14ac:dyDescent="0.25">
      <c r="B4059" s="1"/>
    </row>
    <row r="4060" spans="2:2" x14ac:dyDescent="0.25">
      <c r="B4060" s="1"/>
    </row>
    <row r="4061" spans="2:2" x14ac:dyDescent="0.25">
      <c r="B4061" s="1"/>
    </row>
    <row r="4062" spans="2:2" x14ac:dyDescent="0.25">
      <c r="B4062" s="1"/>
    </row>
    <row r="4063" spans="2:2" x14ac:dyDescent="0.25">
      <c r="B4063" s="1"/>
    </row>
    <row r="4064" spans="2:2" x14ac:dyDescent="0.25">
      <c r="B4064" s="1"/>
    </row>
    <row r="4065" spans="2:2" x14ac:dyDescent="0.25">
      <c r="B4065" s="1"/>
    </row>
    <row r="4066" spans="2:2" x14ac:dyDescent="0.25">
      <c r="B4066" s="1"/>
    </row>
    <row r="4067" spans="2:2" x14ac:dyDescent="0.25">
      <c r="B4067" s="1"/>
    </row>
    <row r="4068" spans="2:2" x14ac:dyDescent="0.25">
      <c r="B4068" s="1"/>
    </row>
    <row r="4069" spans="2:2" x14ac:dyDescent="0.25">
      <c r="B4069" s="1"/>
    </row>
    <row r="4070" spans="2:2" x14ac:dyDescent="0.25">
      <c r="B4070" s="1"/>
    </row>
    <row r="4071" spans="2:2" x14ac:dyDescent="0.25">
      <c r="B4071" s="1"/>
    </row>
    <row r="4072" spans="2:2" x14ac:dyDescent="0.25">
      <c r="B4072" s="1"/>
    </row>
    <row r="4073" spans="2:2" x14ac:dyDescent="0.25">
      <c r="B4073" s="1"/>
    </row>
    <row r="4074" spans="2:2" x14ac:dyDescent="0.25">
      <c r="B4074" s="1"/>
    </row>
    <row r="4075" spans="2:2" x14ac:dyDescent="0.25">
      <c r="B4075" s="1"/>
    </row>
    <row r="4076" spans="2:2" x14ac:dyDescent="0.25">
      <c r="B4076" s="1"/>
    </row>
    <row r="4077" spans="2:2" x14ac:dyDescent="0.25">
      <c r="B4077" s="1"/>
    </row>
    <row r="4078" spans="2:2" x14ac:dyDescent="0.25">
      <c r="B4078" s="1"/>
    </row>
    <row r="4079" spans="2:2" x14ac:dyDescent="0.25">
      <c r="B4079" s="1"/>
    </row>
    <row r="4080" spans="2:2" x14ac:dyDescent="0.25">
      <c r="B4080" s="1"/>
    </row>
    <row r="4081" spans="2:2" x14ac:dyDescent="0.25">
      <c r="B4081" s="1"/>
    </row>
    <row r="4082" spans="2:2" x14ac:dyDescent="0.25">
      <c r="B4082" s="1"/>
    </row>
    <row r="4083" spans="2:2" x14ac:dyDescent="0.25">
      <c r="B4083" s="1"/>
    </row>
    <row r="4084" spans="2:2" x14ac:dyDescent="0.25">
      <c r="B4084" s="1"/>
    </row>
    <row r="4085" spans="2:2" x14ac:dyDescent="0.25">
      <c r="B4085" s="1"/>
    </row>
    <row r="4086" spans="2:2" x14ac:dyDescent="0.25">
      <c r="B4086" s="1"/>
    </row>
    <row r="4087" spans="2:2" x14ac:dyDescent="0.25">
      <c r="B4087" s="1"/>
    </row>
    <row r="4088" spans="2:2" x14ac:dyDescent="0.25">
      <c r="B4088" s="1"/>
    </row>
    <row r="4089" spans="2:2" x14ac:dyDescent="0.25">
      <c r="B4089" s="1"/>
    </row>
    <row r="4090" spans="2:2" x14ac:dyDescent="0.25">
      <c r="B4090" s="1"/>
    </row>
    <row r="4091" spans="2:2" x14ac:dyDescent="0.25">
      <c r="B4091" s="1"/>
    </row>
    <row r="4092" spans="2:2" x14ac:dyDescent="0.25">
      <c r="B4092" s="1"/>
    </row>
    <row r="4093" spans="2:2" x14ac:dyDescent="0.25">
      <c r="B4093" s="1"/>
    </row>
    <row r="4094" spans="2:2" x14ac:dyDescent="0.25">
      <c r="B4094" s="1"/>
    </row>
    <row r="4095" spans="2:2" x14ac:dyDescent="0.25">
      <c r="B4095" s="1"/>
    </row>
    <row r="4096" spans="2:2" x14ac:dyDescent="0.25">
      <c r="B4096" s="1"/>
    </row>
    <row r="4097" spans="2:2" x14ac:dyDescent="0.25">
      <c r="B4097" s="1"/>
    </row>
    <row r="4098" spans="2:2" x14ac:dyDescent="0.25">
      <c r="B4098" s="1"/>
    </row>
    <row r="4099" spans="2:2" x14ac:dyDescent="0.25">
      <c r="B4099" s="1"/>
    </row>
    <row r="4100" spans="2:2" x14ac:dyDescent="0.25">
      <c r="B4100" s="1"/>
    </row>
    <row r="4101" spans="2:2" x14ac:dyDescent="0.25">
      <c r="B4101" s="1"/>
    </row>
    <row r="4102" spans="2:2" x14ac:dyDescent="0.25">
      <c r="B4102" s="1"/>
    </row>
    <row r="4103" spans="2:2" x14ac:dyDescent="0.25">
      <c r="B4103" s="1"/>
    </row>
    <row r="4104" spans="2:2" x14ac:dyDescent="0.25">
      <c r="B4104" s="1"/>
    </row>
    <row r="4105" spans="2:2" x14ac:dyDescent="0.25">
      <c r="B4105" s="1"/>
    </row>
    <row r="4106" spans="2:2" x14ac:dyDescent="0.25">
      <c r="B4106" s="1"/>
    </row>
    <row r="4107" spans="2:2" x14ac:dyDescent="0.25">
      <c r="B4107" s="1"/>
    </row>
    <row r="4108" spans="2:2" x14ac:dyDescent="0.25">
      <c r="B4108" s="1"/>
    </row>
    <row r="4109" spans="2:2" x14ac:dyDescent="0.25">
      <c r="B4109" s="1"/>
    </row>
    <row r="4110" spans="2:2" x14ac:dyDescent="0.25">
      <c r="B4110" s="1"/>
    </row>
    <row r="4111" spans="2:2" x14ac:dyDescent="0.25">
      <c r="B4111" s="1"/>
    </row>
    <row r="4112" spans="2:2" x14ac:dyDescent="0.25">
      <c r="B4112" s="1"/>
    </row>
    <row r="4113" spans="2:2" x14ac:dyDescent="0.25">
      <c r="B4113" s="1"/>
    </row>
    <row r="4114" spans="2:2" x14ac:dyDescent="0.25">
      <c r="B4114" s="1"/>
    </row>
    <row r="4115" spans="2:2" x14ac:dyDescent="0.25">
      <c r="B4115" s="1"/>
    </row>
    <row r="4116" spans="2:2" x14ac:dyDescent="0.25">
      <c r="B4116" s="1"/>
    </row>
    <row r="4117" spans="2:2" x14ac:dyDescent="0.25">
      <c r="B4117" s="1"/>
    </row>
    <row r="4118" spans="2:2" x14ac:dyDescent="0.25">
      <c r="B4118" s="1"/>
    </row>
    <row r="4119" spans="2:2" x14ac:dyDescent="0.25">
      <c r="B4119" s="1"/>
    </row>
    <row r="4120" spans="2:2" x14ac:dyDescent="0.25">
      <c r="B4120" s="1"/>
    </row>
    <row r="4121" spans="2:2" x14ac:dyDescent="0.25">
      <c r="B4121" s="1"/>
    </row>
    <row r="4122" spans="2:2" x14ac:dyDescent="0.25">
      <c r="B4122" s="1"/>
    </row>
    <row r="4123" spans="2:2" x14ac:dyDescent="0.25">
      <c r="B4123" s="1"/>
    </row>
    <row r="4124" spans="2:2" x14ac:dyDescent="0.25">
      <c r="B4124" s="1"/>
    </row>
    <row r="4125" spans="2:2" x14ac:dyDescent="0.25">
      <c r="B4125" s="1"/>
    </row>
    <row r="4126" spans="2:2" x14ac:dyDescent="0.25">
      <c r="B4126" s="1"/>
    </row>
    <row r="4127" spans="2:2" x14ac:dyDescent="0.25">
      <c r="B4127" s="1"/>
    </row>
    <row r="4128" spans="2:2" x14ac:dyDescent="0.25">
      <c r="B4128" s="1"/>
    </row>
    <row r="4129" spans="2:2" x14ac:dyDescent="0.25">
      <c r="B4129" s="1"/>
    </row>
    <row r="4130" spans="2:2" x14ac:dyDescent="0.25">
      <c r="B4130" s="1"/>
    </row>
    <row r="4131" spans="2:2" x14ac:dyDescent="0.25">
      <c r="B4131" s="1"/>
    </row>
    <row r="4132" spans="2:2" x14ac:dyDescent="0.25">
      <c r="B4132" s="1"/>
    </row>
    <row r="4133" spans="2:2" x14ac:dyDescent="0.25">
      <c r="B4133" s="1"/>
    </row>
    <row r="4134" spans="2:2" x14ac:dyDescent="0.25">
      <c r="B4134" s="1"/>
    </row>
    <row r="4135" spans="2:2" x14ac:dyDescent="0.25">
      <c r="B4135" s="1"/>
    </row>
    <row r="4136" spans="2:2" x14ac:dyDescent="0.25">
      <c r="B4136" s="1"/>
    </row>
    <row r="4137" spans="2:2" x14ac:dyDescent="0.25">
      <c r="B4137" s="1"/>
    </row>
    <row r="4138" spans="2:2" x14ac:dyDescent="0.25">
      <c r="B4138" s="1"/>
    </row>
    <row r="4139" spans="2:2" x14ac:dyDescent="0.25">
      <c r="B4139" s="1"/>
    </row>
    <row r="4140" spans="2:2" x14ac:dyDescent="0.25">
      <c r="B4140" s="1"/>
    </row>
    <row r="4141" spans="2:2" x14ac:dyDescent="0.25">
      <c r="B4141" s="1"/>
    </row>
    <row r="4142" spans="2:2" x14ac:dyDescent="0.25">
      <c r="B4142" s="1"/>
    </row>
    <row r="4143" spans="2:2" x14ac:dyDescent="0.25">
      <c r="B4143" s="1"/>
    </row>
    <row r="4144" spans="2:2" x14ac:dyDescent="0.25">
      <c r="B4144" s="1"/>
    </row>
    <row r="4145" spans="2:2" x14ac:dyDescent="0.25">
      <c r="B4145" s="1"/>
    </row>
    <row r="4146" spans="2:2" x14ac:dyDescent="0.25">
      <c r="B4146" s="1"/>
    </row>
    <row r="4147" spans="2:2" x14ac:dyDescent="0.25">
      <c r="B4147" s="1"/>
    </row>
    <row r="4148" spans="2:2" x14ac:dyDescent="0.25">
      <c r="B4148" s="1"/>
    </row>
    <row r="4149" spans="2:2" x14ac:dyDescent="0.25">
      <c r="B4149" s="1"/>
    </row>
    <row r="4150" spans="2:2" x14ac:dyDescent="0.25">
      <c r="B4150" s="1"/>
    </row>
    <row r="4151" spans="2:2" x14ac:dyDescent="0.25">
      <c r="B4151" s="1"/>
    </row>
    <row r="4152" spans="2:2" x14ac:dyDescent="0.25">
      <c r="B4152" s="1"/>
    </row>
    <row r="4153" spans="2:2" x14ac:dyDescent="0.25">
      <c r="B4153" s="1"/>
    </row>
    <row r="4154" spans="2:2" x14ac:dyDescent="0.25">
      <c r="B4154" s="1"/>
    </row>
    <row r="4155" spans="2:2" x14ac:dyDescent="0.25">
      <c r="B4155" s="1"/>
    </row>
    <row r="4156" spans="2:2" x14ac:dyDescent="0.25">
      <c r="B4156" s="1"/>
    </row>
    <row r="4157" spans="2:2" x14ac:dyDescent="0.25">
      <c r="B4157" s="1"/>
    </row>
    <row r="4158" spans="2:2" x14ac:dyDescent="0.25">
      <c r="B4158" s="1"/>
    </row>
    <row r="4159" spans="2:2" x14ac:dyDescent="0.25">
      <c r="B4159" s="1"/>
    </row>
    <row r="4160" spans="2:2" x14ac:dyDescent="0.25">
      <c r="B4160" s="1"/>
    </row>
    <row r="4161" spans="2:2" x14ac:dyDescent="0.25">
      <c r="B4161" s="1"/>
    </row>
    <row r="4162" spans="2:2" x14ac:dyDescent="0.25">
      <c r="B4162" s="1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9"/>
  <sheetViews>
    <sheetView workbookViewId="0">
      <selection activeCell="D30" sqref="D30"/>
    </sheetView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2" x14ac:dyDescent="0.25">
      <c r="A1" t="s">
        <v>9</v>
      </c>
      <c r="B1" s="2" t="s">
        <v>109</v>
      </c>
    </row>
    <row r="2" spans="1:2" x14ac:dyDescent="0.25">
      <c r="A2" t="s">
        <v>10</v>
      </c>
      <c r="B2" s="2" t="s">
        <v>17</v>
      </c>
    </row>
    <row r="3" spans="1:2" x14ac:dyDescent="0.25">
      <c r="A3" t="s">
        <v>11</v>
      </c>
      <c r="B3" s="2" t="s">
        <v>18</v>
      </c>
    </row>
    <row r="4" spans="1:2" x14ac:dyDescent="0.25">
      <c r="A4" t="s">
        <v>12</v>
      </c>
      <c r="B4" s="2" t="s">
        <v>110</v>
      </c>
    </row>
    <row r="5" spans="1:2" x14ac:dyDescent="0.25">
      <c r="A5" t="s">
        <v>13</v>
      </c>
      <c r="B5" s="2">
        <v>21.4</v>
      </c>
    </row>
    <row r="6" spans="1:2" x14ac:dyDescent="0.25">
      <c r="A6" t="s">
        <v>14</v>
      </c>
      <c r="B6" s="2" t="s">
        <v>68</v>
      </c>
    </row>
    <row r="7" spans="1:2" x14ac:dyDescent="0.25">
      <c r="A7" t="s">
        <v>15</v>
      </c>
      <c r="B7" s="2" t="s">
        <v>68</v>
      </c>
    </row>
    <row r="9" spans="1:2" x14ac:dyDescent="0.25">
      <c r="A9" t="s">
        <v>111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3"/>
  <sheetViews>
    <sheetView workbookViewId="0"/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94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18</v>
      </c>
    </row>
    <row r="4" spans="1:7" x14ac:dyDescent="0.25">
      <c r="A4" t="s">
        <v>12</v>
      </c>
      <c r="B4" s="2" t="s">
        <v>95</v>
      </c>
    </row>
    <row r="5" spans="1:7" x14ac:dyDescent="0.25">
      <c r="A5" t="s">
        <v>13</v>
      </c>
      <c r="B5" s="2">
        <v>22</v>
      </c>
    </row>
    <row r="6" spans="1:7" x14ac:dyDescent="0.25">
      <c r="A6" t="s">
        <v>14</v>
      </c>
      <c r="B6" s="2" t="s">
        <v>68</v>
      </c>
    </row>
    <row r="7" spans="1:7" x14ac:dyDescent="0.25">
      <c r="A7" t="s">
        <v>15</v>
      </c>
      <c r="B7" s="2" t="s">
        <v>68</v>
      </c>
    </row>
    <row r="8" spans="1:7" x14ac:dyDescent="0.25">
      <c r="A8" t="s">
        <v>88</v>
      </c>
    </row>
    <row r="9" spans="1:7" x14ac:dyDescent="0.25">
      <c r="A9" t="s">
        <v>1</v>
      </c>
      <c r="B9" t="s">
        <v>2</v>
      </c>
      <c r="C9" t="s">
        <v>89</v>
      </c>
      <c r="D9" t="s">
        <v>90</v>
      </c>
      <c r="E9" t="s">
        <v>91</v>
      </c>
      <c r="F9" t="s">
        <v>92</v>
      </c>
      <c r="G9" t="s">
        <v>93</v>
      </c>
    </row>
    <row r="10" spans="1:7" x14ac:dyDescent="0.25">
      <c r="B10" s="1">
        <v>44031.997662037036</v>
      </c>
      <c r="C10">
        <v>24.146000000000001</v>
      </c>
    </row>
    <row r="11" spans="1:7" x14ac:dyDescent="0.25">
      <c r="B11" s="1">
        <v>44032.004606481481</v>
      </c>
      <c r="C11">
        <v>23.881</v>
      </c>
    </row>
    <row r="12" spans="1:7" x14ac:dyDescent="0.25">
      <c r="B12" s="1">
        <v>44032.011550925927</v>
      </c>
      <c r="C12">
        <v>23.617000000000001</v>
      </c>
    </row>
    <row r="13" spans="1:7" x14ac:dyDescent="0.25">
      <c r="B13" s="1">
        <v>44032.018495370372</v>
      </c>
      <c r="C13">
        <v>23.352</v>
      </c>
    </row>
    <row r="14" spans="1:7" x14ac:dyDescent="0.25">
      <c r="B14" s="1">
        <v>44032.025439814817</v>
      </c>
      <c r="C14">
        <v>23.088000000000001</v>
      </c>
    </row>
    <row r="15" spans="1:7" x14ac:dyDescent="0.25">
      <c r="B15" s="1">
        <v>44032.032384259262</v>
      </c>
      <c r="C15">
        <v>22.847999999999999</v>
      </c>
    </row>
    <row r="16" spans="1:7" x14ac:dyDescent="0.25">
      <c r="B16" s="1">
        <v>44032.0393287037</v>
      </c>
      <c r="C16">
        <v>22.632999999999999</v>
      </c>
    </row>
    <row r="17" spans="2:3" x14ac:dyDescent="0.25">
      <c r="B17" s="1">
        <v>44032.046273148146</v>
      </c>
      <c r="C17">
        <v>22.393000000000001</v>
      </c>
    </row>
    <row r="18" spans="2:3" x14ac:dyDescent="0.25">
      <c r="B18" s="1">
        <v>44032.053217592591</v>
      </c>
      <c r="C18">
        <v>22.154</v>
      </c>
    </row>
    <row r="19" spans="2:3" x14ac:dyDescent="0.25">
      <c r="B19" s="1">
        <v>44032.060162037036</v>
      </c>
      <c r="C19">
        <v>21.914999999999999</v>
      </c>
    </row>
    <row r="20" spans="2:3" x14ac:dyDescent="0.25">
      <c r="B20" s="1">
        <v>44032.067106481481</v>
      </c>
      <c r="C20">
        <v>21.7</v>
      </c>
    </row>
    <row r="21" spans="2:3" x14ac:dyDescent="0.25">
      <c r="B21" s="1">
        <v>44032.074050925927</v>
      </c>
      <c r="C21">
        <v>21.484999999999999</v>
      </c>
    </row>
    <row r="22" spans="2:3" x14ac:dyDescent="0.25">
      <c r="B22" s="1">
        <v>44032.080995370372</v>
      </c>
      <c r="C22">
        <v>21.27</v>
      </c>
    </row>
    <row r="23" spans="2:3" x14ac:dyDescent="0.25">
      <c r="B23" s="1">
        <v>44032.087939814817</v>
      </c>
      <c r="C23">
        <v>21.103000000000002</v>
      </c>
    </row>
    <row r="24" spans="2:3" x14ac:dyDescent="0.25">
      <c r="B24" s="1">
        <v>44032.094884259262</v>
      </c>
      <c r="C24">
        <v>20.936</v>
      </c>
    </row>
    <row r="25" spans="2:3" x14ac:dyDescent="0.25">
      <c r="B25" s="1">
        <v>44032.1018287037</v>
      </c>
      <c r="C25">
        <v>20.77</v>
      </c>
    </row>
    <row r="26" spans="2:3" x14ac:dyDescent="0.25">
      <c r="B26" s="1">
        <v>44032.108773148146</v>
      </c>
      <c r="C26">
        <v>20.603000000000002</v>
      </c>
    </row>
    <row r="27" spans="2:3" x14ac:dyDescent="0.25">
      <c r="B27" s="1">
        <v>44032.115717592591</v>
      </c>
      <c r="C27">
        <v>20.436</v>
      </c>
    </row>
    <row r="28" spans="2:3" x14ac:dyDescent="0.25">
      <c r="B28" s="1">
        <v>44032.122662037036</v>
      </c>
      <c r="C28">
        <v>20.268999999999998</v>
      </c>
    </row>
    <row r="29" spans="2:3" x14ac:dyDescent="0.25">
      <c r="B29" s="1">
        <v>44032.129606481481</v>
      </c>
      <c r="C29">
        <v>20.103000000000002</v>
      </c>
    </row>
    <row r="30" spans="2:3" x14ac:dyDescent="0.25">
      <c r="B30" s="1">
        <v>44032.136550925927</v>
      </c>
      <c r="C30">
        <v>19.911999999999999</v>
      </c>
    </row>
    <row r="31" spans="2:3" x14ac:dyDescent="0.25">
      <c r="B31" s="1">
        <v>44032.143495370372</v>
      </c>
      <c r="C31">
        <v>19.745999999999999</v>
      </c>
    </row>
    <row r="32" spans="2:3" x14ac:dyDescent="0.25">
      <c r="B32" s="1">
        <v>44032.150439814817</v>
      </c>
      <c r="C32">
        <v>19.603000000000002</v>
      </c>
    </row>
    <row r="33" spans="2:3" x14ac:dyDescent="0.25">
      <c r="B33" s="1">
        <v>44032.157384259262</v>
      </c>
      <c r="C33">
        <v>19.46</v>
      </c>
    </row>
    <row r="34" spans="2:3" x14ac:dyDescent="0.25">
      <c r="B34" s="1">
        <v>44032.1643287037</v>
      </c>
      <c r="C34">
        <v>19.318000000000001</v>
      </c>
    </row>
    <row r="35" spans="2:3" x14ac:dyDescent="0.25">
      <c r="B35" s="1">
        <v>44032.171273148146</v>
      </c>
      <c r="C35">
        <v>19.175000000000001</v>
      </c>
    </row>
    <row r="36" spans="2:3" x14ac:dyDescent="0.25">
      <c r="B36" s="1">
        <v>44032.178217592591</v>
      </c>
      <c r="C36">
        <v>19.032</v>
      </c>
    </row>
    <row r="37" spans="2:3" x14ac:dyDescent="0.25">
      <c r="B37" s="1">
        <v>44032.185162037036</v>
      </c>
      <c r="C37">
        <v>18.866</v>
      </c>
    </row>
    <row r="38" spans="2:3" x14ac:dyDescent="0.25">
      <c r="B38" s="1">
        <v>44032.192106481481</v>
      </c>
      <c r="C38">
        <v>18.722999999999999</v>
      </c>
    </row>
    <row r="39" spans="2:3" x14ac:dyDescent="0.25">
      <c r="B39" s="1">
        <v>44032.199050925927</v>
      </c>
      <c r="C39">
        <v>18.579999999999998</v>
      </c>
    </row>
    <row r="40" spans="2:3" x14ac:dyDescent="0.25">
      <c r="B40" s="1">
        <v>44032.205995370372</v>
      </c>
      <c r="C40">
        <v>18.437999999999999</v>
      </c>
    </row>
    <row r="41" spans="2:3" x14ac:dyDescent="0.25">
      <c r="B41" s="1">
        <v>44032.212939814817</v>
      </c>
      <c r="C41">
        <v>18.295000000000002</v>
      </c>
    </row>
    <row r="42" spans="2:3" x14ac:dyDescent="0.25">
      <c r="B42" s="1">
        <v>44032.219884259262</v>
      </c>
      <c r="C42">
        <v>18.129000000000001</v>
      </c>
    </row>
    <row r="43" spans="2:3" x14ac:dyDescent="0.25">
      <c r="B43" s="1">
        <v>44032.2268287037</v>
      </c>
      <c r="C43">
        <v>17.986000000000001</v>
      </c>
    </row>
    <row r="44" spans="2:3" x14ac:dyDescent="0.25">
      <c r="B44" s="1">
        <v>44032.233773148146</v>
      </c>
      <c r="C44">
        <v>17.843</v>
      </c>
    </row>
    <row r="45" spans="2:3" x14ac:dyDescent="0.25">
      <c r="B45" s="1">
        <v>44032.240717592591</v>
      </c>
      <c r="C45">
        <v>17.701000000000001</v>
      </c>
    </row>
    <row r="46" spans="2:3" x14ac:dyDescent="0.25">
      <c r="B46" s="1">
        <v>44032.247662037036</v>
      </c>
      <c r="C46">
        <v>17.582000000000001</v>
      </c>
    </row>
    <row r="47" spans="2:3" x14ac:dyDescent="0.25">
      <c r="B47" s="1">
        <v>44032.254606481481</v>
      </c>
      <c r="C47">
        <v>17.486000000000001</v>
      </c>
    </row>
    <row r="48" spans="2:3" x14ac:dyDescent="0.25">
      <c r="B48" s="1">
        <v>44032.261550925927</v>
      </c>
      <c r="C48">
        <v>17.367999999999999</v>
      </c>
    </row>
    <row r="49" spans="2:3" x14ac:dyDescent="0.25">
      <c r="B49" s="1">
        <v>44032.268495370372</v>
      </c>
      <c r="C49">
        <v>17.295999999999999</v>
      </c>
    </row>
    <row r="50" spans="2:3" x14ac:dyDescent="0.25">
      <c r="B50" s="1">
        <v>44032.275439814817</v>
      </c>
      <c r="C50">
        <v>17.248999999999999</v>
      </c>
    </row>
    <row r="51" spans="2:3" x14ac:dyDescent="0.25">
      <c r="B51" s="1">
        <v>44032.282384259262</v>
      </c>
      <c r="C51">
        <v>17.201000000000001</v>
      </c>
    </row>
    <row r="52" spans="2:3" x14ac:dyDescent="0.25">
      <c r="B52" s="1">
        <v>44032.2893287037</v>
      </c>
      <c r="C52">
        <v>17.152999999999999</v>
      </c>
    </row>
    <row r="53" spans="2:3" x14ac:dyDescent="0.25">
      <c r="B53" s="1">
        <v>44032.296273148146</v>
      </c>
      <c r="C53">
        <v>17.152999999999999</v>
      </c>
    </row>
    <row r="54" spans="2:3" x14ac:dyDescent="0.25">
      <c r="B54" s="1">
        <v>44032.303217592591</v>
      </c>
      <c r="C54">
        <v>17.152999999999999</v>
      </c>
    </row>
    <row r="55" spans="2:3" x14ac:dyDescent="0.25">
      <c r="B55" s="1">
        <v>44032.310162037036</v>
      </c>
      <c r="C55">
        <v>17.152999999999999</v>
      </c>
    </row>
    <row r="56" spans="2:3" x14ac:dyDescent="0.25">
      <c r="B56" s="1">
        <v>44032.317106481481</v>
      </c>
      <c r="C56">
        <v>17.201000000000001</v>
      </c>
    </row>
    <row r="57" spans="2:3" x14ac:dyDescent="0.25">
      <c r="B57" s="1">
        <v>44032.324050925927</v>
      </c>
      <c r="C57">
        <v>17.344000000000001</v>
      </c>
    </row>
    <row r="58" spans="2:3" x14ac:dyDescent="0.25">
      <c r="B58" s="1">
        <v>44032.330995370372</v>
      </c>
      <c r="C58">
        <v>17.558</v>
      </c>
    </row>
    <row r="59" spans="2:3" x14ac:dyDescent="0.25">
      <c r="B59" s="1">
        <v>44032.337939814817</v>
      </c>
      <c r="C59">
        <v>17.818999999999999</v>
      </c>
    </row>
    <row r="60" spans="2:3" x14ac:dyDescent="0.25">
      <c r="B60" s="1">
        <v>44032.344884259262</v>
      </c>
      <c r="C60">
        <v>18.105</v>
      </c>
    </row>
    <row r="61" spans="2:3" x14ac:dyDescent="0.25">
      <c r="B61" s="1">
        <v>44032.3518287037</v>
      </c>
      <c r="C61">
        <v>18.414000000000001</v>
      </c>
    </row>
    <row r="62" spans="2:3" x14ac:dyDescent="0.25">
      <c r="B62" s="1">
        <v>44032.358773148146</v>
      </c>
      <c r="C62">
        <v>18.747</v>
      </c>
    </row>
    <row r="63" spans="2:3" x14ac:dyDescent="0.25">
      <c r="B63" s="1">
        <v>44032.365717592591</v>
      </c>
      <c r="C63">
        <v>19.103000000000002</v>
      </c>
    </row>
    <row r="64" spans="2:3" x14ac:dyDescent="0.25">
      <c r="B64" s="1">
        <v>44032.372662037036</v>
      </c>
      <c r="C64">
        <v>19.507999999999999</v>
      </c>
    </row>
    <row r="65" spans="2:3" x14ac:dyDescent="0.25">
      <c r="B65" s="1">
        <v>44032.379606481481</v>
      </c>
      <c r="C65">
        <v>19.864999999999998</v>
      </c>
    </row>
    <row r="66" spans="2:3" x14ac:dyDescent="0.25">
      <c r="B66" s="1">
        <v>44032.386550925927</v>
      </c>
      <c r="C66">
        <v>20.245999999999999</v>
      </c>
    </row>
    <row r="67" spans="2:3" x14ac:dyDescent="0.25">
      <c r="B67" s="1">
        <v>44032.393495370372</v>
      </c>
      <c r="C67">
        <v>20.626999999999999</v>
      </c>
    </row>
    <row r="68" spans="2:3" x14ac:dyDescent="0.25">
      <c r="B68" s="1">
        <v>44032.400439814817</v>
      </c>
      <c r="C68">
        <v>21.007999999999999</v>
      </c>
    </row>
    <row r="69" spans="2:3" x14ac:dyDescent="0.25">
      <c r="B69" s="1">
        <v>44032.407384259262</v>
      </c>
      <c r="C69">
        <v>21.39</v>
      </c>
    </row>
    <row r="70" spans="2:3" x14ac:dyDescent="0.25">
      <c r="B70" s="1">
        <v>44032.4143287037</v>
      </c>
      <c r="C70">
        <v>21.724</v>
      </c>
    </row>
    <row r="71" spans="2:3" x14ac:dyDescent="0.25">
      <c r="B71" s="1">
        <v>44032.421273148146</v>
      </c>
      <c r="C71">
        <v>22.106000000000002</v>
      </c>
    </row>
    <row r="72" spans="2:3" x14ac:dyDescent="0.25">
      <c r="B72" s="1">
        <v>44032.428217592591</v>
      </c>
      <c r="C72">
        <v>22.489000000000001</v>
      </c>
    </row>
    <row r="73" spans="2:3" x14ac:dyDescent="0.25">
      <c r="B73" s="1">
        <v>44032.435162037036</v>
      </c>
      <c r="C73">
        <v>22.872</v>
      </c>
    </row>
    <row r="74" spans="2:3" x14ac:dyDescent="0.25">
      <c r="B74" s="1">
        <v>44032.442106481481</v>
      </c>
      <c r="C74">
        <v>23.256</v>
      </c>
    </row>
    <row r="75" spans="2:3" x14ac:dyDescent="0.25">
      <c r="B75" s="1">
        <v>44032.449050925927</v>
      </c>
      <c r="C75">
        <v>23.640999999999998</v>
      </c>
    </row>
    <row r="76" spans="2:3" x14ac:dyDescent="0.25">
      <c r="B76" s="1">
        <v>44032.455995370372</v>
      </c>
      <c r="C76">
        <v>24.026</v>
      </c>
    </row>
    <row r="77" spans="2:3" x14ac:dyDescent="0.25">
      <c r="B77" s="1">
        <v>44032.462939814817</v>
      </c>
      <c r="C77">
        <v>24.411999999999999</v>
      </c>
    </row>
    <row r="78" spans="2:3" x14ac:dyDescent="0.25">
      <c r="B78" s="1">
        <v>44032.469884259262</v>
      </c>
      <c r="C78">
        <v>24.823</v>
      </c>
    </row>
    <row r="79" spans="2:3" x14ac:dyDescent="0.25">
      <c r="B79" s="1">
        <v>44032.4768287037</v>
      </c>
      <c r="C79">
        <v>25.186</v>
      </c>
    </row>
    <row r="80" spans="2:3" x14ac:dyDescent="0.25">
      <c r="B80" s="1">
        <v>44032.483773148146</v>
      </c>
      <c r="C80">
        <v>25.524999999999999</v>
      </c>
    </row>
    <row r="81" spans="2:3" x14ac:dyDescent="0.25">
      <c r="B81" s="1">
        <v>44032.490717592591</v>
      </c>
      <c r="C81">
        <v>25.866</v>
      </c>
    </row>
    <row r="82" spans="2:3" x14ac:dyDescent="0.25">
      <c r="B82" s="1">
        <v>44032.497662037036</v>
      </c>
      <c r="C82">
        <v>26.231000000000002</v>
      </c>
    </row>
    <row r="83" spans="2:3" x14ac:dyDescent="0.25">
      <c r="B83" s="1">
        <v>44032.504606481481</v>
      </c>
      <c r="C83">
        <v>26.548999999999999</v>
      </c>
    </row>
    <row r="84" spans="2:3" x14ac:dyDescent="0.25">
      <c r="B84" s="1">
        <v>44032.511550925927</v>
      </c>
      <c r="C84">
        <v>26.890999999999998</v>
      </c>
    </row>
    <row r="85" spans="2:3" x14ac:dyDescent="0.25">
      <c r="B85" s="1">
        <v>44032.518495370372</v>
      </c>
      <c r="C85">
        <v>27.234999999999999</v>
      </c>
    </row>
    <row r="86" spans="2:3" x14ac:dyDescent="0.25">
      <c r="B86" s="1">
        <v>44032.525439814817</v>
      </c>
      <c r="C86">
        <v>27.579000000000001</v>
      </c>
    </row>
    <row r="87" spans="2:3" x14ac:dyDescent="0.25">
      <c r="B87" s="1">
        <v>44032.532384259262</v>
      </c>
      <c r="C87">
        <v>27.899000000000001</v>
      </c>
    </row>
    <row r="88" spans="2:3" x14ac:dyDescent="0.25">
      <c r="B88" s="1">
        <v>44032.5393287037</v>
      </c>
      <c r="C88">
        <v>28.221</v>
      </c>
    </row>
    <row r="89" spans="2:3" x14ac:dyDescent="0.25">
      <c r="B89" s="1">
        <v>44032.546273148146</v>
      </c>
      <c r="C89">
        <v>28.542999999999999</v>
      </c>
    </row>
    <row r="90" spans="2:3" x14ac:dyDescent="0.25">
      <c r="B90" s="1">
        <v>44032.553217592591</v>
      </c>
      <c r="C90">
        <v>28.866</v>
      </c>
    </row>
    <row r="91" spans="2:3" x14ac:dyDescent="0.25">
      <c r="B91" s="1">
        <v>44032.560162037036</v>
      </c>
      <c r="C91">
        <v>29.215</v>
      </c>
    </row>
    <row r="92" spans="2:3" x14ac:dyDescent="0.25">
      <c r="B92" s="1">
        <v>44032.567106481481</v>
      </c>
      <c r="C92">
        <v>29.463999999999999</v>
      </c>
    </row>
    <row r="93" spans="2:3" x14ac:dyDescent="0.25">
      <c r="B93" s="1">
        <v>44032.574050925927</v>
      </c>
      <c r="C93">
        <v>29.765000000000001</v>
      </c>
    </row>
    <row r="94" spans="2:3" x14ac:dyDescent="0.25">
      <c r="B94" s="1">
        <v>44032.580995370372</v>
      </c>
      <c r="C94">
        <v>30.041</v>
      </c>
    </row>
    <row r="95" spans="2:3" x14ac:dyDescent="0.25">
      <c r="B95" s="1">
        <v>44032.587939814817</v>
      </c>
      <c r="C95">
        <v>30.343</v>
      </c>
    </row>
    <row r="96" spans="2:3" x14ac:dyDescent="0.25">
      <c r="B96" s="1">
        <v>44032.594884259262</v>
      </c>
      <c r="C96">
        <v>30.672000000000001</v>
      </c>
    </row>
    <row r="97" spans="2:3" x14ac:dyDescent="0.25">
      <c r="B97" s="1">
        <v>44032.6018287037</v>
      </c>
      <c r="C97">
        <v>31.026</v>
      </c>
    </row>
    <row r="98" spans="2:3" x14ac:dyDescent="0.25">
      <c r="B98" s="1">
        <v>44032.608773148146</v>
      </c>
      <c r="C98">
        <v>31.356999999999999</v>
      </c>
    </row>
    <row r="99" spans="2:3" x14ac:dyDescent="0.25">
      <c r="B99" s="1">
        <v>44032.615717592591</v>
      </c>
      <c r="C99">
        <v>31.689</v>
      </c>
    </row>
    <row r="100" spans="2:3" x14ac:dyDescent="0.25">
      <c r="B100" s="1">
        <v>44032.622662037036</v>
      </c>
      <c r="C100">
        <v>31.995999999999999</v>
      </c>
    </row>
    <row r="101" spans="2:3" x14ac:dyDescent="0.25">
      <c r="B101" s="1">
        <v>44032.629606481481</v>
      </c>
      <c r="C101">
        <v>32.277999999999999</v>
      </c>
    </row>
    <row r="102" spans="2:3" x14ac:dyDescent="0.25">
      <c r="B102" s="1">
        <v>44032.636550925927</v>
      </c>
      <c r="C102">
        <v>32.561999999999998</v>
      </c>
    </row>
    <row r="103" spans="2:3" x14ac:dyDescent="0.25">
      <c r="B103" s="1">
        <v>44032.643495370372</v>
      </c>
      <c r="C103">
        <v>32.82</v>
      </c>
    </row>
    <row r="104" spans="2:3" x14ac:dyDescent="0.25">
      <c r="B104" s="1">
        <v>44032.650439814817</v>
      </c>
      <c r="C104">
        <v>33.052999999999997</v>
      </c>
    </row>
    <row r="105" spans="2:3" x14ac:dyDescent="0.25">
      <c r="B105" s="1">
        <v>44032.657384259262</v>
      </c>
      <c r="C105">
        <v>33.313000000000002</v>
      </c>
    </row>
    <row r="106" spans="2:3" x14ac:dyDescent="0.25">
      <c r="B106" s="1">
        <v>44032.6643287037</v>
      </c>
      <c r="C106">
        <v>33.573999999999998</v>
      </c>
    </row>
    <row r="107" spans="2:3" x14ac:dyDescent="0.25">
      <c r="B107" s="1">
        <v>44032.671273148146</v>
      </c>
      <c r="C107">
        <v>33.808999999999997</v>
      </c>
    </row>
    <row r="108" spans="2:3" x14ac:dyDescent="0.25">
      <c r="B108" s="1">
        <v>44032.678217592591</v>
      </c>
      <c r="C108">
        <v>34.018999999999998</v>
      </c>
    </row>
    <row r="109" spans="2:3" x14ac:dyDescent="0.25">
      <c r="B109" s="1">
        <v>44032.685162037036</v>
      </c>
      <c r="C109">
        <v>34.228999999999999</v>
      </c>
    </row>
    <row r="110" spans="2:3" x14ac:dyDescent="0.25">
      <c r="B110" s="1">
        <v>44032.692106481481</v>
      </c>
      <c r="C110">
        <v>34.412999999999997</v>
      </c>
    </row>
    <row r="111" spans="2:3" x14ac:dyDescent="0.25">
      <c r="B111" s="1">
        <v>44032.699050925927</v>
      </c>
      <c r="C111">
        <v>34.597999999999999</v>
      </c>
    </row>
    <row r="112" spans="2:3" x14ac:dyDescent="0.25">
      <c r="B112" s="1">
        <v>44032.705995370372</v>
      </c>
      <c r="C112">
        <v>34.783000000000001</v>
      </c>
    </row>
    <row r="113" spans="2:3" x14ac:dyDescent="0.25">
      <c r="B113" s="1">
        <v>44032.712939814817</v>
      </c>
      <c r="C113">
        <v>34.942</v>
      </c>
    </row>
    <row r="114" spans="2:3" x14ac:dyDescent="0.25">
      <c r="B114" s="1">
        <v>44032.719884259262</v>
      </c>
      <c r="C114">
        <v>35.075000000000003</v>
      </c>
    </row>
    <row r="115" spans="2:3" x14ac:dyDescent="0.25">
      <c r="B115" s="1">
        <v>44032.7268287037</v>
      </c>
      <c r="C115">
        <v>35.155000000000001</v>
      </c>
    </row>
    <row r="116" spans="2:3" x14ac:dyDescent="0.25">
      <c r="B116" s="1">
        <v>44032.733773148146</v>
      </c>
      <c r="C116">
        <v>35.262</v>
      </c>
    </row>
    <row r="117" spans="2:3" x14ac:dyDescent="0.25">
      <c r="B117" s="1">
        <v>44032.740717592591</v>
      </c>
      <c r="C117">
        <v>35.314999999999998</v>
      </c>
    </row>
    <row r="118" spans="2:3" x14ac:dyDescent="0.25">
      <c r="B118" s="1">
        <v>44032.747662037036</v>
      </c>
      <c r="C118">
        <v>35.395000000000003</v>
      </c>
    </row>
    <row r="119" spans="2:3" x14ac:dyDescent="0.25">
      <c r="B119" s="1">
        <v>44032.754606481481</v>
      </c>
      <c r="C119">
        <v>35.448</v>
      </c>
    </row>
    <row r="120" spans="2:3" x14ac:dyDescent="0.25">
      <c r="B120" s="1">
        <v>44032.761550925927</v>
      </c>
      <c r="C120">
        <v>35.502000000000002</v>
      </c>
    </row>
    <row r="121" spans="2:3" x14ac:dyDescent="0.25">
      <c r="B121" s="1">
        <v>44032.768495370372</v>
      </c>
      <c r="C121">
        <v>35.555</v>
      </c>
    </row>
    <row r="122" spans="2:3" x14ac:dyDescent="0.25">
      <c r="B122" s="1">
        <v>44032.775439814817</v>
      </c>
      <c r="C122">
        <v>35.555</v>
      </c>
    </row>
    <row r="123" spans="2:3" x14ac:dyDescent="0.25">
      <c r="B123" s="1">
        <v>44032.782384259262</v>
      </c>
      <c r="C123">
        <v>35.555</v>
      </c>
    </row>
    <row r="124" spans="2:3" x14ac:dyDescent="0.25">
      <c r="B124" s="1">
        <v>44032.7893287037</v>
      </c>
      <c r="C124">
        <v>35.529000000000003</v>
      </c>
    </row>
    <row r="125" spans="2:3" x14ac:dyDescent="0.25">
      <c r="B125" s="1">
        <v>44032.796273148146</v>
      </c>
      <c r="C125">
        <v>35.475000000000001</v>
      </c>
    </row>
    <row r="126" spans="2:3" x14ac:dyDescent="0.25">
      <c r="B126" s="1">
        <v>44032.803217592591</v>
      </c>
      <c r="C126">
        <v>35.421999999999997</v>
      </c>
    </row>
    <row r="127" spans="2:3" x14ac:dyDescent="0.25">
      <c r="B127" s="1">
        <v>44032.810162037036</v>
      </c>
      <c r="C127">
        <v>35.287999999999997</v>
      </c>
    </row>
    <row r="128" spans="2:3" x14ac:dyDescent="0.25">
      <c r="B128" s="1">
        <v>44032.817106481481</v>
      </c>
      <c r="C128">
        <v>34.994999999999997</v>
      </c>
    </row>
    <row r="129" spans="2:3" x14ac:dyDescent="0.25">
      <c r="B129" s="1">
        <v>44032.824050925927</v>
      </c>
      <c r="C129">
        <v>34.624000000000002</v>
      </c>
    </row>
    <row r="130" spans="2:3" x14ac:dyDescent="0.25">
      <c r="B130" s="1">
        <v>44032.830995370372</v>
      </c>
      <c r="C130">
        <v>34.228999999999999</v>
      </c>
    </row>
    <row r="131" spans="2:3" x14ac:dyDescent="0.25">
      <c r="B131" s="1">
        <v>44032.837939814817</v>
      </c>
      <c r="C131">
        <v>33.783000000000001</v>
      </c>
    </row>
    <row r="132" spans="2:3" x14ac:dyDescent="0.25">
      <c r="B132" s="1">
        <v>44032.844884259262</v>
      </c>
      <c r="C132">
        <v>33.365000000000002</v>
      </c>
    </row>
    <row r="133" spans="2:3" x14ac:dyDescent="0.25">
      <c r="B133" s="1">
        <v>44032.8518287037</v>
      </c>
      <c r="C133">
        <v>32.975000000000001</v>
      </c>
    </row>
    <row r="134" spans="2:3" x14ac:dyDescent="0.25">
      <c r="B134" s="1">
        <v>44032.858773148146</v>
      </c>
      <c r="C134">
        <v>32.536000000000001</v>
      </c>
    </row>
    <row r="135" spans="2:3" x14ac:dyDescent="0.25">
      <c r="B135" s="1">
        <v>44032.865717592591</v>
      </c>
      <c r="C135">
        <v>32.124000000000002</v>
      </c>
    </row>
    <row r="136" spans="2:3" x14ac:dyDescent="0.25">
      <c r="B136" s="1">
        <v>44032.872662037036</v>
      </c>
      <c r="C136">
        <v>31.74</v>
      </c>
    </row>
    <row r="137" spans="2:3" x14ac:dyDescent="0.25">
      <c r="B137" s="1">
        <v>44032.879606481481</v>
      </c>
      <c r="C137">
        <v>31.331</v>
      </c>
    </row>
    <row r="138" spans="2:3" x14ac:dyDescent="0.25">
      <c r="B138" s="1">
        <v>44032.886550925927</v>
      </c>
      <c r="C138">
        <v>30.925000000000001</v>
      </c>
    </row>
    <row r="139" spans="2:3" x14ac:dyDescent="0.25">
      <c r="B139" s="1">
        <v>44032.893495370372</v>
      </c>
      <c r="C139">
        <v>30.52</v>
      </c>
    </row>
    <row r="140" spans="2:3" x14ac:dyDescent="0.25">
      <c r="B140" s="1">
        <v>44032.900439814817</v>
      </c>
      <c r="C140">
        <v>30.117000000000001</v>
      </c>
    </row>
    <row r="141" spans="2:3" x14ac:dyDescent="0.25">
      <c r="B141" s="1">
        <v>44032.907384259262</v>
      </c>
      <c r="C141">
        <v>29.74</v>
      </c>
    </row>
    <row r="142" spans="2:3" x14ac:dyDescent="0.25">
      <c r="B142" s="1">
        <v>44032.9143287037</v>
      </c>
      <c r="C142">
        <v>29.364999999999998</v>
      </c>
    </row>
    <row r="143" spans="2:3" x14ac:dyDescent="0.25">
      <c r="B143" s="1">
        <v>44032.921273148146</v>
      </c>
      <c r="C143">
        <v>28.99</v>
      </c>
    </row>
    <row r="144" spans="2:3" x14ac:dyDescent="0.25">
      <c r="B144" s="1">
        <v>44032.928217592591</v>
      </c>
      <c r="C144">
        <v>28.593</v>
      </c>
    </row>
    <row r="145" spans="2:3" x14ac:dyDescent="0.25">
      <c r="B145" s="1">
        <v>44032.935162037036</v>
      </c>
      <c r="C145">
        <v>28.245000000000001</v>
      </c>
    </row>
    <row r="146" spans="2:3" x14ac:dyDescent="0.25">
      <c r="B146" s="1">
        <v>44032.942106481481</v>
      </c>
      <c r="C146">
        <v>27.875</v>
      </c>
    </row>
    <row r="147" spans="2:3" x14ac:dyDescent="0.25">
      <c r="B147" s="1">
        <v>44032.949050925927</v>
      </c>
      <c r="C147">
        <v>27.53</v>
      </c>
    </row>
    <row r="148" spans="2:3" x14ac:dyDescent="0.25">
      <c r="B148" s="1">
        <v>44032.955995370372</v>
      </c>
      <c r="C148">
        <v>27.186</v>
      </c>
    </row>
    <row r="149" spans="2:3" x14ac:dyDescent="0.25">
      <c r="B149" s="1">
        <v>44032.962939814817</v>
      </c>
      <c r="C149">
        <v>26.841999999999999</v>
      </c>
    </row>
    <row r="150" spans="2:3" x14ac:dyDescent="0.25">
      <c r="B150" s="1">
        <v>44032.969884259262</v>
      </c>
      <c r="C150">
        <v>26.524000000000001</v>
      </c>
    </row>
    <row r="151" spans="2:3" x14ac:dyDescent="0.25">
      <c r="B151" s="1">
        <v>44032.9768287037</v>
      </c>
      <c r="C151">
        <v>26.207000000000001</v>
      </c>
    </row>
    <row r="152" spans="2:3" x14ac:dyDescent="0.25">
      <c r="B152" s="1">
        <v>44032.983773148146</v>
      </c>
      <c r="C152">
        <v>25.89</v>
      </c>
    </row>
    <row r="153" spans="2:3" x14ac:dyDescent="0.25">
      <c r="B153" s="1">
        <v>44032.990717592591</v>
      </c>
      <c r="C153">
        <v>25.597999999999999</v>
      </c>
    </row>
    <row r="154" spans="2:3" x14ac:dyDescent="0.25">
      <c r="B154" s="1">
        <v>44032.997662037036</v>
      </c>
      <c r="C154">
        <v>25.283000000000001</v>
      </c>
    </row>
    <row r="155" spans="2:3" x14ac:dyDescent="0.25">
      <c r="B155" s="1">
        <v>44033.004606481481</v>
      </c>
      <c r="C155">
        <v>24.992000000000001</v>
      </c>
    </row>
    <row r="156" spans="2:3" x14ac:dyDescent="0.25">
      <c r="B156" s="1">
        <v>44033.011550925927</v>
      </c>
      <c r="C156">
        <v>24.725999999999999</v>
      </c>
    </row>
    <row r="157" spans="2:3" x14ac:dyDescent="0.25">
      <c r="B157" s="1">
        <v>44033.018495370372</v>
      </c>
      <c r="C157">
        <v>24.436</v>
      </c>
    </row>
    <row r="158" spans="2:3" x14ac:dyDescent="0.25">
      <c r="B158" s="1">
        <v>44033.025439814817</v>
      </c>
      <c r="C158">
        <v>24.170999999999999</v>
      </c>
    </row>
    <row r="159" spans="2:3" x14ac:dyDescent="0.25">
      <c r="B159" s="1">
        <v>44033.032384259262</v>
      </c>
      <c r="C159">
        <v>23.881</v>
      </c>
    </row>
    <row r="160" spans="2:3" x14ac:dyDescent="0.25">
      <c r="B160" s="1">
        <v>44033.0393287037</v>
      </c>
      <c r="C160">
        <v>23.617000000000001</v>
      </c>
    </row>
    <row r="161" spans="2:3" x14ac:dyDescent="0.25">
      <c r="B161" s="1">
        <v>44033.046273148146</v>
      </c>
      <c r="C161">
        <v>23.376000000000001</v>
      </c>
    </row>
    <row r="162" spans="2:3" x14ac:dyDescent="0.25">
      <c r="B162" s="1">
        <v>44033.053217592591</v>
      </c>
      <c r="C162">
        <v>23.135999999999999</v>
      </c>
    </row>
    <row r="163" spans="2:3" x14ac:dyDescent="0.25">
      <c r="B163" s="1">
        <v>44033.060162037036</v>
      </c>
      <c r="C163">
        <v>22.872</v>
      </c>
    </row>
    <row r="164" spans="2:3" x14ac:dyDescent="0.25">
      <c r="B164" s="1">
        <v>44033.067106481481</v>
      </c>
      <c r="C164">
        <v>22.632999999999999</v>
      </c>
    </row>
    <row r="165" spans="2:3" x14ac:dyDescent="0.25">
      <c r="B165" s="1">
        <v>44033.074050925927</v>
      </c>
      <c r="C165">
        <v>22.393000000000001</v>
      </c>
    </row>
    <row r="166" spans="2:3" x14ac:dyDescent="0.25">
      <c r="B166" s="1">
        <v>44033.080995370372</v>
      </c>
      <c r="C166">
        <v>22.154</v>
      </c>
    </row>
    <row r="167" spans="2:3" x14ac:dyDescent="0.25">
      <c r="B167" s="1">
        <v>44033.087939814817</v>
      </c>
      <c r="C167">
        <v>21.939</v>
      </c>
    </row>
    <row r="168" spans="2:3" x14ac:dyDescent="0.25">
      <c r="B168" s="1">
        <v>44033.094884259262</v>
      </c>
      <c r="C168">
        <v>21.7</v>
      </c>
    </row>
    <row r="169" spans="2:3" x14ac:dyDescent="0.25">
      <c r="B169" s="1">
        <v>44033.1018287037</v>
      </c>
      <c r="C169">
        <v>21.484999999999999</v>
      </c>
    </row>
    <row r="170" spans="2:3" x14ac:dyDescent="0.25">
      <c r="B170" s="1">
        <v>44033.108773148146</v>
      </c>
      <c r="C170">
        <v>21.294</v>
      </c>
    </row>
    <row r="171" spans="2:3" x14ac:dyDescent="0.25">
      <c r="B171" s="1">
        <v>44033.115717592591</v>
      </c>
      <c r="C171">
        <v>21.103000000000002</v>
      </c>
    </row>
    <row r="172" spans="2:3" x14ac:dyDescent="0.25">
      <c r="B172" s="1">
        <v>44033.122662037036</v>
      </c>
      <c r="C172">
        <v>20.913</v>
      </c>
    </row>
    <row r="173" spans="2:3" x14ac:dyDescent="0.25">
      <c r="B173" s="1">
        <v>44033.129606481481</v>
      </c>
      <c r="C173">
        <v>20.722000000000001</v>
      </c>
    </row>
    <row r="174" spans="2:3" x14ac:dyDescent="0.25">
      <c r="B174" s="1">
        <v>44033.136550925927</v>
      </c>
      <c r="C174">
        <v>20.555</v>
      </c>
    </row>
    <row r="175" spans="2:3" x14ac:dyDescent="0.25">
      <c r="B175" s="1">
        <v>44033.143495370372</v>
      </c>
      <c r="C175">
        <v>20.364999999999998</v>
      </c>
    </row>
    <row r="176" spans="2:3" x14ac:dyDescent="0.25">
      <c r="B176" s="1">
        <v>44033.150439814817</v>
      </c>
      <c r="C176">
        <v>20.198</v>
      </c>
    </row>
    <row r="177" spans="2:3" x14ac:dyDescent="0.25">
      <c r="B177" s="1">
        <v>44033.157384259262</v>
      </c>
      <c r="C177">
        <v>20.055</v>
      </c>
    </row>
    <row r="178" spans="2:3" x14ac:dyDescent="0.25">
      <c r="B178" s="1">
        <v>44033.1643287037</v>
      </c>
      <c r="C178">
        <v>19.888000000000002</v>
      </c>
    </row>
    <row r="179" spans="2:3" x14ac:dyDescent="0.25">
      <c r="B179" s="1">
        <v>44033.171273148146</v>
      </c>
      <c r="C179">
        <v>19.722000000000001</v>
      </c>
    </row>
    <row r="180" spans="2:3" x14ac:dyDescent="0.25">
      <c r="B180" s="1">
        <v>44033.178217592591</v>
      </c>
      <c r="C180">
        <v>19.555</v>
      </c>
    </row>
    <row r="181" spans="2:3" x14ac:dyDescent="0.25">
      <c r="B181" s="1">
        <v>44033.185162037036</v>
      </c>
      <c r="C181">
        <v>19.388999999999999</v>
      </c>
    </row>
    <row r="182" spans="2:3" x14ac:dyDescent="0.25">
      <c r="B182" s="1">
        <v>44033.192106481481</v>
      </c>
      <c r="C182">
        <v>19.245999999999999</v>
      </c>
    </row>
    <row r="183" spans="2:3" x14ac:dyDescent="0.25">
      <c r="B183" s="1">
        <v>44033.199050925927</v>
      </c>
      <c r="C183">
        <v>19.056000000000001</v>
      </c>
    </row>
    <row r="184" spans="2:3" x14ac:dyDescent="0.25">
      <c r="B184" s="1">
        <v>44033.205995370372</v>
      </c>
      <c r="C184">
        <v>18.866</v>
      </c>
    </row>
    <row r="185" spans="2:3" x14ac:dyDescent="0.25">
      <c r="B185" s="1">
        <v>44033.212939814817</v>
      </c>
      <c r="C185">
        <v>18.722999999999999</v>
      </c>
    </row>
    <row r="186" spans="2:3" x14ac:dyDescent="0.25">
      <c r="B186" s="1">
        <v>44033.219884259262</v>
      </c>
      <c r="C186">
        <v>18.579999999999998</v>
      </c>
    </row>
    <row r="187" spans="2:3" x14ac:dyDescent="0.25">
      <c r="B187" s="1">
        <v>44033.2268287037</v>
      </c>
      <c r="C187">
        <v>18.437999999999999</v>
      </c>
    </row>
    <row r="188" spans="2:3" x14ac:dyDescent="0.25">
      <c r="B188" s="1">
        <v>44033.233773148146</v>
      </c>
      <c r="C188">
        <v>18.271000000000001</v>
      </c>
    </row>
    <row r="189" spans="2:3" x14ac:dyDescent="0.25">
      <c r="B189" s="1">
        <v>44033.240717592591</v>
      </c>
      <c r="C189">
        <v>18.105</v>
      </c>
    </row>
    <row r="190" spans="2:3" x14ac:dyDescent="0.25">
      <c r="B190" s="1">
        <v>44033.247662037036</v>
      </c>
      <c r="C190">
        <v>17.937999999999999</v>
      </c>
    </row>
    <row r="191" spans="2:3" x14ac:dyDescent="0.25">
      <c r="B191" s="1">
        <v>44033.254606481481</v>
      </c>
      <c r="C191">
        <v>17.795999999999999</v>
      </c>
    </row>
    <row r="192" spans="2:3" x14ac:dyDescent="0.25">
      <c r="B192" s="1">
        <v>44033.261550925927</v>
      </c>
      <c r="C192">
        <v>17.652999999999999</v>
      </c>
    </row>
    <row r="193" spans="2:3" x14ac:dyDescent="0.25">
      <c r="B193" s="1">
        <v>44033.268495370372</v>
      </c>
      <c r="C193">
        <v>17.533999999999999</v>
      </c>
    </row>
    <row r="194" spans="2:3" x14ac:dyDescent="0.25">
      <c r="B194" s="1">
        <v>44033.275439814817</v>
      </c>
      <c r="C194">
        <v>17.414999999999999</v>
      </c>
    </row>
    <row r="195" spans="2:3" x14ac:dyDescent="0.25">
      <c r="B195" s="1">
        <v>44033.282384259262</v>
      </c>
      <c r="C195">
        <v>17.295999999999999</v>
      </c>
    </row>
    <row r="196" spans="2:3" x14ac:dyDescent="0.25">
      <c r="B196" s="1">
        <v>44033.2893287037</v>
      </c>
      <c r="C196">
        <v>17.201000000000001</v>
      </c>
    </row>
    <row r="197" spans="2:3" x14ac:dyDescent="0.25">
      <c r="B197" s="1">
        <v>44033.296273148146</v>
      </c>
      <c r="C197">
        <v>17.13</v>
      </c>
    </row>
    <row r="198" spans="2:3" x14ac:dyDescent="0.25">
      <c r="B198" s="1">
        <v>44033.303217592591</v>
      </c>
      <c r="C198">
        <v>17.058</v>
      </c>
    </row>
    <row r="199" spans="2:3" x14ac:dyDescent="0.25">
      <c r="B199" s="1">
        <v>44033.310162037036</v>
      </c>
      <c r="C199">
        <v>17.033999999999999</v>
      </c>
    </row>
    <row r="200" spans="2:3" x14ac:dyDescent="0.25">
      <c r="B200" s="1">
        <v>44033.317106481481</v>
      </c>
      <c r="C200">
        <v>17.058</v>
      </c>
    </row>
    <row r="201" spans="2:3" x14ac:dyDescent="0.25">
      <c r="B201" s="1">
        <v>44033.324050925927</v>
      </c>
      <c r="C201">
        <v>17.152999999999999</v>
      </c>
    </row>
    <row r="202" spans="2:3" x14ac:dyDescent="0.25">
      <c r="B202" s="1">
        <v>44033.330995370372</v>
      </c>
      <c r="C202">
        <v>17.295999999999999</v>
      </c>
    </row>
    <row r="203" spans="2:3" x14ac:dyDescent="0.25">
      <c r="B203" s="1">
        <v>44033.337939814817</v>
      </c>
      <c r="C203">
        <v>17.463000000000001</v>
      </c>
    </row>
    <row r="204" spans="2:3" x14ac:dyDescent="0.25">
      <c r="B204" s="1">
        <v>44033.344884259262</v>
      </c>
      <c r="C204">
        <v>17.701000000000001</v>
      </c>
    </row>
    <row r="205" spans="2:3" x14ac:dyDescent="0.25">
      <c r="B205" s="1">
        <v>44033.3518287037</v>
      </c>
      <c r="C205">
        <v>17.914999999999999</v>
      </c>
    </row>
    <row r="206" spans="2:3" x14ac:dyDescent="0.25">
      <c r="B206" s="1">
        <v>44033.358773148146</v>
      </c>
      <c r="C206">
        <v>18.175999999999998</v>
      </c>
    </row>
    <row r="207" spans="2:3" x14ac:dyDescent="0.25">
      <c r="B207" s="1">
        <v>44033.365717592591</v>
      </c>
      <c r="C207">
        <v>18.437999999999999</v>
      </c>
    </row>
    <row r="208" spans="2:3" x14ac:dyDescent="0.25">
      <c r="B208" s="1">
        <v>44033.372662037036</v>
      </c>
      <c r="C208">
        <v>18.699000000000002</v>
      </c>
    </row>
    <row r="209" spans="2:3" x14ac:dyDescent="0.25">
      <c r="B209" s="1">
        <v>44033.379606481481</v>
      </c>
      <c r="C209">
        <v>18.984999999999999</v>
      </c>
    </row>
    <row r="210" spans="2:3" x14ac:dyDescent="0.25">
      <c r="B210" s="1">
        <v>44033.386550925927</v>
      </c>
      <c r="C210">
        <v>19.245999999999999</v>
      </c>
    </row>
    <row r="211" spans="2:3" x14ac:dyDescent="0.25">
      <c r="B211" s="1">
        <v>44033.393495370372</v>
      </c>
      <c r="C211">
        <v>19.555</v>
      </c>
    </row>
    <row r="212" spans="2:3" x14ac:dyDescent="0.25">
      <c r="B212" s="1">
        <v>44033.400439814817</v>
      </c>
      <c r="C212">
        <v>19.864999999999998</v>
      </c>
    </row>
    <row r="213" spans="2:3" x14ac:dyDescent="0.25">
      <c r="B213" s="1">
        <v>44033.407384259262</v>
      </c>
      <c r="C213">
        <v>20.149999999999999</v>
      </c>
    </row>
    <row r="214" spans="2:3" x14ac:dyDescent="0.25">
      <c r="B214" s="1">
        <v>44033.4143287037</v>
      </c>
      <c r="C214">
        <v>20.436</v>
      </c>
    </row>
    <row r="215" spans="2:3" x14ac:dyDescent="0.25">
      <c r="B215" s="1">
        <v>44033.421273148146</v>
      </c>
      <c r="C215">
        <v>20.745999999999999</v>
      </c>
    </row>
    <row r="216" spans="2:3" x14ac:dyDescent="0.25">
      <c r="B216" s="1">
        <v>44033.428217592591</v>
      </c>
      <c r="C216">
        <v>21.032</v>
      </c>
    </row>
    <row r="217" spans="2:3" x14ac:dyDescent="0.25">
      <c r="B217" s="1">
        <v>44033.435162037036</v>
      </c>
      <c r="C217">
        <v>21.27</v>
      </c>
    </row>
    <row r="218" spans="2:3" x14ac:dyDescent="0.25">
      <c r="B218" s="1">
        <v>44033.442106481481</v>
      </c>
      <c r="C218">
        <v>21.318000000000001</v>
      </c>
    </row>
    <row r="219" spans="2:3" x14ac:dyDescent="0.25">
      <c r="B219" s="1">
        <v>44033.449050925927</v>
      </c>
      <c r="C219">
        <v>21.484999999999999</v>
      </c>
    </row>
    <row r="220" spans="2:3" x14ac:dyDescent="0.25">
      <c r="B220" s="1">
        <v>44033.455995370372</v>
      </c>
      <c r="C220">
        <v>21.818999999999999</v>
      </c>
    </row>
    <row r="221" spans="2:3" x14ac:dyDescent="0.25">
      <c r="B221" s="1">
        <v>44033.462939814817</v>
      </c>
      <c r="C221">
        <v>22.178000000000001</v>
      </c>
    </row>
    <row r="222" spans="2:3" x14ac:dyDescent="0.25">
      <c r="B222" s="1">
        <v>44033.469884259262</v>
      </c>
      <c r="C222">
        <v>22.465</v>
      </c>
    </row>
    <row r="223" spans="2:3" x14ac:dyDescent="0.25">
      <c r="B223" s="1">
        <v>44033.4768287037</v>
      </c>
      <c r="C223">
        <v>22.728999999999999</v>
      </c>
    </row>
    <row r="224" spans="2:3" x14ac:dyDescent="0.25">
      <c r="B224" s="1">
        <v>44033.483773148146</v>
      </c>
      <c r="C224">
        <v>23.04</v>
      </c>
    </row>
    <row r="225" spans="2:3" x14ac:dyDescent="0.25">
      <c r="B225" s="1">
        <v>44033.490717592591</v>
      </c>
      <c r="C225">
        <v>23.497</v>
      </c>
    </row>
    <row r="226" spans="2:3" x14ac:dyDescent="0.25">
      <c r="B226" s="1">
        <v>44033.497662037036</v>
      </c>
      <c r="C226">
        <v>23.954000000000001</v>
      </c>
    </row>
    <row r="227" spans="2:3" x14ac:dyDescent="0.25">
      <c r="B227" s="1">
        <v>44033.504606481481</v>
      </c>
      <c r="C227">
        <v>24.436</v>
      </c>
    </row>
    <row r="228" spans="2:3" x14ac:dyDescent="0.25">
      <c r="B228" s="1">
        <v>44033.511550925927</v>
      </c>
      <c r="C228">
        <v>24.992000000000001</v>
      </c>
    </row>
    <row r="229" spans="2:3" x14ac:dyDescent="0.25">
      <c r="B229" s="1">
        <v>44033.518495370372</v>
      </c>
      <c r="C229">
        <v>25.597999999999999</v>
      </c>
    </row>
    <row r="230" spans="2:3" x14ac:dyDescent="0.25">
      <c r="B230" s="1">
        <v>44033.525439814817</v>
      </c>
      <c r="C230">
        <v>26.109000000000002</v>
      </c>
    </row>
    <row r="231" spans="2:3" x14ac:dyDescent="0.25">
      <c r="B231" s="1">
        <v>44033.532384259262</v>
      </c>
      <c r="C231">
        <v>26.378</v>
      </c>
    </row>
    <row r="232" spans="2:3" x14ac:dyDescent="0.25">
      <c r="B232" s="1">
        <v>44033.5393287037</v>
      </c>
      <c r="C232">
        <v>26.425999999999998</v>
      </c>
    </row>
    <row r="233" spans="2:3" x14ac:dyDescent="0.25">
      <c r="B233" s="1">
        <v>44033.546273148146</v>
      </c>
      <c r="C233">
        <v>26.425999999999998</v>
      </c>
    </row>
    <row r="234" spans="2:3" x14ac:dyDescent="0.25">
      <c r="B234" s="1">
        <v>44033.553217592591</v>
      </c>
      <c r="C234">
        <v>26.597999999999999</v>
      </c>
    </row>
    <row r="235" spans="2:3" x14ac:dyDescent="0.25">
      <c r="B235" s="1">
        <v>44033.560162037036</v>
      </c>
      <c r="C235">
        <v>26.792999999999999</v>
      </c>
    </row>
    <row r="236" spans="2:3" x14ac:dyDescent="0.25">
      <c r="B236" s="1">
        <v>44033.567106481481</v>
      </c>
      <c r="C236">
        <v>27.087</v>
      </c>
    </row>
    <row r="237" spans="2:3" x14ac:dyDescent="0.25">
      <c r="B237" s="1">
        <v>44033.574050925927</v>
      </c>
      <c r="C237">
        <v>27.53</v>
      </c>
    </row>
    <row r="238" spans="2:3" x14ac:dyDescent="0.25">
      <c r="B238" s="1">
        <v>44033.580995370372</v>
      </c>
      <c r="C238">
        <v>27.998000000000001</v>
      </c>
    </row>
    <row r="239" spans="2:3" x14ac:dyDescent="0.25">
      <c r="B239" s="1">
        <v>44033.587939814817</v>
      </c>
      <c r="C239">
        <v>28.196000000000002</v>
      </c>
    </row>
    <row r="240" spans="2:3" x14ac:dyDescent="0.25">
      <c r="B240" s="1">
        <v>44033.594884259262</v>
      </c>
      <c r="C240">
        <v>28.518000000000001</v>
      </c>
    </row>
    <row r="241" spans="2:3" x14ac:dyDescent="0.25">
      <c r="B241" s="1">
        <v>44033.6018287037</v>
      </c>
      <c r="C241">
        <v>28.841000000000001</v>
      </c>
    </row>
    <row r="242" spans="2:3" x14ac:dyDescent="0.25">
      <c r="B242" s="1">
        <v>44033.608773148146</v>
      </c>
      <c r="C242">
        <v>28.965</v>
      </c>
    </row>
    <row r="243" spans="2:3" x14ac:dyDescent="0.25">
      <c r="B243" s="1">
        <v>44033.615717592591</v>
      </c>
      <c r="C243">
        <v>29.04</v>
      </c>
    </row>
    <row r="244" spans="2:3" x14ac:dyDescent="0.25">
      <c r="B244" s="1">
        <v>44033.622662037036</v>
      </c>
      <c r="C244">
        <v>28.890999999999998</v>
      </c>
    </row>
    <row r="245" spans="2:3" x14ac:dyDescent="0.25">
      <c r="B245" s="1">
        <v>44033.629606481481</v>
      </c>
      <c r="C245">
        <v>28.965</v>
      </c>
    </row>
    <row r="246" spans="2:3" x14ac:dyDescent="0.25">
      <c r="B246" s="1">
        <v>44033.636550925927</v>
      </c>
      <c r="C246">
        <v>29.19</v>
      </c>
    </row>
    <row r="247" spans="2:3" x14ac:dyDescent="0.25">
      <c r="B247" s="1">
        <v>44033.643495370372</v>
      </c>
      <c r="C247">
        <v>29.414000000000001</v>
      </c>
    </row>
    <row r="248" spans="2:3" x14ac:dyDescent="0.25">
      <c r="B248" s="1">
        <v>44033.650439814817</v>
      </c>
      <c r="C248">
        <v>29.664999999999999</v>
      </c>
    </row>
    <row r="249" spans="2:3" x14ac:dyDescent="0.25">
      <c r="B249" s="1">
        <v>44033.657384259262</v>
      </c>
      <c r="C249">
        <v>29.664999999999999</v>
      </c>
    </row>
    <row r="250" spans="2:3" x14ac:dyDescent="0.25">
      <c r="B250" s="1">
        <v>44033.6643287037</v>
      </c>
      <c r="C250">
        <v>29.463999999999999</v>
      </c>
    </row>
    <row r="251" spans="2:3" x14ac:dyDescent="0.25">
      <c r="B251" s="1">
        <v>44033.671273148146</v>
      </c>
      <c r="C251">
        <v>29.64</v>
      </c>
    </row>
    <row r="252" spans="2:3" x14ac:dyDescent="0.25">
      <c r="B252" s="1">
        <v>44033.678217592591</v>
      </c>
      <c r="C252">
        <v>29.940999999999999</v>
      </c>
    </row>
    <row r="253" spans="2:3" x14ac:dyDescent="0.25">
      <c r="B253" s="1">
        <v>44033.685162037036</v>
      </c>
      <c r="C253">
        <v>30.318000000000001</v>
      </c>
    </row>
    <row r="254" spans="2:3" x14ac:dyDescent="0.25">
      <c r="B254" s="1">
        <v>44033.692106481481</v>
      </c>
      <c r="C254">
        <v>30.596</v>
      </c>
    </row>
    <row r="255" spans="2:3" x14ac:dyDescent="0.25">
      <c r="B255" s="1">
        <v>44033.699050925927</v>
      </c>
      <c r="C255">
        <v>30.9</v>
      </c>
    </row>
    <row r="256" spans="2:3" x14ac:dyDescent="0.25">
      <c r="B256" s="1">
        <v>44033.705995370372</v>
      </c>
      <c r="C256">
        <v>31.128</v>
      </c>
    </row>
    <row r="257" spans="2:3" x14ac:dyDescent="0.25">
      <c r="B257" s="1">
        <v>44033.712939814817</v>
      </c>
      <c r="C257">
        <v>31.331</v>
      </c>
    </row>
    <row r="258" spans="2:3" x14ac:dyDescent="0.25">
      <c r="B258" s="1">
        <v>44033.719884259262</v>
      </c>
      <c r="C258">
        <v>31.689</v>
      </c>
    </row>
    <row r="259" spans="2:3" x14ac:dyDescent="0.25">
      <c r="B259" s="1">
        <v>44033.7268287037</v>
      </c>
      <c r="C259">
        <v>31.97</v>
      </c>
    </row>
    <row r="260" spans="2:3" x14ac:dyDescent="0.25">
      <c r="B260" s="1">
        <v>44033.733773148146</v>
      </c>
      <c r="C260">
        <v>32.201000000000001</v>
      </c>
    </row>
    <row r="261" spans="2:3" x14ac:dyDescent="0.25">
      <c r="B261" s="1">
        <v>44033.740717592591</v>
      </c>
      <c r="C261">
        <v>32.381</v>
      </c>
    </row>
    <row r="262" spans="2:3" x14ac:dyDescent="0.25">
      <c r="B262" s="1">
        <v>44033.747662037036</v>
      </c>
      <c r="C262">
        <v>32.51</v>
      </c>
    </row>
    <row r="263" spans="2:3" x14ac:dyDescent="0.25">
      <c r="B263" s="1">
        <v>44033.754606481481</v>
      </c>
      <c r="C263">
        <v>32.639000000000003</v>
      </c>
    </row>
    <row r="264" spans="2:3" x14ac:dyDescent="0.25">
      <c r="B264" s="1">
        <v>44033.761550925927</v>
      </c>
      <c r="C264">
        <v>32.741999999999997</v>
      </c>
    </row>
    <row r="265" spans="2:3" x14ac:dyDescent="0.25">
      <c r="B265" s="1">
        <v>44033.768495370372</v>
      </c>
      <c r="C265">
        <v>32.845999999999997</v>
      </c>
    </row>
    <row r="266" spans="2:3" x14ac:dyDescent="0.25">
      <c r="B266" s="1">
        <v>44033.775439814817</v>
      </c>
      <c r="C266">
        <v>32.872</v>
      </c>
    </row>
    <row r="267" spans="2:3" x14ac:dyDescent="0.25">
      <c r="B267" s="1">
        <v>44033.782384259262</v>
      </c>
      <c r="C267">
        <v>32.872</v>
      </c>
    </row>
    <row r="268" spans="2:3" x14ac:dyDescent="0.25">
      <c r="B268" s="1">
        <v>44033.7893287037</v>
      </c>
      <c r="C268">
        <v>32.82</v>
      </c>
    </row>
    <row r="269" spans="2:3" x14ac:dyDescent="0.25">
      <c r="B269" s="1">
        <v>44033.796273148146</v>
      </c>
      <c r="C269">
        <v>32.768000000000001</v>
      </c>
    </row>
    <row r="270" spans="2:3" x14ac:dyDescent="0.25">
      <c r="B270" s="1">
        <v>44033.803217592591</v>
      </c>
      <c r="C270">
        <v>32.664999999999999</v>
      </c>
    </row>
    <row r="271" spans="2:3" x14ac:dyDescent="0.25">
      <c r="B271" s="1">
        <v>44033.810162037036</v>
      </c>
      <c r="C271">
        <v>32.561999999999998</v>
      </c>
    </row>
    <row r="272" spans="2:3" x14ac:dyDescent="0.25">
      <c r="B272" s="1">
        <v>44033.817106481481</v>
      </c>
      <c r="C272">
        <v>32.354999999999997</v>
      </c>
    </row>
    <row r="273" spans="2:3" x14ac:dyDescent="0.25">
      <c r="B273" s="1">
        <v>44033.824050925927</v>
      </c>
      <c r="C273">
        <v>32.046999999999997</v>
      </c>
    </row>
    <row r="274" spans="2:3" x14ac:dyDescent="0.25">
      <c r="B274" s="1">
        <v>44033.830995370372</v>
      </c>
      <c r="C274">
        <v>31.74</v>
      </c>
    </row>
    <row r="275" spans="2:3" x14ac:dyDescent="0.25">
      <c r="B275" s="1">
        <v>44033.837939814817</v>
      </c>
      <c r="C275">
        <v>31.382000000000001</v>
      </c>
    </row>
    <row r="276" spans="2:3" x14ac:dyDescent="0.25">
      <c r="B276" s="1">
        <v>44033.844884259262</v>
      </c>
      <c r="C276">
        <v>31.052</v>
      </c>
    </row>
    <row r="277" spans="2:3" x14ac:dyDescent="0.25">
      <c r="B277" s="1">
        <v>44033.8518287037</v>
      </c>
      <c r="C277">
        <v>30.696999999999999</v>
      </c>
    </row>
    <row r="278" spans="2:3" x14ac:dyDescent="0.25">
      <c r="B278" s="1">
        <v>44033.858773148146</v>
      </c>
      <c r="C278">
        <v>30.318000000000001</v>
      </c>
    </row>
    <row r="279" spans="2:3" x14ac:dyDescent="0.25">
      <c r="B279" s="1">
        <v>44033.865717592591</v>
      </c>
      <c r="C279">
        <v>29.940999999999999</v>
      </c>
    </row>
    <row r="280" spans="2:3" x14ac:dyDescent="0.25">
      <c r="B280" s="1">
        <v>44033.872662037036</v>
      </c>
      <c r="C280">
        <v>29.565000000000001</v>
      </c>
    </row>
    <row r="281" spans="2:3" x14ac:dyDescent="0.25">
      <c r="B281" s="1">
        <v>44033.879606481481</v>
      </c>
      <c r="C281">
        <v>29.164999999999999</v>
      </c>
    </row>
    <row r="282" spans="2:3" x14ac:dyDescent="0.25">
      <c r="B282" s="1">
        <v>44033.886550925927</v>
      </c>
      <c r="C282">
        <v>28.791</v>
      </c>
    </row>
    <row r="283" spans="2:3" x14ac:dyDescent="0.25">
      <c r="B283" s="1">
        <v>44033.893495370372</v>
      </c>
      <c r="C283">
        <v>28.419</v>
      </c>
    </row>
    <row r="284" spans="2:3" x14ac:dyDescent="0.25">
      <c r="B284" s="1">
        <v>44033.900439814817</v>
      </c>
      <c r="C284">
        <v>28.047999999999998</v>
      </c>
    </row>
    <row r="285" spans="2:3" x14ac:dyDescent="0.25">
      <c r="B285" s="1">
        <v>44033.907384259262</v>
      </c>
      <c r="C285">
        <v>27.702000000000002</v>
      </c>
    </row>
    <row r="286" spans="2:3" x14ac:dyDescent="0.25">
      <c r="B286" s="1">
        <v>44033.9143287037</v>
      </c>
      <c r="C286">
        <v>27.358000000000001</v>
      </c>
    </row>
    <row r="287" spans="2:3" x14ac:dyDescent="0.25">
      <c r="B287" s="1">
        <v>44033.921273148146</v>
      </c>
      <c r="C287">
        <v>27.013999999999999</v>
      </c>
    </row>
    <row r="288" spans="2:3" x14ac:dyDescent="0.25">
      <c r="B288" s="1">
        <v>44033.928217592591</v>
      </c>
      <c r="C288">
        <v>26.670999999999999</v>
      </c>
    </row>
    <row r="289" spans="2:3" x14ac:dyDescent="0.25">
      <c r="B289" s="1">
        <v>44033.935162037036</v>
      </c>
      <c r="C289">
        <v>26.329000000000001</v>
      </c>
    </row>
    <row r="290" spans="2:3" x14ac:dyDescent="0.25">
      <c r="B290" s="1">
        <v>44033.942106481481</v>
      </c>
      <c r="C290">
        <v>26.012</v>
      </c>
    </row>
    <row r="291" spans="2:3" x14ac:dyDescent="0.25">
      <c r="B291" s="1">
        <v>44033.949050925927</v>
      </c>
      <c r="C291">
        <v>25.670999999999999</v>
      </c>
    </row>
    <row r="292" spans="2:3" x14ac:dyDescent="0.25">
      <c r="B292" s="1">
        <v>44033.955995370372</v>
      </c>
      <c r="C292">
        <v>25.331</v>
      </c>
    </row>
    <row r="293" spans="2:3" x14ac:dyDescent="0.25">
      <c r="B293" s="1">
        <v>44033.962939814817</v>
      </c>
      <c r="C293">
        <v>25.015999999999998</v>
      </c>
    </row>
    <row r="294" spans="2:3" x14ac:dyDescent="0.25">
      <c r="B294" s="1">
        <v>44033.969884259262</v>
      </c>
      <c r="C294">
        <v>24.702000000000002</v>
      </c>
    </row>
    <row r="295" spans="2:3" x14ac:dyDescent="0.25">
      <c r="B295" s="1">
        <v>44033.9768287037</v>
      </c>
      <c r="C295">
        <v>24.411999999999999</v>
      </c>
    </row>
    <row r="296" spans="2:3" x14ac:dyDescent="0.25">
      <c r="B296" s="1">
        <v>44033.983773148146</v>
      </c>
      <c r="C296">
        <v>24.122</v>
      </c>
    </row>
    <row r="297" spans="2:3" x14ac:dyDescent="0.25">
      <c r="B297" s="1">
        <v>44033.990717592591</v>
      </c>
      <c r="C297">
        <v>23.832999999999998</v>
      </c>
    </row>
    <row r="298" spans="2:3" x14ac:dyDescent="0.25">
      <c r="B298" s="1">
        <v>44033.997662037036</v>
      </c>
      <c r="C298">
        <v>23.568999999999999</v>
      </c>
    </row>
    <row r="299" spans="2:3" x14ac:dyDescent="0.25">
      <c r="B299" s="1">
        <v>44034.004606481481</v>
      </c>
      <c r="C299">
        <v>23.303999999999998</v>
      </c>
    </row>
    <row r="300" spans="2:3" x14ac:dyDescent="0.25">
      <c r="B300" s="1">
        <v>44034.011550925927</v>
      </c>
      <c r="C300">
        <v>23.04</v>
      </c>
    </row>
    <row r="301" spans="2:3" x14ac:dyDescent="0.25">
      <c r="B301" s="1">
        <v>44034.018495370372</v>
      </c>
      <c r="C301">
        <v>22.776</v>
      </c>
    </row>
    <row r="302" spans="2:3" x14ac:dyDescent="0.25">
      <c r="B302" s="1">
        <v>44034.025439814817</v>
      </c>
      <c r="C302">
        <v>22.513000000000002</v>
      </c>
    </row>
    <row r="303" spans="2:3" x14ac:dyDescent="0.25">
      <c r="B303" s="1">
        <v>44034.032384259262</v>
      </c>
      <c r="C303">
        <v>22.297999999999998</v>
      </c>
    </row>
    <row r="304" spans="2:3" x14ac:dyDescent="0.25">
      <c r="B304" s="1">
        <v>44034.0393287037</v>
      </c>
      <c r="C304">
        <v>22.058</v>
      </c>
    </row>
    <row r="305" spans="2:3" x14ac:dyDescent="0.25">
      <c r="B305" s="1">
        <v>44034.046273148146</v>
      </c>
      <c r="C305">
        <v>21.843</v>
      </c>
    </row>
    <row r="306" spans="2:3" x14ac:dyDescent="0.25">
      <c r="B306" s="1">
        <v>44034.053217592591</v>
      </c>
      <c r="C306">
        <v>21.675999999999998</v>
      </c>
    </row>
    <row r="307" spans="2:3" x14ac:dyDescent="0.25">
      <c r="B307" s="1">
        <v>44034.060162037036</v>
      </c>
      <c r="C307">
        <v>21.484999999999999</v>
      </c>
    </row>
    <row r="308" spans="2:3" x14ac:dyDescent="0.25">
      <c r="B308" s="1">
        <v>44034.067106481481</v>
      </c>
      <c r="C308">
        <v>21.27</v>
      </c>
    </row>
    <row r="309" spans="2:3" x14ac:dyDescent="0.25">
      <c r="B309" s="1">
        <v>44034.074050925927</v>
      </c>
      <c r="C309">
        <v>21.079000000000001</v>
      </c>
    </row>
    <row r="310" spans="2:3" x14ac:dyDescent="0.25">
      <c r="B310" s="1">
        <v>44034.080995370372</v>
      </c>
      <c r="C310">
        <v>20.913</v>
      </c>
    </row>
    <row r="311" spans="2:3" x14ac:dyDescent="0.25">
      <c r="B311" s="1">
        <v>44034.087939814817</v>
      </c>
      <c r="C311">
        <v>20.745999999999999</v>
      </c>
    </row>
    <row r="312" spans="2:3" x14ac:dyDescent="0.25">
      <c r="B312" s="1">
        <v>44034.094884259262</v>
      </c>
      <c r="C312">
        <v>20.603000000000002</v>
      </c>
    </row>
    <row r="313" spans="2:3" x14ac:dyDescent="0.25">
      <c r="B313" s="1">
        <v>44034.1018287037</v>
      </c>
      <c r="C313">
        <v>20.484000000000002</v>
      </c>
    </row>
    <row r="314" spans="2:3" x14ac:dyDescent="0.25">
      <c r="B314" s="1">
        <v>44034.108773148146</v>
      </c>
      <c r="C314">
        <v>20.388000000000002</v>
      </c>
    </row>
    <row r="315" spans="2:3" x14ac:dyDescent="0.25">
      <c r="B315" s="1">
        <v>44034.115717592591</v>
      </c>
      <c r="C315">
        <v>20.292999999999999</v>
      </c>
    </row>
    <row r="316" spans="2:3" x14ac:dyDescent="0.25">
      <c r="B316" s="1">
        <v>44034.122662037036</v>
      </c>
      <c r="C316">
        <v>20.222000000000001</v>
      </c>
    </row>
    <row r="317" spans="2:3" x14ac:dyDescent="0.25">
      <c r="B317" s="1">
        <v>44034.129606481481</v>
      </c>
      <c r="C317">
        <v>20.149999999999999</v>
      </c>
    </row>
    <row r="318" spans="2:3" x14ac:dyDescent="0.25">
      <c r="B318" s="1">
        <v>44034.136550925927</v>
      </c>
      <c r="C318">
        <v>20.079000000000001</v>
      </c>
    </row>
    <row r="319" spans="2:3" x14ac:dyDescent="0.25">
      <c r="B319" s="1">
        <v>44034.143495370372</v>
      </c>
      <c r="C319">
        <v>20.007000000000001</v>
      </c>
    </row>
    <row r="320" spans="2:3" x14ac:dyDescent="0.25">
      <c r="B320" s="1">
        <v>44034.150439814817</v>
      </c>
      <c r="C320">
        <v>19.936</v>
      </c>
    </row>
    <row r="321" spans="2:3" x14ac:dyDescent="0.25">
      <c r="B321" s="1">
        <v>44034.157384259262</v>
      </c>
      <c r="C321">
        <v>19.864999999999998</v>
      </c>
    </row>
    <row r="322" spans="2:3" x14ac:dyDescent="0.25">
      <c r="B322" s="1">
        <v>44034.1643287037</v>
      </c>
      <c r="C322">
        <v>19.792999999999999</v>
      </c>
    </row>
    <row r="323" spans="2:3" x14ac:dyDescent="0.25">
      <c r="B323" s="1">
        <v>44034.171273148146</v>
      </c>
      <c r="C323">
        <v>19.722000000000001</v>
      </c>
    </row>
    <row r="324" spans="2:3" x14ac:dyDescent="0.25">
      <c r="B324" s="1">
        <v>44034.178217592591</v>
      </c>
      <c r="C324">
        <v>19.673999999999999</v>
      </c>
    </row>
    <row r="325" spans="2:3" x14ac:dyDescent="0.25">
      <c r="B325" s="1">
        <v>44034.185162037036</v>
      </c>
      <c r="C325">
        <v>19.626999999999999</v>
      </c>
    </row>
    <row r="326" spans="2:3" x14ac:dyDescent="0.25">
      <c r="B326" s="1">
        <v>44034.192106481481</v>
      </c>
      <c r="C326">
        <v>19.579000000000001</v>
      </c>
    </row>
    <row r="327" spans="2:3" x14ac:dyDescent="0.25">
      <c r="B327" s="1">
        <v>44034.199050925927</v>
      </c>
      <c r="C327">
        <v>19.532</v>
      </c>
    </row>
    <row r="328" spans="2:3" x14ac:dyDescent="0.25">
      <c r="B328" s="1">
        <v>44034.205995370372</v>
      </c>
      <c r="C328">
        <v>19.484000000000002</v>
      </c>
    </row>
    <row r="329" spans="2:3" x14ac:dyDescent="0.25">
      <c r="B329" s="1">
        <v>44034.212939814817</v>
      </c>
      <c r="C329">
        <v>19.413</v>
      </c>
    </row>
    <row r="330" spans="2:3" x14ac:dyDescent="0.25">
      <c r="B330" s="1">
        <v>44034.219884259262</v>
      </c>
      <c r="C330">
        <v>19.388999999999999</v>
      </c>
    </row>
    <row r="331" spans="2:3" x14ac:dyDescent="0.25">
      <c r="B331" s="1">
        <v>44034.2268287037</v>
      </c>
      <c r="C331">
        <v>19.341000000000001</v>
      </c>
    </row>
    <row r="332" spans="2:3" x14ac:dyDescent="0.25">
      <c r="B332" s="1">
        <v>44034.233773148146</v>
      </c>
      <c r="C332">
        <v>19.27</v>
      </c>
    </row>
    <row r="333" spans="2:3" x14ac:dyDescent="0.25">
      <c r="B333" s="1">
        <v>44034.240717592591</v>
      </c>
      <c r="C333">
        <v>19.222000000000001</v>
      </c>
    </row>
    <row r="334" spans="2:3" x14ac:dyDescent="0.25">
      <c r="B334" s="1">
        <v>44034.247662037036</v>
      </c>
      <c r="C334">
        <v>19.175000000000001</v>
      </c>
    </row>
    <row r="335" spans="2:3" x14ac:dyDescent="0.25">
      <c r="B335" s="1">
        <v>44034.254606481481</v>
      </c>
      <c r="C335">
        <v>19.126999999999999</v>
      </c>
    </row>
    <row r="336" spans="2:3" x14ac:dyDescent="0.25">
      <c r="B336" s="1">
        <v>44034.261550925927</v>
      </c>
      <c r="C336">
        <v>19.079999999999998</v>
      </c>
    </row>
    <row r="337" spans="2:3" x14ac:dyDescent="0.25">
      <c r="B337" s="1">
        <v>44034.268495370372</v>
      </c>
      <c r="C337">
        <v>19.056000000000001</v>
      </c>
    </row>
    <row r="338" spans="2:3" x14ac:dyDescent="0.25">
      <c r="B338" s="1">
        <v>44034.275439814817</v>
      </c>
      <c r="C338">
        <v>19.007999999999999</v>
      </c>
    </row>
    <row r="339" spans="2:3" x14ac:dyDescent="0.25">
      <c r="B339" s="1">
        <v>44034.282384259262</v>
      </c>
      <c r="C339">
        <v>18.984999999999999</v>
      </c>
    </row>
    <row r="340" spans="2:3" x14ac:dyDescent="0.25">
      <c r="B340" s="1">
        <v>44034.2893287037</v>
      </c>
      <c r="C340">
        <v>18.984999999999999</v>
      </c>
    </row>
    <row r="341" spans="2:3" x14ac:dyDescent="0.25">
      <c r="B341" s="1">
        <v>44034.296273148146</v>
      </c>
      <c r="C341">
        <v>18.960999999999999</v>
      </c>
    </row>
    <row r="342" spans="2:3" x14ac:dyDescent="0.25">
      <c r="B342" s="1">
        <v>44034.303217592591</v>
      </c>
      <c r="C342">
        <v>18.960999999999999</v>
      </c>
    </row>
    <row r="343" spans="2:3" x14ac:dyDescent="0.25">
      <c r="B343" s="1">
        <v>44034.310162037036</v>
      </c>
      <c r="C343">
        <v>18.960999999999999</v>
      </c>
    </row>
    <row r="344" spans="2:3" x14ac:dyDescent="0.25">
      <c r="B344" s="1">
        <v>44034.317106481481</v>
      </c>
      <c r="C344">
        <v>18.960999999999999</v>
      </c>
    </row>
    <row r="345" spans="2:3" x14ac:dyDescent="0.25">
      <c r="B345" s="1">
        <v>44034.324050925927</v>
      </c>
      <c r="C345">
        <v>18.960999999999999</v>
      </c>
    </row>
    <row r="346" spans="2:3" x14ac:dyDescent="0.25">
      <c r="B346" s="1">
        <v>44034.330995370372</v>
      </c>
      <c r="C346">
        <v>18.937000000000001</v>
      </c>
    </row>
    <row r="347" spans="2:3" x14ac:dyDescent="0.25">
      <c r="B347" s="1">
        <v>44034.337939814817</v>
      </c>
      <c r="C347">
        <v>18.960999999999999</v>
      </c>
    </row>
    <row r="348" spans="2:3" x14ac:dyDescent="0.25">
      <c r="B348" s="1">
        <v>44034.344884259262</v>
      </c>
      <c r="C348">
        <v>18.960999999999999</v>
      </c>
    </row>
    <row r="349" spans="2:3" x14ac:dyDescent="0.25">
      <c r="B349" s="1">
        <v>44034.3518287037</v>
      </c>
      <c r="C349">
        <v>18.984999999999999</v>
      </c>
    </row>
    <row r="350" spans="2:3" x14ac:dyDescent="0.25">
      <c r="B350" s="1">
        <v>44034.358773148146</v>
      </c>
      <c r="C350">
        <v>19.007999999999999</v>
      </c>
    </row>
    <row r="351" spans="2:3" x14ac:dyDescent="0.25">
      <c r="B351" s="1">
        <v>44034.365717592591</v>
      </c>
      <c r="C351">
        <v>19.007999999999999</v>
      </c>
    </row>
    <row r="352" spans="2:3" x14ac:dyDescent="0.25">
      <c r="B352" s="1">
        <v>44034.372662037036</v>
      </c>
      <c r="C352">
        <v>19.032</v>
      </c>
    </row>
    <row r="353" spans="2:3" x14ac:dyDescent="0.25">
      <c r="B353" s="1">
        <v>44034.379606481481</v>
      </c>
      <c r="C353">
        <v>19.032</v>
      </c>
    </row>
    <row r="354" spans="2:3" x14ac:dyDescent="0.25">
      <c r="B354" s="1">
        <v>44034.386550925927</v>
      </c>
      <c r="C354">
        <v>19.056000000000001</v>
      </c>
    </row>
    <row r="355" spans="2:3" x14ac:dyDescent="0.25">
      <c r="B355" s="1">
        <v>44034.393495370372</v>
      </c>
      <c r="C355">
        <v>19.126999999999999</v>
      </c>
    </row>
    <row r="356" spans="2:3" x14ac:dyDescent="0.25">
      <c r="B356" s="1">
        <v>44034.400439814817</v>
      </c>
      <c r="C356">
        <v>19.245999999999999</v>
      </c>
    </row>
    <row r="357" spans="2:3" x14ac:dyDescent="0.25">
      <c r="B357" s="1">
        <v>44034.407384259262</v>
      </c>
      <c r="C357">
        <v>19.364999999999998</v>
      </c>
    </row>
    <row r="358" spans="2:3" x14ac:dyDescent="0.25">
      <c r="B358" s="1">
        <v>44034.4143287037</v>
      </c>
      <c r="C358">
        <v>19.484000000000002</v>
      </c>
    </row>
    <row r="359" spans="2:3" x14ac:dyDescent="0.25">
      <c r="B359" s="1">
        <v>44034.421273148146</v>
      </c>
      <c r="C359">
        <v>19.626999999999999</v>
      </c>
    </row>
    <row r="360" spans="2:3" x14ac:dyDescent="0.25">
      <c r="B360" s="1">
        <v>44034.428217592591</v>
      </c>
      <c r="C360">
        <v>19.745999999999999</v>
      </c>
    </row>
    <row r="361" spans="2:3" x14ac:dyDescent="0.25">
      <c r="B361" s="1">
        <v>44034.435162037036</v>
      </c>
      <c r="C361">
        <v>19.817</v>
      </c>
    </row>
    <row r="362" spans="2:3" x14ac:dyDescent="0.25">
      <c r="B362" s="1">
        <v>44034.442106481481</v>
      </c>
      <c r="C362">
        <v>20.007000000000001</v>
      </c>
    </row>
    <row r="363" spans="2:3" x14ac:dyDescent="0.25">
      <c r="B363" s="1">
        <v>44034.449050925927</v>
      </c>
      <c r="C363">
        <v>20.268999999999998</v>
      </c>
    </row>
    <row r="364" spans="2:3" x14ac:dyDescent="0.25">
      <c r="B364" s="1">
        <v>44034.455995370372</v>
      </c>
      <c r="C364">
        <v>20.46</v>
      </c>
    </row>
    <row r="365" spans="2:3" x14ac:dyDescent="0.25">
      <c r="B365" s="1">
        <v>44034.462939814817</v>
      </c>
      <c r="C365">
        <v>20.579000000000001</v>
      </c>
    </row>
    <row r="366" spans="2:3" x14ac:dyDescent="0.25">
      <c r="B366" s="1">
        <v>44034.469884259262</v>
      </c>
      <c r="C366">
        <v>20.77</v>
      </c>
    </row>
    <row r="367" spans="2:3" x14ac:dyDescent="0.25">
      <c r="B367" s="1">
        <v>44034.4768287037</v>
      </c>
      <c r="C367">
        <v>20.888999999999999</v>
      </c>
    </row>
    <row r="368" spans="2:3" x14ac:dyDescent="0.25">
      <c r="B368" s="1">
        <v>44034.483773148146</v>
      </c>
      <c r="C368">
        <v>21.103000000000002</v>
      </c>
    </row>
    <row r="369" spans="2:3" x14ac:dyDescent="0.25">
      <c r="B369" s="1">
        <v>44034.490717592591</v>
      </c>
      <c r="C369">
        <v>21.39</v>
      </c>
    </row>
    <row r="370" spans="2:3" x14ac:dyDescent="0.25">
      <c r="B370" s="1">
        <v>44034.497662037036</v>
      </c>
      <c r="C370">
        <v>21.603999999999999</v>
      </c>
    </row>
    <row r="371" spans="2:3" x14ac:dyDescent="0.25">
      <c r="B371" s="1">
        <v>44034.504606481481</v>
      </c>
      <c r="C371">
        <v>21.748000000000001</v>
      </c>
    </row>
    <row r="372" spans="2:3" x14ac:dyDescent="0.25">
      <c r="B372" s="1">
        <v>44034.511550925927</v>
      </c>
      <c r="C372">
        <v>21.963000000000001</v>
      </c>
    </row>
    <row r="373" spans="2:3" x14ac:dyDescent="0.25">
      <c r="B373" s="1">
        <v>44034.518495370372</v>
      </c>
      <c r="C373">
        <v>22.154</v>
      </c>
    </row>
    <row r="374" spans="2:3" x14ac:dyDescent="0.25">
      <c r="B374" s="1">
        <v>44034.525439814817</v>
      </c>
      <c r="C374">
        <v>22.297999999999998</v>
      </c>
    </row>
    <row r="375" spans="2:3" x14ac:dyDescent="0.25">
      <c r="B375" s="1">
        <v>44034.532384259262</v>
      </c>
      <c r="C375">
        <v>22.465</v>
      </c>
    </row>
    <row r="376" spans="2:3" x14ac:dyDescent="0.25">
      <c r="B376" s="1">
        <v>44034.5393287037</v>
      </c>
      <c r="C376">
        <v>22.536999999999999</v>
      </c>
    </row>
    <row r="377" spans="2:3" x14ac:dyDescent="0.25">
      <c r="B377" s="1">
        <v>44034.546273148146</v>
      </c>
      <c r="C377">
        <v>22.632999999999999</v>
      </c>
    </row>
    <row r="378" spans="2:3" x14ac:dyDescent="0.25">
      <c r="B378" s="1">
        <v>44034.553217592591</v>
      </c>
      <c r="C378">
        <v>22.753</v>
      </c>
    </row>
    <row r="379" spans="2:3" x14ac:dyDescent="0.25">
      <c r="B379" s="1">
        <v>44034.560162037036</v>
      </c>
      <c r="C379">
        <v>22.824000000000002</v>
      </c>
    </row>
    <row r="380" spans="2:3" x14ac:dyDescent="0.25">
      <c r="B380" s="1">
        <v>44034.567106481481</v>
      </c>
      <c r="C380">
        <v>22.847999999999999</v>
      </c>
    </row>
    <row r="381" spans="2:3" x14ac:dyDescent="0.25">
      <c r="B381" s="1">
        <v>44034.574050925927</v>
      </c>
      <c r="C381">
        <v>22.872</v>
      </c>
    </row>
    <row r="382" spans="2:3" x14ac:dyDescent="0.25">
      <c r="B382" s="1">
        <v>44034.580995370372</v>
      </c>
      <c r="C382">
        <v>22.943999999999999</v>
      </c>
    </row>
    <row r="383" spans="2:3" x14ac:dyDescent="0.25">
      <c r="B383" s="1">
        <v>44034.587939814817</v>
      </c>
      <c r="C383">
        <v>23.088000000000001</v>
      </c>
    </row>
    <row r="384" spans="2:3" x14ac:dyDescent="0.25">
      <c r="B384" s="1">
        <v>44034.594884259262</v>
      </c>
      <c r="C384">
        <v>23.111999999999998</v>
      </c>
    </row>
    <row r="385" spans="2:3" x14ac:dyDescent="0.25">
      <c r="B385" s="1">
        <v>44034.6018287037</v>
      </c>
      <c r="C385">
        <v>23.207999999999998</v>
      </c>
    </row>
    <row r="386" spans="2:3" x14ac:dyDescent="0.25">
      <c r="B386" s="1">
        <v>44034.608773148146</v>
      </c>
      <c r="C386">
        <v>23.352</v>
      </c>
    </row>
    <row r="387" spans="2:3" x14ac:dyDescent="0.25">
      <c r="B387" s="1">
        <v>44034.615717592591</v>
      </c>
      <c r="C387">
        <v>23.472000000000001</v>
      </c>
    </row>
    <row r="388" spans="2:3" x14ac:dyDescent="0.25">
      <c r="B388" s="1">
        <v>44034.622662037036</v>
      </c>
      <c r="C388">
        <v>23.593</v>
      </c>
    </row>
    <row r="389" spans="2:3" x14ac:dyDescent="0.25">
      <c r="B389" s="1">
        <v>44034.629606481481</v>
      </c>
      <c r="C389">
        <v>23.617000000000001</v>
      </c>
    </row>
    <row r="390" spans="2:3" x14ac:dyDescent="0.25">
      <c r="B390" s="1">
        <v>44034.636550925927</v>
      </c>
      <c r="C390">
        <v>23.689</v>
      </c>
    </row>
    <row r="391" spans="2:3" x14ac:dyDescent="0.25">
      <c r="B391" s="1">
        <v>44034.643495370372</v>
      </c>
      <c r="C391">
        <v>23.832999999999998</v>
      </c>
    </row>
    <row r="392" spans="2:3" x14ac:dyDescent="0.25">
      <c r="B392" s="1">
        <v>44034.650439814817</v>
      </c>
      <c r="C392">
        <v>23.881</v>
      </c>
    </row>
    <row r="393" spans="2:3" x14ac:dyDescent="0.25">
      <c r="B393" s="1">
        <v>44034.657384259262</v>
      </c>
      <c r="C393">
        <v>23.905000000000001</v>
      </c>
    </row>
    <row r="394" spans="2:3" x14ac:dyDescent="0.25">
      <c r="B394" s="1">
        <v>44034.6643287037</v>
      </c>
      <c r="C394">
        <v>23.978000000000002</v>
      </c>
    </row>
    <row r="395" spans="2:3" x14ac:dyDescent="0.25">
      <c r="B395" s="1">
        <v>44034.671273148146</v>
      </c>
      <c r="C395">
        <v>24.074000000000002</v>
      </c>
    </row>
    <row r="396" spans="2:3" x14ac:dyDescent="0.25">
      <c r="B396" s="1">
        <v>44034.678217592591</v>
      </c>
      <c r="C396">
        <v>24.122</v>
      </c>
    </row>
    <row r="397" spans="2:3" x14ac:dyDescent="0.25">
      <c r="B397" s="1">
        <v>44034.685162037036</v>
      </c>
      <c r="C397">
        <v>24.219000000000001</v>
      </c>
    </row>
    <row r="398" spans="2:3" x14ac:dyDescent="0.25">
      <c r="B398" s="1">
        <v>44034.692106481481</v>
      </c>
      <c r="C398">
        <v>24.315000000000001</v>
      </c>
    </row>
    <row r="399" spans="2:3" x14ac:dyDescent="0.25">
      <c r="B399" s="1">
        <v>44034.699050925927</v>
      </c>
      <c r="C399">
        <v>24.507999999999999</v>
      </c>
    </row>
    <row r="400" spans="2:3" x14ac:dyDescent="0.25">
      <c r="B400" s="1">
        <v>44034.705995370372</v>
      </c>
      <c r="C400">
        <v>24.823</v>
      </c>
    </row>
    <row r="401" spans="2:3" x14ac:dyDescent="0.25">
      <c r="B401" s="1">
        <v>44034.712939814817</v>
      </c>
      <c r="C401">
        <v>25.257999999999999</v>
      </c>
    </row>
    <row r="402" spans="2:3" x14ac:dyDescent="0.25">
      <c r="B402" s="1">
        <v>44034.719884259262</v>
      </c>
      <c r="C402">
        <v>25.768000000000001</v>
      </c>
    </row>
    <row r="403" spans="2:3" x14ac:dyDescent="0.25">
      <c r="B403" s="1">
        <v>44034.7268287037</v>
      </c>
      <c r="C403">
        <v>26.256</v>
      </c>
    </row>
    <row r="404" spans="2:3" x14ac:dyDescent="0.25">
      <c r="B404" s="1">
        <v>44034.733773148146</v>
      </c>
      <c r="C404">
        <v>26.670999999999999</v>
      </c>
    </row>
    <row r="405" spans="2:3" x14ac:dyDescent="0.25">
      <c r="B405" s="1">
        <v>44034.740717592591</v>
      </c>
      <c r="C405">
        <v>26.989000000000001</v>
      </c>
    </row>
    <row r="406" spans="2:3" x14ac:dyDescent="0.25">
      <c r="B406" s="1">
        <v>44034.747662037036</v>
      </c>
      <c r="C406">
        <v>27.234999999999999</v>
      </c>
    </row>
    <row r="407" spans="2:3" x14ac:dyDescent="0.25">
      <c r="B407" s="1">
        <v>44034.754606481481</v>
      </c>
      <c r="C407">
        <v>27.431000000000001</v>
      </c>
    </row>
    <row r="408" spans="2:3" x14ac:dyDescent="0.25">
      <c r="B408" s="1">
        <v>44034.761550925927</v>
      </c>
      <c r="C408">
        <v>27.603999999999999</v>
      </c>
    </row>
    <row r="409" spans="2:3" x14ac:dyDescent="0.25">
      <c r="B409" s="1">
        <v>44034.768495370372</v>
      </c>
      <c r="C409">
        <v>27.727</v>
      </c>
    </row>
    <row r="410" spans="2:3" x14ac:dyDescent="0.25">
      <c r="B410" s="1">
        <v>44034.775439814817</v>
      </c>
      <c r="C410">
        <v>27.85</v>
      </c>
    </row>
    <row r="411" spans="2:3" x14ac:dyDescent="0.25">
      <c r="B411" s="1">
        <v>44034.782384259262</v>
      </c>
      <c r="C411">
        <v>27.949000000000002</v>
      </c>
    </row>
    <row r="412" spans="2:3" x14ac:dyDescent="0.25">
      <c r="B412" s="1">
        <v>44034.7893287037</v>
      </c>
      <c r="C412">
        <v>28.023</v>
      </c>
    </row>
    <row r="413" spans="2:3" x14ac:dyDescent="0.25">
      <c r="B413" s="1">
        <v>44034.796273148146</v>
      </c>
      <c r="C413">
        <v>28.071999999999999</v>
      </c>
    </row>
    <row r="414" spans="2:3" x14ac:dyDescent="0.25">
      <c r="B414" s="1">
        <v>44034.803217592591</v>
      </c>
      <c r="C414">
        <v>28.122</v>
      </c>
    </row>
    <row r="415" spans="2:3" x14ac:dyDescent="0.25">
      <c r="B415" s="1">
        <v>44034.810162037036</v>
      </c>
      <c r="C415">
        <v>28.071999999999999</v>
      </c>
    </row>
    <row r="416" spans="2:3" x14ac:dyDescent="0.25">
      <c r="B416" s="1">
        <v>44034.817106481481</v>
      </c>
      <c r="C416">
        <v>27.974</v>
      </c>
    </row>
    <row r="417" spans="2:3" x14ac:dyDescent="0.25">
      <c r="B417" s="1">
        <v>44034.824050925927</v>
      </c>
      <c r="C417">
        <v>27.824999999999999</v>
      </c>
    </row>
    <row r="418" spans="2:3" x14ac:dyDescent="0.25">
      <c r="B418" s="1">
        <v>44034.830995370372</v>
      </c>
      <c r="C418">
        <v>27.603999999999999</v>
      </c>
    </row>
    <row r="419" spans="2:3" x14ac:dyDescent="0.25">
      <c r="B419" s="1">
        <v>44034.837939814817</v>
      </c>
      <c r="C419">
        <v>27.382000000000001</v>
      </c>
    </row>
    <row r="420" spans="2:3" x14ac:dyDescent="0.25">
      <c r="B420" s="1">
        <v>44034.844884259262</v>
      </c>
      <c r="C420">
        <v>27.135999999999999</v>
      </c>
    </row>
    <row r="421" spans="2:3" x14ac:dyDescent="0.25">
      <c r="B421" s="1">
        <v>44034.8518287037</v>
      </c>
      <c r="C421">
        <v>26.867000000000001</v>
      </c>
    </row>
    <row r="422" spans="2:3" x14ac:dyDescent="0.25">
      <c r="B422" s="1">
        <v>44034.858773148146</v>
      </c>
      <c r="C422">
        <v>26.573</v>
      </c>
    </row>
    <row r="423" spans="2:3" x14ac:dyDescent="0.25">
      <c r="B423" s="1">
        <v>44034.865717592591</v>
      </c>
      <c r="C423">
        <v>26.256</v>
      </c>
    </row>
    <row r="424" spans="2:3" x14ac:dyDescent="0.25">
      <c r="B424" s="1">
        <v>44034.872662037036</v>
      </c>
      <c r="C424">
        <v>25.963000000000001</v>
      </c>
    </row>
    <row r="425" spans="2:3" x14ac:dyDescent="0.25">
      <c r="B425" s="1">
        <v>44034.879606481481</v>
      </c>
      <c r="C425">
        <v>25.646999999999998</v>
      </c>
    </row>
    <row r="426" spans="2:3" x14ac:dyDescent="0.25">
      <c r="B426" s="1">
        <v>44034.886550925927</v>
      </c>
      <c r="C426">
        <v>25.331</v>
      </c>
    </row>
    <row r="427" spans="2:3" x14ac:dyDescent="0.25">
      <c r="B427" s="1">
        <v>44034.893495370372</v>
      </c>
      <c r="C427">
        <v>25.04</v>
      </c>
    </row>
    <row r="428" spans="2:3" x14ac:dyDescent="0.25">
      <c r="B428" s="1">
        <v>44034.900439814817</v>
      </c>
      <c r="C428">
        <v>24.725999999999999</v>
      </c>
    </row>
    <row r="429" spans="2:3" x14ac:dyDescent="0.25">
      <c r="B429" s="1">
        <v>44034.907384259262</v>
      </c>
      <c r="C429">
        <v>24.411999999999999</v>
      </c>
    </row>
    <row r="430" spans="2:3" x14ac:dyDescent="0.25">
      <c r="B430" s="1">
        <v>44034.9143287037</v>
      </c>
      <c r="C430">
        <v>24.097999999999999</v>
      </c>
    </row>
    <row r="431" spans="2:3" x14ac:dyDescent="0.25">
      <c r="B431" s="1">
        <v>44034.921273148146</v>
      </c>
      <c r="C431">
        <v>23.785</v>
      </c>
    </row>
    <row r="432" spans="2:3" x14ac:dyDescent="0.25">
      <c r="B432" s="1">
        <v>44034.928217592591</v>
      </c>
      <c r="C432">
        <v>23.497</v>
      </c>
    </row>
    <row r="433" spans="2:3" x14ac:dyDescent="0.25">
      <c r="B433" s="1">
        <v>44034.935162037036</v>
      </c>
      <c r="C433">
        <v>23.207999999999998</v>
      </c>
    </row>
    <row r="434" spans="2:3" x14ac:dyDescent="0.25">
      <c r="B434" s="1">
        <v>44034.942106481481</v>
      </c>
      <c r="C434">
        <v>22.92</v>
      </c>
    </row>
    <row r="435" spans="2:3" x14ac:dyDescent="0.25">
      <c r="B435" s="1">
        <v>44034.949050925927</v>
      </c>
      <c r="C435">
        <v>22.632999999999999</v>
      </c>
    </row>
    <row r="436" spans="2:3" x14ac:dyDescent="0.25">
      <c r="B436" s="1">
        <v>44034.955995370372</v>
      </c>
      <c r="C436">
        <v>22.369</v>
      </c>
    </row>
    <row r="437" spans="2:3" x14ac:dyDescent="0.25">
      <c r="B437" s="1">
        <v>44034.962939814817</v>
      </c>
      <c r="C437">
        <v>22.106000000000002</v>
      </c>
    </row>
    <row r="438" spans="2:3" x14ac:dyDescent="0.25">
      <c r="B438" s="1">
        <v>44034.969884259262</v>
      </c>
      <c r="C438">
        <v>21.843</v>
      </c>
    </row>
    <row r="439" spans="2:3" x14ac:dyDescent="0.25">
      <c r="B439" s="1">
        <v>44034.9768287037</v>
      </c>
      <c r="C439">
        <v>21.581</v>
      </c>
    </row>
    <row r="440" spans="2:3" x14ac:dyDescent="0.25">
      <c r="B440" s="1">
        <v>44034.983773148146</v>
      </c>
      <c r="C440">
        <v>21.366</v>
      </c>
    </row>
    <row r="441" spans="2:3" x14ac:dyDescent="0.25">
      <c r="B441" s="1">
        <v>44034.990717592591</v>
      </c>
      <c r="C441">
        <v>21.151</v>
      </c>
    </row>
    <row r="442" spans="2:3" x14ac:dyDescent="0.25">
      <c r="B442" s="1">
        <v>44034.997662037036</v>
      </c>
      <c r="C442">
        <v>20.913</v>
      </c>
    </row>
    <row r="443" spans="2:3" x14ac:dyDescent="0.25">
      <c r="B443" s="1">
        <v>44035.004606481481</v>
      </c>
      <c r="C443">
        <v>20.673999999999999</v>
      </c>
    </row>
    <row r="444" spans="2:3" x14ac:dyDescent="0.25">
      <c r="B444" s="1">
        <v>44035.011550925927</v>
      </c>
      <c r="C444">
        <v>20.436</v>
      </c>
    </row>
    <row r="445" spans="2:3" x14ac:dyDescent="0.25">
      <c r="B445" s="1">
        <v>44035.018495370372</v>
      </c>
      <c r="C445">
        <v>20.198</v>
      </c>
    </row>
    <row r="446" spans="2:3" x14ac:dyDescent="0.25">
      <c r="B446" s="1">
        <v>44035.025439814817</v>
      </c>
      <c r="C446">
        <v>19.96</v>
      </c>
    </row>
    <row r="447" spans="2:3" x14ac:dyDescent="0.25">
      <c r="B447" s="1">
        <v>44035.032384259262</v>
      </c>
      <c r="C447">
        <v>19.745999999999999</v>
      </c>
    </row>
    <row r="448" spans="2:3" x14ac:dyDescent="0.25">
      <c r="B448" s="1">
        <v>44035.0393287037</v>
      </c>
      <c r="C448">
        <v>19.532</v>
      </c>
    </row>
    <row r="449" spans="2:3" x14ac:dyDescent="0.25">
      <c r="B449" s="1">
        <v>44035.046273148146</v>
      </c>
      <c r="C449">
        <v>19.318000000000001</v>
      </c>
    </row>
    <row r="450" spans="2:3" x14ac:dyDescent="0.25">
      <c r="B450" s="1">
        <v>44035.053217592591</v>
      </c>
      <c r="C450">
        <v>19.103000000000002</v>
      </c>
    </row>
    <row r="451" spans="2:3" x14ac:dyDescent="0.25">
      <c r="B451" s="1">
        <v>44035.060162037036</v>
      </c>
      <c r="C451">
        <v>18.913</v>
      </c>
    </row>
    <row r="452" spans="2:3" x14ac:dyDescent="0.25">
      <c r="B452" s="1">
        <v>44035.067106481481</v>
      </c>
      <c r="C452">
        <v>18.747</v>
      </c>
    </row>
    <row r="453" spans="2:3" x14ac:dyDescent="0.25">
      <c r="B453" s="1">
        <v>44035.074050925927</v>
      </c>
      <c r="C453">
        <v>18.603999999999999</v>
      </c>
    </row>
    <row r="454" spans="2:3" x14ac:dyDescent="0.25">
      <c r="B454" s="1">
        <v>44035.080995370372</v>
      </c>
      <c r="C454">
        <v>18.484999999999999</v>
      </c>
    </row>
    <row r="455" spans="2:3" x14ac:dyDescent="0.25">
      <c r="B455" s="1">
        <v>44035.087939814817</v>
      </c>
      <c r="C455">
        <v>18.366</v>
      </c>
    </row>
    <row r="456" spans="2:3" x14ac:dyDescent="0.25">
      <c r="B456" s="1">
        <v>44035.094884259262</v>
      </c>
      <c r="C456">
        <v>18.247</v>
      </c>
    </row>
    <row r="457" spans="2:3" x14ac:dyDescent="0.25">
      <c r="B457" s="1">
        <v>44035.1018287037</v>
      </c>
      <c r="C457">
        <v>18.129000000000001</v>
      </c>
    </row>
    <row r="458" spans="2:3" x14ac:dyDescent="0.25">
      <c r="B458" s="1">
        <v>44035.108773148146</v>
      </c>
      <c r="C458">
        <v>18.010000000000002</v>
      </c>
    </row>
    <row r="459" spans="2:3" x14ac:dyDescent="0.25">
      <c r="B459" s="1">
        <v>44035.115717592591</v>
      </c>
      <c r="C459">
        <v>17.890999999999998</v>
      </c>
    </row>
    <row r="460" spans="2:3" x14ac:dyDescent="0.25">
      <c r="B460" s="1">
        <v>44035.122662037036</v>
      </c>
      <c r="C460">
        <v>17.724</v>
      </c>
    </row>
    <row r="461" spans="2:3" x14ac:dyDescent="0.25">
      <c r="B461" s="1">
        <v>44035.129606481481</v>
      </c>
      <c r="C461">
        <v>17.582000000000001</v>
      </c>
    </row>
    <row r="462" spans="2:3" x14ac:dyDescent="0.25">
      <c r="B462" s="1">
        <v>44035.136550925927</v>
      </c>
      <c r="C462">
        <v>17.439</v>
      </c>
    </row>
    <row r="463" spans="2:3" x14ac:dyDescent="0.25">
      <c r="B463" s="1">
        <v>44035.143495370372</v>
      </c>
      <c r="C463">
        <v>17.271999999999998</v>
      </c>
    </row>
    <row r="464" spans="2:3" x14ac:dyDescent="0.25">
      <c r="B464" s="1">
        <v>44035.150439814817</v>
      </c>
      <c r="C464">
        <v>17.13</v>
      </c>
    </row>
    <row r="465" spans="2:3" x14ac:dyDescent="0.25">
      <c r="B465" s="1">
        <v>44035.157384259262</v>
      </c>
      <c r="C465">
        <v>16.986999999999998</v>
      </c>
    </row>
    <row r="466" spans="2:3" x14ac:dyDescent="0.25">
      <c r="B466" s="1">
        <v>44035.1643287037</v>
      </c>
      <c r="C466">
        <v>16.844000000000001</v>
      </c>
    </row>
    <row r="467" spans="2:3" x14ac:dyDescent="0.25">
      <c r="B467" s="1">
        <v>44035.171273148146</v>
      </c>
      <c r="C467">
        <v>16.748999999999999</v>
      </c>
    </row>
    <row r="468" spans="2:3" x14ac:dyDescent="0.25">
      <c r="B468" s="1">
        <v>44035.178217592591</v>
      </c>
      <c r="C468">
        <v>16.654</v>
      </c>
    </row>
    <row r="469" spans="2:3" x14ac:dyDescent="0.25">
      <c r="B469" s="1">
        <v>44035.185162037036</v>
      </c>
      <c r="C469">
        <v>16.606000000000002</v>
      </c>
    </row>
    <row r="470" spans="2:3" x14ac:dyDescent="0.25">
      <c r="B470" s="1">
        <v>44035.192106481481</v>
      </c>
      <c r="C470">
        <v>16.558</v>
      </c>
    </row>
    <row r="471" spans="2:3" x14ac:dyDescent="0.25">
      <c r="B471" s="1">
        <v>44035.199050925927</v>
      </c>
      <c r="C471">
        <v>16.510999999999999</v>
      </c>
    </row>
    <row r="472" spans="2:3" x14ac:dyDescent="0.25">
      <c r="B472" s="1">
        <v>44035.205995370372</v>
      </c>
      <c r="C472">
        <v>16.486999999999998</v>
      </c>
    </row>
    <row r="473" spans="2:3" x14ac:dyDescent="0.25">
      <c r="B473" s="1">
        <v>44035.212939814817</v>
      </c>
      <c r="C473">
        <v>16.463000000000001</v>
      </c>
    </row>
    <row r="474" spans="2:3" x14ac:dyDescent="0.25">
      <c r="B474" s="1">
        <v>44035.219884259262</v>
      </c>
      <c r="C474">
        <v>16.439</v>
      </c>
    </row>
    <row r="475" spans="2:3" x14ac:dyDescent="0.25">
      <c r="B475" s="1">
        <v>44035.2268287037</v>
      </c>
      <c r="C475">
        <v>16.414999999999999</v>
      </c>
    </row>
    <row r="476" spans="2:3" x14ac:dyDescent="0.25">
      <c r="B476" s="1">
        <v>44035.233773148146</v>
      </c>
      <c r="C476">
        <v>16.391999999999999</v>
      </c>
    </row>
    <row r="477" spans="2:3" x14ac:dyDescent="0.25">
      <c r="B477" s="1">
        <v>44035.240717592591</v>
      </c>
      <c r="C477">
        <v>16.391999999999999</v>
      </c>
    </row>
    <row r="478" spans="2:3" x14ac:dyDescent="0.25">
      <c r="B478" s="1">
        <v>44035.247662037036</v>
      </c>
      <c r="C478">
        <v>16.367999999999999</v>
      </c>
    </row>
    <row r="479" spans="2:3" x14ac:dyDescent="0.25">
      <c r="B479" s="1">
        <v>44035.254606481481</v>
      </c>
      <c r="C479">
        <v>16.344000000000001</v>
      </c>
    </row>
    <row r="480" spans="2:3" x14ac:dyDescent="0.25">
      <c r="B480" s="1">
        <v>44035.261550925927</v>
      </c>
      <c r="C480">
        <v>16.344000000000001</v>
      </c>
    </row>
    <row r="481" spans="2:3" x14ac:dyDescent="0.25">
      <c r="B481" s="1">
        <v>44035.268495370372</v>
      </c>
      <c r="C481">
        <v>16.344000000000001</v>
      </c>
    </row>
    <row r="482" spans="2:3" x14ac:dyDescent="0.25">
      <c r="B482" s="1">
        <v>44035.275439814817</v>
      </c>
      <c r="C482">
        <v>16.344000000000001</v>
      </c>
    </row>
    <row r="483" spans="2:3" x14ac:dyDescent="0.25">
      <c r="B483" s="1">
        <v>44035.282384259262</v>
      </c>
      <c r="C483">
        <v>16.344000000000001</v>
      </c>
    </row>
    <row r="484" spans="2:3" x14ac:dyDescent="0.25">
      <c r="B484" s="1">
        <v>44035.2893287037</v>
      </c>
      <c r="C484">
        <v>16.344000000000001</v>
      </c>
    </row>
    <row r="485" spans="2:3" x14ac:dyDescent="0.25">
      <c r="B485" s="1">
        <v>44035.296273148146</v>
      </c>
      <c r="C485">
        <v>16.367999999999999</v>
      </c>
    </row>
    <row r="486" spans="2:3" x14ac:dyDescent="0.25">
      <c r="B486" s="1">
        <v>44035.303217592591</v>
      </c>
      <c r="C486">
        <v>16.391999999999999</v>
      </c>
    </row>
    <row r="487" spans="2:3" x14ac:dyDescent="0.25">
      <c r="B487" s="1">
        <v>44035.310162037036</v>
      </c>
      <c r="C487">
        <v>16.414999999999999</v>
      </c>
    </row>
    <row r="488" spans="2:3" x14ac:dyDescent="0.25">
      <c r="B488" s="1">
        <v>44035.317106481481</v>
      </c>
      <c r="C488">
        <v>16.463000000000001</v>
      </c>
    </row>
    <row r="489" spans="2:3" x14ac:dyDescent="0.25">
      <c r="B489" s="1">
        <v>44035.324050925927</v>
      </c>
      <c r="C489">
        <v>16.486999999999998</v>
      </c>
    </row>
    <row r="490" spans="2:3" x14ac:dyDescent="0.25">
      <c r="B490" s="1">
        <v>44035.330995370372</v>
      </c>
      <c r="C490">
        <v>16.533999999999999</v>
      </c>
    </row>
    <row r="491" spans="2:3" x14ac:dyDescent="0.25">
      <c r="B491" s="1">
        <v>44035.337939814817</v>
      </c>
      <c r="C491">
        <v>16.582000000000001</v>
      </c>
    </row>
    <row r="492" spans="2:3" x14ac:dyDescent="0.25">
      <c r="B492" s="1">
        <v>44035.344884259262</v>
      </c>
      <c r="C492">
        <v>16.654</v>
      </c>
    </row>
    <row r="493" spans="2:3" x14ac:dyDescent="0.25">
      <c r="B493" s="1">
        <v>44035.3518287037</v>
      </c>
      <c r="C493">
        <v>16.725000000000001</v>
      </c>
    </row>
    <row r="494" spans="2:3" x14ac:dyDescent="0.25">
      <c r="B494" s="1">
        <v>44035.358773148146</v>
      </c>
      <c r="C494">
        <v>16.795999999999999</v>
      </c>
    </row>
    <row r="495" spans="2:3" x14ac:dyDescent="0.25">
      <c r="B495" s="1">
        <v>44035.365717592591</v>
      </c>
      <c r="C495">
        <v>16.867999999999999</v>
      </c>
    </row>
    <row r="496" spans="2:3" x14ac:dyDescent="0.25">
      <c r="B496" s="1">
        <v>44035.372662037036</v>
      </c>
      <c r="C496">
        <v>16.939</v>
      </c>
    </row>
    <row r="497" spans="2:3" x14ac:dyDescent="0.25">
      <c r="B497" s="1">
        <v>44035.379606481481</v>
      </c>
      <c r="C497">
        <v>17.010999999999999</v>
      </c>
    </row>
    <row r="498" spans="2:3" x14ac:dyDescent="0.25">
      <c r="B498" s="1">
        <v>44035.386550925927</v>
      </c>
      <c r="C498">
        <v>17.058</v>
      </c>
    </row>
    <row r="499" spans="2:3" x14ac:dyDescent="0.25">
      <c r="B499" s="1">
        <v>44035.393495370372</v>
      </c>
      <c r="C499">
        <v>17.106000000000002</v>
      </c>
    </row>
    <row r="500" spans="2:3" x14ac:dyDescent="0.25">
      <c r="B500" s="1">
        <v>44035.400439814817</v>
      </c>
      <c r="C500">
        <v>17.152999999999999</v>
      </c>
    </row>
    <row r="501" spans="2:3" x14ac:dyDescent="0.25">
      <c r="B501" s="1">
        <v>44035.407384259262</v>
      </c>
      <c r="C501">
        <v>17.201000000000001</v>
      </c>
    </row>
    <row r="502" spans="2:3" x14ac:dyDescent="0.25">
      <c r="B502" s="1">
        <v>44035.4143287037</v>
      </c>
      <c r="C502">
        <v>17.271999999999998</v>
      </c>
    </row>
    <row r="503" spans="2:3" x14ac:dyDescent="0.25">
      <c r="B503" s="1">
        <v>44035.421273148146</v>
      </c>
      <c r="C503">
        <v>17.344000000000001</v>
      </c>
    </row>
    <row r="504" spans="2:3" x14ac:dyDescent="0.25">
      <c r="B504" s="1">
        <v>44035.428217592591</v>
      </c>
      <c r="C504">
        <v>17.414999999999999</v>
      </c>
    </row>
    <row r="505" spans="2:3" x14ac:dyDescent="0.25">
      <c r="B505" s="1">
        <v>44035.435162037036</v>
      </c>
      <c r="C505">
        <v>17.510000000000002</v>
      </c>
    </row>
    <row r="506" spans="2:3" x14ac:dyDescent="0.25">
      <c r="B506" s="1">
        <v>44035.442106481481</v>
      </c>
      <c r="C506">
        <v>17.582000000000001</v>
      </c>
    </row>
    <row r="507" spans="2:3" x14ac:dyDescent="0.25">
      <c r="B507" s="1">
        <v>44035.449050925927</v>
      </c>
      <c r="C507">
        <v>17.629000000000001</v>
      </c>
    </row>
    <row r="508" spans="2:3" x14ac:dyDescent="0.25">
      <c r="B508" s="1">
        <v>44035.455995370372</v>
      </c>
      <c r="C508">
        <v>17.748000000000001</v>
      </c>
    </row>
    <row r="509" spans="2:3" x14ac:dyDescent="0.25">
      <c r="B509" s="1">
        <v>44035.462939814817</v>
      </c>
      <c r="C509">
        <v>17.937999999999999</v>
      </c>
    </row>
    <row r="510" spans="2:3" x14ac:dyDescent="0.25">
      <c r="B510" s="1">
        <v>44035.469884259262</v>
      </c>
      <c r="C510">
        <v>18.129000000000001</v>
      </c>
    </row>
    <row r="511" spans="2:3" x14ac:dyDescent="0.25">
      <c r="B511" s="1">
        <v>44035.4768287037</v>
      </c>
      <c r="C511">
        <v>18.39</v>
      </c>
    </row>
    <row r="512" spans="2:3" x14ac:dyDescent="0.25">
      <c r="B512" s="1">
        <v>44035.483773148146</v>
      </c>
      <c r="C512">
        <v>18.675000000000001</v>
      </c>
    </row>
    <row r="513" spans="2:3" x14ac:dyDescent="0.25">
      <c r="B513" s="1">
        <v>44035.490717592591</v>
      </c>
      <c r="C513">
        <v>18.913</v>
      </c>
    </row>
    <row r="514" spans="2:3" x14ac:dyDescent="0.25">
      <c r="B514" s="1">
        <v>44035.497662037036</v>
      </c>
      <c r="C514">
        <v>19.151</v>
      </c>
    </row>
    <row r="515" spans="2:3" x14ac:dyDescent="0.25">
      <c r="B515" s="1">
        <v>44035.504606481481</v>
      </c>
      <c r="C515">
        <v>19.318000000000001</v>
      </c>
    </row>
    <row r="516" spans="2:3" x14ac:dyDescent="0.25">
      <c r="B516" s="1">
        <v>44035.511550925927</v>
      </c>
      <c r="C516">
        <v>19.46</v>
      </c>
    </row>
    <row r="517" spans="2:3" x14ac:dyDescent="0.25">
      <c r="B517" s="1">
        <v>44035.518495370372</v>
      </c>
      <c r="C517">
        <v>19.579000000000001</v>
      </c>
    </row>
    <row r="518" spans="2:3" x14ac:dyDescent="0.25">
      <c r="B518" s="1">
        <v>44035.525439814817</v>
      </c>
      <c r="C518">
        <v>19.673999999999999</v>
      </c>
    </row>
    <row r="519" spans="2:3" x14ac:dyDescent="0.25">
      <c r="B519" s="1">
        <v>44035.532384259262</v>
      </c>
      <c r="C519">
        <v>19.77</v>
      </c>
    </row>
    <row r="520" spans="2:3" x14ac:dyDescent="0.25">
      <c r="B520" s="1">
        <v>44035.5393287037</v>
      </c>
      <c r="C520">
        <v>19.888000000000002</v>
      </c>
    </row>
    <row r="521" spans="2:3" x14ac:dyDescent="0.25">
      <c r="B521" s="1">
        <v>44035.546273148146</v>
      </c>
      <c r="C521">
        <v>20.007000000000001</v>
      </c>
    </row>
    <row r="522" spans="2:3" x14ac:dyDescent="0.25">
      <c r="B522" s="1">
        <v>44035.553217592591</v>
      </c>
      <c r="C522">
        <v>20.103000000000002</v>
      </c>
    </row>
    <row r="523" spans="2:3" x14ac:dyDescent="0.25">
      <c r="B523" s="1">
        <v>44035.560162037036</v>
      </c>
      <c r="C523">
        <v>20.222000000000001</v>
      </c>
    </row>
    <row r="524" spans="2:3" x14ac:dyDescent="0.25">
      <c r="B524" s="1">
        <v>44035.567106481481</v>
      </c>
      <c r="C524">
        <v>20.317</v>
      </c>
    </row>
    <row r="525" spans="2:3" x14ac:dyDescent="0.25">
      <c r="B525" s="1">
        <v>44035.574050925927</v>
      </c>
      <c r="C525">
        <v>20.436</v>
      </c>
    </row>
    <row r="526" spans="2:3" x14ac:dyDescent="0.25">
      <c r="B526" s="1">
        <v>44035.580995370372</v>
      </c>
      <c r="C526">
        <v>20.530999999999999</v>
      </c>
    </row>
    <row r="527" spans="2:3" x14ac:dyDescent="0.25">
      <c r="B527" s="1">
        <v>44035.587939814817</v>
      </c>
      <c r="C527">
        <v>20.673999999999999</v>
      </c>
    </row>
    <row r="528" spans="2:3" x14ac:dyDescent="0.25">
      <c r="B528" s="1">
        <v>44035.594884259262</v>
      </c>
      <c r="C528">
        <v>20.864999999999998</v>
      </c>
    </row>
    <row r="529" spans="2:3" x14ac:dyDescent="0.25">
      <c r="B529" s="1">
        <v>44035.6018287037</v>
      </c>
      <c r="C529">
        <v>21.032</v>
      </c>
    </row>
    <row r="530" spans="2:3" x14ac:dyDescent="0.25">
      <c r="B530" s="1">
        <v>44035.608773148146</v>
      </c>
      <c r="C530">
        <v>21.151</v>
      </c>
    </row>
    <row r="531" spans="2:3" x14ac:dyDescent="0.25">
      <c r="B531" s="1">
        <v>44035.615717592591</v>
      </c>
      <c r="C531">
        <v>21.222999999999999</v>
      </c>
    </row>
    <row r="532" spans="2:3" x14ac:dyDescent="0.25">
      <c r="B532" s="1">
        <v>44035.622662037036</v>
      </c>
      <c r="C532">
        <v>21.39</v>
      </c>
    </row>
    <row r="533" spans="2:3" x14ac:dyDescent="0.25">
      <c r="B533" s="1">
        <v>44035.629606481481</v>
      </c>
      <c r="C533">
        <v>21.603999999999999</v>
      </c>
    </row>
    <row r="534" spans="2:3" x14ac:dyDescent="0.25">
      <c r="B534" s="1">
        <v>44035.636550925927</v>
      </c>
      <c r="C534">
        <v>21.843</v>
      </c>
    </row>
    <row r="535" spans="2:3" x14ac:dyDescent="0.25">
      <c r="B535" s="1">
        <v>44035.643495370372</v>
      </c>
      <c r="C535">
        <v>22.033999999999999</v>
      </c>
    </row>
    <row r="536" spans="2:3" x14ac:dyDescent="0.25">
      <c r="B536" s="1">
        <v>44035.650439814817</v>
      </c>
      <c r="C536">
        <v>22.25</v>
      </c>
    </row>
    <row r="537" spans="2:3" x14ac:dyDescent="0.25">
      <c r="B537" s="1">
        <v>44035.657384259262</v>
      </c>
      <c r="C537">
        <v>22.465</v>
      </c>
    </row>
    <row r="538" spans="2:3" x14ac:dyDescent="0.25">
      <c r="B538" s="1">
        <v>44035.6643287037</v>
      </c>
      <c r="C538">
        <v>22.753</v>
      </c>
    </row>
    <row r="539" spans="2:3" x14ac:dyDescent="0.25">
      <c r="B539" s="1">
        <v>44035.671273148146</v>
      </c>
      <c r="C539">
        <v>22.968</v>
      </c>
    </row>
    <row r="540" spans="2:3" x14ac:dyDescent="0.25">
      <c r="B540" s="1">
        <v>44035.678217592591</v>
      </c>
      <c r="C540">
        <v>23.184000000000001</v>
      </c>
    </row>
    <row r="541" spans="2:3" x14ac:dyDescent="0.25">
      <c r="B541" s="1">
        <v>44035.685162037036</v>
      </c>
      <c r="C541">
        <v>23.376000000000001</v>
      </c>
    </row>
    <row r="542" spans="2:3" x14ac:dyDescent="0.25">
      <c r="B542" s="1">
        <v>44035.692106481481</v>
      </c>
      <c r="C542">
        <v>23.593</v>
      </c>
    </row>
    <row r="543" spans="2:3" x14ac:dyDescent="0.25">
      <c r="B543" s="1">
        <v>44035.699050925927</v>
      </c>
      <c r="C543">
        <v>23.760999999999999</v>
      </c>
    </row>
    <row r="544" spans="2:3" x14ac:dyDescent="0.25">
      <c r="B544" s="1">
        <v>44035.705995370372</v>
      </c>
      <c r="C544">
        <v>23.905000000000001</v>
      </c>
    </row>
    <row r="545" spans="2:3" x14ac:dyDescent="0.25">
      <c r="B545" s="1">
        <v>44035.712939814817</v>
      </c>
      <c r="C545">
        <v>24.001999999999999</v>
      </c>
    </row>
    <row r="546" spans="2:3" x14ac:dyDescent="0.25">
      <c r="B546" s="1">
        <v>44035.719884259262</v>
      </c>
      <c r="C546">
        <v>24.074000000000002</v>
      </c>
    </row>
    <row r="547" spans="2:3" x14ac:dyDescent="0.25">
      <c r="B547" s="1">
        <v>44035.7268287037</v>
      </c>
      <c r="C547">
        <v>24.097999999999999</v>
      </c>
    </row>
    <row r="548" spans="2:3" x14ac:dyDescent="0.25">
      <c r="B548" s="1">
        <v>44035.733773148146</v>
      </c>
      <c r="C548">
        <v>24.097999999999999</v>
      </c>
    </row>
    <row r="549" spans="2:3" x14ac:dyDescent="0.25">
      <c r="B549" s="1">
        <v>44035.740717592591</v>
      </c>
      <c r="C549">
        <v>24.097999999999999</v>
      </c>
    </row>
    <row r="550" spans="2:3" x14ac:dyDescent="0.25">
      <c r="B550" s="1">
        <v>44035.747662037036</v>
      </c>
      <c r="C550">
        <v>24.097999999999999</v>
      </c>
    </row>
    <row r="551" spans="2:3" x14ac:dyDescent="0.25">
      <c r="B551" s="1">
        <v>44035.754606481481</v>
      </c>
      <c r="C551">
        <v>24.122</v>
      </c>
    </row>
    <row r="552" spans="2:3" x14ac:dyDescent="0.25">
      <c r="B552" s="1">
        <v>44035.761550925927</v>
      </c>
      <c r="C552">
        <v>24.122</v>
      </c>
    </row>
    <row r="553" spans="2:3" x14ac:dyDescent="0.25">
      <c r="B553" s="1">
        <v>44035.768495370372</v>
      </c>
      <c r="C553">
        <v>24.122</v>
      </c>
    </row>
    <row r="554" spans="2:3" x14ac:dyDescent="0.25">
      <c r="B554" s="1">
        <v>44035.775439814817</v>
      </c>
      <c r="C554">
        <v>24.097999999999999</v>
      </c>
    </row>
    <row r="555" spans="2:3" x14ac:dyDescent="0.25">
      <c r="B555" s="1">
        <v>44035.782384259262</v>
      </c>
      <c r="C555">
        <v>24.097999999999999</v>
      </c>
    </row>
    <row r="556" spans="2:3" x14ac:dyDescent="0.25">
      <c r="B556" s="1">
        <v>44035.7893287037</v>
      </c>
      <c r="C556">
        <v>24.026</v>
      </c>
    </row>
    <row r="557" spans="2:3" x14ac:dyDescent="0.25">
      <c r="B557" s="1">
        <v>44035.796273148146</v>
      </c>
      <c r="C557">
        <v>23.978000000000002</v>
      </c>
    </row>
    <row r="558" spans="2:3" x14ac:dyDescent="0.25">
      <c r="B558" s="1">
        <v>44035.803217592591</v>
      </c>
      <c r="C558">
        <v>23.881</v>
      </c>
    </row>
    <row r="559" spans="2:3" x14ac:dyDescent="0.25">
      <c r="B559" s="1">
        <v>44035.810162037036</v>
      </c>
      <c r="C559">
        <v>23.760999999999999</v>
      </c>
    </row>
    <row r="560" spans="2:3" x14ac:dyDescent="0.25">
      <c r="B560" s="1">
        <v>44035.817106481481</v>
      </c>
      <c r="C560">
        <v>23.521000000000001</v>
      </c>
    </row>
    <row r="561" spans="2:3" x14ac:dyDescent="0.25">
      <c r="B561" s="1">
        <v>44035.824050925927</v>
      </c>
      <c r="C561">
        <v>23.231999999999999</v>
      </c>
    </row>
    <row r="562" spans="2:3" x14ac:dyDescent="0.25">
      <c r="B562" s="1">
        <v>44035.830995370372</v>
      </c>
      <c r="C562">
        <v>22.92</v>
      </c>
    </row>
    <row r="563" spans="2:3" x14ac:dyDescent="0.25">
      <c r="B563" s="1">
        <v>44035.837939814817</v>
      </c>
      <c r="C563">
        <v>22.585000000000001</v>
      </c>
    </row>
    <row r="564" spans="2:3" x14ac:dyDescent="0.25">
      <c r="B564" s="1">
        <v>44035.844884259262</v>
      </c>
      <c r="C564">
        <v>22.321000000000002</v>
      </c>
    </row>
    <row r="565" spans="2:3" x14ac:dyDescent="0.25">
      <c r="B565" s="1">
        <v>44035.8518287037</v>
      </c>
      <c r="C565">
        <v>22.033999999999999</v>
      </c>
    </row>
    <row r="566" spans="2:3" x14ac:dyDescent="0.25">
      <c r="B566" s="1">
        <v>44035.858773148146</v>
      </c>
      <c r="C566">
        <v>21.795000000000002</v>
      </c>
    </row>
    <row r="567" spans="2:3" x14ac:dyDescent="0.25">
      <c r="B567" s="1">
        <v>44035.865717592591</v>
      </c>
      <c r="C567">
        <v>21.556999999999999</v>
      </c>
    </row>
    <row r="568" spans="2:3" x14ac:dyDescent="0.25">
      <c r="B568" s="1">
        <v>44035.872662037036</v>
      </c>
      <c r="C568">
        <v>21.27</v>
      </c>
    </row>
    <row r="569" spans="2:3" x14ac:dyDescent="0.25">
      <c r="B569" s="1">
        <v>44035.879606481481</v>
      </c>
      <c r="C569">
        <v>20.96</v>
      </c>
    </row>
    <row r="570" spans="2:3" x14ac:dyDescent="0.25">
      <c r="B570" s="1">
        <v>44035.886550925927</v>
      </c>
      <c r="C570">
        <v>20.65</v>
      </c>
    </row>
    <row r="571" spans="2:3" x14ac:dyDescent="0.25">
      <c r="B571" s="1">
        <v>44035.893495370372</v>
      </c>
      <c r="C571">
        <v>20.341000000000001</v>
      </c>
    </row>
    <row r="572" spans="2:3" x14ac:dyDescent="0.25">
      <c r="B572" s="1">
        <v>44035.900439814817</v>
      </c>
      <c r="C572">
        <v>20.126000000000001</v>
      </c>
    </row>
    <row r="573" spans="2:3" x14ac:dyDescent="0.25">
      <c r="B573" s="1">
        <v>44035.907384259262</v>
      </c>
      <c r="C573">
        <v>19.888000000000002</v>
      </c>
    </row>
    <row r="574" spans="2:3" x14ac:dyDescent="0.25">
      <c r="B574" s="1">
        <v>44035.9143287037</v>
      </c>
      <c r="C574">
        <v>19.626999999999999</v>
      </c>
    </row>
    <row r="575" spans="2:3" x14ac:dyDescent="0.25">
      <c r="B575" s="1">
        <v>44035.921273148146</v>
      </c>
      <c r="C575">
        <v>19.413</v>
      </c>
    </row>
    <row r="576" spans="2:3" x14ac:dyDescent="0.25">
      <c r="B576" s="1">
        <v>44035.928217592591</v>
      </c>
      <c r="C576">
        <v>19.222000000000001</v>
      </c>
    </row>
    <row r="577" spans="2:3" x14ac:dyDescent="0.25">
      <c r="B577" s="1">
        <v>44035.935162037036</v>
      </c>
      <c r="C577">
        <v>18.960999999999999</v>
      </c>
    </row>
    <row r="578" spans="2:3" x14ac:dyDescent="0.25">
      <c r="B578" s="1">
        <v>44035.942106481481</v>
      </c>
      <c r="C578">
        <v>18.675000000000001</v>
      </c>
    </row>
    <row r="579" spans="2:3" x14ac:dyDescent="0.25">
      <c r="B579" s="1">
        <v>44035.949050925927</v>
      </c>
      <c r="C579">
        <v>18.460999999999999</v>
      </c>
    </row>
    <row r="580" spans="2:3" x14ac:dyDescent="0.25">
      <c r="B580" s="1">
        <v>44035.955995370372</v>
      </c>
      <c r="C580">
        <v>18.224</v>
      </c>
    </row>
    <row r="581" spans="2:3" x14ac:dyDescent="0.25">
      <c r="B581" s="1">
        <v>44035.962939814817</v>
      </c>
      <c r="C581">
        <v>18.010000000000002</v>
      </c>
    </row>
    <row r="582" spans="2:3" x14ac:dyDescent="0.25">
      <c r="B582" s="1">
        <v>44035.969884259262</v>
      </c>
      <c r="C582">
        <v>17.724</v>
      </c>
    </row>
    <row r="583" spans="2:3" x14ac:dyDescent="0.25">
      <c r="B583" s="1">
        <v>44035.9768287037</v>
      </c>
      <c r="C583">
        <v>17.510000000000002</v>
      </c>
    </row>
    <row r="584" spans="2:3" x14ac:dyDescent="0.25">
      <c r="B584" s="1">
        <v>44035.983773148146</v>
      </c>
      <c r="C584">
        <v>17.295999999999999</v>
      </c>
    </row>
    <row r="585" spans="2:3" x14ac:dyDescent="0.25">
      <c r="B585" s="1">
        <v>44035.990717592591</v>
      </c>
      <c r="C585">
        <v>17.13</v>
      </c>
    </row>
    <row r="586" spans="2:3" x14ac:dyDescent="0.25">
      <c r="B586" s="1">
        <v>44035.997662037036</v>
      </c>
      <c r="C586">
        <v>16.939</v>
      </c>
    </row>
    <row r="587" spans="2:3" x14ac:dyDescent="0.25">
      <c r="B587" s="1">
        <v>44036.004606481481</v>
      </c>
      <c r="C587">
        <v>16.725000000000001</v>
      </c>
    </row>
    <row r="588" spans="2:3" x14ac:dyDescent="0.25">
      <c r="B588" s="1">
        <v>44036.011550925927</v>
      </c>
      <c r="C588">
        <v>16.510999999999999</v>
      </c>
    </row>
    <row r="589" spans="2:3" x14ac:dyDescent="0.25">
      <c r="B589" s="1">
        <v>44036.018495370372</v>
      </c>
      <c r="C589">
        <v>16.32</v>
      </c>
    </row>
    <row r="590" spans="2:3" x14ac:dyDescent="0.25">
      <c r="B590" s="1">
        <v>44036.025439814817</v>
      </c>
      <c r="C590">
        <v>16.129000000000001</v>
      </c>
    </row>
    <row r="591" spans="2:3" x14ac:dyDescent="0.25">
      <c r="B591" s="1">
        <v>44036.032384259262</v>
      </c>
      <c r="C591">
        <v>15.962999999999999</v>
      </c>
    </row>
    <row r="592" spans="2:3" x14ac:dyDescent="0.25">
      <c r="B592" s="1">
        <v>44036.0393287037</v>
      </c>
      <c r="C592">
        <v>15.843</v>
      </c>
    </row>
    <row r="593" spans="2:3" x14ac:dyDescent="0.25">
      <c r="B593" s="1">
        <v>44036.046273148146</v>
      </c>
      <c r="C593">
        <v>15.7</v>
      </c>
    </row>
    <row r="594" spans="2:3" x14ac:dyDescent="0.25">
      <c r="B594" s="1">
        <v>44036.053217592591</v>
      </c>
      <c r="C594">
        <v>15.581</v>
      </c>
    </row>
    <row r="595" spans="2:3" x14ac:dyDescent="0.25">
      <c r="B595" s="1">
        <v>44036.060162037036</v>
      </c>
      <c r="C595">
        <v>15.414</v>
      </c>
    </row>
    <row r="596" spans="2:3" x14ac:dyDescent="0.25">
      <c r="B596" s="1">
        <v>44036.067106481481</v>
      </c>
      <c r="C596">
        <v>15.318</v>
      </c>
    </row>
    <row r="597" spans="2:3" x14ac:dyDescent="0.25">
      <c r="B597" s="1">
        <v>44036.074050925927</v>
      </c>
      <c r="C597">
        <v>15.247</v>
      </c>
    </row>
    <row r="598" spans="2:3" x14ac:dyDescent="0.25">
      <c r="B598" s="1">
        <v>44036.080995370372</v>
      </c>
      <c r="C598">
        <v>15.151</v>
      </c>
    </row>
    <row r="599" spans="2:3" x14ac:dyDescent="0.25">
      <c r="B599" s="1">
        <v>44036.087939814817</v>
      </c>
      <c r="C599">
        <v>15.079000000000001</v>
      </c>
    </row>
    <row r="600" spans="2:3" x14ac:dyDescent="0.25">
      <c r="B600" s="1">
        <v>44036.094884259262</v>
      </c>
      <c r="C600">
        <v>14.984</v>
      </c>
    </row>
    <row r="601" spans="2:3" x14ac:dyDescent="0.25">
      <c r="B601" s="1">
        <v>44036.1018287037</v>
      </c>
      <c r="C601">
        <v>14.912000000000001</v>
      </c>
    </row>
    <row r="602" spans="2:3" x14ac:dyDescent="0.25">
      <c r="B602" s="1">
        <v>44036.108773148146</v>
      </c>
      <c r="C602">
        <v>14.888</v>
      </c>
    </row>
    <row r="603" spans="2:3" x14ac:dyDescent="0.25">
      <c r="B603" s="1">
        <v>44036.115717592591</v>
      </c>
      <c r="C603">
        <v>14.864000000000001</v>
      </c>
    </row>
    <row r="604" spans="2:3" x14ac:dyDescent="0.25">
      <c r="B604" s="1">
        <v>44036.122662037036</v>
      </c>
      <c r="C604">
        <v>14.84</v>
      </c>
    </row>
    <row r="605" spans="2:3" x14ac:dyDescent="0.25">
      <c r="B605" s="1">
        <v>44036.129606481481</v>
      </c>
      <c r="C605">
        <v>14.744999999999999</v>
      </c>
    </row>
    <row r="606" spans="2:3" x14ac:dyDescent="0.25">
      <c r="B606" s="1">
        <v>44036.136550925927</v>
      </c>
      <c r="C606">
        <v>14.673</v>
      </c>
    </row>
    <row r="607" spans="2:3" x14ac:dyDescent="0.25">
      <c r="B607" s="1">
        <v>44036.143495370372</v>
      </c>
      <c r="C607">
        <v>14.601000000000001</v>
      </c>
    </row>
    <row r="608" spans="2:3" x14ac:dyDescent="0.25">
      <c r="B608" s="1">
        <v>44036.150439814817</v>
      </c>
      <c r="C608">
        <v>14.529</v>
      </c>
    </row>
    <row r="609" spans="2:3" x14ac:dyDescent="0.25">
      <c r="B609" s="1">
        <v>44036.157384259262</v>
      </c>
      <c r="C609">
        <v>14.505000000000001</v>
      </c>
    </row>
    <row r="610" spans="2:3" x14ac:dyDescent="0.25">
      <c r="B610" s="1">
        <v>44036.1643287037</v>
      </c>
      <c r="C610">
        <v>14.505000000000001</v>
      </c>
    </row>
    <row r="611" spans="2:3" x14ac:dyDescent="0.25">
      <c r="B611" s="1">
        <v>44036.171273148146</v>
      </c>
      <c r="C611">
        <v>14.505000000000001</v>
      </c>
    </row>
    <row r="612" spans="2:3" x14ac:dyDescent="0.25">
      <c r="B612" s="1">
        <v>44036.178217592591</v>
      </c>
      <c r="C612">
        <v>14.505000000000001</v>
      </c>
    </row>
    <row r="613" spans="2:3" x14ac:dyDescent="0.25">
      <c r="B613" s="1">
        <v>44036.185162037036</v>
      </c>
      <c r="C613">
        <v>14.505000000000001</v>
      </c>
    </row>
    <row r="614" spans="2:3" x14ac:dyDescent="0.25">
      <c r="B614" s="1">
        <v>44036.192106481481</v>
      </c>
      <c r="C614">
        <v>14.481</v>
      </c>
    </row>
    <row r="615" spans="2:3" x14ac:dyDescent="0.25">
      <c r="B615" s="1">
        <v>44036.199050925927</v>
      </c>
      <c r="C615">
        <v>14.481</v>
      </c>
    </row>
    <row r="616" spans="2:3" x14ac:dyDescent="0.25">
      <c r="B616" s="1">
        <v>44036.205995370372</v>
      </c>
      <c r="C616">
        <v>14.505000000000001</v>
      </c>
    </row>
    <row r="617" spans="2:3" x14ac:dyDescent="0.25">
      <c r="B617" s="1">
        <v>44036.212939814817</v>
      </c>
      <c r="C617">
        <v>14.481</v>
      </c>
    </row>
    <row r="618" spans="2:3" x14ac:dyDescent="0.25">
      <c r="B618" s="1">
        <v>44036.219884259262</v>
      </c>
      <c r="C618">
        <v>14.505000000000001</v>
      </c>
    </row>
    <row r="619" spans="2:3" x14ac:dyDescent="0.25">
      <c r="B619" s="1">
        <v>44036.2268287037</v>
      </c>
      <c r="C619">
        <v>14.505000000000001</v>
      </c>
    </row>
    <row r="620" spans="2:3" x14ac:dyDescent="0.25">
      <c r="B620" s="1">
        <v>44036.233773148146</v>
      </c>
      <c r="C620">
        <v>14.505000000000001</v>
      </c>
    </row>
    <row r="621" spans="2:3" x14ac:dyDescent="0.25">
      <c r="B621" s="1">
        <v>44036.240717592591</v>
      </c>
      <c r="C621">
        <v>14.505000000000001</v>
      </c>
    </row>
    <row r="622" spans="2:3" x14ac:dyDescent="0.25">
      <c r="B622" s="1">
        <v>44036.247662037036</v>
      </c>
      <c r="C622">
        <v>14.505000000000001</v>
      </c>
    </row>
    <row r="623" spans="2:3" x14ac:dyDescent="0.25">
      <c r="B623" s="1">
        <v>44036.254606481481</v>
      </c>
      <c r="C623">
        <v>14.505000000000001</v>
      </c>
    </row>
    <row r="624" spans="2:3" x14ac:dyDescent="0.25">
      <c r="B624" s="1">
        <v>44036.261550925927</v>
      </c>
      <c r="C624">
        <v>14.505000000000001</v>
      </c>
    </row>
    <row r="625" spans="2:3" x14ac:dyDescent="0.25">
      <c r="B625" s="1">
        <v>44036.268495370372</v>
      </c>
      <c r="C625">
        <v>14.529</v>
      </c>
    </row>
    <row r="626" spans="2:3" x14ac:dyDescent="0.25">
      <c r="B626" s="1">
        <v>44036.275439814817</v>
      </c>
      <c r="C626">
        <v>14.529</v>
      </c>
    </row>
    <row r="627" spans="2:3" x14ac:dyDescent="0.25">
      <c r="B627" s="1">
        <v>44036.282384259262</v>
      </c>
      <c r="C627">
        <v>14.529</v>
      </c>
    </row>
    <row r="628" spans="2:3" x14ac:dyDescent="0.25">
      <c r="B628" s="1">
        <v>44036.2893287037</v>
      </c>
      <c r="C628">
        <v>14.553000000000001</v>
      </c>
    </row>
    <row r="629" spans="2:3" x14ac:dyDescent="0.25">
      <c r="B629" s="1">
        <v>44036.296273148146</v>
      </c>
      <c r="C629">
        <v>14.577</v>
      </c>
    </row>
    <row r="630" spans="2:3" x14ac:dyDescent="0.25">
      <c r="B630" s="1">
        <v>44036.303217592591</v>
      </c>
      <c r="C630">
        <v>14.625</v>
      </c>
    </row>
    <row r="631" spans="2:3" x14ac:dyDescent="0.25">
      <c r="B631" s="1">
        <v>44036.310162037036</v>
      </c>
      <c r="C631">
        <v>14.648999999999999</v>
      </c>
    </row>
    <row r="632" spans="2:3" x14ac:dyDescent="0.25">
      <c r="B632" s="1">
        <v>44036.317106481481</v>
      </c>
      <c r="C632">
        <v>14.696999999999999</v>
      </c>
    </row>
    <row r="633" spans="2:3" x14ac:dyDescent="0.25">
      <c r="B633" s="1">
        <v>44036.324050925927</v>
      </c>
      <c r="C633">
        <v>14.721</v>
      </c>
    </row>
    <row r="634" spans="2:3" x14ac:dyDescent="0.25">
      <c r="B634" s="1">
        <v>44036.330995370372</v>
      </c>
      <c r="C634">
        <v>14.768000000000001</v>
      </c>
    </row>
    <row r="635" spans="2:3" x14ac:dyDescent="0.25">
      <c r="B635" s="1">
        <v>44036.337939814817</v>
      </c>
      <c r="C635">
        <v>14.792</v>
      </c>
    </row>
    <row r="636" spans="2:3" x14ac:dyDescent="0.25">
      <c r="B636" s="1">
        <v>44036.344884259262</v>
      </c>
      <c r="C636">
        <v>14.84</v>
      </c>
    </row>
    <row r="637" spans="2:3" x14ac:dyDescent="0.25">
      <c r="B637" s="1">
        <v>44036.3518287037</v>
      </c>
      <c r="C637">
        <v>14.888</v>
      </c>
    </row>
    <row r="638" spans="2:3" x14ac:dyDescent="0.25">
      <c r="B638" s="1">
        <v>44036.358773148146</v>
      </c>
      <c r="C638">
        <v>14.96</v>
      </c>
    </row>
    <row r="639" spans="2:3" x14ac:dyDescent="0.25">
      <c r="B639" s="1">
        <v>44036.365717592591</v>
      </c>
      <c r="C639">
        <v>15.031000000000001</v>
      </c>
    </row>
    <row r="640" spans="2:3" x14ac:dyDescent="0.25">
      <c r="B640" s="1">
        <v>44036.372662037036</v>
      </c>
      <c r="C640">
        <v>15.103</v>
      </c>
    </row>
    <row r="641" spans="2:3" x14ac:dyDescent="0.25">
      <c r="B641" s="1">
        <v>44036.379606481481</v>
      </c>
      <c r="C641">
        <v>15.199</v>
      </c>
    </row>
    <row r="642" spans="2:3" x14ac:dyDescent="0.25">
      <c r="B642" s="1">
        <v>44036.386550925927</v>
      </c>
      <c r="C642">
        <v>15.318</v>
      </c>
    </row>
    <row r="643" spans="2:3" x14ac:dyDescent="0.25">
      <c r="B643" s="1">
        <v>44036.393495370372</v>
      </c>
      <c r="C643">
        <v>15.438000000000001</v>
      </c>
    </row>
    <row r="644" spans="2:3" x14ac:dyDescent="0.25">
      <c r="B644" s="1">
        <v>44036.400439814817</v>
      </c>
      <c r="C644">
        <v>15.557</v>
      </c>
    </row>
    <row r="645" spans="2:3" x14ac:dyDescent="0.25">
      <c r="B645" s="1">
        <v>44036.407384259262</v>
      </c>
      <c r="C645">
        <v>15.651999999999999</v>
      </c>
    </row>
    <row r="646" spans="2:3" x14ac:dyDescent="0.25">
      <c r="B646" s="1">
        <v>44036.4143287037</v>
      </c>
      <c r="C646">
        <v>15.747999999999999</v>
      </c>
    </row>
    <row r="647" spans="2:3" x14ac:dyDescent="0.25">
      <c r="B647" s="1">
        <v>44036.421273148146</v>
      </c>
      <c r="C647">
        <v>15.867000000000001</v>
      </c>
    </row>
    <row r="648" spans="2:3" x14ac:dyDescent="0.25">
      <c r="B648" s="1">
        <v>44036.428217592591</v>
      </c>
      <c r="C648">
        <v>15.939</v>
      </c>
    </row>
    <row r="649" spans="2:3" x14ac:dyDescent="0.25">
      <c r="B649" s="1">
        <v>44036.435162037036</v>
      </c>
      <c r="C649">
        <v>16.033999999999999</v>
      </c>
    </row>
    <row r="650" spans="2:3" x14ac:dyDescent="0.25">
      <c r="B650" s="1">
        <v>44036.442106481481</v>
      </c>
      <c r="C650">
        <v>16.106000000000002</v>
      </c>
    </row>
    <row r="651" spans="2:3" x14ac:dyDescent="0.25">
      <c r="B651" s="1">
        <v>44036.449050925927</v>
      </c>
      <c r="C651">
        <v>16.225000000000001</v>
      </c>
    </row>
    <row r="652" spans="2:3" x14ac:dyDescent="0.25">
      <c r="B652" s="1">
        <v>44036.455995370372</v>
      </c>
      <c r="C652">
        <v>16.32</v>
      </c>
    </row>
    <row r="653" spans="2:3" x14ac:dyDescent="0.25">
      <c r="B653" s="1">
        <v>44036.462939814817</v>
      </c>
      <c r="C653">
        <v>16.414999999999999</v>
      </c>
    </row>
    <row r="654" spans="2:3" x14ac:dyDescent="0.25">
      <c r="B654" s="1">
        <v>44036.469884259262</v>
      </c>
      <c r="C654">
        <v>16.533999999999999</v>
      </c>
    </row>
    <row r="655" spans="2:3" x14ac:dyDescent="0.25">
      <c r="B655" s="1">
        <v>44036.4768287037</v>
      </c>
      <c r="C655">
        <v>16.63</v>
      </c>
    </row>
    <row r="656" spans="2:3" x14ac:dyDescent="0.25">
      <c r="B656" s="1">
        <v>44036.483773148146</v>
      </c>
      <c r="C656">
        <v>16.748999999999999</v>
      </c>
    </row>
    <row r="657" spans="2:3" x14ac:dyDescent="0.25">
      <c r="B657" s="1">
        <v>44036.490717592591</v>
      </c>
      <c r="C657">
        <v>16.844000000000001</v>
      </c>
    </row>
    <row r="658" spans="2:3" x14ac:dyDescent="0.25">
      <c r="B658" s="1">
        <v>44036.497662037036</v>
      </c>
      <c r="C658">
        <v>16.963000000000001</v>
      </c>
    </row>
    <row r="659" spans="2:3" x14ac:dyDescent="0.25">
      <c r="B659" s="1">
        <v>44036.504606481481</v>
      </c>
      <c r="C659">
        <v>17.082000000000001</v>
      </c>
    </row>
    <row r="660" spans="2:3" x14ac:dyDescent="0.25">
      <c r="B660" s="1">
        <v>44036.511550925927</v>
      </c>
      <c r="C660">
        <v>17.225000000000001</v>
      </c>
    </row>
    <row r="661" spans="2:3" x14ac:dyDescent="0.25">
      <c r="B661" s="1">
        <v>44036.518495370372</v>
      </c>
      <c r="C661">
        <v>17.344000000000001</v>
      </c>
    </row>
    <row r="662" spans="2:3" x14ac:dyDescent="0.25">
      <c r="B662" s="1">
        <v>44036.525439814817</v>
      </c>
      <c r="C662">
        <v>17.510000000000002</v>
      </c>
    </row>
    <row r="663" spans="2:3" x14ac:dyDescent="0.25">
      <c r="B663" s="1">
        <v>44036.532384259262</v>
      </c>
      <c r="C663">
        <v>17.629000000000001</v>
      </c>
    </row>
    <row r="664" spans="2:3" x14ac:dyDescent="0.25">
      <c r="B664" s="1">
        <v>44036.5393287037</v>
      </c>
      <c r="C664">
        <v>17.771999999999998</v>
      </c>
    </row>
    <row r="665" spans="2:3" x14ac:dyDescent="0.25">
      <c r="B665" s="1">
        <v>44036.546273148146</v>
      </c>
      <c r="C665">
        <v>17.890999999999998</v>
      </c>
    </row>
    <row r="666" spans="2:3" x14ac:dyDescent="0.25">
      <c r="B666" s="1">
        <v>44036.553217592591</v>
      </c>
      <c r="C666">
        <v>18.010000000000002</v>
      </c>
    </row>
    <row r="667" spans="2:3" x14ac:dyDescent="0.25">
      <c r="B667" s="1">
        <v>44036.560162037036</v>
      </c>
      <c r="C667">
        <v>18.105</v>
      </c>
    </row>
    <row r="668" spans="2:3" x14ac:dyDescent="0.25">
      <c r="B668" s="1">
        <v>44036.567106481481</v>
      </c>
      <c r="C668">
        <v>18.2</v>
      </c>
    </row>
    <row r="669" spans="2:3" x14ac:dyDescent="0.25">
      <c r="B669" s="1">
        <v>44036.574050925927</v>
      </c>
      <c r="C669">
        <v>18.295000000000002</v>
      </c>
    </row>
    <row r="670" spans="2:3" x14ac:dyDescent="0.25">
      <c r="B670" s="1">
        <v>44036.580995370372</v>
      </c>
      <c r="C670">
        <v>18.366</v>
      </c>
    </row>
    <row r="671" spans="2:3" x14ac:dyDescent="0.25">
      <c r="B671" s="1">
        <v>44036.587939814817</v>
      </c>
      <c r="C671">
        <v>18.484999999999999</v>
      </c>
    </row>
    <row r="672" spans="2:3" x14ac:dyDescent="0.25">
      <c r="B672" s="1">
        <v>44036.594884259262</v>
      </c>
      <c r="C672">
        <v>18.603999999999999</v>
      </c>
    </row>
    <row r="673" spans="2:3" x14ac:dyDescent="0.25">
      <c r="B673" s="1">
        <v>44036.6018287037</v>
      </c>
      <c r="C673">
        <v>18.722999999999999</v>
      </c>
    </row>
    <row r="674" spans="2:3" x14ac:dyDescent="0.25">
      <c r="B674" s="1">
        <v>44036.608773148146</v>
      </c>
      <c r="C674">
        <v>18.866</v>
      </c>
    </row>
    <row r="675" spans="2:3" x14ac:dyDescent="0.25">
      <c r="B675" s="1">
        <v>44036.615717592591</v>
      </c>
      <c r="C675">
        <v>18.960999999999999</v>
      </c>
    </row>
    <row r="676" spans="2:3" x14ac:dyDescent="0.25">
      <c r="B676" s="1">
        <v>44036.622662037036</v>
      </c>
      <c r="C676">
        <v>19.056000000000001</v>
      </c>
    </row>
    <row r="677" spans="2:3" x14ac:dyDescent="0.25">
      <c r="B677" s="1">
        <v>44036.629606481481</v>
      </c>
      <c r="C677">
        <v>19.175000000000001</v>
      </c>
    </row>
    <row r="678" spans="2:3" x14ac:dyDescent="0.25">
      <c r="B678" s="1">
        <v>44036.636550925927</v>
      </c>
      <c r="C678">
        <v>19.294</v>
      </c>
    </row>
    <row r="679" spans="2:3" x14ac:dyDescent="0.25">
      <c r="B679" s="1">
        <v>44036.643495370372</v>
      </c>
      <c r="C679">
        <v>19.436</v>
      </c>
    </row>
    <row r="680" spans="2:3" x14ac:dyDescent="0.25">
      <c r="B680" s="1">
        <v>44036.650439814817</v>
      </c>
      <c r="C680">
        <v>19.579000000000001</v>
      </c>
    </row>
    <row r="681" spans="2:3" x14ac:dyDescent="0.25">
      <c r="B681" s="1">
        <v>44036.657384259262</v>
      </c>
      <c r="C681">
        <v>19.77</v>
      </c>
    </row>
    <row r="682" spans="2:3" x14ac:dyDescent="0.25">
      <c r="B682" s="1">
        <v>44036.6643287037</v>
      </c>
      <c r="C682">
        <v>19.96</v>
      </c>
    </row>
    <row r="683" spans="2:3" x14ac:dyDescent="0.25">
      <c r="B683" s="1">
        <v>44036.671273148146</v>
      </c>
      <c r="C683">
        <v>20.126000000000001</v>
      </c>
    </row>
    <row r="684" spans="2:3" x14ac:dyDescent="0.25">
      <c r="B684" s="1">
        <v>44036.678217592591</v>
      </c>
      <c r="C684">
        <v>20.317</v>
      </c>
    </row>
    <row r="685" spans="2:3" x14ac:dyDescent="0.25">
      <c r="B685" s="1">
        <v>44036.685162037036</v>
      </c>
      <c r="C685">
        <v>20.341000000000001</v>
      </c>
    </row>
    <row r="686" spans="2:3" x14ac:dyDescent="0.25">
      <c r="B686" s="1">
        <v>44036.692106481481</v>
      </c>
      <c r="C686">
        <v>20.484000000000002</v>
      </c>
    </row>
    <row r="687" spans="2:3" x14ac:dyDescent="0.25">
      <c r="B687" s="1">
        <v>44036.699050925927</v>
      </c>
      <c r="C687">
        <v>20.555</v>
      </c>
    </row>
    <row r="688" spans="2:3" x14ac:dyDescent="0.25">
      <c r="B688" s="1">
        <v>44036.705995370372</v>
      </c>
      <c r="C688">
        <v>20.626999999999999</v>
      </c>
    </row>
    <row r="689" spans="2:3" x14ac:dyDescent="0.25">
      <c r="B689" s="1">
        <v>44036.712939814817</v>
      </c>
      <c r="C689">
        <v>20.626999999999999</v>
      </c>
    </row>
    <row r="690" spans="2:3" x14ac:dyDescent="0.25">
      <c r="B690" s="1">
        <v>44036.719884259262</v>
      </c>
      <c r="C690">
        <v>20.698</v>
      </c>
    </row>
    <row r="691" spans="2:3" x14ac:dyDescent="0.25">
      <c r="B691" s="1">
        <v>44036.7268287037</v>
      </c>
      <c r="C691">
        <v>20.722000000000001</v>
      </c>
    </row>
    <row r="692" spans="2:3" x14ac:dyDescent="0.25">
      <c r="B692" s="1">
        <v>44036.733773148146</v>
      </c>
      <c r="C692">
        <v>20.698</v>
      </c>
    </row>
    <row r="693" spans="2:3" x14ac:dyDescent="0.25">
      <c r="B693" s="1">
        <v>44036.740717592591</v>
      </c>
      <c r="C693">
        <v>20.626999999999999</v>
      </c>
    </row>
    <row r="694" spans="2:3" x14ac:dyDescent="0.25">
      <c r="B694" s="1">
        <v>44036.747662037036</v>
      </c>
      <c r="C694">
        <v>20.673999999999999</v>
      </c>
    </row>
    <row r="695" spans="2:3" x14ac:dyDescent="0.25">
      <c r="B695" s="1">
        <v>44036.754606481481</v>
      </c>
      <c r="C695">
        <v>20.698</v>
      </c>
    </row>
    <row r="696" spans="2:3" x14ac:dyDescent="0.25">
      <c r="B696" s="1">
        <v>44036.761550925927</v>
      </c>
      <c r="C696">
        <v>20.792999999999999</v>
      </c>
    </row>
    <row r="697" spans="2:3" x14ac:dyDescent="0.25">
      <c r="B697" s="1">
        <v>44036.768495370372</v>
      </c>
      <c r="C697">
        <v>20.817</v>
      </c>
    </row>
    <row r="698" spans="2:3" x14ac:dyDescent="0.25">
      <c r="B698" s="1">
        <v>44036.775439814817</v>
      </c>
      <c r="C698">
        <v>20.77</v>
      </c>
    </row>
    <row r="699" spans="2:3" x14ac:dyDescent="0.25">
      <c r="B699" s="1">
        <v>44036.782384259262</v>
      </c>
      <c r="C699">
        <v>20.673999999999999</v>
      </c>
    </row>
    <row r="700" spans="2:3" x14ac:dyDescent="0.25">
      <c r="B700" s="1">
        <v>44036.7893287037</v>
      </c>
      <c r="C700">
        <v>20.65</v>
      </c>
    </row>
    <row r="701" spans="2:3" x14ac:dyDescent="0.25">
      <c r="B701" s="1">
        <v>44036.796273148146</v>
      </c>
      <c r="C701">
        <v>20.530999999999999</v>
      </c>
    </row>
    <row r="702" spans="2:3" x14ac:dyDescent="0.25">
      <c r="B702" s="1">
        <v>44036.803217592591</v>
      </c>
      <c r="C702">
        <v>20.507000000000001</v>
      </c>
    </row>
    <row r="703" spans="2:3" x14ac:dyDescent="0.25">
      <c r="B703" s="1">
        <v>44036.810162037036</v>
      </c>
      <c r="C703">
        <v>20.507000000000001</v>
      </c>
    </row>
    <row r="704" spans="2:3" x14ac:dyDescent="0.25">
      <c r="B704" s="1">
        <v>44036.817106481481</v>
      </c>
      <c r="C704">
        <v>20.436</v>
      </c>
    </row>
    <row r="705" spans="2:3" x14ac:dyDescent="0.25">
      <c r="B705" s="1">
        <v>44036.824050925927</v>
      </c>
      <c r="C705">
        <v>20.341000000000001</v>
      </c>
    </row>
    <row r="706" spans="2:3" x14ac:dyDescent="0.25">
      <c r="B706" s="1">
        <v>44036.830995370372</v>
      </c>
      <c r="C706">
        <v>20.173999999999999</v>
      </c>
    </row>
    <row r="707" spans="2:3" x14ac:dyDescent="0.25">
      <c r="B707" s="1">
        <v>44036.837939814817</v>
      </c>
      <c r="C707">
        <v>19.96</v>
      </c>
    </row>
    <row r="708" spans="2:3" x14ac:dyDescent="0.25">
      <c r="B708" s="1">
        <v>44036.844884259262</v>
      </c>
      <c r="C708">
        <v>19.77</v>
      </c>
    </row>
    <row r="709" spans="2:3" x14ac:dyDescent="0.25">
      <c r="B709" s="1">
        <v>44036.8518287037</v>
      </c>
      <c r="C709">
        <v>19.626999999999999</v>
      </c>
    </row>
    <row r="710" spans="2:3" x14ac:dyDescent="0.25">
      <c r="B710" s="1">
        <v>44036.858773148146</v>
      </c>
      <c r="C710">
        <v>19.46</v>
      </c>
    </row>
    <row r="711" spans="2:3" x14ac:dyDescent="0.25">
      <c r="B711" s="1">
        <v>44036.865717592591</v>
      </c>
      <c r="C711">
        <v>19.27</v>
      </c>
    </row>
    <row r="712" spans="2:3" x14ac:dyDescent="0.25">
      <c r="B712" s="1">
        <v>44036.872662037036</v>
      </c>
      <c r="C712">
        <v>19.103000000000002</v>
      </c>
    </row>
    <row r="713" spans="2:3" x14ac:dyDescent="0.25">
      <c r="B713" s="1">
        <v>44036.879606481481</v>
      </c>
      <c r="C713">
        <v>18.984999999999999</v>
      </c>
    </row>
    <row r="714" spans="2:3" x14ac:dyDescent="0.25">
      <c r="B714" s="1">
        <v>44036.886550925927</v>
      </c>
      <c r="C714">
        <v>18.818000000000001</v>
      </c>
    </row>
    <row r="715" spans="2:3" x14ac:dyDescent="0.25">
      <c r="B715" s="1">
        <v>44036.893495370372</v>
      </c>
      <c r="C715">
        <v>18.628</v>
      </c>
    </row>
    <row r="716" spans="2:3" x14ac:dyDescent="0.25">
      <c r="B716" s="1">
        <v>44036.900439814817</v>
      </c>
      <c r="C716">
        <v>18.484999999999999</v>
      </c>
    </row>
    <row r="717" spans="2:3" x14ac:dyDescent="0.25">
      <c r="B717" s="1">
        <v>44036.907384259262</v>
      </c>
      <c r="C717">
        <v>18.295000000000002</v>
      </c>
    </row>
    <row r="718" spans="2:3" x14ac:dyDescent="0.25">
      <c r="B718" s="1">
        <v>44036.9143287037</v>
      </c>
      <c r="C718">
        <v>18.152000000000001</v>
      </c>
    </row>
    <row r="719" spans="2:3" x14ac:dyDescent="0.25">
      <c r="B719" s="1">
        <v>44036.921273148146</v>
      </c>
      <c r="C719">
        <v>17.986000000000001</v>
      </c>
    </row>
    <row r="720" spans="2:3" x14ac:dyDescent="0.25">
      <c r="B720" s="1">
        <v>44036.928217592591</v>
      </c>
      <c r="C720">
        <v>17.818999999999999</v>
      </c>
    </row>
    <row r="721" spans="2:3" x14ac:dyDescent="0.25">
      <c r="B721" s="1">
        <v>44036.935162037036</v>
      </c>
      <c r="C721">
        <v>17.652999999999999</v>
      </c>
    </row>
    <row r="722" spans="2:3" x14ac:dyDescent="0.25">
      <c r="B722" s="1">
        <v>44036.942106481481</v>
      </c>
      <c r="C722">
        <v>17.533999999999999</v>
      </c>
    </row>
    <row r="723" spans="2:3" x14ac:dyDescent="0.25">
      <c r="B723" s="1">
        <v>44036.949050925927</v>
      </c>
      <c r="C723">
        <v>17.367999999999999</v>
      </c>
    </row>
    <row r="724" spans="2:3" x14ac:dyDescent="0.25">
      <c r="B724" s="1">
        <v>44036.955995370372</v>
      </c>
      <c r="C724">
        <v>17.225000000000001</v>
      </c>
    </row>
    <row r="725" spans="2:3" x14ac:dyDescent="0.25">
      <c r="B725" s="1">
        <v>44036.962939814817</v>
      </c>
      <c r="C725">
        <v>17.058</v>
      </c>
    </row>
    <row r="726" spans="2:3" x14ac:dyDescent="0.25">
      <c r="B726" s="1">
        <v>44036.969884259262</v>
      </c>
      <c r="C726">
        <v>16.914999999999999</v>
      </c>
    </row>
    <row r="727" spans="2:3" x14ac:dyDescent="0.25">
      <c r="B727" s="1">
        <v>44036.9768287037</v>
      </c>
      <c r="C727">
        <v>16.748999999999999</v>
      </c>
    </row>
    <row r="728" spans="2:3" x14ac:dyDescent="0.25">
      <c r="B728" s="1">
        <v>44036.983773148146</v>
      </c>
      <c r="C728">
        <v>16.582000000000001</v>
      </c>
    </row>
    <row r="729" spans="2:3" x14ac:dyDescent="0.25">
      <c r="B729" s="1">
        <v>44036.990717592591</v>
      </c>
      <c r="C729">
        <v>16.414999999999999</v>
      </c>
    </row>
    <row r="730" spans="2:3" x14ac:dyDescent="0.25">
      <c r="B730" s="1">
        <v>44036.997662037036</v>
      </c>
      <c r="C730">
        <v>16.271999999999998</v>
      </c>
    </row>
    <row r="731" spans="2:3" x14ac:dyDescent="0.25">
      <c r="B731" s="1">
        <v>44037.004606481481</v>
      </c>
      <c r="C731">
        <v>16.129000000000001</v>
      </c>
    </row>
    <row r="732" spans="2:3" x14ac:dyDescent="0.25">
      <c r="B732" s="1">
        <v>44037.011550925927</v>
      </c>
      <c r="C732">
        <v>16.010000000000002</v>
      </c>
    </row>
    <row r="733" spans="2:3" x14ac:dyDescent="0.25">
      <c r="B733" s="1">
        <v>44037.018495370372</v>
      </c>
      <c r="C733">
        <v>15.867000000000001</v>
      </c>
    </row>
    <row r="734" spans="2:3" x14ac:dyDescent="0.25">
      <c r="B734" s="1">
        <v>44037.025439814817</v>
      </c>
      <c r="C734">
        <v>15.724</v>
      </c>
    </row>
    <row r="735" spans="2:3" x14ac:dyDescent="0.25">
      <c r="B735" s="1">
        <v>44037.032384259262</v>
      </c>
      <c r="C735">
        <v>15.557</v>
      </c>
    </row>
    <row r="736" spans="2:3" x14ac:dyDescent="0.25">
      <c r="B736" s="1">
        <v>44037.0393287037</v>
      </c>
      <c r="C736">
        <v>15.438000000000001</v>
      </c>
    </row>
    <row r="737" spans="2:3" x14ac:dyDescent="0.25">
      <c r="B737" s="1">
        <v>44037.046273148146</v>
      </c>
      <c r="C737">
        <v>15.27</v>
      </c>
    </row>
    <row r="738" spans="2:3" x14ac:dyDescent="0.25">
      <c r="B738" s="1">
        <v>44037.053217592591</v>
      </c>
      <c r="C738">
        <v>15.151</v>
      </c>
    </row>
    <row r="739" spans="2:3" x14ac:dyDescent="0.25">
      <c r="B739" s="1">
        <v>44037.060162037036</v>
      </c>
      <c r="C739">
        <v>15.007999999999999</v>
      </c>
    </row>
    <row r="740" spans="2:3" x14ac:dyDescent="0.25">
      <c r="B740" s="1">
        <v>44037.067106481481</v>
      </c>
      <c r="C740">
        <v>14.864000000000001</v>
      </c>
    </row>
    <row r="741" spans="2:3" x14ac:dyDescent="0.25">
      <c r="B741" s="1">
        <v>44037.074050925927</v>
      </c>
      <c r="C741">
        <v>14.744999999999999</v>
      </c>
    </row>
    <row r="742" spans="2:3" x14ac:dyDescent="0.25">
      <c r="B742" s="1">
        <v>44037.080995370372</v>
      </c>
      <c r="C742">
        <v>14.625</v>
      </c>
    </row>
    <row r="743" spans="2:3" x14ac:dyDescent="0.25">
      <c r="B743" s="1">
        <v>44037.087939814817</v>
      </c>
      <c r="C743">
        <v>14.505000000000001</v>
      </c>
    </row>
    <row r="744" spans="2:3" x14ac:dyDescent="0.25">
      <c r="B744" s="1">
        <v>44037.094884259262</v>
      </c>
      <c r="C744">
        <v>14.385</v>
      </c>
    </row>
    <row r="745" spans="2:3" x14ac:dyDescent="0.25">
      <c r="B745" s="1">
        <v>44037.1018287037</v>
      </c>
      <c r="C745">
        <v>14.29</v>
      </c>
    </row>
    <row r="746" spans="2:3" x14ac:dyDescent="0.25">
      <c r="B746" s="1">
        <v>44037.108773148146</v>
      </c>
      <c r="C746">
        <v>14.17</v>
      </c>
    </row>
    <row r="747" spans="2:3" x14ac:dyDescent="0.25">
      <c r="B747" s="1">
        <v>44037.115717592591</v>
      </c>
      <c r="C747">
        <v>14.05</v>
      </c>
    </row>
    <row r="748" spans="2:3" x14ac:dyDescent="0.25">
      <c r="B748" s="1">
        <v>44037.122662037036</v>
      </c>
      <c r="C748">
        <v>13.954000000000001</v>
      </c>
    </row>
    <row r="749" spans="2:3" x14ac:dyDescent="0.25">
      <c r="B749" s="1">
        <v>44037.129606481481</v>
      </c>
      <c r="C749">
        <v>13.858000000000001</v>
      </c>
    </row>
    <row r="750" spans="2:3" x14ac:dyDescent="0.25">
      <c r="B750" s="1">
        <v>44037.136550925927</v>
      </c>
      <c r="C750">
        <v>13.738</v>
      </c>
    </row>
    <row r="751" spans="2:3" x14ac:dyDescent="0.25">
      <c r="B751" s="1">
        <v>44037.143495370372</v>
      </c>
      <c r="C751">
        <v>13.618</v>
      </c>
    </row>
    <row r="752" spans="2:3" x14ac:dyDescent="0.25">
      <c r="B752" s="1">
        <v>44037.150439814817</v>
      </c>
      <c r="C752">
        <v>13.522</v>
      </c>
    </row>
    <row r="753" spans="2:3" x14ac:dyDescent="0.25">
      <c r="B753" s="1">
        <v>44037.157384259262</v>
      </c>
      <c r="C753">
        <v>13.449</v>
      </c>
    </row>
    <row r="754" spans="2:3" x14ac:dyDescent="0.25">
      <c r="B754" s="1">
        <v>44037.1643287037</v>
      </c>
      <c r="C754">
        <v>13.353</v>
      </c>
    </row>
    <row r="755" spans="2:3" x14ac:dyDescent="0.25">
      <c r="B755" s="1">
        <v>44037.171273148146</v>
      </c>
      <c r="C755">
        <v>13.281000000000001</v>
      </c>
    </row>
    <row r="756" spans="2:3" x14ac:dyDescent="0.25">
      <c r="B756" s="1">
        <v>44037.178217592591</v>
      </c>
      <c r="C756">
        <v>13.185</v>
      </c>
    </row>
    <row r="757" spans="2:3" x14ac:dyDescent="0.25">
      <c r="B757" s="1">
        <v>44037.185162037036</v>
      </c>
      <c r="C757">
        <v>13.112</v>
      </c>
    </row>
    <row r="758" spans="2:3" x14ac:dyDescent="0.25">
      <c r="B758" s="1">
        <v>44037.192106481481</v>
      </c>
      <c r="C758">
        <v>13.016</v>
      </c>
    </row>
    <row r="759" spans="2:3" x14ac:dyDescent="0.25">
      <c r="B759" s="1">
        <v>44037.199050925927</v>
      </c>
      <c r="C759">
        <v>12.944000000000001</v>
      </c>
    </row>
    <row r="760" spans="2:3" x14ac:dyDescent="0.25">
      <c r="B760" s="1">
        <v>44037.205995370372</v>
      </c>
      <c r="C760">
        <v>12.871</v>
      </c>
    </row>
    <row r="761" spans="2:3" x14ac:dyDescent="0.25">
      <c r="B761" s="1">
        <v>44037.212939814817</v>
      </c>
      <c r="C761">
        <v>12.798999999999999</v>
      </c>
    </row>
    <row r="762" spans="2:3" x14ac:dyDescent="0.25">
      <c r="B762" s="1">
        <v>44037.219884259262</v>
      </c>
      <c r="C762">
        <v>12.750999999999999</v>
      </c>
    </row>
    <row r="763" spans="2:3" x14ac:dyDescent="0.25">
      <c r="B763" s="1">
        <v>44037.2268287037</v>
      </c>
      <c r="C763">
        <v>12.654</v>
      </c>
    </row>
    <row r="764" spans="2:3" x14ac:dyDescent="0.25">
      <c r="B764" s="1">
        <v>44037.233773148146</v>
      </c>
      <c r="C764">
        <v>12.558</v>
      </c>
    </row>
    <row r="765" spans="2:3" x14ac:dyDescent="0.25">
      <c r="B765" s="1">
        <v>44037.240717592591</v>
      </c>
      <c r="C765">
        <v>12.461</v>
      </c>
    </row>
    <row r="766" spans="2:3" x14ac:dyDescent="0.25">
      <c r="B766" s="1">
        <v>44037.247662037036</v>
      </c>
      <c r="C766">
        <v>12.364000000000001</v>
      </c>
    </row>
    <row r="767" spans="2:3" x14ac:dyDescent="0.25">
      <c r="B767" s="1">
        <v>44037.254606481481</v>
      </c>
      <c r="C767">
        <v>12.292</v>
      </c>
    </row>
    <row r="768" spans="2:3" x14ac:dyDescent="0.25">
      <c r="B768" s="1">
        <v>44037.261550925927</v>
      </c>
      <c r="C768">
        <v>12.218999999999999</v>
      </c>
    </row>
    <row r="769" spans="2:3" x14ac:dyDescent="0.25">
      <c r="B769" s="1">
        <v>44037.268495370372</v>
      </c>
      <c r="C769">
        <v>12.170999999999999</v>
      </c>
    </row>
    <row r="770" spans="2:3" x14ac:dyDescent="0.25">
      <c r="B770" s="1">
        <v>44037.275439814817</v>
      </c>
      <c r="C770">
        <v>12.098000000000001</v>
      </c>
    </row>
    <row r="771" spans="2:3" x14ac:dyDescent="0.25">
      <c r="B771" s="1">
        <v>44037.282384259262</v>
      </c>
      <c r="C771">
        <v>12.074</v>
      </c>
    </row>
    <row r="772" spans="2:3" x14ac:dyDescent="0.25">
      <c r="B772" s="1">
        <v>44037.2893287037</v>
      </c>
      <c r="C772">
        <v>12.074</v>
      </c>
    </row>
    <row r="773" spans="2:3" x14ac:dyDescent="0.25">
      <c r="B773" s="1">
        <v>44037.296273148146</v>
      </c>
      <c r="C773">
        <v>12.074</v>
      </c>
    </row>
    <row r="774" spans="2:3" x14ac:dyDescent="0.25">
      <c r="B774" s="1">
        <v>44037.303217592591</v>
      </c>
      <c r="C774">
        <v>12.074</v>
      </c>
    </row>
    <row r="775" spans="2:3" x14ac:dyDescent="0.25">
      <c r="B775" s="1">
        <v>44037.310162037036</v>
      </c>
      <c r="C775">
        <v>12.074</v>
      </c>
    </row>
    <row r="776" spans="2:3" x14ac:dyDescent="0.25">
      <c r="B776" s="1">
        <v>44037.317106481481</v>
      </c>
      <c r="C776">
        <v>12.122</v>
      </c>
    </row>
    <row r="777" spans="2:3" x14ac:dyDescent="0.25">
      <c r="B777" s="1">
        <v>44037.324050925927</v>
      </c>
      <c r="C777">
        <v>12.147</v>
      </c>
    </row>
    <row r="778" spans="2:3" x14ac:dyDescent="0.25">
      <c r="B778" s="1">
        <v>44037.330995370372</v>
      </c>
      <c r="C778">
        <v>12.195</v>
      </c>
    </row>
    <row r="779" spans="2:3" x14ac:dyDescent="0.25">
      <c r="B779" s="1">
        <v>44037.337939814817</v>
      </c>
      <c r="C779">
        <v>12.268000000000001</v>
      </c>
    </row>
    <row r="780" spans="2:3" x14ac:dyDescent="0.25">
      <c r="B780" s="1">
        <v>44037.344884259262</v>
      </c>
      <c r="C780">
        <v>12.34</v>
      </c>
    </row>
    <row r="781" spans="2:3" x14ac:dyDescent="0.25">
      <c r="B781" s="1">
        <v>44037.3518287037</v>
      </c>
      <c r="C781">
        <v>12.413</v>
      </c>
    </row>
    <row r="782" spans="2:3" x14ac:dyDescent="0.25">
      <c r="B782" s="1">
        <v>44037.358773148146</v>
      </c>
      <c r="C782">
        <v>12.509</v>
      </c>
    </row>
    <row r="783" spans="2:3" x14ac:dyDescent="0.25">
      <c r="B783" s="1">
        <v>44037.365717592591</v>
      </c>
      <c r="C783">
        <v>12.63</v>
      </c>
    </row>
    <row r="784" spans="2:3" x14ac:dyDescent="0.25">
      <c r="B784" s="1">
        <v>44037.372662037036</v>
      </c>
      <c r="C784">
        <v>12.750999999999999</v>
      </c>
    </row>
    <row r="785" spans="2:3" x14ac:dyDescent="0.25">
      <c r="B785" s="1">
        <v>44037.379606481481</v>
      </c>
      <c r="C785">
        <v>12.847</v>
      </c>
    </row>
    <row r="786" spans="2:3" x14ac:dyDescent="0.25">
      <c r="B786" s="1">
        <v>44037.386550925927</v>
      </c>
      <c r="C786">
        <v>12.992000000000001</v>
      </c>
    </row>
    <row r="787" spans="2:3" x14ac:dyDescent="0.25">
      <c r="B787" s="1">
        <v>44037.393495370372</v>
      </c>
      <c r="C787">
        <v>13.137</v>
      </c>
    </row>
    <row r="788" spans="2:3" x14ac:dyDescent="0.25">
      <c r="B788" s="1">
        <v>44037.400439814817</v>
      </c>
      <c r="C788">
        <v>13.257</v>
      </c>
    </row>
    <row r="789" spans="2:3" x14ac:dyDescent="0.25">
      <c r="B789" s="1">
        <v>44037.407384259262</v>
      </c>
      <c r="C789">
        <v>13.401</v>
      </c>
    </row>
    <row r="790" spans="2:3" x14ac:dyDescent="0.25">
      <c r="B790" s="1">
        <v>44037.4143287037</v>
      </c>
      <c r="C790">
        <v>13.545999999999999</v>
      </c>
    </row>
    <row r="791" spans="2:3" x14ac:dyDescent="0.25">
      <c r="B791" s="1">
        <v>44037.421273148146</v>
      </c>
      <c r="C791">
        <v>13.714</v>
      </c>
    </row>
    <row r="792" spans="2:3" x14ac:dyDescent="0.25">
      <c r="B792" s="1">
        <v>44037.428217592591</v>
      </c>
      <c r="C792">
        <v>13.858000000000001</v>
      </c>
    </row>
    <row r="793" spans="2:3" x14ac:dyDescent="0.25">
      <c r="B793" s="1">
        <v>44037.435162037036</v>
      </c>
      <c r="C793">
        <v>14.026</v>
      </c>
    </row>
    <row r="794" spans="2:3" x14ac:dyDescent="0.25">
      <c r="B794" s="1">
        <v>44037.442106481481</v>
      </c>
      <c r="C794">
        <v>14.242000000000001</v>
      </c>
    </row>
    <row r="795" spans="2:3" x14ac:dyDescent="0.25">
      <c r="B795" s="1">
        <v>44037.449050925927</v>
      </c>
      <c r="C795">
        <v>14.481</v>
      </c>
    </row>
    <row r="796" spans="2:3" x14ac:dyDescent="0.25">
      <c r="B796" s="1">
        <v>44037.455995370372</v>
      </c>
      <c r="C796">
        <v>14.721</v>
      </c>
    </row>
    <row r="797" spans="2:3" x14ac:dyDescent="0.25">
      <c r="B797" s="1">
        <v>44037.462939814817</v>
      </c>
      <c r="C797">
        <v>14.96</v>
      </c>
    </row>
    <row r="798" spans="2:3" x14ac:dyDescent="0.25">
      <c r="B798" s="1">
        <v>44037.469884259262</v>
      </c>
      <c r="C798">
        <v>15.223000000000001</v>
      </c>
    </row>
    <row r="799" spans="2:3" x14ac:dyDescent="0.25">
      <c r="B799" s="1">
        <v>44037.4768287037</v>
      </c>
      <c r="C799">
        <v>15.484999999999999</v>
      </c>
    </row>
    <row r="800" spans="2:3" x14ac:dyDescent="0.25">
      <c r="B800" s="1">
        <v>44037.483773148146</v>
      </c>
      <c r="C800">
        <v>15.747999999999999</v>
      </c>
    </row>
    <row r="801" spans="2:3" x14ac:dyDescent="0.25">
      <c r="B801" s="1">
        <v>44037.490717592591</v>
      </c>
      <c r="C801">
        <v>16.033999999999999</v>
      </c>
    </row>
    <row r="802" spans="2:3" x14ac:dyDescent="0.25">
      <c r="B802" s="1">
        <v>44037.497662037036</v>
      </c>
      <c r="C802">
        <v>16.295999999999999</v>
      </c>
    </row>
    <row r="803" spans="2:3" x14ac:dyDescent="0.25">
      <c r="B803" s="1">
        <v>44037.504606481481</v>
      </c>
      <c r="C803">
        <v>16.582000000000001</v>
      </c>
    </row>
    <row r="804" spans="2:3" x14ac:dyDescent="0.25">
      <c r="B804" s="1">
        <v>44037.511550925927</v>
      </c>
      <c r="C804">
        <v>16.867999999999999</v>
      </c>
    </row>
    <row r="805" spans="2:3" x14ac:dyDescent="0.25">
      <c r="B805" s="1">
        <v>44037.518495370372</v>
      </c>
      <c r="C805">
        <v>17.13</v>
      </c>
    </row>
    <row r="806" spans="2:3" x14ac:dyDescent="0.25">
      <c r="B806" s="1">
        <v>44037.525439814817</v>
      </c>
      <c r="C806">
        <v>17.390999999999998</v>
      </c>
    </row>
    <row r="807" spans="2:3" x14ac:dyDescent="0.25">
      <c r="B807" s="1">
        <v>44037.532384259262</v>
      </c>
      <c r="C807">
        <v>17.677</v>
      </c>
    </row>
    <row r="808" spans="2:3" x14ac:dyDescent="0.25">
      <c r="B808" s="1">
        <v>44037.5393287037</v>
      </c>
      <c r="C808">
        <v>17.962</v>
      </c>
    </row>
    <row r="809" spans="2:3" x14ac:dyDescent="0.25">
      <c r="B809" s="1">
        <v>44037.546273148146</v>
      </c>
      <c r="C809">
        <v>18.247</v>
      </c>
    </row>
    <row r="810" spans="2:3" x14ac:dyDescent="0.25">
      <c r="B810" s="1">
        <v>44037.553217592591</v>
      </c>
      <c r="C810">
        <v>18.533000000000001</v>
      </c>
    </row>
    <row r="811" spans="2:3" x14ac:dyDescent="0.25">
      <c r="B811" s="1">
        <v>44037.560162037036</v>
      </c>
      <c r="C811">
        <v>18.818000000000001</v>
      </c>
    </row>
    <row r="812" spans="2:3" x14ac:dyDescent="0.25">
      <c r="B812" s="1">
        <v>44037.567106481481</v>
      </c>
      <c r="C812">
        <v>19.103000000000002</v>
      </c>
    </row>
    <row r="813" spans="2:3" x14ac:dyDescent="0.25">
      <c r="B813" s="1">
        <v>44037.574050925927</v>
      </c>
      <c r="C813">
        <v>19.388999999999999</v>
      </c>
    </row>
    <row r="814" spans="2:3" x14ac:dyDescent="0.25">
      <c r="B814" s="1">
        <v>44037.580995370372</v>
      </c>
      <c r="C814">
        <v>19.651</v>
      </c>
    </row>
    <row r="815" spans="2:3" x14ac:dyDescent="0.25">
      <c r="B815" s="1">
        <v>44037.587939814817</v>
      </c>
      <c r="C815">
        <v>19.96</v>
      </c>
    </row>
    <row r="816" spans="2:3" x14ac:dyDescent="0.25">
      <c r="B816" s="1">
        <v>44037.594884259262</v>
      </c>
      <c r="C816">
        <v>20.268999999999998</v>
      </c>
    </row>
    <row r="817" spans="2:3" x14ac:dyDescent="0.25">
      <c r="B817" s="1">
        <v>44037.6018287037</v>
      </c>
      <c r="C817">
        <v>20.579000000000001</v>
      </c>
    </row>
    <row r="818" spans="2:3" x14ac:dyDescent="0.25">
      <c r="B818" s="1">
        <v>44037.608773148146</v>
      </c>
      <c r="C818">
        <v>20.864999999999998</v>
      </c>
    </row>
    <row r="819" spans="2:3" x14ac:dyDescent="0.25">
      <c r="B819" s="1">
        <v>44037.615717592591</v>
      </c>
      <c r="C819">
        <v>21.175000000000001</v>
      </c>
    </row>
    <row r="820" spans="2:3" x14ac:dyDescent="0.25">
      <c r="B820" s="1">
        <v>44037.622662037036</v>
      </c>
      <c r="C820">
        <v>21.460999999999999</v>
      </c>
    </row>
    <row r="821" spans="2:3" x14ac:dyDescent="0.25">
      <c r="B821" s="1">
        <v>44037.629606481481</v>
      </c>
      <c r="C821">
        <v>21.748000000000001</v>
      </c>
    </row>
    <row r="822" spans="2:3" x14ac:dyDescent="0.25">
      <c r="B822" s="1">
        <v>44037.636550925927</v>
      </c>
      <c r="C822">
        <v>22.033999999999999</v>
      </c>
    </row>
    <row r="823" spans="2:3" x14ac:dyDescent="0.25">
      <c r="B823" s="1">
        <v>44037.643495370372</v>
      </c>
      <c r="C823">
        <v>22.297999999999998</v>
      </c>
    </row>
    <row r="824" spans="2:3" x14ac:dyDescent="0.25">
      <c r="B824" s="1">
        <v>44037.650439814817</v>
      </c>
      <c r="C824">
        <v>22.585000000000001</v>
      </c>
    </row>
    <row r="825" spans="2:3" x14ac:dyDescent="0.25">
      <c r="B825" s="1">
        <v>44037.657384259262</v>
      </c>
      <c r="C825">
        <v>22.847999999999999</v>
      </c>
    </row>
    <row r="826" spans="2:3" x14ac:dyDescent="0.25">
      <c r="B826" s="1">
        <v>44037.6643287037</v>
      </c>
      <c r="C826">
        <v>23.111999999999998</v>
      </c>
    </row>
    <row r="827" spans="2:3" x14ac:dyDescent="0.25">
      <c r="B827" s="1">
        <v>44037.671273148146</v>
      </c>
      <c r="C827">
        <v>23.352</v>
      </c>
    </row>
    <row r="828" spans="2:3" x14ac:dyDescent="0.25">
      <c r="B828" s="1">
        <v>44037.678217592591</v>
      </c>
      <c r="C828">
        <v>23.593</v>
      </c>
    </row>
    <row r="829" spans="2:3" x14ac:dyDescent="0.25">
      <c r="B829" s="1">
        <v>44037.685162037036</v>
      </c>
      <c r="C829">
        <v>23.832999999999998</v>
      </c>
    </row>
    <row r="830" spans="2:3" x14ac:dyDescent="0.25">
      <c r="B830" s="1">
        <v>44037.692106481481</v>
      </c>
      <c r="C830">
        <v>24.026</v>
      </c>
    </row>
    <row r="831" spans="2:3" x14ac:dyDescent="0.25">
      <c r="B831" s="1">
        <v>44037.699050925927</v>
      </c>
      <c r="C831">
        <v>24.170999999999999</v>
      </c>
    </row>
    <row r="832" spans="2:3" x14ac:dyDescent="0.25">
      <c r="B832" s="1">
        <v>44037.705995370372</v>
      </c>
      <c r="C832">
        <v>24.363</v>
      </c>
    </row>
    <row r="833" spans="2:3" x14ac:dyDescent="0.25">
      <c r="B833" s="1">
        <v>44037.712939814817</v>
      </c>
      <c r="C833">
        <v>24.484000000000002</v>
      </c>
    </row>
    <row r="834" spans="2:3" x14ac:dyDescent="0.25">
      <c r="B834" s="1">
        <v>44037.719884259262</v>
      </c>
      <c r="C834">
        <v>24.605</v>
      </c>
    </row>
    <row r="835" spans="2:3" x14ac:dyDescent="0.25">
      <c r="B835" s="1">
        <v>44037.7268287037</v>
      </c>
      <c r="C835">
        <v>24.75</v>
      </c>
    </row>
    <row r="836" spans="2:3" x14ac:dyDescent="0.25">
      <c r="B836" s="1">
        <v>44037.733773148146</v>
      </c>
      <c r="C836">
        <v>24.870999999999999</v>
      </c>
    </row>
    <row r="837" spans="2:3" x14ac:dyDescent="0.25">
      <c r="B837" s="1">
        <v>44037.740717592591</v>
      </c>
      <c r="C837">
        <v>25.015999999999998</v>
      </c>
    </row>
    <row r="838" spans="2:3" x14ac:dyDescent="0.25">
      <c r="B838" s="1">
        <v>44037.747662037036</v>
      </c>
      <c r="C838">
        <v>25.186</v>
      </c>
    </row>
    <row r="839" spans="2:3" x14ac:dyDescent="0.25">
      <c r="B839" s="1">
        <v>44037.754606481481</v>
      </c>
      <c r="C839">
        <v>25.306999999999999</v>
      </c>
    </row>
    <row r="840" spans="2:3" x14ac:dyDescent="0.25">
      <c r="B840" s="1">
        <v>44037.761550925927</v>
      </c>
      <c r="C840">
        <v>25.428000000000001</v>
      </c>
    </row>
    <row r="841" spans="2:3" x14ac:dyDescent="0.25">
      <c r="B841" s="1">
        <v>44037.768495370372</v>
      </c>
      <c r="C841">
        <v>25.501000000000001</v>
      </c>
    </row>
    <row r="842" spans="2:3" x14ac:dyDescent="0.25">
      <c r="B842" s="1">
        <v>44037.775439814817</v>
      </c>
      <c r="C842">
        <v>25.597999999999999</v>
      </c>
    </row>
    <row r="843" spans="2:3" x14ac:dyDescent="0.25">
      <c r="B843" s="1">
        <v>44037.782384259262</v>
      </c>
      <c r="C843">
        <v>25.695</v>
      </c>
    </row>
    <row r="844" spans="2:3" x14ac:dyDescent="0.25">
      <c r="B844" s="1">
        <v>44037.7893287037</v>
      </c>
      <c r="C844">
        <v>25.72</v>
      </c>
    </row>
    <row r="845" spans="2:3" x14ac:dyDescent="0.25">
      <c r="B845" s="1">
        <v>44037.796273148146</v>
      </c>
      <c r="C845">
        <v>25.817</v>
      </c>
    </row>
    <row r="846" spans="2:3" x14ac:dyDescent="0.25">
      <c r="B846" s="1">
        <v>44037.803217592591</v>
      </c>
      <c r="C846">
        <v>25.817</v>
      </c>
    </row>
    <row r="847" spans="2:3" x14ac:dyDescent="0.25">
      <c r="B847" s="1">
        <v>44037.810162037036</v>
      </c>
      <c r="C847">
        <v>25.841000000000001</v>
      </c>
    </row>
    <row r="848" spans="2:3" x14ac:dyDescent="0.25">
      <c r="B848" s="1">
        <v>44037.817106481481</v>
      </c>
      <c r="C848">
        <v>25.792999999999999</v>
      </c>
    </row>
    <row r="849" spans="2:3" x14ac:dyDescent="0.25">
      <c r="B849" s="1">
        <v>44037.824050925927</v>
      </c>
      <c r="C849">
        <v>25.744</v>
      </c>
    </row>
    <row r="850" spans="2:3" x14ac:dyDescent="0.25">
      <c r="B850" s="1">
        <v>44037.830995370372</v>
      </c>
      <c r="C850">
        <v>25.597999999999999</v>
      </c>
    </row>
    <row r="851" spans="2:3" x14ac:dyDescent="0.25">
      <c r="B851" s="1">
        <v>44037.837939814817</v>
      </c>
      <c r="C851">
        <v>25.452999999999999</v>
      </c>
    </row>
    <row r="852" spans="2:3" x14ac:dyDescent="0.25">
      <c r="B852" s="1">
        <v>44037.844884259262</v>
      </c>
      <c r="C852">
        <v>25.355</v>
      </c>
    </row>
    <row r="853" spans="2:3" x14ac:dyDescent="0.25">
      <c r="B853" s="1">
        <v>44037.8518287037</v>
      </c>
      <c r="C853">
        <v>25.234000000000002</v>
      </c>
    </row>
    <row r="854" spans="2:3" x14ac:dyDescent="0.25">
      <c r="B854" s="1">
        <v>44037.858773148146</v>
      </c>
      <c r="C854">
        <v>25.113</v>
      </c>
    </row>
    <row r="855" spans="2:3" x14ac:dyDescent="0.25">
      <c r="B855" s="1">
        <v>44037.865717592591</v>
      </c>
      <c r="C855">
        <v>24.919</v>
      </c>
    </row>
    <row r="856" spans="2:3" x14ac:dyDescent="0.25">
      <c r="B856" s="1">
        <v>44037.872662037036</v>
      </c>
      <c r="C856">
        <v>24.774000000000001</v>
      </c>
    </row>
    <row r="857" spans="2:3" x14ac:dyDescent="0.25">
      <c r="B857" s="1">
        <v>44037.879606481481</v>
      </c>
      <c r="C857">
        <v>24.605</v>
      </c>
    </row>
    <row r="858" spans="2:3" x14ac:dyDescent="0.25">
      <c r="B858" s="1">
        <v>44037.886550925927</v>
      </c>
      <c r="C858">
        <v>24.436</v>
      </c>
    </row>
    <row r="859" spans="2:3" x14ac:dyDescent="0.25">
      <c r="B859" s="1">
        <v>44037.893495370372</v>
      </c>
      <c r="C859">
        <v>24.242999999999999</v>
      </c>
    </row>
    <row r="860" spans="2:3" x14ac:dyDescent="0.25">
      <c r="B860" s="1">
        <v>44037.900439814817</v>
      </c>
      <c r="C860">
        <v>24.074000000000002</v>
      </c>
    </row>
    <row r="861" spans="2:3" x14ac:dyDescent="0.25">
      <c r="B861" s="1">
        <v>44037.907384259262</v>
      </c>
      <c r="C861">
        <v>23.905000000000001</v>
      </c>
    </row>
    <row r="862" spans="2:3" x14ac:dyDescent="0.25">
      <c r="B862" s="1">
        <v>44037.9143287037</v>
      </c>
      <c r="C862">
        <v>23.713000000000001</v>
      </c>
    </row>
    <row r="863" spans="2:3" x14ac:dyDescent="0.25">
      <c r="B863" s="1">
        <v>44037.921273148146</v>
      </c>
      <c r="C863">
        <v>23.521000000000001</v>
      </c>
    </row>
    <row r="864" spans="2:3" x14ac:dyDescent="0.25">
      <c r="B864" s="1">
        <v>44037.928217592591</v>
      </c>
      <c r="C864">
        <v>23.352</v>
      </c>
    </row>
    <row r="865" spans="2:3" x14ac:dyDescent="0.25">
      <c r="B865" s="1">
        <v>44037.935162037036</v>
      </c>
      <c r="C865">
        <v>23.16</v>
      </c>
    </row>
    <row r="866" spans="2:3" x14ac:dyDescent="0.25">
      <c r="B866" s="1">
        <v>44037.942106481481</v>
      </c>
      <c r="C866">
        <v>22.968</v>
      </c>
    </row>
    <row r="867" spans="2:3" x14ac:dyDescent="0.25">
      <c r="B867" s="1">
        <v>44037.949050925927</v>
      </c>
      <c r="C867">
        <v>22.8</v>
      </c>
    </row>
    <row r="868" spans="2:3" x14ac:dyDescent="0.25">
      <c r="B868" s="1">
        <v>44037.955995370372</v>
      </c>
      <c r="C868">
        <v>22.609000000000002</v>
      </c>
    </row>
    <row r="869" spans="2:3" x14ac:dyDescent="0.25">
      <c r="B869" s="1">
        <v>44037.962939814817</v>
      </c>
      <c r="C869">
        <v>22.417000000000002</v>
      </c>
    </row>
    <row r="870" spans="2:3" x14ac:dyDescent="0.25">
      <c r="B870" s="1">
        <v>44037.969884259262</v>
      </c>
      <c r="C870">
        <v>22.25</v>
      </c>
    </row>
    <row r="871" spans="2:3" x14ac:dyDescent="0.25">
      <c r="B871" s="1">
        <v>44037.9768287037</v>
      </c>
      <c r="C871">
        <v>22.058</v>
      </c>
    </row>
    <row r="872" spans="2:3" x14ac:dyDescent="0.25">
      <c r="B872" s="1">
        <v>44037.983773148146</v>
      </c>
      <c r="C872">
        <v>21.890999999999998</v>
      </c>
    </row>
    <row r="873" spans="2:3" x14ac:dyDescent="0.25">
      <c r="B873" s="1">
        <v>44037.990717592591</v>
      </c>
      <c r="C873">
        <v>21.724</v>
      </c>
    </row>
    <row r="874" spans="2:3" x14ac:dyDescent="0.25">
      <c r="B874" s="1">
        <v>44037.997662037036</v>
      </c>
      <c r="C874">
        <v>21.581</v>
      </c>
    </row>
    <row r="875" spans="2:3" x14ac:dyDescent="0.25">
      <c r="B875" s="1">
        <v>44038.004606481481</v>
      </c>
      <c r="C875">
        <v>21.413</v>
      </c>
    </row>
    <row r="876" spans="2:3" x14ac:dyDescent="0.25">
      <c r="B876" s="1">
        <v>44038.011550925927</v>
      </c>
      <c r="C876">
        <v>21.245999999999999</v>
      </c>
    </row>
    <row r="877" spans="2:3" x14ac:dyDescent="0.25">
      <c r="B877" s="1">
        <v>44038.018495370372</v>
      </c>
      <c r="C877">
        <v>21.103000000000002</v>
      </c>
    </row>
    <row r="878" spans="2:3" x14ac:dyDescent="0.25">
      <c r="B878" s="1">
        <v>44038.025439814817</v>
      </c>
      <c r="C878">
        <v>20.936</v>
      </c>
    </row>
    <row r="879" spans="2:3" x14ac:dyDescent="0.25">
      <c r="B879" s="1">
        <v>44038.032384259262</v>
      </c>
      <c r="C879">
        <v>20.77</v>
      </c>
    </row>
    <row r="880" spans="2:3" x14ac:dyDescent="0.25">
      <c r="B880" s="1">
        <v>44038.0393287037</v>
      </c>
      <c r="C880">
        <v>20.603000000000002</v>
      </c>
    </row>
    <row r="881" spans="2:3" x14ac:dyDescent="0.25">
      <c r="B881" s="1">
        <v>44038.046273148146</v>
      </c>
      <c r="C881">
        <v>20.46</v>
      </c>
    </row>
    <row r="882" spans="2:3" x14ac:dyDescent="0.25">
      <c r="B882" s="1">
        <v>44038.053217592591</v>
      </c>
      <c r="C882">
        <v>20.292999999999999</v>
      </c>
    </row>
    <row r="883" spans="2:3" x14ac:dyDescent="0.25">
      <c r="B883" s="1">
        <v>44038.060162037036</v>
      </c>
      <c r="C883">
        <v>20.149999999999999</v>
      </c>
    </row>
    <row r="884" spans="2:3" x14ac:dyDescent="0.25">
      <c r="B884" s="1">
        <v>44038.067106481481</v>
      </c>
      <c r="C884">
        <v>19.984000000000002</v>
      </c>
    </row>
    <row r="885" spans="2:3" x14ac:dyDescent="0.25">
      <c r="B885" s="1">
        <v>44038.074050925927</v>
      </c>
      <c r="C885">
        <v>19.817</v>
      </c>
    </row>
    <row r="886" spans="2:3" x14ac:dyDescent="0.25">
      <c r="B886" s="1">
        <v>44038.080995370372</v>
      </c>
      <c r="C886">
        <v>19.673999999999999</v>
      </c>
    </row>
    <row r="887" spans="2:3" x14ac:dyDescent="0.25">
      <c r="B887" s="1">
        <v>44038.087939814817</v>
      </c>
      <c r="C887">
        <v>19.507999999999999</v>
      </c>
    </row>
    <row r="888" spans="2:3" x14ac:dyDescent="0.25">
      <c r="B888" s="1">
        <v>44038.094884259262</v>
      </c>
      <c r="C888">
        <v>19.364999999999998</v>
      </c>
    </row>
    <row r="889" spans="2:3" x14ac:dyDescent="0.25">
      <c r="B889" s="1">
        <v>44038.1018287037</v>
      </c>
      <c r="C889">
        <v>19.222000000000001</v>
      </c>
    </row>
    <row r="890" spans="2:3" x14ac:dyDescent="0.25">
      <c r="B890" s="1">
        <v>44038.108773148146</v>
      </c>
      <c r="C890">
        <v>19.079999999999998</v>
      </c>
    </row>
    <row r="891" spans="2:3" x14ac:dyDescent="0.25">
      <c r="B891" s="1">
        <v>44038.115717592591</v>
      </c>
      <c r="C891">
        <v>18.937000000000001</v>
      </c>
    </row>
    <row r="892" spans="2:3" x14ac:dyDescent="0.25">
      <c r="B892" s="1">
        <v>44038.122662037036</v>
      </c>
      <c r="C892">
        <v>18.794</v>
      </c>
    </row>
    <row r="893" spans="2:3" x14ac:dyDescent="0.25">
      <c r="B893" s="1">
        <v>44038.129606481481</v>
      </c>
      <c r="C893">
        <v>18.675000000000001</v>
      </c>
    </row>
    <row r="894" spans="2:3" x14ac:dyDescent="0.25">
      <c r="B894" s="1">
        <v>44038.136550925927</v>
      </c>
      <c r="C894">
        <v>18.533000000000001</v>
      </c>
    </row>
    <row r="895" spans="2:3" x14ac:dyDescent="0.25">
      <c r="B895" s="1">
        <v>44038.143495370372</v>
      </c>
      <c r="C895">
        <v>18.39</v>
      </c>
    </row>
    <row r="896" spans="2:3" x14ac:dyDescent="0.25">
      <c r="B896" s="1">
        <v>44038.150439814817</v>
      </c>
      <c r="C896">
        <v>18.271000000000001</v>
      </c>
    </row>
    <row r="897" spans="2:3" x14ac:dyDescent="0.25">
      <c r="B897" s="1">
        <v>44038.157384259262</v>
      </c>
      <c r="C897">
        <v>18.152000000000001</v>
      </c>
    </row>
    <row r="898" spans="2:3" x14ac:dyDescent="0.25">
      <c r="B898" s="1">
        <v>44038.1643287037</v>
      </c>
      <c r="C898">
        <v>18.056999999999999</v>
      </c>
    </row>
    <row r="899" spans="2:3" x14ac:dyDescent="0.25">
      <c r="B899" s="1">
        <v>44038.171273148146</v>
      </c>
      <c r="C899">
        <v>17.937999999999999</v>
      </c>
    </row>
    <row r="900" spans="2:3" x14ac:dyDescent="0.25">
      <c r="B900" s="1">
        <v>44038.178217592591</v>
      </c>
      <c r="C900">
        <v>17.818999999999999</v>
      </c>
    </row>
    <row r="901" spans="2:3" x14ac:dyDescent="0.25">
      <c r="B901" s="1">
        <v>44038.185162037036</v>
      </c>
      <c r="C901">
        <v>17.701000000000001</v>
      </c>
    </row>
    <row r="902" spans="2:3" x14ac:dyDescent="0.25">
      <c r="B902" s="1">
        <v>44038.192106481481</v>
      </c>
      <c r="C902">
        <v>17.582000000000001</v>
      </c>
    </row>
    <row r="903" spans="2:3" x14ac:dyDescent="0.25">
      <c r="B903" s="1">
        <v>44038.199050925927</v>
      </c>
      <c r="C903">
        <v>17.463000000000001</v>
      </c>
    </row>
    <row r="904" spans="2:3" x14ac:dyDescent="0.25">
      <c r="B904" s="1">
        <v>44038.205995370372</v>
      </c>
      <c r="C904">
        <v>17.344000000000001</v>
      </c>
    </row>
    <row r="905" spans="2:3" x14ac:dyDescent="0.25">
      <c r="B905" s="1">
        <v>44038.212939814817</v>
      </c>
      <c r="C905">
        <v>17.248999999999999</v>
      </c>
    </row>
    <row r="906" spans="2:3" x14ac:dyDescent="0.25">
      <c r="B906" s="1">
        <v>44038.219884259262</v>
      </c>
      <c r="C906">
        <v>17.13</v>
      </c>
    </row>
    <row r="907" spans="2:3" x14ac:dyDescent="0.25">
      <c r="B907" s="1">
        <v>44038.2268287037</v>
      </c>
      <c r="C907">
        <v>17.033999999999999</v>
      </c>
    </row>
    <row r="908" spans="2:3" x14ac:dyDescent="0.25">
      <c r="B908" s="1">
        <v>44038.233773148146</v>
      </c>
      <c r="C908">
        <v>16.939</v>
      </c>
    </row>
    <row r="909" spans="2:3" x14ac:dyDescent="0.25">
      <c r="B909" s="1">
        <v>44038.240717592591</v>
      </c>
      <c r="C909">
        <v>16.82</v>
      </c>
    </row>
    <row r="910" spans="2:3" x14ac:dyDescent="0.25">
      <c r="B910" s="1">
        <v>44038.247662037036</v>
      </c>
      <c r="C910">
        <v>16.725000000000001</v>
      </c>
    </row>
    <row r="911" spans="2:3" x14ac:dyDescent="0.25">
      <c r="B911" s="1">
        <v>44038.254606481481</v>
      </c>
      <c r="C911">
        <v>16.63</v>
      </c>
    </row>
    <row r="912" spans="2:3" x14ac:dyDescent="0.25">
      <c r="B912" s="1">
        <v>44038.261550925927</v>
      </c>
      <c r="C912">
        <v>16.510999999999999</v>
      </c>
    </row>
    <row r="913" spans="2:3" x14ac:dyDescent="0.25">
      <c r="B913" s="1">
        <v>44038.268495370372</v>
      </c>
      <c r="C913">
        <v>16.391999999999999</v>
      </c>
    </row>
    <row r="914" spans="2:3" x14ac:dyDescent="0.25">
      <c r="B914" s="1">
        <v>44038.275439814817</v>
      </c>
      <c r="C914">
        <v>16.295999999999999</v>
      </c>
    </row>
    <row r="915" spans="2:3" x14ac:dyDescent="0.25">
      <c r="B915" s="1">
        <v>44038.282384259262</v>
      </c>
      <c r="C915">
        <v>16.225000000000001</v>
      </c>
    </row>
    <row r="916" spans="2:3" x14ac:dyDescent="0.25">
      <c r="B916" s="1">
        <v>44038.2893287037</v>
      </c>
      <c r="C916">
        <v>16.152999999999999</v>
      </c>
    </row>
    <row r="917" spans="2:3" x14ac:dyDescent="0.25">
      <c r="B917" s="1">
        <v>44038.296273148146</v>
      </c>
      <c r="C917">
        <v>16.129000000000001</v>
      </c>
    </row>
    <row r="918" spans="2:3" x14ac:dyDescent="0.25">
      <c r="B918" s="1">
        <v>44038.303217592591</v>
      </c>
      <c r="C918">
        <v>16.082000000000001</v>
      </c>
    </row>
    <row r="919" spans="2:3" x14ac:dyDescent="0.25">
      <c r="B919" s="1">
        <v>44038.310162037036</v>
      </c>
      <c r="C919">
        <v>16.082000000000001</v>
      </c>
    </row>
    <row r="920" spans="2:3" x14ac:dyDescent="0.25">
      <c r="B920" s="1">
        <v>44038.317106481481</v>
      </c>
      <c r="C920">
        <v>16.082000000000001</v>
      </c>
    </row>
    <row r="921" spans="2:3" x14ac:dyDescent="0.25">
      <c r="B921" s="1">
        <v>44038.324050925927</v>
      </c>
      <c r="C921">
        <v>16.082000000000001</v>
      </c>
    </row>
    <row r="922" spans="2:3" x14ac:dyDescent="0.25">
      <c r="B922" s="1">
        <v>44038.330995370372</v>
      </c>
      <c r="C922">
        <v>16.082000000000001</v>
      </c>
    </row>
    <row r="923" spans="2:3" x14ac:dyDescent="0.25">
      <c r="B923" s="1">
        <v>44038.337939814817</v>
      </c>
      <c r="C923">
        <v>16.129000000000001</v>
      </c>
    </row>
    <row r="924" spans="2:3" x14ac:dyDescent="0.25">
      <c r="B924" s="1">
        <v>44038.344884259262</v>
      </c>
      <c r="C924">
        <v>16.225000000000001</v>
      </c>
    </row>
    <row r="925" spans="2:3" x14ac:dyDescent="0.25">
      <c r="B925" s="1">
        <v>44038.3518287037</v>
      </c>
      <c r="C925">
        <v>16.344000000000001</v>
      </c>
    </row>
    <row r="926" spans="2:3" x14ac:dyDescent="0.25">
      <c r="B926" s="1">
        <v>44038.358773148146</v>
      </c>
      <c r="C926">
        <v>16.510999999999999</v>
      </c>
    </row>
    <row r="927" spans="2:3" x14ac:dyDescent="0.25">
      <c r="B927" s="1">
        <v>44038.365717592591</v>
      </c>
      <c r="C927">
        <v>16.677</v>
      </c>
    </row>
    <row r="928" spans="2:3" x14ac:dyDescent="0.25">
      <c r="B928" s="1">
        <v>44038.372662037036</v>
      </c>
      <c r="C928">
        <v>16.891999999999999</v>
      </c>
    </row>
    <row r="929" spans="2:3" x14ac:dyDescent="0.25">
      <c r="B929" s="1">
        <v>44038.379606481481</v>
      </c>
      <c r="C929">
        <v>17.106000000000002</v>
      </c>
    </row>
    <row r="930" spans="2:3" x14ac:dyDescent="0.25">
      <c r="B930" s="1">
        <v>44038.386550925927</v>
      </c>
      <c r="C930">
        <v>17.344000000000001</v>
      </c>
    </row>
    <row r="931" spans="2:3" x14ac:dyDescent="0.25">
      <c r="B931" s="1">
        <v>44038.393495370372</v>
      </c>
      <c r="C931">
        <v>17.605</v>
      </c>
    </row>
    <row r="932" spans="2:3" x14ac:dyDescent="0.25">
      <c r="B932" s="1">
        <v>44038.400439814817</v>
      </c>
      <c r="C932">
        <v>17.867000000000001</v>
      </c>
    </row>
    <row r="933" spans="2:3" x14ac:dyDescent="0.25">
      <c r="B933" s="1">
        <v>44038.407384259262</v>
      </c>
      <c r="C933">
        <v>18.129000000000001</v>
      </c>
    </row>
    <row r="934" spans="2:3" x14ac:dyDescent="0.25">
      <c r="B934" s="1">
        <v>44038.4143287037</v>
      </c>
      <c r="C934">
        <v>18.39</v>
      </c>
    </row>
    <row r="935" spans="2:3" x14ac:dyDescent="0.25">
      <c r="B935" s="1">
        <v>44038.421273148146</v>
      </c>
      <c r="C935">
        <v>18.675000000000001</v>
      </c>
    </row>
    <row r="936" spans="2:3" x14ac:dyDescent="0.25">
      <c r="B936" s="1">
        <v>44038.428217592591</v>
      </c>
      <c r="C936">
        <v>18.960999999999999</v>
      </c>
    </row>
    <row r="937" spans="2:3" x14ac:dyDescent="0.25">
      <c r="B937" s="1">
        <v>44038.435162037036</v>
      </c>
      <c r="C937">
        <v>19.245999999999999</v>
      </c>
    </row>
    <row r="938" spans="2:3" x14ac:dyDescent="0.25">
      <c r="B938" s="1">
        <v>44038.442106481481</v>
      </c>
      <c r="C938">
        <v>19.555</v>
      </c>
    </row>
    <row r="939" spans="2:3" x14ac:dyDescent="0.25">
      <c r="B939" s="1">
        <v>44038.449050925927</v>
      </c>
      <c r="C939">
        <v>19.864999999999998</v>
      </c>
    </row>
    <row r="940" spans="2:3" x14ac:dyDescent="0.25">
      <c r="B940" s="1">
        <v>44038.455995370372</v>
      </c>
      <c r="C940">
        <v>20.173999999999999</v>
      </c>
    </row>
    <row r="941" spans="2:3" x14ac:dyDescent="0.25">
      <c r="B941" s="1">
        <v>44038.462939814817</v>
      </c>
      <c r="C941">
        <v>20.484000000000002</v>
      </c>
    </row>
    <row r="942" spans="2:3" x14ac:dyDescent="0.25">
      <c r="B942" s="1">
        <v>44038.469884259262</v>
      </c>
      <c r="C942">
        <v>20.841000000000001</v>
      </c>
    </row>
    <row r="943" spans="2:3" x14ac:dyDescent="0.25">
      <c r="B943" s="1">
        <v>44038.4768287037</v>
      </c>
      <c r="C943">
        <v>21.199000000000002</v>
      </c>
    </row>
    <row r="944" spans="2:3" x14ac:dyDescent="0.25">
      <c r="B944" s="1">
        <v>44038.483773148146</v>
      </c>
      <c r="C944">
        <v>21.556999999999999</v>
      </c>
    </row>
    <row r="945" spans="2:3" x14ac:dyDescent="0.25">
      <c r="B945" s="1">
        <v>44038.490717592591</v>
      </c>
      <c r="C945">
        <v>21.939</v>
      </c>
    </row>
    <row r="946" spans="2:3" x14ac:dyDescent="0.25">
      <c r="B946" s="1">
        <v>44038.497662037036</v>
      </c>
      <c r="C946">
        <v>22.297999999999998</v>
      </c>
    </row>
    <row r="947" spans="2:3" x14ac:dyDescent="0.25">
      <c r="B947" s="1">
        <v>44038.504606481481</v>
      </c>
      <c r="C947">
        <v>22.681000000000001</v>
      </c>
    </row>
    <row r="948" spans="2:3" x14ac:dyDescent="0.25">
      <c r="B948" s="1">
        <v>44038.511550925927</v>
      </c>
      <c r="C948">
        <v>23.064</v>
      </c>
    </row>
    <row r="949" spans="2:3" x14ac:dyDescent="0.25">
      <c r="B949" s="1">
        <v>44038.518495370372</v>
      </c>
      <c r="C949">
        <v>23.423999999999999</v>
      </c>
    </row>
    <row r="950" spans="2:3" x14ac:dyDescent="0.25">
      <c r="B950" s="1">
        <v>44038.525439814817</v>
      </c>
      <c r="C950">
        <v>23.785</v>
      </c>
    </row>
    <row r="951" spans="2:3" x14ac:dyDescent="0.25">
      <c r="B951" s="1">
        <v>44038.532384259262</v>
      </c>
      <c r="C951">
        <v>24.146000000000001</v>
      </c>
    </row>
    <row r="952" spans="2:3" x14ac:dyDescent="0.25">
      <c r="B952" s="1">
        <v>44038.5393287037</v>
      </c>
      <c r="C952">
        <v>24.507999999999999</v>
      </c>
    </row>
    <row r="953" spans="2:3" x14ac:dyDescent="0.25">
      <c r="B953" s="1">
        <v>44038.546273148146</v>
      </c>
      <c r="C953">
        <v>24.895</v>
      </c>
    </row>
    <row r="954" spans="2:3" x14ac:dyDescent="0.25">
      <c r="B954" s="1">
        <v>44038.553217592591</v>
      </c>
      <c r="C954">
        <v>25.257999999999999</v>
      </c>
    </row>
    <row r="955" spans="2:3" x14ac:dyDescent="0.25">
      <c r="B955" s="1">
        <v>44038.560162037036</v>
      </c>
      <c r="C955">
        <v>25.646999999999998</v>
      </c>
    </row>
    <row r="956" spans="2:3" x14ac:dyDescent="0.25">
      <c r="B956" s="1">
        <v>44038.567106481481</v>
      </c>
      <c r="C956">
        <v>26.036000000000001</v>
      </c>
    </row>
    <row r="957" spans="2:3" x14ac:dyDescent="0.25">
      <c r="B957" s="1">
        <v>44038.574050925927</v>
      </c>
      <c r="C957">
        <v>26.402000000000001</v>
      </c>
    </row>
    <row r="958" spans="2:3" x14ac:dyDescent="0.25">
      <c r="B958" s="1">
        <v>44038.580995370372</v>
      </c>
      <c r="C958">
        <v>26.768999999999998</v>
      </c>
    </row>
    <row r="959" spans="2:3" x14ac:dyDescent="0.25">
      <c r="B959" s="1">
        <v>44038.587939814817</v>
      </c>
      <c r="C959">
        <v>27.161000000000001</v>
      </c>
    </row>
    <row r="960" spans="2:3" x14ac:dyDescent="0.25">
      <c r="B960" s="1">
        <v>44038.594884259262</v>
      </c>
      <c r="C960">
        <v>27.579000000000001</v>
      </c>
    </row>
    <row r="961" spans="2:3" x14ac:dyDescent="0.25">
      <c r="B961" s="1">
        <v>44038.6018287037</v>
      </c>
      <c r="C961">
        <v>28.023</v>
      </c>
    </row>
    <row r="962" spans="2:3" x14ac:dyDescent="0.25">
      <c r="B962" s="1">
        <v>44038.608773148146</v>
      </c>
      <c r="C962">
        <v>28.468</v>
      </c>
    </row>
    <row r="963" spans="2:3" x14ac:dyDescent="0.25">
      <c r="B963" s="1">
        <v>44038.615717592591</v>
      </c>
      <c r="C963">
        <v>28.815999999999999</v>
      </c>
    </row>
    <row r="964" spans="2:3" x14ac:dyDescent="0.25">
      <c r="B964" s="1">
        <v>44038.622662037036</v>
      </c>
      <c r="C964">
        <v>29.164999999999999</v>
      </c>
    </row>
    <row r="965" spans="2:3" x14ac:dyDescent="0.25">
      <c r="B965" s="1">
        <v>44038.629606481481</v>
      </c>
      <c r="C965">
        <v>29.515000000000001</v>
      </c>
    </row>
    <row r="966" spans="2:3" x14ac:dyDescent="0.25">
      <c r="B966" s="1">
        <v>44038.636550925927</v>
      </c>
      <c r="C966">
        <v>29.89</v>
      </c>
    </row>
    <row r="967" spans="2:3" x14ac:dyDescent="0.25">
      <c r="B967" s="1">
        <v>44038.643495370372</v>
      </c>
      <c r="C967">
        <v>30.242999999999999</v>
      </c>
    </row>
    <row r="968" spans="2:3" x14ac:dyDescent="0.25">
      <c r="B968" s="1">
        <v>44038.650439814817</v>
      </c>
      <c r="C968">
        <v>30.620999999999999</v>
      </c>
    </row>
    <row r="969" spans="2:3" x14ac:dyDescent="0.25">
      <c r="B969" s="1">
        <v>44038.657384259262</v>
      </c>
      <c r="C969">
        <v>30.975999999999999</v>
      </c>
    </row>
    <row r="970" spans="2:3" x14ac:dyDescent="0.25">
      <c r="B970" s="1">
        <v>44038.6643287037</v>
      </c>
      <c r="C970">
        <v>31.356999999999999</v>
      </c>
    </row>
    <row r="971" spans="2:3" x14ac:dyDescent="0.25">
      <c r="B971" s="1">
        <v>44038.671273148146</v>
      </c>
      <c r="C971">
        <v>31.74</v>
      </c>
    </row>
    <row r="972" spans="2:3" x14ac:dyDescent="0.25">
      <c r="B972" s="1">
        <v>44038.678217592591</v>
      </c>
      <c r="C972">
        <v>32.046999999999997</v>
      </c>
    </row>
    <row r="973" spans="2:3" x14ac:dyDescent="0.25">
      <c r="B973" s="1">
        <v>44038.685162037036</v>
      </c>
      <c r="C973">
        <v>32.304000000000002</v>
      </c>
    </row>
    <row r="974" spans="2:3" x14ac:dyDescent="0.25">
      <c r="B974" s="1">
        <v>44038.692106481481</v>
      </c>
      <c r="C974">
        <v>32.587000000000003</v>
      </c>
    </row>
    <row r="975" spans="2:3" x14ac:dyDescent="0.25">
      <c r="B975" s="1">
        <v>44038.699050925927</v>
      </c>
      <c r="C975">
        <v>32.845999999999997</v>
      </c>
    </row>
    <row r="976" spans="2:3" x14ac:dyDescent="0.25">
      <c r="B976" s="1">
        <v>44038.705995370372</v>
      </c>
      <c r="C976">
        <v>33.183</v>
      </c>
    </row>
    <row r="977" spans="2:3" x14ac:dyDescent="0.25">
      <c r="B977" s="1">
        <v>44038.712939814817</v>
      </c>
      <c r="C977">
        <v>33.494999999999997</v>
      </c>
    </row>
    <row r="978" spans="2:3" x14ac:dyDescent="0.25">
      <c r="B978" s="1">
        <v>44038.719884259262</v>
      </c>
      <c r="C978">
        <v>33.783000000000001</v>
      </c>
    </row>
    <row r="979" spans="2:3" x14ac:dyDescent="0.25">
      <c r="B979" s="1">
        <v>44038.7268287037</v>
      </c>
      <c r="C979">
        <v>34.045000000000002</v>
      </c>
    </row>
    <row r="980" spans="2:3" x14ac:dyDescent="0.25">
      <c r="B980" s="1">
        <v>44038.733773148146</v>
      </c>
      <c r="C980">
        <v>34.255000000000003</v>
      </c>
    </row>
    <row r="981" spans="2:3" x14ac:dyDescent="0.25">
      <c r="B981" s="1">
        <v>44038.740717592591</v>
      </c>
      <c r="C981">
        <v>34.466000000000001</v>
      </c>
    </row>
    <row r="982" spans="2:3" x14ac:dyDescent="0.25">
      <c r="B982" s="1">
        <v>44038.747662037036</v>
      </c>
      <c r="C982">
        <v>34.651000000000003</v>
      </c>
    </row>
    <row r="983" spans="2:3" x14ac:dyDescent="0.25">
      <c r="B983" s="1">
        <v>44038.754606481481</v>
      </c>
      <c r="C983">
        <v>34.835999999999999</v>
      </c>
    </row>
    <row r="984" spans="2:3" x14ac:dyDescent="0.25">
      <c r="B984" s="1">
        <v>44038.761550925927</v>
      </c>
      <c r="C984">
        <v>35.021999999999998</v>
      </c>
    </row>
    <row r="985" spans="2:3" x14ac:dyDescent="0.25">
      <c r="B985" s="1">
        <v>44038.768495370372</v>
      </c>
      <c r="C985">
        <v>35.155000000000001</v>
      </c>
    </row>
    <row r="986" spans="2:3" x14ac:dyDescent="0.25">
      <c r="B986" s="1">
        <v>44038.775439814817</v>
      </c>
      <c r="C986">
        <v>35.368000000000002</v>
      </c>
    </row>
    <row r="987" spans="2:3" x14ac:dyDescent="0.25">
      <c r="B987" s="1">
        <v>44038.782384259262</v>
      </c>
      <c r="C987">
        <v>35.582000000000001</v>
      </c>
    </row>
    <row r="988" spans="2:3" x14ac:dyDescent="0.25">
      <c r="B988" s="1">
        <v>44038.7893287037</v>
      </c>
      <c r="C988">
        <v>35.770000000000003</v>
      </c>
    </row>
    <row r="989" spans="2:3" x14ac:dyDescent="0.25">
      <c r="B989" s="1">
        <v>44038.796273148146</v>
      </c>
      <c r="C989">
        <v>35.904000000000003</v>
      </c>
    </row>
    <row r="990" spans="2:3" x14ac:dyDescent="0.25">
      <c r="B990" s="1">
        <v>44038.803217592591</v>
      </c>
      <c r="C990">
        <v>35.984999999999999</v>
      </c>
    </row>
    <row r="991" spans="2:3" x14ac:dyDescent="0.25">
      <c r="B991" s="1">
        <v>44038.810162037036</v>
      </c>
      <c r="C991">
        <v>36.039000000000001</v>
      </c>
    </row>
    <row r="992" spans="2:3" x14ac:dyDescent="0.25">
      <c r="B992" s="1">
        <v>44038.817106481481</v>
      </c>
      <c r="C992">
        <v>36.039000000000001</v>
      </c>
    </row>
    <row r="993" spans="2:3" x14ac:dyDescent="0.25">
      <c r="B993" s="1">
        <v>44038.824050925927</v>
      </c>
      <c r="C993">
        <v>35.930999999999997</v>
      </c>
    </row>
    <row r="994" spans="2:3" x14ac:dyDescent="0.25">
      <c r="B994" s="1">
        <v>44038.830995370372</v>
      </c>
      <c r="C994">
        <v>35.770000000000003</v>
      </c>
    </row>
    <row r="995" spans="2:3" x14ac:dyDescent="0.25">
      <c r="B995" s="1">
        <v>44038.837939814817</v>
      </c>
      <c r="C995">
        <v>35.582000000000001</v>
      </c>
    </row>
    <row r="996" spans="2:3" x14ac:dyDescent="0.25">
      <c r="B996" s="1">
        <v>44038.844884259262</v>
      </c>
      <c r="C996">
        <v>35.421999999999997</v>
      </c>
    </row>
    <row r="997" spans="2:3" x14ac:dyDescent="0.25">
      <c r="B997" s="1">
        <v>44038.8518287037</v>
      </c>
      <c r="C997">
        <v>35.207999999999998</v>
      </c>
    </row>
    <row r="998" spans="2:3" x14ac:dyDescent="0.25">
      <c r="B998" s="1">
        <v>44038.858773148146</v>
      </c>
      <c r="C998">
        <v>34.969000000000001</v>
      </c>
    </row>
    <row r="999" spans="2:3" x14ac:dyDescent="0.25">
      <c r="B999" s="1">
        <v>44038.865717592591</v>
      </c>
      <c r="C999">
        <v>34.704000000000001</v>
      </c>
    </row>
    <row r="1000" spans="2:3" x14ac:dyDescent="0.25">
      <c r="B1000" s="1">
        <v>44038.872662037036</v>
      </c>
      <c r="C1000">
        <v>34.44</v>
      </c>
    </row>
    <row r="1001" spans="2:3" x14ac:dyDescent="0.25">
      <c r="B1001" s="1">
        <v>44038.879606481481</v>
      </c>
      <c r="C1001">
        <v>34.124000000000002</v>
      </c>
    </row>
    <row r="1002" spans="2:3" x14ac:dyDescent="0.25">
      <c r="B1002" s="1">
        <v>44038.886550925927</v>
      </c>
      <c r="C1002">
        <v>33.835000000000001</v>
      </c>
    </row>
    <row r="1003" spans="2:3" x14ac:dyDescent="0.25">
      <c r="B1003" s="1">
        <v>44038.893495370372</v>
      </c>
      <c r="C1003">
        <v>33.494999999999997</v>
      </c>
    </row>
    <row r="1004" spans="2:3" x14ac:dyDescent="0.25">
      <c r="B1004" s="1">
        <v>44038.900439814817</v>
      </c>
      <c r="C1004">
        <v>33.156999999999996</v>
      </c>
    </row>
    <row r="1005" spans="2:3" x14ac:dyDescent="0.25">
      <c r="B1005" s="1">
        <v>44038.907384259262</v>
      </c>
      <c r="C1005">
        <v>32.872</v>
      </c>
    </row>
    <row r="1006" spans="2:3" x14ac:dyDescent="0.25">
      <c r="B1006" s="1">
        <v>44038.9143287037</v>
      </c>
      <c r="C1006">
        <v>32.536000000000001</v>
      </c>
    </row>
    <row r="1007" spans="2:3" x14ac:dyDescent="0.25">
      <c r="B1007" s="1">
        <v>44038.921273148146</v>
      </c>
      <c r="C1007">
        <v>32.201000000000001</v>
      </c>
    </row>
    <row r="1008" spans="2:3" x14ac:dyDescent="0.25">
      <c r="B1008" s="1">
        <v>44038.928217592591</v>
      </c>
      <c r="C1008">
        <v>31.893000000000001</v>
      </c>
    </row>
    <row r="1009" spans="2:3" x14ac:dyDescent="0.25">
      <c r="B1009" s="1">
        <v>44038.935162037036</v>
      </c>
      <c r="C1009">
        <v>31.585999999999999</v>
      </c>
    </row>
    <row r="1010" spans="2:3" x14ac:dyDescent="0.25">
      <c r="B1010" s="1">
        <v>44038.942106481481</v>
      </c>
      <c r="C1010">
        <v>31.254999999999999</v>
      </c>
    </row>
    <row r="1011" spans="2:3" x14ac:dyDescent="0.25">
      <c r="B1011" s="1">
        <v>44038.949050925927</v>
      </c>
      <c r="C1011">
        <v>30.95</v>
      </c>
    </row>
    <row r="1012" spans="2:3" x14ac:dyDescent="0.25">
      <c r="B1012" s="1">
        <v>44038.955995370372</v>
      </c>
      <c r="C1012">
        <v>30.620999999999999</v>
      </c>
    </row>
    <row r="1013" spans="2:3" x14ac:dyDescent="0.25">
      <c r="B1013" s="1">
        <v>44038.962939814817</v>
      </c>
      <c r="C1013">
        <v>30.292999999999999</v>
      </c>
    </row>
    <row r="1014" spans="2:3" x14ac:dyDescent="0.25">
      <c r="B1014" s="1">
        <v>44038.969884259262</v>
      </c>
      <c r="C1014">
        <v>30.015999999999998</v>
      </c>
    </row>
    <row r="1015" spans="2:3" x14ac:dyDescent="0.25">
      <c r="B1015" s="1">
        <v>44038.9768287037</v>
      </c>
      <c r="C1015">
        <v>29.715</v>
      </c>
    </row>
    <row r="1016" spans="2:3" x14ac:dyDescent="0.25">
      <c r="B1016" s="1">
        <v>44038.983773148146</v>
      </c>
      <c r="C1016">
        <v>29.439</v>
      </c>
    </row>
    <row r="1017" spans="2:3" x14ac:dyDescent="0.25">
      <c r="B1017" s="1">
        <v>44038.990717592591</v>
      </c>
      <c r="C1017">
        <v>29.164999999999999</v>
      </c>
    </row>
    <row r="1018" spans="2:3" x14ac:dyDescent="0.25">
      <c r="B1018" s="1">
        <v>44038.997662037036</v>
      </c>
      <c r="C1018">
        <v>28.916</v>
      </c>
    </row>
    <row r="1019" spans="2:3" x14ac:dyDescent="0.25">
      <c r="B1019" s="1">
        <v>44039.004606481481</v>
      </c>
      <c r="C1019">
        <v>28.667000000000002</v>
      </c>
    </row>
    <row r="1020" spans="2:3" x14ac:dyDescent="0.25">
      <c r="B1020" s="1">
        <v>44039.011550925927</v>
      </c>
      <c r="C1020">
        <v>28.419</v>
      </c>
    </row>
    <row r="1021" spans="2:3" x14ac:dyDescent="0.25">
      <c r="B1021" s="1">
        <v>44039.018495370372</v>
      </c>
      <c r="C1021">
        <v>28.170999999999999</v>
      </c>
    </row>
    <row r="1022" spans="2:3" x14ac:dyDescent="0.25">
      <c r="B1022" s="1">
        <v>44039.025439814817</v>
      </c>
      <c r="C1022">
        <v>27.899000000000001</v>
      </c>
    </row>
    <row r="1023" spans="2:3" x14ac:dyDescent="0.25">
      <c r="B1023" s="1">
        <v>44039.032384259262</v>
      </c>
      <c r="C1023">
        <v>27.677</v>
      </c>
    </row>
    <row r="1024" spans="2:3" x14ac:dyDescent="0.25">
      <c r="B1024" s="1">
        <v>44039.0393287037</v>
      </c>
      <c r="C1024">
        <v>27.431000000000001</v>
      </c>
    </row>
    <row r="1025" spans="2:3" x14ac:dyDescent="0.25">
      <c r="B1025" s="1">
        <v>44039.046273148146</v>
      </c>
      <c r="C1025">
        <v>27.186</v>
      </c>
    </row>
    <row r="1026" spans="2:3" x14ac:dyDescent="0.25">
      <c r="B1026" s="1">
        <v>44039.053217592591</v>
      </c>
      <c r="C1026">
        <v>26.94</v>
      </c>
    </row>
    <row r="1027" spans="2:3" x14ac:dyDescent="0.25">
      <c r="B1027" s="1">
        <v>44039.060162037036</v>
      </c>
      <c r="C1027">
        <v>26.695</v>
      </c>
    </row>
    <row r="1028" spans="2:3" x14ac:dyDescent="0.25">
      <c r="B1028" s="1">
        <v>44039.067106481481</v>
      </c>
      <c r="C1028">
        <v>26.451000000000001</v>
      </c>
    </row>
    <row r="1029" spans="2:3" x14ac:dyDescent="0.25">
      <c r="B1029" s="1">
        <v>44039.074050925927</v>
      </c>
      <c r="C1029">
        <v>26.181999999999999</v>
      </c>
    </row>
    <row r="1030" spans="2:3" x14ac:dyDescent="0.25">
      <c r="B1030" s="1">
        <v>44039.080995370372</v>
      </c>
      <c r="C1030">
        <v>25.939</v>
      </c>
    </row>
    <row r="1031" spans="2:3" x14ac:dyDescent="0.25">
      <c r="B1031" s="1">
        <v>44039.087939814817</v>
      </c>
      <c r="C1031">
        <v>25.72</v>
      </c>
    </row>
    <row r="1032" spans="2:3" x14ac:dyDescent="0.25">
      <c r="B1032" s="1">
        <v>44039.094884259262</v>
      </c>
      <c r="C1032">
        <v>25.477</v>
      </c>
    </row>
    <row r="1033" spans="2:3" x14ac:dyDescent="0.25">
      <c r="B1033" s="1">
        <v>44039.1018287037</v>
      </c>
      <c r="C1033">
        <v>25.234000000000002</v>
      </c>
    </row>
    <row r="1034" spans="2:3" x14ac:dyDescent="0.25">
      <c r="B1034" s="1">
        <v>44039.108773148146</v>
      </c>
      <c r="C1034">
        <v>25.015999999999998</v>
      </c>
    </row>
    <row r="1035" spans="2:3" x14ac:dyDescent="0.25">
      <c r="B1035" s="1">
        <v>44039.115717592591</v>
      </c>
      <c r="C1035">
        <v>24.797999999999998</v>
      </c>
    </row>
    <row r="1036" spans="2:3" x14ac:dyDescent="0.25">
      <c r="B1036" s="1">
        <v>44039.122662037036</v>
      </c>
      <c r="C1036">
        <v>24.581</v>
      </c>
    </row>
    <row r="1037" spans="2:3" x14ac:dyDescent="0.25">
      <c r="B1037" s="1">
        <v>44039.129606481481</v>
      </c>
      <c r="C1037">
        <v>24.338999999999999</v>
      </c>
    </row>
    <row r="1038" spans="2:3" x14ac:dyDescent="0.25">
      <c r="B1038" s="1">
        <v>44039.136550925927</v>
      </c>
      <c r="C1038">
        <v>24.122</v>
      </c>
    </row>
    <row r="1039" spans="2:3" x14ac:dyDescent="0.25">
      <c r="B1039" s="1">
        <v>44039.143495370372</v>
      </c>
      <c r="C1039">
        <v>23.905000000000001</v>
      </c>
    </row>
    <row r="1040" spans="2:3" x14ac:dyDescent="0.25">
      <c r="B1040" s="1">
        <v>44039.150439814817</v>
      </c>
      <c r="C1040">
        <v>23.689</v>
      </c>
    </row>
    <row r="1041" spans="2:3" x14ac:dyDescent="0.25">
      <c r="B1041" s="1">
        <v>44039.157384259262</v>
      </c>
      <c r="C1041">
        <v>23.521000000000001</v>
      </c>
    </row>
    <row r="1042" spans="2:3" x14ac:dyDescent="0.25">
      <c r="B1042" s="1">
        <v>44039.1643287037</v>
      </c>
      <c r="C1042">
        <v>23.327999999999999</v>
      </c>
    </row>
    <row r="1043" spans="2:3" x14ac:dyDescent="0.25">
      <c r="B1043" s="1">
        <v>44039.171273148146</v>
      </c>
      <c r="C1043">
        <v>23.111999999999998</v>
      </c>
    </row>
    <row r="1044" spans="2:3" x14ac:dyDescent="0.25">
      <c r="B1044" s="1">
        <v>44039.178217592591</v>
      </c>
      <c r="C1044">
        <v>22.92</v>
      </c>
    </row>
    <row r="1045" spans="2:3" x14ac:dyDescent="0.25">
      <c r="B1045" s="1">
        <v>44039.185162037036</v>
      </c>
      <c r="C1045">
        <v>22.728999999999999</v>
      </c>
    </row>
    <row r="1046" spans="2:3" x14ac:dyDescent="0.25">
      <c r="B1046" s="1">
        <v>44039.192106481481</v>
      </c>
      <c r="C1046">
        <v>22.536999999999999</v>
      </c>
    </row>
    <row r="1047" spans="2:3" x14ac:dyDescent="0.25">
      <c r="B1047" s="1">
        <v>44039.199050925927</v>
      </c>
      <c r="C1047">
        <v>22.344999999999999</v>
      </c>
    </row>
    <row r="1048" spans="2:3" x14ac:dyDescent="0.25">
      <c r="B1048" s="1">
        <v>44039.205995370372</v>
      </c>
      <c r="C1048">
        <v>22.178000000000001</v>
      </c>
    </row>
    <row r="1049" spans="2:3" x14ac:dyDescent="0.25">
      <c r="B1049" s="1">
        <v>44039.212939814817</v>
      </c>
      <c r="C1049">
        <v>22.010999999999999</v>
      </c>
    </row>
    <row r="1050" spans="2:3" x14ac:dyDescent="0.25">
      <c r="B1050" s="1">
        <v>44039.219884259262</v>
      </c>
      <c r="C1050">
        <v>21.818999999999999</v>
      </c>
    </row>
    <row r="1051" spans="2:3" x14ac:dyDescent="0.25">
      <c r="B1051" s="1">
        <v>44039.2268287037</v>
      </c>
      <c r="C1051">
        <v>21.675999999999998</v>
      </c>
    </row>
    <row r="1052" spans="2:3" x14ac:dyDescent="0.25">
      <c r="B1052" s="1">
        <v>44039.233773148146</v>
      </c>
      <c r="C1052">
        <v>21.484999999999999</v>
      </c>
    </row>
    <row r="1053" spans="2:3" x14ac:dyDescent="0.25">
      <c r="B1053" s="1">
        <v>44039.240717592591</v>
      </c>
      <c r="C1053">
        <v>21.318000000000001</v>
      </c>
    </row>
    <row r="1054" spans="2:3" x14ac:dyDescent="0.25">
      <c r="B1054" s="1">
        <v>44039.247662037036</v>
      </c>
      <c r="C1054">
        <v>21.151</v>
      </c>
    </row>
    <row r="1055" spans="2:3" x14ac:dyDescent="0.25">
      <c r="B1055" s="1">
        <v>44039.254606481481</v>
      </c>
      <c r="C1055">
        <v>21.007999999999999</v>
      </c>
    </row>
    <row r="1056" spans="2:3" x14ac:dyDescent="0.25">
      <c r="B1056" s="1">
        <v>44039.261550925927</v>
      </c>
      <c r="C1056">
        <v>20.888999999999999</v>
      </c>
    </row>
    <row r="1057" spans="2:3" x14ac:dyDescent="0.25">
      <c r="B1057" s="1">
        <v>44039.268495370372</v>
      </c>
      <c r="C1057">
        <v>20.77</v>
      </c>
    </row>
    <row r="1058" spans="2:3" x14ac:dyDescent="0.25">
      <c r="B1058" s="1">
        <v>44039.275439814817</v>
      </c>
      <c r="C1058">
        <v>20.65</v>
      </c>
    </row>
    <row r="1059" spans="2:3" x14ac:dyDescent="0.25">
      <c r="B1059" s="1">
        <v>44039.282384259262</v>
      </c>
      <c r="C1059">
        <v>20.555</v>
      </c>
    </row>
    <row r="1060" spans="2:3" x14ac:dyDescent="0.25">
      <c r="B1060" s="1">
        <v>44039.2893287037</v>
      </c>
      <c r="C1060">
        <v>20.436</v>
      </c>
    </row>
    <row r="1061" spans="2:3" x14ac:dyDescent="0.25">
      <c r="B1061" s="1">
        <v>44039.296273148146</v>
      </c>
      <c r="C1061">
        <v>20.341000000000001</v>
      </c>
    </row>
    <row r="1062" spans="2:3" x14ac:dyDescent="0.25">
      <c r="B1062" s="1">
        <v>44039.303217592591</v>
      </c>
      <c r="C1062">
        <v>20.268999999999998</v>
      </c>
    </row>
    <row r="1063" spans="2:3" x14ac:dyDescent="0.25">
      <c r="B1063" s="1">
        <v>44039.310162037036</v>
      </c>
      <c r="C1063">
        <v>20.198</v>
      </c>
    </row>
    <row r="1064" spans="2:3" x14ac:dyDescent="0.25">
      <c r="B1064" s="1">
        <v>44039.317106481481</v>
      </c>
      <c r="C1064">
        <v>20.149999999999999</v>
      </c>
    </row>
    <row r="1065" spans="2:3" x14ac:dyDescent="0.25">
      <c r="B1065" s="1">
        <v>44039.324050925927</v>
      </c>
      <c r="C1065">
        <v>20.103000000000002</v>
      </c>
    </row>
    <row r="1066" spans="2:3" x14ac:dyDescent="0.25">
      <c r="B1066" s="1">
        <v>44039.330995370372</v>
      </c>
      <c r="C1066">
        <v>20.079000000000001</v>
      </c>
    </row>
    <row r="1067" spans="2:3" x14ac:dyDescent="0.25">
      <c r="B1067" s="1">
        <v>44039.337939814817</v>
      </c>
      <c r="C1067">
        <v>20.055</v>
      </c>
    </row>
    <row r="1068" spans="2:3" x14ac:dyDescent="0.25">
      <c r="B1068" s="1">
        <v>44039.344884259262</v>
      </c>
      <c r="C1068">
        <v>20.055</v>
      </c>
    </row>
    <row r="1069" spans="2:3" x14ac:dyDescent="0.25">
      <c r="B1069" s="1">
        <v>44039.3518287037</v>
      </c>
      <c r="C1069">
        <v>20.103000000000002</v>
      </c>
    </row>
    <row r="1070" spans="2:3" x14ac:dyDescent="0.25">
      <c r="B1070" s="1">
        <v>44039.358773148146</v>
      </c>
      <c r="C1070">
        <v>20.198</v>
      </c>
    </row>
    <row r="1071" spans="2:3" x14ac:dyDescent="0.25">
      <c r="B1071" s="1">
        <v>44039.365717592591</v>
      </c>
      <c r="C1071">
        <v>20.341000000000001</v>
      </c>
    </row>
    <row r="1072" spans="2:3" x14ac:dyDescent="0.25">
      <c r="B1072" s="1">
        <v>44039.372662037036</v>
      </c>
      <c r="C1072">
        <v>20.484000000000002</v>
      </c>
    </row>
    <row r="1073" spans="2:3" x14ac:dyDescent="0.25">
      <c r="B1073" s="1">
        <v>44039.379606481481</v>
      </c>
      <c r="C1073">
        <v>20.65</v>
      </c>
    </row>
    <row r="1074" spans="2:3" x14ac:dyDescent="0.25">
      <c r="B1074" s="1">
        <v>44039.386550925927</v>
      </c>
      <c r="C1074">
        <v>20.817</v>
      </c>
    </row>
    <row r="1075" spans="2:3" x14ac:dyDescent="0.25">
      <c r="B1075" s="1">
        <v>44039.393495370372</v>
      </c>
      <c r="C1075">
        <v>21.032</v>
      </c>
    </row>
    <row r="1076" spans="2:3" x14ac:dyDescent="0.25">
      <c r="B1076" s="1">
        <v>44039.400439814817</v>
      </c>
      <c r="C1076">
        <v>21.245999999999999</v>
      </c>
    </row>
    <row r="1077" spans="2:3" x14ac:dyDescent="0.25">
      <c r="B1077" s="1">
        <v>44039.407384259262</v>
      </c>
      <c r="C1077">
        <v>21.509</v>
      </c>
    </row>
    <row r="1078" spans="2:3" x14ac:dyDescent="0.25">
      <c r="B1078" s="1">
        <v>44039.4143287037</v>
      </c>
      <c r="C1078">
        <v>21.771999999999998</v>
      </c>
    </row>
    <row r="1079" spans="2:3" x14ac:dyDescent="0.25">
      <c r="B1079" s="1">
        <v>44039.421273148146</v>
      </c>
      <c r="C1079">
        <v>22.058</v>
      </c>
    </row>
    <row r="1080" spans="2:3" x14ac:dyDescent="0.25">
      <c r="B1080" s="1">
        <v>44039.428217592591</v>
      </c>
      <c r="C1080">
        <v>22.344999999999999</v>
      </c>
    </row>
    <row r="1081" spans="2:3" x14ac:dyDescent="0.25">
      <c r="B1081" s="1">
        <v>44039.435162037036</v>
      </c>
      <c r="C1081">
        <v>22.657</v>
      </c>
    </row>
    <row r="1082" spans="2:3" x14ac:dyDescent="0.25">
      <c r="B1082" s="1">
        <v>44039.442106481481</v>
      </c>
      <c r="C1082">
        <v>22.943999999999999</v>
      </c>
    </row>
    <row r="1083" spans="2:3" x14ac:dyDescent="0.25">
      <c r="B1083" s="1">
        <v>44039.449050925927</v>
      </c>
      <c r="C1083">
        <v>23.256</v>
      </c>
    </row>
    <row r="1084" spans="2:3" x14ac:dyDescent="0.25">
      <c r="B1084" s="1">
        <v>44039.455995370372</v>
      </c>
      <c r="C1084">
        <v>23.545000000000002</v>
      </c>
    </row>
    <row r="1085" spans="2:3" x14ac:dyDescent="0.25">
      <c r="B1085" s="1">
        <v>44039.462939814817</v>
      </c>
      <c r="C1085">
        <v>23.856999999999999</v>
      </c>
    </row>
    <row r="1086" spans="2:3" x14ac:dyDescent="0.25">
      <c r="B1086" s="1">
        <v>44039.469884259262</v>
      </c>
      <c r="C1086">
        <v>24.195</v>
      </c>
    </row>
    <row r="1087" spans="2:3" x14ac:dyDescent="0.25">
      <c r="B1087" s="1">
        <v>44039.4768287037</v>
      </c>
      <c r="C1087">
        <v>24.532</v>
      </c>
    </row>
    <row r="1088" spans="2:3" x14ac:dyDescent="0.25">
      <c r="B1088" s="1">
        <v>44039.483773148146</v>
      </c>
      <c r="C1088">
        <v>24.895</v>
      </c>
    </row>
    <row r="1089" spans="2:3" x14ac:dyDescent="0.25">
      <c r="B1089" s="1">
        <v>44039.490717592591</v>
      </c>
      <c r="C1089">
        <v>25.257999999999999</v>
      </c>
    </row>
    <row r="1090" spans="2:3" x14ac:dyDescent="0.25">
      <c r="B1090" s="1">
        <v>44039.497662037036</v>
      </c>
      <c r="C1090">
        <v>25.623000000000001</v>
      </c>
    </row>
    <row r="1091" spans="2:3" x14ac:dyDescent="0.25">
      <c r="B1091" s="1">
        <v>44039.504606481481</v>
      </c>
      <c r="C1091">
        <v>25.986999999999998</v>
      </c>
    </row>
    <row r="1092" spans="2:3" x14ac:dyDescent="0.25">
      <c r="B1092" s="1">
        <v>44039.511550925927</v>
      </c>
      <c r="C1092">
        <v>26.353000000000002</v>
      </c>
    </row>
    <row r="1093" spans="2:3" x14ac:dyDescent="0.25">
      <c r="B1093" s="1">
        <v>44039.518495370372</v>
      </c>
      <c r="C1093">
        <v>26.695</v>
      </c>
    </row>
    <row r="1094" spans="2:3" x14ac:dyDescent="0.25">
      <c r="B1094" s="1">
        <v>44039.525439814817</v>
      </c>
      <c r="C1094">
        <v>27.038</v>
      </c>
    </row>
    <row r="1095" spans="2:3" x14ac:dyDescent="0.25">
      <c r="B1095" s="1">
        <v>44039.532384259262</v>
      </c>
      <c r="C1095">
        <v>27.407</v>
      </c>
    </row>
    <row r="1096" spans="2:3" x14ac:dyDescent="0.25">
      <c r="B1096" s="1">
        <v>44039.5393287037</v>
      </c>
      <c r="C1096">
        <v>27.776</v>
      </c>
    </row>
    <row r="1097" spans="2:3" x14ac:dyDescent="0.25">
      <c r="B1097" s="1">
        <v>44039.546273148146</v>
      </c>
      <c r="C1097">
        <v>28.122</v>
      </c>
    </row>
    <row r="1098" spans="2:3" x14ac:dyDescent="0.25">
      <c r="B1098" s="1">
        <v>44039.553217592591</v>
      </c>
      <c r="C1098">
        <v>28.443999999999999</v>
      </c>
    </row>
    <row r="1099" spans="2:3" x14ac:dyDescent="0.25">
      <c r="B1099" s="1">
        <v>44039.560162037036</v>
      </c>
      <c r="C1099">
        <v>28.765999999999998</v>
      </c>
    </row>
    <row r="1100" spans="2:3" x14ac:dyDescent="0.25">
      <c r="B1100" s="1">
        <v>44039.567106481481</v>
      </c>
      <c r="C1100">
        <v>29.114999999999998</v>
      </c>
    </row>
    <row r="1101" spans="2:3" x14ac:dyDescent="0.25">
      <c r="B1101" s="1">
        <v>44039.574050925927</v>
      </c>
      <c r="C1101">
        <v>29.439</v>
      </c>
    </row>
    <row r="1102" spans="2:3" x14ac:dyDescent="0.25">
      <c r="B1102" s="1">
        <v>44039.580995370372</v>
      </c>
      <c r="C1102">
        <v>29.765000000000001</v>
      </c>
    </row>
    <row r="1103" spans="2:3" x14ac:dyDescent="0.25">
      <c r="B1103" s="1">
        <v>44039.587939814817</v>
      </c>
      <c r="C1103">
        <v>30.091000000000001</v>
      </c>
    </row>
    <row r="1104" spans="2:3" x14ac:dyDescent="0.25">
      <c r="B1104" s="1">
        <v>44039.594884259262</v>
      </c>
      <c r="C1104">
        <v>30.443999999999999</v>
      </c>
    </row>
    <row r="1105" spans="2:3" x14ac:dyDescent="0.25">
      <c r="B1105" s="1">
        <v>44039.6018287037</v>
      </c>
      <c r="C1105">
        <v>30.773</v>
      </c>
    </row>
    <row r="1106" spans="2:3" x14ac:dyDescent="0.25">
      <c r="B1106" s="1">
        <v>44039.608773148146</v>
      </c>
      <c r="C1106">
        <v>31.128</v>
      </c>
    </row>
    <row r="1107" spans="2:3" x14ac:dyDescent="0.25">
      <c r="B1107" s="1">
        <v>44039.615717592591</v>
      </c>
      <c r="C1107">
        <v>31.459</v>
      </c>
    </row>
    <row r="1108" spans="2:3" x14ac:dyDescent="0.25">
      <c r="B1108" s="1">
        <v>44039.622662037036</v>
      </c>
      <c r="C1108">
        <v>31.765000000000001</v>
      </c>
    </row>
    <row r="1109" spans="2:3" x14ac:dyDescent="0.25">
      <c r="B1109" s="1">
        <v>44039.629606481481</v>
      </c>
      <c r="C1109">
        <v>32.073</v>
      </c>
    </row>
    <row r="1110" spans="2:3" x14ac:dyDescent="0.25">
      <c r="B1110" s="1">
        <v>44039.636550925927</v>
      </c>
      <c r="C1110">
        <v>32.33</v>
      </c>
    </row>
    <row r="1111" spans="2:3" x14ac:dyDescent="0.25">
      <c r="B1111" s="1">
        <v>44039.643495370372</v>
      </c>
      <c r="C1111">
        <v>32.613</v>
      </c>
    </row>
    <row r="1112" spans="2:3" x14ac:dyDescent="0.25">
      <c r="B1112" s="1">
        <v>44039.650439814817</v>
      </c>
      <c r="C1112">
        <v>32.898000000000003</v>
      </c>
    </row>
    <row r="1113" spans="2:3" x14ac:dyDescent="0.25">
      <c r="B1113" s="1">
        <v>44039.657384259262</v>
      </c>
      <c r="C1113">
        <v>33.156999999999996</v>
      </c>
    </row>
    <row r="1114" spans="2:3" x14ac:dyDescent="0.25">
      <c r="B1114" s="1">
        <v>44039.6643287037</v>
      </c>
      <c r="C1114">
        <v>33.417000000000002</v>
      </c>
    </row>
    <row r="1115" spans="2:3" x14ac:dyDescent="0.25">
      <c r="B1115" s="1">
        <v>44039.671273148146</v>
      </c>
      <c r="C1115">
        <v>33.677999999999997</v>
      </c>
    </row>
    <row r="1116" spans="2:3" x14ac:dyDescent="0.25">
      <c r="B1116" s="1">
        <v>44039.678217592591</v>
      </c>
      <c r="C1116">
        <v>33.914000000000001</v>
      </c>
    </row>
    <row r="1117" spans="2:3" x14ac:dyDescent="0.25">
      <c r="B1117" s="1">
        <v>44039.685162037036</v>
      </c>
      <c r="C1117">
        <v>34.176000000000002</v>
      </c>
    </row>
    <row r="1118" spans="2:3" x14ac:dyDescent="0.25">
      <c r="B1118" s="1">
        <v>44039.692106481481</v>
      </c>
      <c r="C1118">
        <v>34.466000000000001</v>
      </c>
    </row>
    <row r="1119" spans="2:3" x14ac:dyDescent="0.25">
      <c r="B1119" s="1">
        <v>44039.699050925927</v>
      </c>
      <c r="C1119">
        <v>34.704000000000001</v>
      </c>
    </row>
    <row r="1120" spans="2:3" x14ac:dyDescent="0.25">
      <c r="B1120" s="1">
        <v>44039.705995370372</v>
      </c>
      <c r="C1120">
        <v>34.942</v>
      </c>
    </row>
    <row r="1121" spans="2:3" x14ac:dyDescent="0.25">
      <c r="B1121" s="1">
        <v>44039.712939814817</v>
      </c>
      <c r="C1121">
        <v>35.101999999999997</v>
      </c>
    </row>
    <row r="1122" spans="2:3" x14ac:dyDescent="0.25">
      <c r="B1122" s="1">
        <v>44039.719884259262</v>
      </c>
      <c r="C1122">
        <v>35.262</v>
      </c>
    </row>
    <row r="1123" spans="2:3" x14ac:dyDescent="0.25">
      <c r="B1123" s="1">
        <v>44039.7268287037</v>
      </c>
      <c r="C1123">
        <v>35.448</v>
      </c>
    </row>
    <row r="1124" spans="2:3" x14ac:dyDescent="0.25">
      <c r="B1124" s="1">
        <v>44039.733773148146</v>
      </c>
      <c r="C1124">
        <v>35.636000000000003</v>
      </c>
    </row>
    <row r="1125" spans="2:3" x14ac:dyDescent="0.25">
      <c r="B1125" s="1">
        <v>44039.740717592591</v>
      </c>
      <c r="C1125">
        <v>35.823</v>
      </c>
    </row>
    <row r="1126" spans="2:3" x14ac:dyDescent="0.25">
      <c r="B1126" s="1">
        <v>44039.747662037036</v>
      </c>
      <c r="C1126">
        <v>35.984999999999999</v>
      </c>
    </row>
    <row r="1127" spans="2:3" x14ac:dyDescent="0.25">
      <c r="B1127" s="1">
        <v>44039.754606481481</v>
      </c>
      <c r="C1127">
        <v>36.064999999999998</v>
      </c>
    </row>
    <row r="1128" spans="2:3" x14ac:dyDescent="0.25">
      <c r="B1128" s="1">
        <v>44039.761550925927</v>
      </c>
      <c r="C1128">
        <v>36.091999999999999</v>
      </c>
    </row>
    <row r="1129" spans="2:3" x14ac:dyDescent="0.25">
      <c r="B1129" s="1">
        <v>44039.768495370372</v>
      </c>
      <c r="C1129">
        <v>36.064999999999998</v>
      </c>
    </row>
    <row r="1130" spans="2:3" x14ac:dyDescent="0.25">
      <c r="B1130" s="1">
        <v>44039.775439814817</v>
      </c>
      <c r="C1130">
        <v>36.039000000000001</v>
      </c>
    </row>
    <row r="1131" spans="2:3" x14ac:dyDescent="0.25">
      <c r="B1131" s="1">
        <v>44039.782384259262</v>
      </c>
      <c r="C1131">
        <v>35.957999999999998</v>
      </c>
    </row>
    <row r="1132" spans="2:3" x14ac:dyDescent="0.25">
      <c r="B1132" s="1">
        <v>44039.7893287037</v>
      </c>
      <c r="C1132">
        <v>35.877000000000002</v>
      </c>
    </row>
    <row r="1133" spans="2:3" x14ac:dyDescent="0.25">
      <c r="B1133" s="1">
        <v>44039.796273148146</v>
      </c>
      <c r="C1133">
        <v>35.770000000000003</v>
      </c>
    </row>
    <row r="1134" spans="2:3" x14ac:dyDescent="0.25">
      <c r="B1134" s="1">
        <v>44039.803217592591</v>
      </c>
      <c r="C1134">
        <v>35.609000000000002</v>
      </c>
    </row>
    <row r="1135" spans="2:3" x14ac:dyDescent="0.25">
      <c r="B1135" s="1">
        <v>44039.810162037036</v>
      </c>
      <c r="C1135">
        <v>35.475000000000001</v>
      </c>
    </row>
    <row r="1136" spans="2:3" x14ac:dyDescent="0.25">
      <c r="B1136" s="1">
        <v>44039.817106481481</v>
      </c>
      <c r="C1136">
        <v>35.314999999999998</v>
      </c>
    </row>
    <row r="1137" spans="2:3" x14ac:dyDescent="0.25">
      <c r="B1137" s="1">
        <v>44039.824050925927</v>
      </c>
      <c r="C1137">
        <v>35.128</v>
      </c>
    </row>
    <row r="1138" spans="2:3" x14ac:dyDescent="0.25">
      <c r="B1138" s="1">
        <v>44039.830995370372</v>
      </c>
      <c r="C1138">
        <v>34.889000000000003</v>
      </c>
    </row>
    <row r="1139" spans="2:3" x14ac:dyDescent="0.25">
      <c r="B1139" s="1">
        <v>44039.837939814817</v>
      </c>
      <c r="C1139">
        <v>34.651000000000003</v>
      </c>
    </row>
    <row r="1140" spans="2:3" x14ac:dyDescent="0.25">
      <c r="B1140" s="1">
        <v>44039.844884259262</v>
      </c>
      <c r="C1140">
        <v>34.36</v>
      </c>
    </row>
    <row r="1141" spans="2:3" x14ac:dyDescent="0.25">
      <c r="B1141" s="1">
        <v>44039.8518287037</v>
      </c>
      <c r="C1141">
        <v>34.097000000000001</v>
      </c>
    </row>
    <row r="1142" spans="2:3" x14ac:dyDescent="0.25">
      <c r="B1142" s="1">
        <v>44039.858773148146</v>
      </c>
      <c r="C1142">
        <v>33.808999999999997</v>
      </c>
    </row>
    <row r="1143" spans="2:3" x14ac:dyDescent="0.25">
      <c r="B1143" s="1">
        <v>44039.865717592591</v>
      </c>
      <c r="C1143">
        <v>33.521000000000001</v>
      </c>
    </row>
    <row r="1144" spans="2:3" x14ac:dyDescent="0.25">
      <c r="B1144" s="1">
        <v>44039.872662037036</v>
      </c>
      <c r="C1144">
        <v>33.261000000000003</v>
      </c>
    </row>
    <row r="1145" spans="2:3" x14ac:dyDescent="0.25">
      <c r="B1145" s="1">
        <v>44039.879606481481</v>
      </c>
      <c r="C1145">
        <v>32.975000000000001</v>
      </c>
    </row>
    <row r="1146" spans="2:3" x14ac:dyDescent="0.25">
      <c r="B1146" s="1">
        <v>44039.886550925927</v>
      </c>
      <c r="C1146">
        <v>32.691000000000003</v>
      </c>
    </row>
    <row r="1147" spans="2:3" x14ac:dyDescent="0.25">
      <c r="B1147" s="1">
        <v>44039.893495370372</v>
      </c>
      <c r="C1147">
        <v>32.406999999999996</v>
      </c>
    </row>
    <row r="1148" spans="2:3" x14ac:dyDescent="0.25">
      <c r="B1148" s="1">
        <v>44039.900439814817</v>
      </c>
      <c r="C1148">
        <v>32.124000000000002</v>
      </c>
    </row>
    <row r="1149" spans="2:3" x14ac:dyDescent="0.25">
      <c r="B1149" s="1">
        <v>44039.907384259262</v>
      </c>
      <c r="C1149">
        <v>31.815999999999999</v>
      </c>
    </row>
    <row r="1150" spans="2:3" x14ac:dyDescent="0.25">
      <c r="B1150" s="1">
        <v>44039.9143287037</v>
      </c>
      <c r="C1150">
        <v>31.535</v>
      </c>
    </row>
    <row r="1151" spans="2:3" x14ac:dyDescent="0.25">
      <c r="B1151" s="1">
        <v>44039.921273148146</v>
      </c>
      <c r="C1151">
        <v>31.23</v>
      </c>
    </row>
    <row r="1152" spans="2:3" x14ac:dyDescent="0.25">
      <c r="B1152" s="1">
        <v>44039.928217592591</v>
      </c>
      <c r="C1152">
        <v>30.95</v>
      </c>
    </row>
    <row r="1153" spans="2:3" x14ac:dyDescent="0.25">
      <c r="B1153" s="1">
        <v>44039.935162037036</v>
      </c>
      <c r="C1153">
        <v>30.646000000000001</v>
      </c>
    </row>
    <row r="1154" spans="2:3" x14ac:dyDescent="0.25">
      <c r="B1154" s="1">
        <v>44039.942106481481</v>
      </c>
      <c r="C1154">
        <v>30.343</v>
      </c>
    </row>
    <row r="1155" spans="2:3" x14ac:dyDescent="0.25">
      <c r="B1155" s="1">
        <v>44039.949050925927</v>
      </c>
      <c r="C1155">
        <v>30.041</v>
      </c>
    </row>
    <row r="1156" spans="2:3" x14ac:dyDescent="0.25">
      <c r="B1156" s="1">
        <v>44039.955995370372</v>
      </c>
      <c r="C1156">
        <v>29.715</v>
      </c>
    </row>
    <row r="1157" spans="2:3" x14ac:dyDescent="0.25">
      <c r="B1157" s="1">
        <v>44039.962939814817</v>
      </c>
      <c r="C1157">
        <v>29.414000000000001</v>
      </c>
    </row>
    <row r="1158" spans="2:3" x14ac:dyDescent="0.25">
      <c r="B1158" s="1">
        <v>44039.969884259262</v>
      </c>
      <c r="C1158">
        <v>29.114999999999998</v>
      </c>
    </row>
    <row r="1159" spans="2:3" x14ac:dyDescent="0.25">
      <c r="B1159" s="1">
        <v>44039.9768287037</v>
      </c>
      <c r="C1159">
        <v>28.791</v>
      </c>
    </row>
    <row r="1160" spans="2:3" x14ac:dyDescent="0.25">
      <c r="B1160" s="1">
        <v>44039.983773148146</v>
      </c>
      <c r="C1160">
        <v>28.492999999999999</v>
      </c>
    </row>
    <row r="1161" spans="2:3" x14ac:dyDescent="0.25">
      <c r="B1161" s="1">
        <v>44039.990717592591</v>
      </c>
      <c r="C1161">
        <v>28.170999999999999</v>
      </c>
    </row>
    <row r="1162" spans="2:3" x14ac:dyDescent="0.25">
      <c r="B1162" s="1">
        <v>44039.997662037036</v>
      </c>
      <c r="C1162">
        <v>27.875</v>
      </c>
    </row>
    <row r="1163" spans="2:3" x14ac:dyDescent="0.25">
      <c r="B1163" s="1">
        <v>44040.004606481481</v>
      </c>
      <c r="C1163">
        <v>27.579000000000001</v>
      </c>
    </row>
    <row r="1164" spans="2:3" x14ac:dyDescent="0.25">
      <c r="B1164" s="1">
        <v>44040.011550925927</v>
      </c>
      <c r="C1164">
        <v>27.283999999999999</v>
      </c>
    </row>
    <row r="1165" spans="2:3" x14ac:dyDescent="0.25">
      <c r="B1165" s="1">
        <v>44040.018495370372</v>
      </c>
      <c r="C1165">
        <v>26.989000000000001</v>
      </c>
    </row>
    <row r="1166" spans="2:3" x14ac:dyDescent="0.25">
      <c r="B1166" s="1">
        <v>44040.025439814817</v>
      </c>
      <c r="C1166">
        <v>26.72</v>
      </c>
    </row>
    <row r="1167" spans="2:3" x14ac:dyDescent="0.25">
      <c r="B1167" s="1">
        <v>44040.032384259262</v>
      </c>
      <c r="C1167">
        <v>26.425999999999998</v>
      </c>
    </row>
    <row r="1168" spans="2:3" x14ac:dyDescent="0.25">
      <c r="B1168" s="1">
        <v>44040.0393287037</v>
      </c>
      <c r="C1168">
        <v>26.158000000000001</v>
      </c>
    </row>
    <row r="1169" spans="2:3" x14ac:dyDescent="0.25">
      <c r="B1169" s="1">
        <v>44040.046273148146</v>
      </c>
      <c r="C1169">
        <v>25.89</v>
      </c>
    </row>
    <row r="1170" spans="2:3" x14ac:dyDescent="0.25">
      <c r="B1170" s="1">
        <v>44040.053217592591</v>
      </c>
      <c r="C1170">
        <v>25.623000000000001</v>
      </c>
    </row>
    <row r="1171" spans="2:3" x14ac:dyDescent="0.25">
      <c r="B1171" s="1">
        <v>44040.060162037036</v>
      </c>
      <c r="C1171">
        <v>25.355</v>
      </c>
    </row>
    <row r="1172" spans="2:3" x14ac:dyDescent="0.25">
      <c r="B1172" s="1">
        <v>44040.067106481481</v>
      </c>
      <c r="C1172">
        <v>25.088999999999999</v>
      </c>
    </row>
    <row r="1173" spans="2:3" x14ac:dyDescent="0.25">
      <c r="B1173" s="1">
        <v>44040.074050925927</v>
      </c>
      <c r="C1173">
        <v>24.774000000000001</v>
      </c>
    </row>
    <row r="1174" spans="2:3" x14ac:dyDescent="0.25">
      <c r="B1174" s="1">
        <v>44040.080995370372</v>
      </c>
      <c r="C1174">
        <v>24.484000000000002</v>
      </c>
    </row>
    <row r="1175" spans="2:3" x14ac:dyDescent="0.25">
      <c r="B1175" s="1">
        <v>44040.087939814817</v>
      </c>
      <c r="C1175">
        <v>24.195</v>
      </c>
    </row>
    <row r="1176" spans="2:3" x14ac:dyDescent="0.25">
      <c r="B1176" s="1">
        <v>44040.094884259262</v>
      </c>
      <c r="C1176">
        <v>23.905000000000001</v>
      </c>
    </row>
    <row r="1177" spans="2:3" x14ac:dyDescent="0.25">
      <c r="B1177" s="1">
        <v>44040.1018287037</v>
      </c>
      <c r="C1177">
        <v>23.640999999999998</v>
      </c>
    </row>
    <row r="1178" spans="2:3" x14ac:dyDescent="0.25">
      <c r="B1178" s="1">
        <v>44040.108773148146</v>
      </c>
      <c r="C1178">
        <v>23.352</v>
      </c>
    </row>
    <row r="1179" spans="2:3" x14ac:dyDescent="0.25">
      <c r="B1179" s="1">
        <v>44040.115717592591</v>
      </c>
      <c r="C1179">
        <v>23.064</v>
      </c>
    </row>
    <row r="1180" spans="2:3" x14ac:dyDescent="0.25">
      <c r="B1180" s="1">
        <v>44040.122662037036</v>
      </c>
      <c r="C1180">
        <v>22.776</v>
      </c>
    </row>
    <row r="1181" spans="2:3" x14ac:dyDescent="0.25">
      <c r="B1181" s="1">
        <v>44040.129606481481</v>
      </c>
      <c r="C1181">
        <v>22.513000000000002</v>
      </c>
    </row>
    <row r="1182" spans="2:3" x14ac:dyDescent="0.25">
      <c r="B1182" s="1">
        <v>44040.136550925927</v>
      </c>
      <c r="C1182">
        <v>22.25</v>
      </c>
    </row>
    <row r="1183" spans="2:3" x14ac:dyDescent="0.25">
      <c r="B1183" s="1">
        <v>44040.143495370372</v>
      </c>
      <c r="C1183">
        <v>22.010999999999999</v>
      </c>
    </row>
    <row r="1184" spans="2:3" x14ac:dyDescent="0.25">
      <c r="B1184" s="1">
        <v>44040.150439814817</v>
      </c>
      <c r="C1184">
        <v>21.771999999999998</v>
      </c>
    </row>
    <row r="1185" spans="2:3" x14ac:dyDescent="0.25">
      <c r="B1185" s="1">
        <v>44040.157384259262</v>
      </c>
      <c r="C1185">
        <v>21.509</v>
      </c>
    </row>
    <row r="1186" spans="2:3" x14ac:dyDescent="0.25">
      <c r="B1186" s="1">
        <v>44040.1643287037</v>
      </c>
      <c r="C1186">
        <v>21.294</v>
      </c>
    </row>
    <row r="1187" spans="2:3" x14ac:dyDescent="0.25">
      <c r="B1187" s="1">
        <v>44040.171273148146</v>
      </c>
      <c r="C1187">
        <v>21.056000000000001</v>
      </c>
    </row>
    <row r="1188" spans="2:3" x14ac:dyDescent="0.25">
      <c r="B1188" s="1">
        <v>44040.178217592591</v>
      </c>
      <c r="C1188">
        <v>20.817</v>
      </c>
    </row>
    <row r="1189" spans="2:3" x14ac:dyDescent="0.25">
      <c r="B1189" s="1">
        <v>44040.185162037036</v>
      </c>
      <c r="C1189">
        <v>20.603000000000002</v>
      </c>
    </row>
    <row r="1190" spans="2:3" x14ac:dyDescent="0.25">
      <c r="B1190" s="1">
        <v>44040.192106481481</v>
      </c>
      <c r="C1190">
        <v>20.364999999999998</v>
      </c>
    </row>
    <row r="1191" spans="2:3" x14ac:dyDescent="0.25">
      <c r="B1191" s="1">
        <v>44040.199050925927</v>
      </c>
      <c r="C1191">
        <v>20.126000000000001</v>
      </c>
    </row>
    <row r="1192" spans="2:3" x14ac:dyDescent="0.25">
      <c r="B1192" s="1">
        <v>44040.205995370372</v>
      </c>
      <c r="C1192">
        <v>19.936</v>
      </c>
    </row>
    <row r="1193" spans="2:3" x14ac:dyDescent="0.25">
      <c r="B1193" s="1">
        <v>44040.212939814817</v>
      </c>
      <c r="C1193">
        <v>19.745999999999999</v>
      </c>
    </row>
    <row r="1194" spans="2:3" x14ac:dyDescent="0.25">
      <c r="B1194" s="1">
        <v>44040.219884259262</v>
      </c>
      <c r="C1194">
        <v>19.532</v>
      </c>
    </row>
    <row r="1195" spans="2:3" x14ac:dyDescent="0.25">
      <c r="B1195" s="1">
        <v>44040.2268287037</v>
      </c>
      <c r="C1195">
        <v>19.364999999999998</v>
      </c>
    </row>
    <row r="1196" spans="2:3" x14ac:dyDescent="0.25">
      <c r="B1196" s="1">
        <v>44040.233773148146</v>
      </c>
      <c r="C1196">
        <v>19.175000000000001</v>
      </c>
    </row>
    <row r="1197" spans="2:3" x14ac:dyDescent="0.25">
      <c r="B1197" s="1">
        <v>44040.240717592591</v>
      </c>
      <c r="C1197">
        <v>18.984999999999999</v>
      </c>
    </row>
    <row r="1198" spans="2:3" x14ac:dyDescent="0.25">
      <c r="B1198" s="1">
        <v>44040.247662037036</v>
      </c>
      <c r="C1198">
        <v>18.818000000000001</v>
      </c>
    </row>
    <row r="1199" spans="2:3" x14ac:dyDescent="0.25">
      <c r="B1199" s="1">
        <v>44040.254606481481</v>
      </c>
      <c r="C1199">
        <v>18.652000000000001</v>
      </c>
    </row>
    <row r="1200" spans="2:3" x14ac:dyDescent="0.25">
      <c r="B1200" s="1">
        <v>44040.261550925927</v>
      </c>
      <c r="C1200">
        <v>18.509</v>
      </c>
    </row>
    <row r="1201" spans="2:3" x14ac:dyDescent="0.25">
      <c r="B1201" s="1">
        <v>44040.268495370372</v>
      </c>
      <c r="C1201">
        <v>18.366</v>
      </c>
    </row>
    <row r="1202" spans="2:3" x14ac:dyDescent="0.25">
      <c r="B1202" s="1">
        <v>44040.275439814817</v>
      </c>
      <c r="C1202">
        <v>18.224</v>
      </c>
    </row>
    <row r="1203" spans="2:3" x14ac:dyDescent="0.25">
      <c r="B1203" s="1">
        <v>44040.282384259262</v>
      </c>
      <c r="C1203">
        <v>18.105</v>
      </c>
    </row>
    <row r="1204" spans="2:3" x14ac:dyDescent="0.25">
      <c r="B1204" s="1">
        <v>44040.2893287037</v>
      </c>
      <c r="C1204">
        <v>17.986000000000001</v>
      </c>
    </row>
    <row r="1205" spans="2:3" x14ac:dyDescent="0.25">
      <c r="B1205" s="1">
        <v>44040.296273148146</v>
      </c>
      <c r="C1205">
        <v>17.867000000000001</v>
      </c>
    </row>
    <row r="1206" spans="2:3" x14ac:dyDescent="0.25">
      <c r="B1206" s="1">
        <v>44040.303217592591</v>
      </c>
      <c r="C1206">
        <v>17.771999999999998</v>
      </c>
    </row>
    <row r="1207" spans="2:3" x14ac:dyDescent="0.25">
      <c r="B1207" s="1">
        <v>44040.310162037036</v>
      </c>
      <c r="C1207">
        <v>17.701000000000001</v>
      </c>
    </row>
    <row r="1208" spans="2:3" x14ac:dyDescent="0.25">
      <c r="B1208" s="1">
        <v>44040.317106481481</v>
      </c>
      <c r="C1208">
        <v>17.629000000000001</v>
      </c>
    </row>
    <row r="1209" spans="2:3" x14ac:dyDescent="0.25">
      <c r="B1209" s="1">
        <v>44040.324050925927</v>
      </c>
      <c r="C1209">
        <v>17.582000000000001</v>
      </c>
    </row>
    <row r="1210" spans="2:3" x14ac:dyDescent="0.25">
      <c r="B1210" s="1">
        <v>44040.330995370372</v>
      </c>
      <c r="C1210">
        <v>17.533999999999999</v>
      </c>
    </row>
    <row r="1211" spans="2:3" x14ac:dyDescent="0.25">
      <c r="B1211" s="1">
        <v>44040.337939814817</v>
      </c>
      <c r="C1211">
        <v>17.486000000000001</v>
      </c>
    </row>
    <row r="1212" spans="2:3" x14ac:dyDescent="0.25">
      <c r="B1212" s="1">
        <v>44040.344884259262</v>
      </c>
      <c r="C1212">
        <v>17.486000000000001</v>
      </c>
    </row>
    <row r="1213" spans="2:3" x14ac:dyDescent="0.25">
      <c r="B1213" s="1">
        <v>44040.3518287037</v>
      </c>
      <c r="C1213">
        <v>17.510000000000002</v>
      </c>
    </row>
    <row r="1214" spans="2:3" x14ac:dyDescent="0.25">
      <c r="B1214" s="1">
        <v>44040.358773148146</v>
      </c>
      <c r="C1214">
        <v>17.558</v>
      </c>
    </row>
    <row r="1215" spans="2:3" x14ac:dyDescent="0.25">
      <c r="B1215" s="1">
        <v>44040.365717592591</v>
      </c>
      <c r="C1215">
        <v>17.652999999999999</v>
      </c>
    </row>
    <row r="1216" spans="2:3" x14ac:dyDescent="0.25">
      <c r="B1216" s="1">
        <v>44040.372662037036</v>
      </c>
      <c r="C1216">
        <v>17.771999999999998</v>
      </c>
    </row>
    <row r="1217" spans="2:3" x14ac:dyDescent="0.25">
      <c r="B1217" s="1">
        <v>44040.379606481481</v>
      </c>
      <c r="C1217">
        <v>17.914999999999999</v>
      </c>
    </row>
    <row r="1218" spans="2:3" x14ac:dyDescent="0.25">
      <c r="B1218" s="1">
        <v>44040.386550925927</v>
      </c>
      <c r="C1218">
        <v>18.056999999999999</v>
      </c>
    </row>
    <row r="1219" spans="2:3" x14ac:dyDescent="0.25">
      <c r="B1219" s="1">
        <v>44040.393495370372</v>
      </c>
      <c r="C1219">
        <v>18.224</v>
      </c>
    </row>
    <row r="1220" spans="2:3" x14ac:dyDescent="0.25">
      <c r="B1220" s="1">
        <v>44040.400439814817</v>
      </c>
      <c r="C1220">
        <v>18.414000000000001</v>
      </c>
    </row>
    <row r="1221" spans="2:3" x14ac:dyDescent="0.25">
      <c r="B1221" s="1">
        <v>44040.407384259262</v>
      </c>
      <c r="C1221">
        <v>18.628</v>
      </c>
    </row>
    <row r="1222" spans="2:3" x14ac:dyDescent="0.25">
      <c r="B1222" s="1">
        <v>44040.4143287037</v>
      </c>
      <c r="C1222">
        <v>18.841999999999999</v>
      </c>
    </row>
    <row r="1223" spans="2:3" x14ac:dyDescent="0.25">
      <c r="B1223" s="1">
        <v>44040.421273148146</v>
      </c>
      <c r="C1223">
        <v>19.318000000000001</v>
      </c>
    </row>
    <row r="1224" spans="2:3" x14ac:dyDescent="0.25">
      <c r="B1224" s="1">
        <v>44040.428217592591</v>
      </c>
      <c r="C1224">
        <v>20.673999999999999</v>
      </c>
    </row>
    <row r="1225" spans="2:3" x14ac:dyDescent="0.25">
      <c r="B1225" s="1">
        <v>44040.435162037036</v>
      </c>
      <c r="C1225">
        <v>21.771999999999998</v>
      </c>
    </row>
    <row r="1226" spans="2:3" x14ac:dyDescent="0.25">
      <c r="B1226" s="1">
        <v>44040.442106481481</v>
      </c>
      <c r="C1226">
        <v>22.465</v>
      </c>
    </row>
    <row r="1227" spans="2:3" x14ac:dyDescent="0.25">
      <c r="B1227" s="1">
        <v>44040.449050925927</v>
      </c>
      <c r="C1227">
        <v>23.184000000000001</v>
      </c>
    </row>
    <row r="1228" spans="2:3" x14ac:dyDescent="0.25">
      <c r="B1228" s="1">
        <v>44040.455995370372</v>
      </c>
      <c r="C1228">
        <v>23.905000000000001</v>
      </c>
    </row>
    <row r="1229" spans="2:3" x14ac:dyDescent="0.25">
      <c r="B1229" s="1">
        <v>44040.462939814817</v>
      </c>
      <c r="C1229">
        <v>24.605</v>
      </c>
    </row>
    <row r="1230" spans="2:3" x14ac:dyDescent="0.25">
      <c r="B1230" s="1">
        <v>44040.469884259262</v>
      </c>
      <c r="C1230">
        <v>25.257999999999999</v>
      </c>
    </row>
    <row r="1231" spans="2:3" x14ac:dyDescent="0.25">
      <c r="B1231" s="1">
        <v>44040.4768287037</v>
      </c>
      <c r="C1231">
        <v>25.841000000000001</v>
      </c>
    </row>
    <row r="1232" spans="2:3" x14ac:dyDescent="0.25">
      <c r="B1232" s="1">
        <v>44040.483773148146</v>
      </c>
      <c r="C1232">
        <v>26.353000000000002</v>
      </c>
    </row>
    <row r="1233" spans="2:3" x14ac:dyDescent="0.25">
      <c r="B1233" s="1">
        <v>44040.490717592591</v>
      </c>
      <c r="C1233">
        <v>26.231000000000002</v>
      </c>
    </row>
    <row r="1234" spans="2:3" x14ac:dyDescent="0.25">
      <c r="B1234" s="1">
        <v>44040.497662037036</v>
      </c>
      <c r="C1234">
        <v>25.72</v>
      </c>
    </row>
    <row r="1235" spans="2:3" x14ac:dyDescent="0.25">
      <c r="B1235" s="1">
        <v>44040.504606481481</v>
      </c>
      <c r="C1235">
        <v>25.623000000000001</v>
      </c>
    </row>
    <row r="1236" spans="2:3" x14ac:dyDescent="0.25">
      <c r="B1236" s="1">
        <v>44040.511550925927</v>
      </c>
      <c r="C1236">
        <v>26.207000000000001</v>
      </c>
    </row>
    <row r="1237" spans="2:3" x14ac:dyDescent="0.25">
      <c r="B1237" s="1">
        <v>44040.518495370372</v>
      </c>
      <c r="C1237">
        <v>26.841999999999999</v>
      </c>
    </row>
    <row r="1238" spans="2:3" x14ac:dyDescent="0.25">
      <c r="B1238" s="1">
        <v>44040.525439814817</v>
      </c>
      <c r="C1238">
        <v>27.53</v>
      </c>
    </row>
    <row r="1239" spans="2:3" x14ac:dyDescent="0.25">
      <c r="B1239" s="1">
        <v>44040.532384259262</v>
      </c>
      <c r="C1239">
        <v>28.245000000000001</v>
      </c>
    </row>
    <row r="1240" spans="2:3" x14ac:dyDescent="0.25">
      <c r="B1240" s="1">
        <v>44040.5393287037</v>
      </c>
      <c r="C1240">
        <v>28.146999999999998</v>
      </c>
    </row>
    <row r="1241" spans="2:3" x14ac:dyDescent="0.25">
      <c r="B1241" s="1">
        <v>44040.546273148146</v>
      </c>
      <c r="C1241">
        <v>28.023</v>
      </c>
    </row>
    <row r="1242" spans="2:3" x14ac:dyDescent="0.25">
      <c r="B1242" s="1">
        <v>44040.553217592591</v>
      </c>
      <c r="C1242">
        <v>28.047999999999998</v>
      </c>
    </row>
    <row r="1243" spans="2:3" x14ac:dyDescent="0.25">
      <c r="B1243" s="1">
        <v>44040.560162037036</v>
      </c>
      <c r="C1243">
        <v>27.974</v>
      </c>
    </row>
    <row r="1244" spans="2:3" x14ac:dyDescent="0.25">
      <c r="B1244" s="1">
        <v>44040.567106481481</v>
      </c>
      <c r="C1244">
        <v>27.456</v>
      </c>
    </row>
    <row r="1245" spans="2:3" x14ac:dyDescent="0.25">
      <c r="B1245" s="1">
        <v>44040.574050925927</v>
      </c>
      <c r="C1245">
        <v>27.85</v>
      </c>
    </row>
    <row r="1246" spans="2:3" x14ac:dyDescent="0.25">
      <c r="B1246" s="1">
        <v>44040.580995370372</v>
      </c>
      <c r="C1246">
        <v>29.515000000000001</v>
      </c>
    </row>
    <row r="1247" spans="2:3" x14ac:dyDescent="0.25">
      <c r="B1247" s="1">
        <v>44040.587939814817</v>
      </c>
      <c r="C1247">
        <v>31.077000000000002</v>
      </c>
    </row>
    <row r="1248" spans="2:3" x14ac:dyDescent="0.25">
      <c r="B1248" s="1">
        <v>44040.594884259262</v>
      </c>
      <c r="C1248">
        <v>32.639000000000003</v>
      </c>
    </row>
    <row r="1249" spans="2:3" x14ac:dyDescent="0.25">
      <c r="B1249" s="1">
        <v>44040.6018287037</v>
      </c>
      <c r="C1249">
        <v>33.966000000000001</v>
      </c>
    </row>
    <row r="1250" spans="2:3" x14ac:dyDescent="0.25">
      <c r="B1250" s="1">
        <v>44040.608773148146</v>
      </c>
      <c r="C1250">
        <v>34.81</v>
      </c>
    </row>
    <row r="1251" spans="2:3" x14ac:dyDescent="0.25">
      <c r="B1251" s="1">
        <v>44040.615717592591</v>
      </c>
      <c r="C1251">
        <v>35.234999999999999</v>
      </c>
    </row>
    <row r="1252" spans="2:3" x14ac:dyDescent="0.25">
      <c r="B1252" s="1">
        <v>44040.622662037036</v>
      </c>
      <c r="C1252">
        <v>35.636000000000003</v>
      </c>
    </row>
    <row r="1253" spans="2:3" x14ac:dyDescent="0.25">
      <c r="B1253" s="1">
        <v>44040.629606481481</v>
      </c>
      <c r="C1253">
        <v>36.173000000000002</v>
      </c>
    </row>
    <row r="1254" spans="2:3" x14ac:dyDescent="0.25">
      <c r="B1254" s="1">
        <v>44040.636550925927</v>
      </c>
      <c r="C1254">
        <v>36.715000000000003</v>
      </c>
    </row>
    <row r="1255" spans="2:3" x14ac:dyDescent="0.25">
      <c r="B1255" s="1">
        <v>44040.643495370372</v>
      </c>
      <c r="C1255">
        <v>37.232999999999997</v>
      </c>
    </row>
    <row r="1256" spans="2:3" x14ac:dyDescent="0.25">
      <c r="B1256" s="1">
        <v>44040.650439814817</v>
      </c>
      <c r="C1256">
        <v>37.755000000000003</v>
      </c>
    </row>
    <row r="1257" spans="2:3" x14ac:dyDescent="0.25">
      <c r="B1257" s="1">
        <v>44040.657384259262</v>
      </c>
      <c r="C1257">
        <v>38.198</v>
      </c>
    </row>
    <row r="1258" spans="2:3" x14ac:dyDescent="0.25">
      <c r="B1258" s="1">
        <v>44040.6643287037</v>
      </c>
      <c r="C1258">
        <v>38.671999999999997</v>
      </c>
    </row>
    <row r="1259" spans="2:3" x14ac:dyDescent="0.25">
      <c r="B1259" s="1">
        <v>44040.671273148146</v>
      </c>
      <c r="C1259">
        <v>39.064999999999998</v>
      </c>
    </row>
    <row r="1260" spans="2:3" x14ac:dyDescent="0.25">
      <c r="B1260" s="1">
        <v>44040.678217592591</v>
      </c>
      <c r="C1260">
        <v>39.46</v>
      </c>
    </row>
    <row r="1261" spans="2:3" x14ac:dyDescent="0.25">
      <c r="B1261" s="1">
        <v>44040.685162037036</v>
      </c>
      <c r="C1261">
        <v>39.829000000000001</v>
      </c>
    </row>
    <row r="1262" spans="2:3" x14ac:dyDescent="0.25">
      <c r="B1262" s="1">
        <v>44040.692106481481</v>
      </c>
      <c r="C1262">
        <v>40.142000000000003</v>
      </c>
    </row>
    <row r="1263" spans="2:3" x14ac:dyDescent="0.25">
      <c r="B1263" s="1">
        <v>44040.699050925927</v>
      </c>
      <c r="C1263">
        <v>40.429000000000002</v>
      </c>
    </row>
    <row r="1264" spans="2:3" x14ac:dyDescent="0.25">
      <c r="B1264" s="1">
        <v>44040.705995370372</v>
      </c>
      <c r="C1264">
        <v>40.688000000000002</v>
      </c>
    </row>
    <row r="1265" spans="2:3" x14ac:dyDescent="0.25">
      <c r="B1265" s="1">
        <v>44040.712939814817</v>
      </c>
      <c r="C1265">
        <v>40.890999999999998</v>
      </c>
    </row>
    <row r="1266" spans="2:3" x14ac:dyDescent="0.25">
      <c r="B1266" s="1">
        <v>44040.719884259262</v>
      </c>
      <c r="C1266">
        <v>41.064999999999998</v>
      </c>
    </row>
    <row r="1267" spans="2:3" x14ac:dyDescent="0.25">
      <c r="B1267" s="1">
        <v>44040.7268287037</v>
      </c>
      <c r="C1267">
        <v>41.21</v>
      </c>
    </row>
    <row r="1268" spans="2:3" x14ac:dyDescent="0.25">
      <c r="B1268" s="1">
        <v>44040.733773148146</v>
      </c>
      <c r="C1268">
        <v>41.298000000000002</v>
      </c>
    </row>
    <row r="1269" spans="2:3" x14ac:dyDescent="0.25">
      <c r="B1269" s="1">
        <v>44040.740717592591</v>
      </c>
      <c r="C1269">
        <v>41.356000000000002</v>
      </c>
    </row>
    <row r="1270" spans="2:3" x14ac:dyDescent="0.25">
      <c r="B1270" s="1">
        <v>44040.747662037036</v>
      </c>
      <c r="C1270">
        <v>41.384999999999998</v>
      </c>
    </row>
    <row r="1271" spans="2:3" x14ac:dyDescent="0.25">
      <c r="B1271" s="1">
        <v>44040.754606481481</v>
      </c>
      <c r="C1271">
        <v>41.356000000000002</v>
      </c>
    </row>
    <row r="1272" spans="2:3" x14ac:dyDescent="0.25">
      <c r="B1272" s="1">
        <v>44040.761550925927</v>
      </c>
      <c r="C1272">
        <v>41.268000000000001</v>
      </c>
    </row>
    <row r="1273" spans="2:3" x14ac:dyDescent="0.25">
      <c r="B1273" s="1">
        <v>44040.768495370372</v>
      </c>
      <c r="C1273">
        <v>41.152000000000001</v>
      </c>
    </row>
    <row r="1274" spans="2:3" x14ac:dyDescent="0.25">
      <c r="B1274" s="1">
        <v>44040.775439814817</v>
      </c>
      <c r="C1274">
        <v>41.006999999999998</v>
      </c>
    </row>
    <row r="1275" spans="2:3" x14ac:dyDescent="0.25">
      <c r="B1275" s="1">
        <v>44040.782384259262</v>
      </c>
      <c r="C1275">
        <v>40.804000000000002</v>
      </c>
    </row>
    <row r="1276" spans="2:3" x14ac:dyDescent="0.25">
      <c r="B1276" s="1">
        <v>44040.7893287037</v>
      </c>
      <c r="C1276">
        <v>40.543999999999997</v>
      </c>
    </row>
    <row r="1277" spans="2:3" x14ac:dyDescent="0.25">
      <c r="B1277" s="1">
        <v>44040.796273148146</v>
      </c>
      <c r="C1277">
        <v>40.256999999999998</v>
      </c>
    </row>
    <row r="1278" spans="2:3" x14ac:dyDescent="0.25">
      <c r="B1278" s="1">
        <v>44040.803217592591</v>
      </c>
      <c r="C1278">
        <v>39.942999999999998</v>
      </c>
    </row>
    <row r="1279" spans="2:3" x14ac:dyDescent="0.25">
      <c r="B1279" s="1">
        <v>44040.810162037036</v>
      </c>
      <c r="C1279">
        <v>39.573</v>
      </c>
    </row>
    <row r="1280" spans="2:3" x14ac:dyDescent="0.25">
      <c r="B1280" s="1">
        <v>44040.817106481481</v>
      </c>
      <c r="C1280">
        <v>39.008000000000003</v>
      </c>
    </row>
    <row r="1281" spans="2:3" x14ac:dyDescent="0.25">
      <c r="B1281" s="1">
        <v>44040.824050925927</v>
      </c>
      <c r="C1281">
        <v>38.337000000000003</v>
      </c>
    </row>
    <row r="1282" spans="2:3" x14ac:dyDescent="0.25">
      <c r="B1282" s="1">
        <v>44040.830995370372</v>
      </c>
      <c r="C1282">
        <v>37.645000000000003</v>
      </c>
    </row>
    <row r="1283" spans="2:3" x14ac:dyDescent="0.25">
      <c r="B1283" s="1">
        <v>44040.837939814817</v>
      </c>
      <c r="C1283">
        <v>36.96</v>
      </c>
    </row>
    <row r="1284" spans="2:3" x14ac:dyDescent="0.25">
      <c r="B1284" s="1">
        <v>44040.844884259262</v>
      </c>
      <c r="C1284">
        <v>36.226999999999997</v>
      </c>
    </row>
    <row r="1285" spans="2:3" x14ac:dyDescent="0.25">
      <c r="B1285" s="1">
        <v>44040.8518287037</v>
      </c>
      <c r="C1285">
        <v>35.529000000000003</v>
      </c>
    </row>
    <row r="1286" spans="2:3" x14ac:dyDescent="0.25">
      <c r="B1286" s="1">
        <v>44040.858773148146</v>
      </c>
      <c r="C1286">
        <v>34.81</v>
      </c>
    </row>
    <row r="1287" spans="2:3" x14ac:dyDescent="0.25">
      <c r="B1287" s="1">
        <v>44040.865717592591</v>
      </c>
      <c r="C1287">
        <v>34.097000000000001</v>
      </c>
    </row>
    <row r="1288" spans="2:3" x14ac:dyDescent="0.25">
      <c r="B1288" s="1">
        <v>44040.872662037036</v>
      </c>
      <c r="C1288">
        <v>33.390999999999998</v>
      </c>
    </row>
    <row r="1289" spans="2:3" x14ac:dyDescent="0.25">
      <c r="B1289" s="1">
        <v>44040.879606481481</v>
      </c>
      <c r="C1289">
        <v>32.716999999999999</v>
      </c>
    </row>
    <row r="1290" spans="2:3" x14ac:dyDescent="0.25">
      <c r="B1290" s="1">
        <v>44040.886550925927</v>
      </c>
      <c r="C1290">
        <v>32.097999999999999</v>
      </c>
    </row>
    <row r="1291" spans="2:3" x14ac:dyDescent="0.25">
      <c r="B1291" s="1">
        <v>44040.893495370372</v>
      </c>
      <c r="C1291">
        <v>31.484000000000002</v>
      </c>
    </row>
    <row r="1292" spans="2:3" x14ac:dyDescent="0.25">
      <c r="B1292" s="1">
        <v>44040.900439814817</v>
      </c>
      <c r="C1292">
        <v>30.873999999999999</v>
      </c>
    </row>
    <row r="1293" spans="2:3" x14ac:dyDescent="0.25">
      <c r="B1293" s="1">
        <v>44040.907384259262</v>
      </c>
      <c r="C1293">
        <v>30.318000000000001</v>
      </c>
    </row>
    <row r="1294" spans="2:3" x14ac:dyDescent="0.25">
      <c r="B1294" s="1">
        <v>44040.9143287037</v>
      </c>
      <c r="C1294">
        <v>29.79</v>
      </c>
    </row>
    <row r="1295" spans="2:3" x14ac:dyDescent="0.25">
      <c r="B1295" s="1">
        <v>44040.921273148146</v>
      </c>
      <c r="C1295">
        <v>29.29</v>
      </c>
    </row>
    <row r="1296" spans="2:3" x14ac:dyDescent="0.25">
      <c r="B1296" s="1">
        <v>44040.928217592591</v>
      </c>
      <c r="C1296">
        <v>28.815999999999999</v>
      </c>
    </row>
    <row r="1297" spans="2:3" x14ac:dyDescent="0.25">
      <c r="B1297" s="1">
        <v>44040.935162037036</v>
      </c>
      <c r="C1297">
        <v>28.344999999999999</v>
      </c>
    </row>
    <row r="1298" spans="2:3" x14ac:dyDescent="0.25">
      <c r="B1298" s="1">
        <v>44040.942106481481</v>
      </c>
      <c r="C1298">
        <v>27.899000000000001</v>
      </c>
    </row>
    <row r="1299" spans="2:3" x14ac:dyDescent="0.25">
      <c r="B1299" s="1">
        <v>44040.949050925927</v>
      </c>
      <c r="C1299">
        <v>27.481000000000002</v>
      </c>
    </row>
    <row r="1300" spans="2:3" x14ac:dyDescent="0.25">
      <c r="B1300" s="1">
        <v>44040.955995370372</v>
      </c>
      <c r="C1300">
        <v>27.062999999999999</v>
      </c>
    </row>
    <row r="1301" spans="2:3" x14ac:dyDescent="0.25">
      <c r="B1301" s="1">
        <v>44040.962939814817</v>
      </c>
      <c r="C1301">
        <v>26.670999999999999</v>
      </c>
    </row>
    <row r="1302" spans="2:3" x14ac:dyDescent="0.25">
      <c r="B1302" s="1">
        <v>44040.969884259262</v>
      </c>
      <c r="C1302">
        <v>26.303999999999998</v>
      </c>
    </row>
    <row r="1303" spans="2:3" x14ac:dyDescent="0.25">
      <c r="B1303" s="1">
        <v>44040.9768287037</v>
      </c>
      <c r="C1303">
        <v>25.939</v>
      </c>
    </row>
    <row r="1304" spans="2:3" x14ac:dyDescent="0.25">
      <c r="B1304" s="1">
        <v>44040.983773148146</v>
      </c>
      <c r="C1304">
        <v>25.597999999999999</v>
      </c>
    </row>
    <row r="1305" spans="2:3" x14ac:dyDescent="0.25">
      <c r="B1305" s="1">
        <v>44040.990717592591</v>
      </c>
      <c r="C1305">
        <v>25.283000000000001</v>
      </c>
    </row>
    <row r="1306" spans="2:3" x14ac:dyDescent="0.25">
      <c r="B1306" s="1">
        <v>44040.997662037036</v>
      </c>
      <c r="C1306">
        <v>24.968</v>
      </c>
    </row>
    <row r="1307" spans="2:3" x14ac:dyDescent="0.25">
      <c r="B1307" s="1">
        <v>44041.004606481481</v>
      </c>
      <c r="C1307">
        <v>24.652999999999999</v>
      </c>
    </row>
    <row r="1308" spans="2:3" x14ac:dyDescent="0.25">
      <c r="B1308" s="1">
        <v>44041.011550925927</v>
      </c>
      <c r="C1308">
        <v>24.363</v>
      </c>
    </row>
    <row r="1309" spans="2:3" x14ac:dyDescent="0.25">
      <c r="B1309" s="1">
        <v>44041.018495370372</v>
      </c>
      <c r="C1309">
        <v>24.074000000000002</v>
      </c>
    </row>
    <row r="1310" spans="2:3" x14ac:dyDescent="0.25">
      <c r="B1310" s="1">
        <v>44041.025439814817</v>
      </c>
      <c r="C1310">
        <v>23.809000000000001</v>
      </c>
    </row>
    <row r="1311" spans="2:3" x14ac:dyDescent="0.25">
      <c r="B1311" s="1">
        <v>44041.032384259262</v>
      </c>
      <c r="C1311">
        <v>23.545000000000002</v>
      </c>
    </row>
    <row r="1312" spans="2:3" x14ac:dyDescent="0.25">
      <c r="B1312" s="1">
        <v>44041.0393287037</v>
      </c>
      <c r="C1312">
        <v>23.28</v>
      </c>
    </row>
    <row r="1313" spans="2:3" x14ac:dyDescent="0.25">
      <c r="B1313" s="1">
        <v>44041.046273148146</v>
      </c>
      <c r="C1313">
        <v>23.04</v>
      </c>
    </row>
    <row r="1314" spans="2:3" x14ac:dyDescent="0.25">
      <c r="B1314" s="1">
        <v>44041.053217592591</v>
      </c>
      <c r="C1314">
        <v>22.776</v>
      </c>
    </row>
    <row r="1315" spans="2:3" x14ac:dyDescent="0.25">
      <c r="B1315" s="1">
        <v>44041.060162037036</v>
      </c>
      <c r="C1315">
        <v>22.536999999999999</v>
      </c>
    </row>
    <row r="1316" spans="2:3" x14ac:dyDescent="0.25">
      <c r="B1316" s="1">
        <v>44041.067106481481</v>
      </c>
      <c r="C1316">
        <v>22.321000000000002</v>
      </c>
    </row>
    <row r="1317" spans="2:3" x14ac:dyDescent="0.25">
      <c r="B1317" s="1">
        <v>44041.074050925927</v>
      </c>
      <c r="C1317">
        <v>22.106000000000002</v>
      </c>
    </row>
    <row r="1318" spans="2:3" x14ac:dyDescent="0.25">
      <c r="B1318" s="1">
        <v>44041.080995370372</v>
      </c>
      <c r="C1318">
        <v>21.867000000000001</v>
      </c>
    </row>
    <row r="1319" spans="2:3" x14ac:dyDescent="0.25">
      <c r="B1319" s="1">
        <v>44041.087939814817</v>
      </c>
      <c r="C1319">
        <v>21.675999999999998</v>
      </c>
    </row>
    <row r="1320" spans="2:3" x14ac:dyDescent="0.25">
      <c r="B1320" s="1">
        <v>44041.094884259262</v>
      </c>
      <c r="C1320">
        <v>21.460999999999999</v>
      </c>
    </row>
    <row r="1321" spans="2:3" x14ac:dyDescent="0.25">
      <c r="B1321" s="1">
        <v>44041.1018287037</v>
      </c>
      <c r="C1321">
        <v>21.27</v>
      </c>
    </row>
    <row r="1322" spans="2:3" x14ac:dyDescent="0.25">
      <c r="B1322" s="1">
        <v>44041.108773148146</v>
      </c>
      <c r="C1322">
        <v>21.079000000000001</v>
      </c>
    </row>
    <row r="1323" spans="2:3" x14ac:dyDescent="0.25">
      <c r="B1323" s="1">
        <v>44041.115717592591</v>
      </c>
      <c r="C1323">
        <v>20.888999999999999</v>
      </c>
    </row>
    <row r="1324" spans="2:3" x14ac:dyDescent="0.25">
      <c r="B1324" s="1">
        <v>44041.122662037036</v>
      </c>
      <c r="C1324">
        <v>20.722000000000001</v>
      </c>
    </row>
    <row r="1325" spans="2:3" x14ac:dyDescent="0.25">
      <c r="B1325" s="1">
        <v>44041.129606481481</v>
      </c>
      <c r="C1325">
        <v>20.530999999999999</v>
      </c>
    </row>
    <row r="1326" spans="2:3" x14ac:dyDescent="0.25">
      <c r="B1326" s="1">
        <v>44041.136550925927</v>
      </c>
      <c r="C1326">
        <v>20.364999999999998</v>
      </c>
    </row>
    <row r="1327" spans="2:3" x14ac:dyDescent="0.25">
      <c r="B1327" s="1">
        <v>44041.143495370372</v>
      </c>
      <c r="C1327">
        <v>20.173999999999999</v>
      </c>
    </row>
    <row r="1328" spans="2:3" x14ac:dyDescent="0.25">
      <c r="B1328" s="1">
        <v>44041.150439814817</v>
      </c>
      <c r="C1328">
        <v>20.007000000000001</v>
      </c>
    </row>
    <row r="1329" spans="2:3" x14ac:dyDescent="0.25">
      <c r="B1329" s="1">
        <v>44041.157384259262</v>
      </c>
      <c r="C1329">
        <v>19.817</v>
      </c>
    </row>
    <row r="1330" spans="2:3" x14ac:dyDescent="0.25">
      <c r="B1330" s="1">
        <v>44041.1643287037</v>
      </c>
      <c r="C1330">
        <v>19.651</v>
      </c>
    </row>
    <row r="1331" spans="2:3" x14ac:dyDescent="0.25">
      <c r="B1331" s="1">
        <v>44041.171273148146</v>
      </c>
      <c r="C1331">
        <v>19.484000000000002</v>
      </c>
    </row>
    <row r="1332" spans="2:3" x14ac:dyDescent="0.25">
      <c r="B1332" s="1">
        <v>44041.178217592591</v>
      </c>
      <c r="C1332">
        <v>19.294</v>
      </c>
    </row>
    <row r="1333" spans="2:3" x14ac:dyDescent="0.25">
      <c r="B1333" s="1">
        <v>44041.185162037036</v>
      </c>
      <c r="C1333">
        <v>19.151</v>
      </c>
    </row>
    <row r="1334" spans="2:3" x14ac:dyDescent="0.25">
      <c r="B1334" s="1">
        <v>44041.192106481481</v>
      </c>
      <c r="C1334">
        <v>18.984999999999999</v>
      </c>
    </row>
    <row r="1335" spans="2:3" x14ac:dyDescent="0.25">
      <c r="B1335" s="1">
        <v>44041.199050925927</v>
      </c>
      <c r="C1335">
        <v>18.866</v>
      </c>
    </row>
    <row r="1336" spans="2:3" x14ac:dyDescent="0.25">
      <c r="B1336" s="1">
        <v>44041.205995370372</v>
      </c>
      <c r="C1336">
        <v>18.699000000000002</v>
      </c>
    </row>
    <row r="1337" spans="2:3" x14ac:dyDescent="0.25">
      <c r="B1337" s="1">
        <v>44041.212939814817</v>
      </c>
      <c r="C1337">
        <v>18.556999999999999</v>
      </c>
    </row>
    <row r="1338" spans="2:3" x14ac:dyDescent="0.25">
      <c r="B1338" s="1">
        <v>44041.219884259262</v>
      </c>
      <c r="C1338">
        <v>18.414000000000001</v>
      </c>
    </row>
    <row r="1339" spans="2:3" x14ac:dyDescent="0.25">
      <c r="B1339" s="1">
        <v>44041.2268287037</v>
      </c>
      <c r="C1339">
        <v>18.271000000000001</v>
      </c>
    </row>
    <row r="1340" spans="2:3" x14ac:dyDescent="0.25">
      <c r="B1340" s="1">
        <v>44041.233773148146</v>
      </c>
      <c r="C1340">
        <v>18.129000000000001</v>
      </c>
    </row>
    <row r="1341" spans="2:3" x14ac:dyDescent="0.25">
      <c r="B1341" s="1">
        <v>44041.240717592591</v>
      </c>
      <c r="C1341">
        <v>17.962</v>
      </c>
    </row>
    <row r="1342" spans="2:3" x14ac:dyDescent="0.25">
      <c r="B1342" s="1">
        <v>44041.247662037036</v>
      </c>
      <c r="C1342">
        <v>17.818999999999999</v>
      </c>
    </row>
    <row r="1343" spans="2:3" x14ac:dyDescent="0.25">
      <c r="B1343" s="1">
        <v>44041.254606481481</v>
      </c>
      <c r="C1343">
        <v>17.677</v>
      </c>
    </row>
    <row r="1344" spans="2:3" x14ac:dyDescent="0.25">
      <c r="B1344" s="1">
        <v>44041.261550925927</v>
      </c>
      <c r="C1344">
        <v>17.558</v>
      </c>
    </row>
    <row r="1345" spans="2:3" x14ac:dyDescent="0.25">
      <c r="B1345" s="1">
        <v>44041.268495370372</v>
      </c>
      <c r="C1345">
        <v>17.463000000000001</v>
      </c>
    </row>
    <row r="1346" spans="2:3" x14ac:dyDescent="0.25">
      <c r="B1346" s="1">
        <v>44041.275439814817</v>
      </c>
      <c r="C1346">
        <v>17.367999999999999</v>
      </c>
    </row>
    <row r="1347" spans="2:3" x14ac:dyDescent="0.25">
      <c r="B1347" s="1">
        <v>44041.282384259262</v>
      </c>
      <c r="C1347">
        <v>17.295999999999999</v>
      </c>
    </row>
    <row r="1348" spans="2:3" x14ac:dyDescent="0.25">
      <c r="B1348" s="1">
        <v>44041.2893287037</v>
      </c>
      <c r="C1348">
        <v>17.248999999999999</v>
      </c>
    </row>
    <row r="1349" spans="2:3" x14ac:dyDescent="0.25">
      <c r="B1349" s="1">
        <v>44041.296273148146</v>
      </c>
      <c r="C1349">
        <v>17.201000000000001</v>
      </c>
    </row>
    <row r="1350" spans="2:3" x14ac:dyDescent="0.25">
      <c r="B1350" s="1">
        <v>44041.303217592591</v>
      </c>
      <c r="C1350">
        <v>17.225000000000001</v>
      </c>
    </row>
    <row r="1351" spans="2:3" x14ac:dyDescent="0.25">
      <c r="B1351" s="1">
        <v>44041.310162037036</v>
      </c>
      <c r="C1351">
        <v>17.32</v>
      </c>
    </row>
    <row r="1352" spans="2:3" x14ac:dyDescent="0.25">
      <c r="B1352" s="1">
        <v>44041.317106481481</v>
      </c>
      <c r="C1352">
        <v>17.463000000000001</v>
      </c>
    </row>
    <row r="1353" spans="2:3" x14ac:dyDescent="0.25">
      <c r="B1353" s="1">
        <v>44041.324050925927</v>
      </c>
      <c r="C1353">
        <v>17.629000000000001</v>
      </c>
    </row>
    <row r="1354" spans="2:3" x14ac:dyDescent="0.25">
      <c r="B1354" s="1">
        <v>44041.330995370372</v>
      </c>
      <c r="C1354">
        <v>17.818999999999999</v>
      </c>
    </row>
    <row r="1355" spans="2:3" x14ac:dyDescent="0.25">
      <c r="B1355" s="1">
        <v>44041.337939814817</v>
      </c>
      <c r="C1355">
        <v>18.010000000000002</v>
      </c>
    </row>
    <row r="1356" spans="2:3" x14ac:dyDescent="0.25">
      <c r="B1356" s="1">
        <v>44041.344884259262</v>
      </c>
      <c r="C1356">
        <v>18.247</v>
      </c>
    </row>
    <row r="1357" spans="2:3" x14ac:dyDescent="0.25">
      <c r="B1357" s="1">
        <v>44041.3518287037</v>
      </c>
      <c r="C1357">
        <v>18.484999999999999</v>
      </c>
    </row>
    <row r="1358" spans="2:3" x14ac:dyDescent="0.25">
      <c r="B1358" s="1">
        <v>44041.358773148146</v>
      </c>
      <c r="C1358">
        <v>18.771000000000001</v>
      </c>
    </row>
    <row r="1359" spans="2:3" x14ac:dyDescent="0.25">
      <c r="B1359" s="1">
        <v>44041.365717592591</v>
      </c>
      <c r="C1359">
        <v>19.032</v>
      </c>
    </row>
    <row r="1360" spans="2:3" x14ac:dyDescent="0.25">
      <c r="B1360" s="1">
        <v>44041.372662037036</v>
      </c>
      <c r="C1360">
        <v>19.294</v>
      </c>
    </row>
    <row r="1361" spans="2:3" x14ac:dyDescent="0.25">
      <c r="B1361" s="1">
        <v>44041.379606481481</v>
      </c>
      <c r="C1361">
        <v>19.603000000000002</v>
      </c>
    </row>
    <row r="1362" spans="2:3" x14ac:dyDescent="0.25">
      <c r="B1362" s="1">
        <v>44041.386550925927</v>
      </c>
      <c r="C1362">
        <v>19.936</v>
      </c>
    </row>
    <row r="1363" spans="2:3" x14ac:dyDescent="0.25">
      <c r="B1363" s="1">
        <v>44041.393495370372</v>
      </c>
      <c r="C1363">
        <v>20.317</v>
      </c>
    </row>
    <row r="1364" spans="2:3" x14ac:dyDescent="0.25">
      <c r="B1364" s="1">
        <v>44041.400439814817</v>
      </c>
      <c r="C1364">
        <v>20.722000000000001</v>
      </c>
    </row>
    <row r="1365" spans="2:3" x14ac:dyDescent="0.25">
      <c r="B1365" s="1">
        <v>44041.407384259262</v>
      </c>
      <c r="C1365">
        <v>21.126999999999999</v>
      </c>
    </row>
    <row r="1366" spans="2:3" x14ac:dyDescent="0.25">
      <c r="B1366" s="1">
        <v>44041.4143287037</v>
      </c>
      <c r="C1366">
        <v>21.581</v>
      </c>
    </row>
    <row r="1367" spans="2:3" x14ac:dyDescent="0.25">
      <c r="B1367" s="1">
        <v>44041.421273148146</v>
      </c>
      <c r="C1367">
        <v>22.033999999999999</v>
      </c>
    </row>
    <row r="1368" spans="2:3" x14ac:dyDescent="0.25">
      <c r="B1368" s="1">
        <v>44041.428217592591</v>
      </c>
      <c r="C1368">
        <v>22.465</v>
      </c>
    </row>
    <row r="1369" spans="2:3" x14ac:dyDescent="0.25">
      <c r="B1369" s="1">
        <v>44041.435162037036</v>
      </c>
      <c r="C1369">
        <v>22.896000000000001</v>
      </c>
    </row>
    <row r="1370" spans="2:3" x14ac:dyDescent="0.25">
      <c r="B1370" s="1">
        <v>44041.442106481481</v>
      </c>
      <c r="C1370">
        <v>23.303999999999998</v>
      </c>
    </row>
    <row r="1371" spans="2:3" x14ac:dyDescent="0.25">
      <c r="B1371" s="1">
        <v>44041.449050925927</v>
      </c>
      <c r="C1371">
        <v>23.640999999999998</v>
      </c>
    </row>
    <row r="1372" spans="2:3" x14ac:dyDescent="0.25">
      <c r="B1372" s="1">
        <v>44041.455995370372</v>
      </c>
      <c r="C1372">
        <v>23.303999999999998</v>
      </c>
    </row>
    <row r="1373" spans="2:3" x14ac:dyDescent="0.25">
      <c r="B1373" s="1">
        <v>44041.462939814817</v>
      </c>
      <c r="C1373">
        <v>23.376000000000001</v>
      </c>
    </row>
    <row r="1374" spans="2:3" x14ac:dyDescent="0.25">
      <c r="B1374" s="1">
        <v>44041.469884259262</v>
      </c>
      <c r="C1374">
        <v>23.593</v>
      </c>
    </row>
    <row r="1375" spans="2:3" x14ac:dyDescent="0.25">
      <c r="B1375" s="1">
        <v>44041.4768287037</v>
      </c>
      <c r="C1375">
        <v>23.832999999999998</v>
      </c>
    </row>
    <row r="1376" spans="2:3" x14ac:dyDescent="0.25">
      <c r="B1376" s="1">
        <v>44041.483773148146</v>
      </c>
      <c r="C1376">
        <v>24.097999999999999</v>
      </c>
    </row>
    <row r="1377" spans="2:3" x14ac:dyDescent="0.25">
      <c r="B1377" s="1">
        <v>44041.490717592591</v>
      </c>
      <c r="C1377">
        <v>24.388000000000002</v>
      </c>
    </row>
    <row r="1378" spans="2:3" x14ac:dyDescent="0.25">
      <c r="B1378" s="1">
        <v>44041.497662037036</v>
      </c>
      <c r="C1378">
        <v>24.677</v>
      </c>
    </row>
    <row r="1379" spans="2:3" x14ac:dyDescent="0.25">
      <c r="B1379" s="1">
        <v>44041.504606481481</v>
      </c>
      <c r="C1379">
        <v>24.919</v>
      </c>
    </row>
    <row r="1380" spans="2:3" x14ac:dyDescent="0.25">
      <c r="B1380" s="1">
        <v>44041.511550925927</v>
      </c>
      <c r="C1380">
        <v>25.015999999999998</v>
      </c>
    </row>
    <row r="1381" spans="2:3" x14ac:dyDescent="0.25">
      <c r="B1381" s="1">
        <v>44041.518495370372</v>
      </c>
      <c r="C1381">
        <v>25.623000000000001</v>
      </c>
    </row>
    <row r="1382" spans="2:3" x14ac:dyDescent="0.25">
      <c r="B1382" s="1">
        <v>44041.525439814817</v>
      </c>
      <c r="C1382">
        <v>26.353000000000002</v>
      </c>
    </row>
    <row r="1383" spans="2:3" x14ac:dyDescent="0.25">
      <c r="B1383" s="1">
        <v>44041.532384259262</v>
      </c>
      <c r="C1383">
        <v>27.161000000000001</v>
      </c>
    </row>
    <row r="1384" spans="2:3" x14ac:dyDescent="0.25">
      <c r="B1384" s="1">
        <v>44041.5393287037</v>
      </c>
      <c r="C1384">
        <v>28.443999999999999</v>
      </c>
    </row>
    <row r="1385" spans="2:3" x14ac:dyDescent="0.25">
      <c r="B1385" s="1">
        <v>44041.546273148146</v>
      </c>
      <c r="C1385">
        <v>29.69</v>
      </c>
    </row>
    <row r="1386" spans="2:3" x14ac:dyDescent="0.25">
      <c r="B1386" s="1">
        <v>44041.553217592591</v>
      </c>
      <c r="C1386">
        <v>30.620999999999999</v>
      </c>
    </row>
    <row r="1387" spans="2:3" x14ac:dyDescent="0.25">
      <c r="B1387" s="1">
        <v>44041.560162037036</v>
      </c>
      <c r="C1387">
        <v>31.637</v>
      </c>
    </row>
    <row r="1388" spans="2:3" x14ac:dyDescent="0.25">
      <c r="B1388" s="1">
        <v>44041.567106481481</v>
      </c>
      <c r="C1388">
        <v>32.975000000000001</v>
      </c>
    </row>
    <row r="1389" spans="2:3" x14ac:dyDescent="0.25">
      <c r="B1389" s="1">
        <v>44041.574050925927</v>
      </c>
      <c r="C1389">
        <v>34.228999999999999</v>
      </c>
    </row>
    <row r="1390" spans="2:3" x14ac:dyDescent="0.25">
      <c r="B1390" s="1">
        <v>44041.580995370372</v>
      </c>
      <c r="C1390">
        <v>35.314999999999998</v>
      </c>
    </row>
    <row r="1391" spans="2:3" x14ac:dyDescent="0.25">
      <c r="B1391" s="1">
        <v>44041.587939814817</v>
      </c>
      <c r="C1391">
        <v>36.253999999999998</v>
      </c>
    </row>
    <row r="1392" spans="2:3" x14ac:dyDescent="0.25">
      <c r="B1392" s="1">
        <v>44041.594884259262</v>
      </c>
      <c r="C1392">
        <v>36.96</v>
      </c>
    </row>
    <row r="1393" spans="2:3" x14ac:dyDescent="0.25">
      <c r="B1393" s="1">
        <v>44041.6018287037</v>
      </c>
      <c r="C1393">
        <v>37.398000000000003</v>
      </c>
    </row>
    <row r="1394" spans="2:3" x14ac:dyDescent="0.25">
      <c r="B1394" s="1">
        <v>44041.608773148146</v>
      </c>
      <c r="C1394">
        <v>37.866</v>
      </c>
    </row>
    <row r="1395" spans="2:3" x14ac:dyDescent="0.25">
      <c r="B1395" s="1">
        <v>44041.615717592591</v>
      </c>
      <c r="C1395">
        <v>38.420999999999999</v>
      </c>
    </row>
    <row r="1396" spans="2:3" x14ac:dyDescent="0.25">
      <c r="B1396" s="1">
        <v>44041.622662037036</v>
      </c>
      <c r="C1396">
        <v>38.951999999999998</v>
      </c>
    </row>
    <row r="1397" spans="2:3" x14ac:dyDescent="0.25">
      <c r="B1397" s="1">
        <v>44041.629606481481</v>
      </c>
      <c r="C1397">
        <v>39.430999999999997</v>
      </c>
    </row>
    <row r="1398" spans="2:3" x14ac:dyDescent="0.25">
      <c r="B1398" s="1">
        <v>44041.636550925927</v>
      </c>
      <c r="C1398">
        <v>39.942999999999998</v>
      </c>
    </row>
    <row r="1399" spans="2:3" x14ac:dyDescent="0.25">
      <c r="B1399" s="1">
        <v>44041.643495370372</v>
      </c>
      <c r="C1399">
        <v>40.429000000000002</v>
      </c>
    </row>
    <row r="1400" spans="2:3" x14ac:dyDescent="0.25">
      <c r="B1400" s="1">
        <v>44041.650439814817</v>
      </c>
      <c r="C1400">
        <v>40.862000000000002</v>
      </c>
    </row>
    <row r="1401" spans="2:3" x14ac:dyDescent="0.25">
      <c r="B1401" s="1">
        <v>44041.657384259262</v>
      </c>
      <c r="C1401">
        <v>41.21</v>
      </c>
    </row>
    <row r="1402" spans="2:3" x14ac:dyDescent="0.25">
      <c r="B1402" s="1">
        <v>44041.6643287037</v>
      </c>
      <c r="C1402">
        <v>41.502000000000002</v>
      </c>
    </row>
    <row r="1403" spans="2:3" x14ac:dyDescent="0.25">
      <c r="B1403" s="1">
        <v>44041.671273148146</v>
      </c>
      <c r="C1403">
        <v>41.677999999999997</v>
      </c>
    </row>
    <row r="1404" spans="2:3" x14ac:dyDescent="0.25">
      <c r="B1404" s="1">
        <v>44041.678217592591</v>
      </c>
      <c r="C1404">
        <v>41.853999999999999</v>
      </c>
    </row>
    <row r="1405" spans="2:3" x14ac:dyDescent="0.25">
      <c r="B1405" s="1">
        <v>44041.685162037036</v>
      </c>
      <c r="C1405">
        <v>42.000999999999998</v>
      </c>
    </row>
    <row r="1406" spans="2:3" x14ac:dyDescent="0.25">
      <c r="B1406" s="1">
        <v>44041.692106481481</v>
      </c>
      <c r="C1406">
        <v>42.119</v>
      </c>
    </row>
    <row r="1407" spans="2:3" x14ac:dyDescent="0.25">
      <c r="B1407" s="1">
        <v>44041.699050925927</v>
      </c>
      <c r="C1407">
        <v>42.267000000000003</v>
      </c>
    </row>
    <row r="1408" spans="2:3" x14ac:dyDescent="0.25">
      <c r="B1408" s="1">
        <v>44041.705995370372</v>
      </c>
      <c r="C1408">
        <v>42.386000000000003</v>
      </c>
    </row>
    <row r="1409" spans="2:3" x14ac:dyDescent="0.25">
      <c r="B1409" s="1">
        <v>44041.712939814817</v>
      </c>
      <c r="C1409">
        <v>42.505000000000003</v>
      </c>
    </row>
    <row r="1410" spans="2:3" x14ac:dyDescent="0.25">
      <c r="B1410" s="1">
        <v>44041.719884259262</v>
      </c>
      <c r="C1410">
        <v>42.564</v>
      </c>
    </row>
    <row r="1411" spans="2:3" x14ac:dyDescent="0.25">
      <c r="B1411" s="1">
        <v>44041.7268287037</v>
      </c>
      <c r="C1411">
        <v>42.654000000000003</v>
      </c>
    </row>
    <row r="1412" spans="2:3" x14ac:dyDescent="0.25">
      <c r="B1412" s="1">
        <v>44041.733773148146</v>
      </c>
      <c r="C1412">
        <v>42.713999999999999</v>
      </c>
    </row>
    <row r="1413" spans="2:3" x14ac:dyDescent="0.25">
      <c r="B1413" s="1">
        <v>44041.740717592591</v>
      </c>
      <c r="C1413">
        <v>42.713999999999999</v>
      </c>
    </row>
    <row r="1414" spans="2:3" x14ac:dyDescent="0.25">
      <c r="B1414" s="1">
        <v>44041.747662037036</v>
      </c>
      <c r="C1414">
        <v>42.683999999999997</v>
      </c>
    </row>
    <row r="1415" spans="2:3" x14ac:dyDescent="0.25">
      <c r="B1415" s="1">
        <v>44041.754606481481</v>
      </c>
      <c r="C1415">
        <v>42.654000000000003</v>
      </c>
    </row>
    <row r="1416" spans="2:3" x14ac:dyDescent="0.25">
      <c r="B1416" s="1">
        <v>44041.761550925927</v>
      </c>
      <c r="C1416">
        <v>42.683999999999997</v>
      </c>
    </row>
    <row r="1417" spans="2:3" x14ac:dyDescent="0.25">
      <c r="B1417" s="1">
        <v>44041.768495370372</v>
      </c>
      <c r="C1417">
        <v>42.713999999999999</v>
      </c>
    </row>
    <row r="1418" spans="2:3" x14ac:dyDescent="0.25">
      <c r="B1418" s="1">
        <v>44041.775439814817</v>
      </c>
      <c r="C1418">
        <v>42.713999999999999</v>
      </c>
    </row>
    <row r="1419" spans="2:3" x14ac:dyDescent="0.25">
      <c r="B1419" s="1">
        <v>44041.782384259262</v>
      </c>
      <c r="C1419">
        <v>42.683999999999997</v>
      </c>
    </row>
    <row r="1420" spans="2:3" x14ac:dyDescent="0.25">
      <c r="B1420" s="1">
        <v>44041.7893287037</v>
      </c>
      <c r="C1420">
        <v>42.654000000000003</v>
      </c>
    </row>
    <row r="1421" spans="2:3" x14ac:dyDescent="0.25">
      <c r="B1421" s="1">
        <v>44041.796273148146</v>
      </c>
      <c r="C1421">
        <v>42.594000000000001</v>
      </c>
    </row>
    <row r="1422" spans="2:3" x14ac:dyDescent="0.25">
      <c r="B1422" s="1">
        <v>44041.803217592591</v>
      </c>
      <c r="C1422">
        <v>42.475000000000001</v>
      </c>
    </row>
    <row r="1423" spans="2:3" x14ac:dyDescent="0.25">
      <c r="B1423" s="1">
        <v>44041.810162037036</v>
      </c>
      <c r="C1423">
        <v>42.326999999999998</v>
      </c>
    </row>
    <row r="1424" spans="2:3" x14ac:dyDescent="0.25">
      <c r="B1424" s="1">
        <v>44041.817106481481</v>
      </c>
      <c r="C1424">
        <v>42.000999999999998</v>
      </c>
    </row>
    <row r="1425" spans="2:3" x14ac:dyDescent="0.25">
      <c r="B1425" s="1">
        <v>44041.824050925927</v>
      </c>
      <c r="C1425">
        <v>41.530999999999999</v>
      </c>
    </row>
    <row r="1426" spans="2:3" x14ac:dyDescent="0.25">
      <c r="B1426" s="1">
        <v>44041.830995370372</v>
      </c>
      <c r="C1426">
        <v>40.948999999999998</v>
      </c>
    </row>
    <row r="1427" spans="2:3" x14ac:dyDescent="0.25">
      <c r="B1427" s="1">
        <v>44041.837939814817</v>
      </c>
      <c r="C1427">
        <v>40.286000000000001</v>
      </c>
    </row>
    <row r="1428" spans="2:3" x14ac:dyDescent="0.25">
      <c r="B1428" s="1">
        <v>44041.844884259262</v>
      </c>
      <c r="C1428">
        <v>39.515999999999998</v>
      </c>
    </row>
    <row r="1429" spans="2:3" x14ac:dyDescent="0.25">
      <c r="B1429" s="1">
        <v>44041.8518287037</v>
      </c>
      <c r="C1429">
        <v>38.671999999999997</v>
      </c>
    </row>
    <row r="1430" spans="2:3" x14ac:dyDescent="0.25">
      <c r="B1430" s="1">
        <v>44041.858773148146</v>
      </c>
      <c r="C1430">
        <v>37.838000000000001</v>
      </c>
    </row>
    <row r="1431" spans="2:3" x14ac:dyDescent="0.25">
      <c r="B1431" s="1">
        <v>44041.865717592591</v>
      </c>
      <c r="C1431">
        <v>37.015000000000001</v>
      </c>
    </row>
    <row r="1432" spans="2:3" x14ac:dyDescent="0.25">
      <c r="B1432" s="1">
        <v>44041.872662037036</v>
      </c>
      <c r="C1432">
        <v>36.200000000000003</v>
      </c>
    </row>
    <row r="1433" spans="2:3" x14ac:dyDescent="0.25">
      <c r="B1433" s="1">
        <v>44041.879606481481</v>
      </c>
      <c r="C1433">
        <v>35.448</v>
      </c>
    </row>
    <row r="1434" spans="2:3" x14ac:dyDescent="0.25">
      <c r="B1434" s="1">
        <v>44041.886550925927</v>
      </c>
      <c r="C1434">
        <v>34.704000000000001</v>
      </c>
    </row>
    <row r="1435" spans="2:3" x14ac:dyDescent="0.25">
      <c r="B1435" s="1">
        <v>44041.893495370372</v>
      </c>
      <c r="C1435">
        <v>34.018999999999998</v>
      </c>
    </row>
    <row r="1436" spans="2:3" x14ac:dyDescent="0.25">
      <c r="B1436" s="1">
        <v>44041.900439814817</v>
      </c>
      <c r="C1436">
        <v>33.338999999999999</v>
      </c>
    </row>
    <row r="1437" spans="2:3" x14ac:dyDescent="0.25">
      <c r="B1437" s="1">
        <v>44041.907384259262</v>
      </c>
      <c r="C1437">
        <v>32.716999999999999</v>
      </c>
    </row>
    <row r="1438" spans="2:3" x14ac:dyDescent="0.25">
      <c r="B1438" s="1">
        <v>44041.9143287037</v>
      </c>
      <c r="C1438">
        <v>32.097999999999999</v>
      </c>
    </row>
    <row r="1439" spans="2:3" x14ac:dyDescent="0.25">
      <c r="B1439" s="1">
        <v>44041.921273148146</v>
      </c>
      <c r="C1439">
        <v>31.535</v>
      </c>
    </row>
    <row r="1440" spans="2:3" x14ac:dyDescent="0.25">
      <c r="B1440" s="1">
        <v>44041.928217592591</v>
      </c>
      <c r="C1440">
        <v>30.975999999999999</v>
      </c>
    </row>
    <row r="1441" spans="2:3" x14ac:dyDescent="0.25">
      <c r="B1441" s="1">
        <v>44041.935162037036</v>
      </c>
      <c r="C1441">
        <v>30.443999999999999</v>
      </c>
    </row>
    <row r="1442" spans="2:3" x14ac:dyDescent="0.25">
      <c r="B1442" s="1">
        <v>44041.942106481481</v>
      </c>
      <c r="C1442">
        <v>29.966000000000001</v>
      </c>
    </row>
    <row r="1443" spans="2:3" x14ac:dyDescent="0.25">
      <c r="B1443" s="1">
        <v>44041.949050925927</v>
      </c>
      <c r="C1443">
        <v>29.49</v>
      </c>
    </row>
    <row r="1444" spans="2:3" x14ac:dyDescent="0.25">
      <c r="B1444" s="1">
        <v>44041.955995370372</v>
      </c>
      <c r="C1444">
        <v>29.015000000000001</v>
      </c>
    </row>
    <row r="1445" spans="2:3" x14ac:dyDescent="0.25">
      <c r="B1445" s="1">
        <v>44041.962939814817</v>
      </c>
      <c r="C1445">
        <v>28.568000000000001</v>
      </c>
    </row>
    <row r="1446" spans="2:3" x14ac:dyDescent="0.25">
      <c r="B1446" s="1">
        <v>44041.969884259262</v>
      </c>
      <c r="C1446">
        <v>28.122</v>
      </c>
    </row>
    <row r="1447" spans="2:3" x14ac:dyDescent="0.25">
      <c r="B1447" s="1">
        <v>44041.9768287037</v>
      </c>
      <c r="C1447">
        <v>27.702000000000002</v>
      </c>
    </row>
    <row r="1448" spans="2:3" x14ac:dyDescent="0.25">
      <c r="B1448" s="1">
        <v>44041.983773148146</v>
      </c>
      <c r="C1448">
        <v>27.283999999999999</v>
      </c>
    </row>
    <row r="1449" spans="2:3" x14ac:dyDescent="0.25">
      <c r="B1449" s="1">
        <v>44041.990717592591</v>
      </c>
      <c r="C1449">
        <v>26.890999999999998</v>
      </c>
    </row>
    <row r="1450" spans="2:3" x14ac:dyDescent="0.25">
      <c r="B1450" s="1">
        <v>44041.997662037036</v>
      </c>
      <c r="C1450">
        <v>26.524000000000001</v>
      </c>
    </row>
    <row r="1451" spans="2:3" x14ac:dyDescent="0.25">
      <c r="B1451" s="1">
        <v>44042.004606481481</v>
      </c>
      <c r="C1451">
        <v>26.158000000000001</v>
      </c>
    </row>
    <row r="1452" spans="2:3" x14ac:dyDescent="0.25">
      <c r="B1452" s="1">
        <v>44042.011550925927</v>
      </c>
      <c r="C1452">
        <v>25.817</v>
      </c>
    </row>
    <row r="1453" spans="2:3" x14ac:dyDescent="0.25">
      <c r="B1453" s="1">
        <v>44042.018495370372</v>
      </c>
      <c r="C1453">
        <v>25.501000000000001</v>
      </c>
    </row>
    <row r="1454" spans="2:3" x14ac:dyDescent="0.25">
      <c r="B1454" s="1">
        <v>44042.025439814817</v>
      </c>
      <c r="C1454">
        <v>25.186</v>
      </c>
    </row>
    <row r="1455" spans="2:3" x14ac:dyDescent="0.25">
      <c r="B1455" s="1">
        <v>44042.032384259262</v>
      </c>
      <c r="C1455">
        <v>24.895</v>
      </c>
    </row>
    <row r="1456" spans="2:3" x14ac:dyDescent="0.25">
      <c r="B1456" s="1">
        <v>44042.0393287037</v>
      </c>
      <c r="C1456">
        <v>24.605</v>
      </c>
    </row>
    <row r="1457" spans="2:3" x14ac:dyDescent="0.25">
      <c r="B1457" s="1">
        <v>44042.046273148146</v>
      </c>
      <c r="C1457">
        <v>24.315000000000001</v>
      </c>
    </row>
    <row r="1458" spans="2:3" x14ac:dyDescent="0.25">
      <c r="B1458" s="1">
        <v>44042.053217592591</v>
      </c>
      <c r="C1458">
        <v>24.026</v>
      </c>
    </row>
    <row r="1459" spans="2:3" x14ac:dyDescent="0.25">
      <c r="B1459" s="1">
        <v>44042.060162037036</v>
      </c>
      <c r="C1459">
        <v>23.760999999999999</v>
      </c>
    </row>
    <row r="1460" spans="2:3" x14ac:dyDescent="0.25">
      <c r="B1460" s="1">
        <v>44042.067106481481</v>
      </c>
      <c r="C1460">
        <v>23.521000000000001</v>
      </c>
    </row>
    <row r="1461" spans="2:3" x14ac:dyDescent="0.25">
      <c r="B1461" s="1">
        <v>44042.074050925927</v>
      </c>
      <c r="C1461">
        <v>23.28</v>
      </c>
    </row>
    <row r="1462" spans="2:3" x14ac:dyDescent="0.25">
      <c r="B1462" s="1">
        <v>44042.080995370372</v>
      </c>
      <c r="C1462">
        <v>23.04</v>
      </c>
    </row>
    <row r="1463" spans="2:3" x14ac:dyDescent="0.25">
      <c r="B1463" s="1">
        <v>44042.087939814817</v>
      </c>
      <c r="C1463">
        <v>22.8</v>
      </c>
    </row>
    <row r="1464" spans="2:3" x14ac:dyDescent="0.25">
      <c r="B1464" s="1">
        <v>44042.094884259262</v>
      </c>
      <c r="C1464">
        <v>22.561</v>
      </c>
    </row>
    <row r="1465" spans="2:3" x14ac:dyDescent="0.25">
      <c r="B1465" s="1">
        <v>44042.1018287037</v>
      </c>
      <c r="C1465">
        <v>22.344999999999999</v>
      </c>
    </row>
    <row r="1466" spans="2:3" x14ac:dyDescent="0.25">
      <c r="B1466" s="1">
        <v>44042.108773148146</v>
      </c>
      <c r="C1466">
        <v>22.154</v>
      </c>
    </row>
    <row r="1467" spans="2:3" x14ac:dyDescent="0.25">
      <c r="B1467" s="1">
        <v>44042.115717592591</v>
      </c>
      <c r="C1467">
        <v>21.939</v>
      </c>
    </row>
    <row r="1468" spans="2:3" x14ac:dyDescent="0.25">
      <c r="B1468" s="1">
        <v>44042.122662037036</v>
      </c>
      <c r="C1468">
        <v>21.748000000000001</v>
      </c>
    </row>
    <row r="1469" spans="2:3" x14ac:dyDescent="0.25">
      <c r="B1469" s="1">
        <v>44042.129606481481</v>
      </c>
      <c r="C1469">
        <v>21.581</v>
      </c>
    </row>
    <row r="1470" spans="2:3" x14ac:dyDescent="0.25">
      <c r="B1470" s="1">
        <v>44042.136550925927</v>
      </c>
      <c r="C1470">
        <v>21.413</v>
      </c>
    </row>
    <row r="1471" spans="2:3" x14ac:dyDescent="0.25">
      <c r="B1471" s="1">
        <v>44042.143495370372</v>
      </c>
      <c r="C1471">
        <v>21.245999999999999</v>
      </c>
    </row>
    <row r="1472" spans="2:3" x14ac:dyDescent="0.25">
      <c r="B1472" s="1">
        <v>44042.150439814817</v>
      </c>
      <c r="C1472">
        <v>21.056000000000001</v>
      </c>
    </row>
    <row r="1473" spans="2:3" x14ac:dyDescent="0.25">
      <c r="B1473" s="1">
        <v>44042.157384259262</v>
      </c>
      <c r="C1473">
        <v>20.888999999999999</v>
      </c>
    </row>
    <row r="1474" spans="2:3" x14ac:dyDescent="0.25">
      <c r="B1474" s="1">
        <v>44042.1643287037</v>
      </c>
      <c r="C1474">
        <v>20.698</v>
      </c>
    </row>
    <row r="1475" spans="2:3" x14ac:dyDescent="0.25">
      <c r="B1475" s="1">
        <v>44042.171273148146</v>
      </c>
      <c r="C1475">
        <v>20.530999999999999</v>
      </c>
    </row>
    <row r="1476" spans="2:3" x14ac:dyDescent="0.25">
      <c r="B1476" s="1">
        <v>44042.178217592591</v>
      </c>
      <c r="C1476">
        <v>20.341000000000001</v>
      </c>
    </row>
    <row r="1477" spans="2:3" x14ac:dyDescent="0.25">
      <c r="B1477" s="1">
        <v>44042.185162037036</v>
      </c>
      <c r="C1477">
        <v>20.198</v>
      </c>
    </row>
    <row r="1478" spans="2:3" x14ac:dyDescent="0.25">
      <c r="B1478" s="1">
        <v>44042.192106481481</v>
      </c>
      <c r="C1478">
        <v>20.030999999999999</v>
      </c>
    </row>
    <row r="1479" spans="2:3" x14ac:dyDescent="0.25">
      <c r="B1479" s="1">
        <v>44042.199050925927</v>
      </c>
      <c r="C1479">
        <v>19.911999999999999</v>
      </c>
    </row>
    <row r="1480" spans="2:3" x14ac:dyDescent="0.25">
      <c r="B1480" s="1">
        <v>44042.205995370372</v>
      </c>
      <c r="C1480">
        <v>19.77</v>
      </c>
    </row>
    <row r="1481" spans="2:3" x14ac:dyDescent="0.25">
      <c r="B1481" s="1">
        <v>44042.212939814817</v>
      </c>
      <c r="C1481">
        <v>19.651</v>
      </c>
    </row>
    <row r="1482" spans="2:3" x14ac:dyDescent="0.25">
      <c r="B1482" s="1">
        <v>44042.219884259262</v>
      </c>
      <c r="C1482">
        <v>19.532</v>
      </c>
    </row>
    <row r="1483" spans="2:3" x14ac:dyDescent="0.25">
      <c r="B1483" s="1">
        <v>44042.2268287037</v>
      </c>
      <c r="C1483">
        <v>19.388999999999999</v>
      </c>
    </row>
    <row r="1484" spans="2:3" x14ac:dyDescent="0.25">
      <c r="B1484" s="1">
        <v>44042.233773148146</v>
      </c>
      <c r="C1484">
        <v>19.245999999999999</v>
      </c>
    </row>
    <row r="1485" spans="2:3" x14ac:dyDescent="0.25">
      <c r="B1485" s="1">
        <v>44042.240717592591</v>
      </c>
      <c r="C1485">
        <v>19.126999999999999</v>
      </c>
    </row>
    <row r="1486" spans="2:3" x14ac:dyDescent="0.25">
      <c r="B1486" s="1">
        <v>44042.247662037036</v>
      </c>
      <c r="C1486">
        <v>18.960999999999999</v>
      </c>
    </row>
    <row r="1487" spans="2:3" x14ac:dyDescent="0.25">
      <c r="B1487" s="1">
        <v>44042.254606481481</v>
      </c>
      <c r="C1487">
        <v>18.818000000000001</v>
      </c>
    </row>
    <row r="1488" spans="2:3" x14ac:dyDescent="0.25">
      <c r="B1488" s="1">
        <v>44042.261550925927</v>
      </c>
      <c r="C1488">
        <v>18.675000000000001</v>
      </c>
    </row>
    <row r="1489" spans="2:3" x14ac:dyDescent="0.25">
      <c r="B1489" s="1">
        <v>44042.268495370372</v>
      </c>
      <c r="C1489">
        <v>18.556999999999999</v>
      </c>
    </row>
    <row r="1490" spans="2:3" x14ac:dyDescent="0.25">
      <c r="B1490" s="1">
        <v>44042.275439814817</v>
      </c>
      <c r="C1490">
        <v>18.460999999999999</v>
      </c>
    </row>
    <row r="1491" spans="2:3" x14ac:dyDescent="0.25">
      <c r="B1491" s="1">
        <v>44042.282384259262</v>
      </c>
      <c r="C1491">
        <v>18.366</v>
      </c>
    </row>
    <row r="1492" spans="2:3" x14ac:dyDescent="0.25">
      <c r="B1492" s="1">
        <v>44042.2893287037</v>
      </c>
      <c r="C1492">
        <v>18.271000000000001</v>
      </c>
    </row>
    <row r="1493" spans="2:3" x14ac:dyDescent="0.25">
      <c r="B1493" s="1">
        <v>44042.296273148146</v>
      </c>
      <c r="C1493">
        <v>18.224</v>
      </c>
    </row>
    <row r="1494" spans="2:3" x14ac:dyDescent="0.25">
      <c r="B1494" s="1">
        <v>44042.303217592591</v>
      </c>
      <c r="C1494">
        <v>18.2</v>
      </c>
    </row>
    <row r="1495" spans="2:3" x14ac:dyDescent="0.25">
      <c r="B1495" s="1">
        <v>44042.310162037036</v>
      </c>
      <c r="C1495">
        <v>18.247</v>
      </c>
    </row>
    <row r="1496" spans="2:3" x14ac:dyDescent="0.25">
      <c r="B1496" s="1">
        <v>44042.317106481481</v>
      </c>
      <c r="C1496">
        <v>18.366</v>
      </c>
    </row>
    <row r="1497" spans="2:3" x14ac:dyDescent="0.25">
      <c r="B1497" s="1">
        <v>44042.324050925927</v>
      </c>
      <c r="C1497">
        <v>18.556999999999999</v>
      </c>
    </row>
    <row r="1498" spans="2:3" x14ac:dyDescent="0.25">
      <c r="B1498" s="1">
        <v>44042.330995370372</v>
      </c>
      <c r="C1498">
        <v>18.771000000000001</v>
      </c>
    </row>
    <row r="1499" spans="2:3" x14ac:dyDescent="0.25">
      <c r="B1499" s="1">
        <v>44042.337939814817</v>
      </c>
      <c r="C1499">
        <v>19.056000000000001</v>
      </c>
    </row>
    <row r="1500" spans="2:3" x14ac:dyDescent="0.25">
      <c r="B1500" s="1">
        <v>44042.344884259262</v>
      </c>
      <c r="C1500">
        <v>19.341000000000001</v>
      </c>
    </row>
    <row r="1501" spans="2:3" x14ac:dyDescent="0.25">
      <c r="B1501" s="1">
        <v>44042.3518287037</v>
      </c>
      <c r="C1501">
        <v>19.651</v>
      </c>
    </row>
    <row r="1502" spans="2:3" x14ac:dyDescent="0.25">
      <c r="B1502" s="1">
        <v>44042.358773148146</v>
      </c>
      <c r="C1502">
        <v>19.96</v>
      </c>
    </row>
    <row r="1503" spans="2:3" x14ac:dyDescent="0.25">
      <c r="B1503" s="1">
        <v>44042.365717592591</v>
      </c>
      <c r="C1503">
        <v>20.292999999999999</v>
      </c>
    </row>
    <row r="1504" spans="2:3" x14ac:dyDescent="0.25">
      <c r="B1504" s="1">
        <v>44042.372662037036</v>
      </c>
      <c r="C1504">
        <v>20.626999999999999</v>
      </c>
    </row>
    <row r="1505" spans="2:3" x14ac:dyDescent="0.25">
      <c r="B1505" s="1">
        <v>44042.379606481481</v>
      </c>
      <c r="C1505">
        <v>20.792999999999999</v>
      </c>
    </row>
    <row r="1506" spans="2:3" x14ac:dyDescent="0.25">
      <c r="B1506" s="1">
        <v>44042.386550925927</v>
      </c>
      <c r="C1506">
        <v>21.007999999999999</v>
      </c>
    </row>
    <row r="1507" spans="2:3" x14ac:dyDescent="0.25">
      <c r="B1507" s="1">
        <v>44042.393495370372</v>
      </c>
      <c r="C1507">
        <v>21.27</v>
      </c>
    </row>
    <row r="1508" spans="2:3" x14ac:dyDescent="0.25">
      <c r="B1508" s="1">
        <v>44042.400439814817</v>
      </c>
      <c r="C1508">
        <v>21.603999999999999</v>
      </c>
    </row>
    <row r="1509" spans="2:3" x14ac:dyDescent="0.25">
      <c r="B1509" s="1">
        <v>44042.407384259262</v>
      </c>
      <c r="C1509">
        <v>21.963000000000001</v>
      </c>
    </row>
    <row r="1510" spans="2:3" x14ac:dyDescent="0.25">
      <c r="B1510" s="1">
        <v>44042.4143287037</v>
      </c>
      <c r="C1510">
        <v>22.393000000000001</v>
      </c>
    </row>
    <row r="1511" spans="2:3" x14ac:dyDescent="0.25">
      <c r="B1511" s="1">
        <v>44042.421273148146</v>
      </c>
      <c r="C1511">
        <v>22.824000000000002</v>
      </c>
    </row>
    <row r="1512" spans="2:3" x14ac:dyDescent="0.25">
      <c r="B1512" s="1">
        <v>44042.428217592591</v>
      </c>
      <c r="C1512">
        <v>23.352</v>
      </c>
    </row>
    <row r="1513" spans="2:3" x14ac:dyDescent="0.25">
      <c r="B1513" s="1">
        <v>44042.435162037036</v>
      </c>
      <c r="C1513">
        <v>23.785</v>
      </c>
    </row>
    <row r="1514" spans="2:3" x14ac:dyDescent="0.25">
      <c r="B1514" s="1">
        <v>44042.442106481481</v>
      </c>
      <c r="C1514">
        <v>24.026</v>
      </c>
    </row>
    <row r="1515" spans="2:3" x14ac:dyDescent="0.25">
      <c r="B1515" s="1">
        <v>44042.449050925927</v>
      </c>
      <c r="C1515">
        <v>24.195</v>
      </c>
    </row>
    <row r="1516" spans="2:3" x14ac:dyDescent="0.25">
      <c r="B1516" s="1">
        <v>44042.455995370372</v>
      </c>
      <c r="C1516">
        <v>24.291</v>
      </c>
    </row>
    <row r="1517" spans="2:3" x14ac:dyDescent="0.25">
      <c r="B1517" s="1">
        <v>44042.462939814817</v>
      </c>
      <c r="C1517">
        <v>24.436</v>
      </c>
    </row>
    <row r="1518" spans="2:3" x14ac:dyDescent="0.25">
      <c r="B1518" s="1">
        <v>44042.469884259262</v>
      </c>
      <c r="C1518">
        <v>24.75</v>
      </c>
    </row>
    <row r="1519" spans="2:3" x14ac:dyDescent="0.25">
      <c r="B1519" s="1">
        <v>44042.4768287037</v>
      </c>
      <c r="C1519">
        <v>25.186</v>
      </c>
    </row>
    <row r="1520" spans="2:3" x14ac:dyDescent="0.25">
      <c r="B1520" s="1">
        <v>44042.483773148146</v>
      </c>
      <c r="C1520">
        <v>25.695</v>
      </c>
    </row>
    <row r="1521" spans="2:3" x14ac:dyDescent="0.25">
      <c r="B1521" s="1">
        <v>44042.490717592591</v>
      </c>
      <c r="C1521">
        <v>26.303999999999998</v>
      </c>
    </row>
    <row r="1522" spans="2:3" x14ac:dyDescent="0.25">
      <c r="B1522" s="1">
        <v>44042.497662037036</v>
      </c>
      <c r="C1522">
        <v>26.989000000000001</v>
      </c>
    </row>
    <row r="1523" spans="2:3" x14ac:dyDescent="0.25">
      <c r="B1523" s="1">
        <v>44042.504606481481</v>
      </c>
      <c r="C1523">
        <v>27.751000000000001</v>
      </c>
    </row>
    <row r="1524" spans="2:3" x14ac:dyDescent="0.25">
      <c r="B1524" s="1">
        <v>44042.511550925927</v>
      </c>
      <c r="C1524">
        <v>28.568000000000001</v>
      </c>
    </row>
    <row r="1525" spans="2:3" x14ac:dyDescent="0.25">
      <c r="B1525" s="1">
        <v>44042.518495370372</v>
      </c>
      <c r="C1525">
        <v>29.414000000000001</v>
      </c>
    </row>
    <row r="1526" spans="2:3" x14ac:dyDescent="0.25">
      <c r="B1526" s="1">
        <v>44042.525439814817</v>
      </c>
      <c r="C1526">
        <v>30.268000000000001</v>
      </c>
    </row>
    <row r="1527" spans="2:3" x14ac:dyDescent="0.25">
      <c r="B1527" s="1">
        <v>44042.532384259262</v>
      </c>
      <c r="C1527">
        <v>31.103000000000002</v>
      </c>
    </row>
    <row r="1528" spans="2:3" x14ac:dyDescent="0.25">
      <c r="B1528" s="1">
        <v>44042.5393287037</v>
      </c>
      <c r="C1528">
        <v>31.943999999999999</v>
      </c>
    </row>
    <row r="1529" spans="2:3" x14ac:dyDescent="0.25">
      <c r="B1529" s="1">
        <v>44042.546273148146</v>
      </c>
      <c r="C1529">
        <v>32.768000000000001</v>
      </c>
    </row>
    <row r="1530" spans="2:3" x14ac:dyDescent="0.25">
      <c r="B1530" s="1">
        <v>44042.553217592591</v>
      </c>
      <c r="C1530">
        <v>33.573999999999998</v>
      </c>
    </row>
    <row r="1531" spans="2:3" x14ac:dyDescent="0.25">
      <c r="B1531" s="1">
        <v>44042.560162037036</v>
      </c>
      <c r="C1531">
        <v>34.387</v>
      </c>
    </row>
    <row r="1532" spans="2:3" x14ac:dyDescent="0.25">
      <c r="B1532" s="1">
        <v>44042.567106481481</v>
      </c>
      <c r="C1532">
        <v>35.155000000000001</v>
      </c>
    </row>
    <row r="1533" spans="2:3" x14ac:dyDescent="0.25">
      <c r="B1533" s="1">
        <v>44042.574050925927</v>
      </c>
      <c r="C1533">
        <v>35.877000000000002</v>
      </c>
    </row>
    <row r="1534" spans="2:3" x14ac:dyDescent="0.25">
      <c r="B1534" s="1">
        <v>44042.580995370372</v>
      </c>
      <c r="C1534">
        <v>36.606000000000002</v>
      </c>
    </row>
    <row r="1535" spans="2:3" x14ac:dyDescent="0.25">
      <c r="B1535" s="1">
        <v>44042.587939814817</v>
      </c>
      <c r="C1535">
        <v>37.314999999999998</v>
      </c>
    </row>
    <row r="1536" spans="2:3" x14ac:dyDescent="0.25">
      <c r="B1536" s="1">
        <v>44042.594884259262</v>
      </c>
      <c r="C1536">
        <v>37.975999999999999</v>
      </c>
    </row>
    <row r="1537" spans="2:3" x14ac:dyDescent="0.25">
      <c r="B1537" s="1">
        <v>44042.6018287037</v>
      </c>
      <c r="C1537">
        <v>38.643999999999998</v>
      </c>
    </row>
    <row r="1538" spans="2:3" x14ac:dyDescent="0.25">
      <c r="B1538" s="1">
        <v>44042.608773148146</v>
      </c>
      <c r="C1538">
        <v>39.262</v>
      </c>
    </row>
    <row r="1539" spans="2:3" x14ac:dyDescent="0.25">
      <c r="B1539" s="1">
        <v>44042.615717592591</v>
      </c>
      <c r="C1539">
        <v>39.886000000000003</v>
      </c>
    </row>
    <row r="1540" spans="2:3" x14ac:dyDescent="0.25">
      <c r="B1540" s="1">
        <v>44042.622662037036</v>
      </c>
      <c r="C1540">
        <v>40.457999999999998</v>
      </c>
    </row>
    <row r="1541" spans="2:3" x14ac:dyDescent="0.25">
      <c r="B1541" s="1">
        <v>44042.629606481481</v>
      </c>
      <c r="C1541">
        <v>41.006999999999998</v>
      </c>
    </row>
    <row r="1542" spans="2:3" x14ac:dyDescent="0.25">
      <c r="B1542" s="1">
        <v>44042.636550925927</v>
      </c>
      <c r="C1542">
        <v>41.530999999999999</v>
      </c>
    </row>
    <row r="1543" spans="2:3" x14ac:dyDescent="0.25">
      <c r="B1543" s="1">
        <v>44042.643495370372</v>
      </c>
      <c r="C1543">
        <v>42.000999999999998</v>
      </c>
    </row>
    <row r="1544" spans="2:3" x14ac:dyDescent="0.25">
      <c r="B1544" s="1">
        <v>44042.650439814817</v>
      </c>
      <c r="C1544">
        <v>42.475000000000001</v>
      </c>
    </row>
    <row r="1545" spans="2:3" x14ac:dyDescent="0.25">
      <c r="B1545" s="1">
        <v>44042.657384259262</v>
      </c>
      <c r="C1545">
        <v>42.893000000000001</v>
      </c>
    </row>
    <row r="1546" spans="2:3" x14ac:dyDescent="0.25">
      <c r="B1546" s="1">
        <v>44042.6643287037</v>
      </c>
      <c r="C1546">
        <v>43.314</v>
      </c>
    </row>
    <row r="1547" spans="2:3" x14ac:dyDescent="0.25">
      <c r="B1547" s="1">
        <v>44042.671273148146</v>
      </c>
      <c r="C1547">
        <v>43.707000000000001</v>
      </c>
    </row>
    <row r="1548" spans="2:3" x14ac:dyDescent="0.25">
      <c r="B1548" s="1">
        <v>44042.678217592591</v>
      </c>
      <c r="C1548">
        <v>44.042999999999999</v>
      </c>
    </row>
    <row r="1549" spans="2:3" x14ac:dyDescent="0.25">
      <c r="B1549" s="1">
        <v>44042.685162037036</v>
      </c>
      <c r="C1549">
        <v>44.348999999999997</v>
      </c>
    </row>
    <row r="1550" spans="2:3" x14ac:dyDescent="0.25">
      <c r="B1550" s="1">
        <v>44042.692106481481</v>
      </c>
      <c r="C1550">
        <v>44.627000000000002</v>
      </c>
    </row>
    <row r="1551" spans="2:3" x14ac:dyDescent="0.25">
      <c r="B1551" s="1">
        <v>44042.699050925927</v>
      </c>
      <c r="C1551">
        <v>44.843000000000004</v>
      </c>
    </row>
    <row r="1552" spans="2:3" x14ac:dyDescent="0.25">
      <c r="B1552" s="1">
        <v>44042.705995370372</v>
      </c>
      <c r="C1552">
        <v>45.091999999999999</v>
      </c>
    </row>
    <row r="1553" spans="2:3" x14ac:dyDescent="0.25">
      <c r="B1553" s="1">
        <v>44042.712939814817</v>
      </c>
      <c r="C1553">
        <v>45.279000000000003</v>
      </c>
    </row>
    <row r="1554" spans="2:3" x14ac:dyDescent="0.25">
      <c r="B1554" s="1">
        <v>44042.719884259262</v>
      </c>
      <c r="C1554">
        <v>45.466999999999999</v>
      </c>
    </row>
    <row r="1555" spans="2:3" x14ac:dyDescent="0.25">
      <c r="B1555" s="1">
        <v>44042.7268287037</v>
      </c>
      <c r="C1555">
        <v>45.624000000000002</v>
      </c>
    </row>
    <row r="1556" spans="2:3" x14ac:dyDescent="0.25">
      <c r="B1556" s="1">
        <v>44042.733773148146</v>
      </c>
      <c r="C1556">
        <v>45.719000000000001</v>
      </c>
    </row>
    <row r="1557" spans="2:3" x14ac:dyDescent="0.25">
      <c r="B1557" s="1">
        <v>44042.740717592591</v>
      </c>
      <c r="C1557">
        <v>45.75</v>
      </c>
    </row>
    <row r="1558" spans="2:3" x14ac:dyDescent="0.25">
      <c r="B1558" s="1">
        <v>44042.747662037036</v>
      </c>
      <c r="C1558">
        <v>45.655999999999999</v>
      </c>
    </row>
    <row r="1559" spans="2:3" x14ac:dyDescent="0.25">
      <c r="B1559" s="1">
        <v>44042.754606481481</v>
      </c>
      <c r="C1559">
        <v>45.466999999999999</v>
      </c>
    </row>
    <row r="1560" spans="2:3" x14ac:dyDescent="0.25">
      <c r="B1560" s="1">
        <v>44042.761550925927</v>
      </c>
      <c r="C1560">
        <v>45.186</v>
      </c>
    </row>
    <row r="1561" spans="2:3" x14ac:dyDescent="0.25">
      <c r="B1561" s="1">
        <v>44042.768495370372</v>
      </c>
      <c r="C1561">
        <v>44.811999999999998</v>
      </c>
    </row>
    <row r="1562" spans="2:3" x14ac:dyDescent="0.25">
      <c r="B1562" s="1">
        <v>44042.775439814817</v>
      </c>
      <c r="C1562">
        <v>44.411000000000001</v>
      </c>
    </row>
    <row r="1563" spans="2:3" x14ac:dyDescent="0.25">
      <c r="B1563" s="1">
        <v>44042.782384259262</v>
      </c>
      <c r="C1563">
        <v>43.951000000000001</v>
      </c>
    </row>
    <row r="1564" spans="2:3" x14ac:dyDescent="0.25">
      <c r="B1564" s="1">
        <v>44042.7893287037</v>
      </c>
      <c r="C1564">
        <v>43.465000000000003</v>
      </c>
    </row>
    <row r="1565" spans="2:3" x14ac:dyDescent="0.25">
      <c r="B1565" s="1">
        <v>44042.796273148146</v>
      </c>
      <c r="C1565">
        <v>42.923000000000002</v>
      </c>
    </row>
    <row r="1566" spans="2:3" x14ac:dyDescent="0.25">
      <c r="B1566" s="1">
        <v>44042.803217592591</v>
      </c>
      <c r="C1566">
        <v>42.386000000000003</v>
      </c>
    </row>
    <row r="1567" spans="2:3" x14ac:dyDescent="0.25">
      <c r="B1567" s="1">
        <v>44042.810162037036</v>
      </c>
      <c r="C1567">
        <v>41.853999999999999</v>
      </c>
    </row>
    <row r="1568" spans="2:3" x14ac:dyDescent="0.25">
      <c r="B1568" s="1">
        <v>44042.817106481481</v>
      </c>
      <c r="C1568">
        <v>41.356000000000002</v>
      </c>
    </row>
    <row r="1569" spans="2:3" x14ac:dyDescent="0.25">
      <c r="B1569" s="1">
        <v>44042.824050925927</v>
      </c>
      <c r="C1569">
        <v>40.862000000000002</v>
      </c>
    </row>
    <row r="1570" spans="2:3" x14ac:dyDescent="0.25">
      <c r="B1570" s="1">
        <v>44042.830995370372</v>
      </c>
      <c r="C1570">
        <v>40.4</v>
      </c>
    </row>
    <row r="1571" spans="2:3" x14ac:dyDescent="0.25">
      <c r="B1571" s="1">
        <v>44042.837939814817</v>
      </c>
      <c r="C1571">
        <v>39.942999999999998</v>
      </c>
    </row>
    <row r="1572" spans="2:3" x14ac:dyDescent="0.25">
      <c r="B1572" s="1">
        <v>44042.844884259262</v>
      </c>
      <c r="C1572">
        <v>39.46</v>
      </c>
    </row>
    <row r="1573" spans="2:3" x14ac:dyDescent="0.25">
      <c r="B1573" s="1">
        <v>44042.8518287037</v>
      </c>
      <c r="C1573">
        <v>38.979999999999997</v>
      </c>
    </row>
    <row r="1574" spans="2:3" x14ac:dyDescent="0.25">
      <c r="B1574" s="1">
        <v>44042.858773148146</v>
      </c>
      <c r="C1574">
        <v>38.448999999999998</v>
      </c>
    </row>
    <row r="1575" spans="2:3" x14ac:dyDescent="0.25">
      <c r="B1575" s="1">
        <v>44042.865717592591</v>
      </c>
      <c r="C1575">
        <v>37.920999999999999</v>
      </c>
    </row>
    <row r="1576" spans="2:3" x14ac:dyDescent="0.25">
      <c r="B1576" s="1">
        <v>44042.872662037036</v>
      </c>
      <c r="C1576">
        <v>37.369999999999997</v>
      </c>
    </row>
    <row r="1577" spans="2:3" x14ac:dyDescent="0.25">
      <c r="B1577" s="1">
        <v>44042.879606481481</v>
      </c>
      <c r="C1577">
        <v>36.823999999999998</v>
      </c>
    </row>
    <row r="1578" spans="2:3" x14ac:dyDescent="0.25">
      <c r="B1578" s="1">
        <v>44042.886550925927</v>
      </c>
      <c r="C1578">
        <v>36.280999999999999</v>
      </c>
    </row>
    <row r="1579" spans="2:3" x14ac:dyDescent="0.25">
      <c r="B1579" s="1">
        <v>44042.893495370372</v>
      </c>
      <c r="C1579">
        <v>35.716000000000001</v>
      </c>
    </row>
    <row r="1580" spans="2:3" x14ac:dyDescent="0.25">
      <c r="B1580" s="1">
        <v>44042.900439814817</v>
      </c>
      <c r="C1580">
        <v>35.155000000000001</v>
      </c>
    </row>
    <row r="1581" spans="2:3" x14ac:dyDescent="0.25">
      <c r="B1581" s="1">
        <v>44042.907384259262</v>
      </c>
      <c r="C1581">
        <v>34.597999999999999</v>
      </c>
    </row>
    <row r="1582" spans="2:3" x14ac:dyDescent="0.25">
      <c r="B1582" s="1">
        <v>44042.9143287037</v>
      </c>
      <c r="C1582">
        <v>34.045000000000002</v>
      </c>
    </row>
    <row r="1583" spans="2:3" x14ac:dyDescent="0.25">
      <c r="B1583" s="1">
        <v>44042.921273148146</v>
      </c>
      <c r="C1583">
        <v>33.469000000000001</v>
      </c>
    </row>
    <row r="1584" spans="2:3" x14ac:dyDescent="0.25">
      <c r="B1584" s="1">
        <v>44042.928217592591</v>
      </c>
      <c r="C1584">
        <v>32.923999999999999</v>
      </c>
    </row>
    <row r="1585" spans="2:3" x14ac:dyDescent="0.25">
      <c r="B1585" s="1">
        <v>44042.935162037036</v>
      </c>
      <c r="C1585">
        <v>32.406999999999996</v>
      </c>
    </row>
    <row r="1586" spans="2:3" x14ac:dyDescent="0.25">
      <c r="B1586" s="1">
        <v>44042.942106481481</v>
      </c>
      <c r="C1586">
        <v>31.893000000000001</v>
      </c>
    </row>
    <row r="1587" spans="2:3" x14ac:dyDescent="0.25">
      <c r="B1587" s="1">
        <v>44042.949050925927</v>
      </c>
      <c r="C1587">
        <v>31.408000000000001</v>
      </c>
    </row>
    <row r="1588" spans="2:3" x14ac:dyDescent="0.25">
      <c r="B1588" s="1">
        <v>44042.955995370372</v>
      </c>
      <c r="C1588">
        <v>30.95</v>
      </c>
    </row>
    <row r="1589" spans="2:3" x14ac:dyDescent="0.25">
      <c r="B1589" s="1">
        <v>44042.962939814817</v>
      </c>
      <c r="C1589">
        <v>30.495000000000001</v>
      </c>
    </row>
    <row r="1590" spans="2:3" x14ac:dyDescent="0.25">
      <c r="B1590" s="1">
        <v>44042.969884259262</v>
      </c>
      <c r="C1590">
        <v>30.065999999999999</v>
      </c>
    </row>
    <row r="1591" spans="2:3" x14ac:dyDescent="0.25">
      <c r="B1591" s="1">
        <v>44042.9768287037</v>
      </c>
      <c r="C1591">
        <v>29.664999999999999</v>
      </c>
    </row>
    <row r="1592" spans="2:3" x14ac:dyDescent="0.25">
      <c r="B1592" s="1">
        <v>44042.983773148146</v>
      </c>
      <c r="C1592">
        <v>29.265000000000001</v>
      </c>
    </row>
    <row r="1593" spans="2:3" x14ac:dyDescent="0.25">
      <c r="B1593" s="1">
        <v>44042.990717592591</v>
      </c>
      <c r="C1593">
        <v>28.866</v>
      </c>
    </row>
    <row r="1594" spans="2:3" x14ac:dyDescent="0.25">
      <c r="B1594" s="1">
        <v>44042.997662037036</v>
      </c>
      <c r="C1594">
        <v>28.492999999999999</v>
      </c>
    </row>
    <row r="1595" spans="2:3" x14ac:dyDescent="0.25">
      <c r="B1595" s="1">
        <v>44043.004606481481</v>
      </c>
      <c r="C1595">
        <v>28.122</v>
      </c>
    </row>
    <row r="1596" spans="2:3" x14ac:dyDescent="0.25">
      <c r="B1596" s="1">
        <v>44043.011550925927</v>
      </c>
      <c r="C1596">
        <v>27.751000000000001</v>
      </c>
    </row>
    <row r="1597" spans="2:3" x14ac:dyDescent="0.25">
      <c r="B1597" s="1">
        <v>44043.018495370372</v>
      </c>
      <c r="C1597">
        <v>27.407</v>
      </c>
    </row>
    <row r="1598" spans="2:3" x14ac:dyDescent="0.25">
      <c r="B1598" s="1">
        <v>44043.025439814817</v>
      </c>
      <c r="C1598">
        <v>27.087</v>
      </c>
    </row>
    <row r="1599" spans="2:3" x14ac:dyDescent="0.25">
      <c r="B1599" s="1">
        <v>44043.032384259262</v>
      </c>
      <c r="C1599">
        <v>26.768999999999998</v>
      </c>
    </row>
    <row r="1600" spans="2:3" x14ac:dyDescent="0.25">
      <c r="B1600" s="1">
        <v>44043.0393287037</v>
      </c>
      <c r="C1600">
        <v>26.475000000000001</v>
      </c>
    </row>
    <row r="1601" spans="2:3" x14ac:dyDescent="0.25">
      <c r="B1601" s="1">
        <v>44043.046273148146</v>
      </c>
      <c r="C1601">
        <v>26.207000000000001</v>
      </c>
    </row>
    <row r="1602" spans="2:3" x14ac:dyDescent="0.25">
      <c r="B1602" s="1">
        <v>44043.053217592591</v>
      </c>
      <c r="C1602">
        <v>25.939</v>
      </c>
    </row>
    <row r="1603" spans="2:3" x14ac:dyDescent="0.25">
      <c r="B1603" s="1">
        <v>44043.060162037036</v>
      </c>
      <c r="C1603">
        <v>25.670999999999999</v>
      </c>
    </row>
    <row r="1604" spans="2:3" x14ac:dyDescent="0.25">
      <c r="B1604" s="1">
        <v>44043.067106481481</v>
      </c>
      <c r="C1604">
        <v>25.428000000000001</v>
      </c>
    </row>
    <row r="1605" spans="2:3" x14ac:dyDescent="0.25">
      <c r="B1605" s="1">
        <v>44043.074050925927</v>
      </c>
      <c r="C1605">
        <v>25.186</v>
      </c>
    </row>
    <row r="1606" spans="2:3" x14ac:dyDescent="0.25">
      <c r="B1606" s="1">
        <v>44043.080995370372</v>
      </c>
      <c r="C1606">
        <v>24.943999999999999</v>
      </c>
    </row>
    <row r="1607" spans="2:3" x14ac:dyDescent="0.25">
      <c r="B1607" s="1">
        <v>44043.087939814817</v>
      </c>
      <c r="C1607">
        <v>24.702000000000002</v>
      </c>
    </row>
    <row r="1608" spans="2:3" x14ac:dyDescent="0.25">
      <c r="B1608" s="1">
        <v>44043.094884259262</v>
      </c>
      <c r="C1608">
        <v>24.484000000000002</v>
      </c>
    </row>
    <row r="1609" spans="2:3" x14ac:dyDescent="0.25">
      <c r="B1609" s="1">
        <v>44043.1018287037</v>
      </c>
      <c r="C1609">
        <v>24.266999999999999</v>
      </c>
    </row>
    <row r="1610" spans="2:3" x14ac:dyDescent="0.25">
      <c r="B1610" s="1">
        <v>44043.108773148146</v>
      </c>
      <c r="C1610">
        <v>24.026</v>
      </c>
    </row>
    <row r="1611" spans="2:3" x14ac:dyDescent="0.25">
      <c r="B1611" s="1">
        <v>44043.115717592591</v>
      </c>
      <c r="C1611">
        <v>23.809000000000001</v>
      </c>
    </row>
    <row r="1612" spans="2:3" x14ac:dyDescent="0.25">
      <c r="B1612" s="1">
        <v>44043.122662037036</v>
      </c>
      <c r="C1612">
        <v>23.593</v>
      </c>
    </row>
    <row r="1613" spans="2:3" x14ac:dyDescent="0.25">
      <c r="B1613" s="1">
        <v>44043.129606481481</v>
      </c>
      <c r="C1613">
        <v>23.4</v>
      </c>
    </row>
    <row r="1614" spans="2:3" x14ac:dyDescent="0.25">
      <c r="B1614" s="1">
        <v>44043.136550925927</v>
      </c>
      <c r="C1614">
        <v>23.184000000000001</v>
      </c>
    </row>
    <row r="1615" spans="2:3" x14ac:dyDescent="0.25">
      <c r="B1615" s="1">
        <v>44043.143495370372</v>
      </c>
      <c r="C1615">
        <v>22.968</v>
      </c>
    </row>
    <row r="1616" spans="2:3" x14ac:dyDescent="0.25">
      <c r="B1616" s="1">
        <v>44043.150439814817</v>
      </c>
      <c r="C1616">
        <v>22.753</v>
      </c>
    </row>
    <row r="1617" spans="2:3" x14ac:dyDescent="0.25">
      <c r="B1617" s="1">
        <v>44043.157384259262</v>
      </c>
      <c r="C1617">
        <v>22.513000000000002</v>
      </c>
    </row>
    <row r="1618" spans="2:3" x14ac:dyDescent="0.25">
      <c r="B1618" s="1">
        <v>44043.1643287037</v>
      </c>
      <c r="C1618">
        <v>22.297999999999998</v>
      </c>
    </row>
    <row r="1619" spans="2:3" x14ac:dyDescent="0.25">
      <c r="B1619" s="1">
        <v>44043.171273148146</v>
      </c>
      <c r="C1619">
        <v>22.058</v>
      </c>
    </row>
    <row r="1620" spans="2:3" x14ac:dyDescent="0.25">
      <c r="B1620" s="1">
        <v>44043.178217592591</v>
      </c>
      <c r="C1620">
        <v>21.843</v>
      </c>
    </row>
    <row r="1621" spans="2:3" x14ac:dyDescent="0.25">
      <c r="B1621" s="1">
        <v>44043.185162037036</v>
      </c>
      <c r="C1621">
        <v>21.628</v>
      </c>
    </row>
    <row r="1622" spans="2:3" x14ac:dyDescent="0.25">
      <c r="B1622" s="1">
        <v>44043.192106481481</v>
      </c>
      <c r="C1622">
        <v>21.39</v>
      </c>
    </row>
    <row r="1623" spans="2:3" x14ac:dyDescent="0.25">
      <c r="B1623" s="1">
        <v>44043.199050925927</v>
      </c>
      <c r="C1623">
        <v>21.199000000000002</v>
      </c>
    </row>
    <row r="1624" spans="2:3" x14ac:dyDescent="0.25">
      <c r="B1624" s="1">
        <v>44043.205995370372</v>
      </c>
      <c r="C1624">
        <v>20.984000000000002</v>
      </c>
    </row>
    <row r="1625" spans="2:3" x14ac:dyDescent="0.25">
      <c r="B1625" s="1">
        <v>44043.212939814817</v>
      </c>
      <c r="C1625">
        <v>20.792999999999999</v>
      </c>
    </row>
    <row r="1626" spans="2:3" x14ac:dyDescent="0.25">
      <c r="B1626" s="1">
        <v>44043.219884259262</v>
      </c>
      <c r="C1626">
        <v>20.626999999999999</v>
      </c>
    </row>
    <row r="1627" spans="2:3" x14ac:dyDescent="0.25">
      <c r="B1627" s="1">
        <v>44043.2268287037</v>
      </c>
      <c r="C1627">
        <v>20.436</v>
      </c>
    </row>
    <row r="1628" spans="2:3" x14ac:dyDescent="0.25">
      <c r="B1628" s="1">
        <v>44043.233773148146</v>
      </c>
      <c r="C1628">
        <v>20.268999999999998</v>
      </c>
    </row>
    <row r="1629" spans="2:3" x14ac:dyDescent="0.25">
      <c r="B1629" s="1">
        <v>44043.240717592591</v>
      </c>
      <c r="C1629">
        <v>20.103000000000002</v>
      </c>
    </row>
    <row r="1630" spans="2:3" x14ac:dyDescent="0.25">
      <c r="B1630" s="1">
        <v>44043.247662037036</v>
      </c>
      <c r="C1630">
        <v>19.936</v>
      </c>
    </row>
    <row r="1631" spans="2:3" x14ac:dyDescent="0.25">
      <c r="B1631" s="1">
        <v>44043.254606481481</v>
      </c>
      <c r="C1631">
        <v>19.792999999999999</v>
      </c>
    </row>
    <row r="1632" spans="2:3" x14ac:dyDescent="0.25">
      <c r="B1632" s="1">
        <v>44043.261550925927</v>
      </c>
      <c r="C1632">
        <v>19.651</v>
      </c>
    </row>
    <row r="1633" spans="2:3" x14ac:dyDescent="0.25">
      <c r="B1633" s="1">
        <v>44043.268495370372</v>
      </c>
      <c r="C1633">
        <v>19.532</v>
      </c>
    </row>
    <row r="1634" spans="2:3" x14ac:dyDescent="0.25">
      <c r="B1634" s="1">
        <v>44043.275439814817</v>
      </c>
      <c r="C1634">
        <v>19.436</v>
      </c>
    </row>
    <row r="1635" spans="2:3" x14ac:dyDescent="0.25">
      <c r="B1635" s="1">
        <v>44043.282384259262</v>
      </c>
      <c r="C1635">
        <v>19.364999999999998</v>
      </c>
    </row>
    <row r="1636" spans="2:3" x14ac:dyDescent="0.25">
      <c r="B1636" s="1">
        <v>44043.2893287037</v>
      </c>
      <c r="C1636">
        <v>19.318000000000001</v>
      </c>
    </row>
    <row r="1637" spans="2:3" x14ac:dyDescent="0.25">
      <c r="B1637" s="1">
        <v>44043.296273148146</v>
      </c>
      <c r="C1637">
        <v>19.27</v>
      </c>
    </row>
    <row r="1638" spans="2:3" x14ac:dyDescent="0.25">
      <c r="B1638" s="1">
        <v>44043.303217592591</v>
      </c>
      <c r="C1638">
        <v>19.245999999999999</v>
      </c>
    </row>
    <row r="1639" spans="2:3" x14ac:dyDescent="0.25">
      <c r="B1639" s="1">
        <v>44043.310162037036</v>
      </c>
      <c r="C1639">
        <v>19.245999999999999</v>
      </c>
    </row>
    <row r="1640" spans="2:3" x14ac:dyDescent="0.25">
      <c r="B1640" s="1">
        <v>44043.317106481481</v>
      </c>
      <c r="C1640">
        <v>19.27</v>
      </c>
    </row>
    <row r="1641" spans="2:3" x14ac:dyDescent="0.25">
      <c r="B1641" s="1">
        <v>44043.324050925927</v>
      </c>
      <c r="C1641">
        <v>19.341000000000001</v>
      </c>
    </row>
    <row r="1642" spans="2:3" x14ac:dyDescent="0.25">
      <c r="B1642" s="1">
        <v>44043.330995370372</v>
      </c>
      <c r="C1642">
        <v>19.388999999999999</v>
      </c>
    </row>
    <row r="1643" spans="2:3" x14ac:dyDescent="0.25">
      <c r="B1643" s="1">
        <v>44043.337939814817</v>
      </c>
      <c r="C1643">
        <v>19.484000000000002</v>
      </c>
    </row>
    <row r="1644" spans="2:3" x14ac:dyDescent="0.25">
      <c r="B1644" s="1">
        <v>44043.344884259262</v>
      </c>
      <c r="C1644">
        <v>19.579000000000001</v>
      </c>
    </row>
    <row r="1645" spans="2:3" x14ac:dyDescent="0.25">
      <c r="B1645" s="1">
        <v>44043.3518287037</v>
      </c>
      <c r="C1645">
        <v>19.673999999999999</v>
      </c>
    </row>
    <row r="1646" spans="2:3" x14ac:dyDescent="0.25">
      <c r="B1646" s="1">
        <v>44043.358773148146</v>
      </c>
      <c r="C1646">
        <v>19.792999999999999</v>
      </c>
    </row>
    <row r="1647" spans="2:3" x14ac:dyDescent="0.25">
      <c r="B1647" s="1">
        <v>44043.365717592591</v>
      </c>
      <c r="C1647">
        <v>19.911999999999999</v>
      </c>
    </row>
    <row r="1648" spans="2:3" x14ac:dyDescent="0.25">
      <c r="B1648" s="1">
        <v>44043.372662037036</v>
      </c>
      <c r="C1648">
        <v>20.055</v>
      </c>
    </row>
    <row r="1649" spans="2:3" x14ac:dyDescent="0.25">
      <c r="B1649" s="1">
        <v>44043.379606481481</v>
      </c>
      <c r="C1649">
        <v>20.198</v>
      </c>
    </row>
    <row r="1650" spans="2:3" x14ac:dyDescent="0.25">
      <c r="B1650" s="1">
        <v>44043.386550925927</v>
      </c>
      <c r="C1650">
        <v>20.341000000000001</v>
      </c>
    </row>
    <row r="1651" spans="2:3" x14ac:dyDescent="0.25">
      <c r="B1651" s="1">
        <v>44043.393495370372</v>
      </c>
      <c r="C1651">
        <v>20.484000000000002</v>
      </c>
    </row>
    <row r="1652" spans="2:3" x14ac:dyDescent="0.25">
      <c r="B1652" s="1">
        <v>44043.400439814817</v>
      </c>
      <c r="C1652">
        <v>20.626999999999999</v>
      </c>
    </row>
    <row r="1653" spans="2:3" x14ac:dyDescent="0.25">
      <c r="B1653" s="1">
        <v>44043.407384259262</v>
      </c>
      <c r="C1653">
        <v>20.792999999999999</v>
      </c>
    </row>
    <row r="1654" spans="2:3" x14ac:dyDescent="0.25">
      <c r="B1654" s="1">
        <v>44043.4143287037</v>
      </c>
      <c r="C1654">
        <v>20.984000000000002</v>
      </c>
    </row>
    <row r="1655" spans="2:3" x14ac:dyDescent="0.25">
      <c r="B1655" s="1">
        <v>44043.421273148146</v>
      </c>
      <c r="C1655">
        <v>21.366</v>
      </c>
    </row>
    <row r="1656" spans="2:3" x14ac:dyDescent="0.25">
      <c r="B1656" s="1">
        <v>44043.428217592591</v>
      </c>
      <c r="C1656">
        <v>21.628</v>
      </c>
    </row>
    <row r="1657" spans="2:3" x14ac:dyDescent="0.25">
      <c r="B1657" s="1">
        <v>44043.435162037036</v>
      </c>
      <c r="C1657">
        <v>21.986999999999998</v>
      </c>
    </row>
    <row r="1658" spans="2:3" x14ac:dyDescent="0.25">
      <c r="B1658" s="1">
        <v>44043.442106481481</v>
      </c>
      <c r="C1658">
        <v>22.369</v>
      </c>
    </row>
    <row r="1659" spans="2:3" x14ac:dyDescent="0.25">
      <c r="B1659" s="1">
        <v>44043.449050925927</v>
      </c>
      <c r="C1659">
        <v>23.135999999999999</v>
      </c>
    </row>
    <row r="1660" spans="2:3" x14ac:dyDescent="0.25">
      <c r="B1660" s="1">
        <v>44043.455995370372</v>
      </c>
      <c r="C1660">
        <v>24.026</v>
      </c>
    </row>
    <row r="1661" spans="2:3" x14ac:dyDescent="0.25">
      <c r="B1661" s="1">
        <v>44043.462939814817</v>
      </c>
      <c r="C1661">
        <v>24.870999999999999</v>
      </c>
    </row>
    <row r="1662" spans="2:3" x14ac:dyDescent="0.25">
      <c r="B1662" s="1">
        <v>44043.469884259262</v>
      </c>
      <c r="C1662">
        <v>25.744</v>
      </c>
    </row>
    <row r="1663" spans="2:3" x14ac:dyDescent="0.25">
      <c r="B1663" s="1">
        <v>44043.4768287037</v>
      </c>
      <c r="C1663">
        <v>26.646000000000001</v>
      </c>
    </row>
    <row r="1664" spans="2:3" x14ac:dyDescent="0.25">
      <c r="B1664" s="1">
        <v>44043.483773148146</v>
      </c>
      <c r="C1664">
        <v>27.504999999999999</v>
      </c>
    </row>
    <row r="1665" spans="2:3" x14ac:dyDescent="0.25">
      <c r="B1665" s="1">
        <v>44043.490717592591</v>
      </c>
      <c r="C1665">
        <v>28.32</v>
      </c>
    </row>
    <row r="1666" spans="2:3" x14ac:dyDescent="0.25">
      <c r="B1666" s="1">
        <v>44043.497662037036</v>
      </c>
      <c r="C1666">
        <v>29.14</v>
      </c>
    </row>
    <row r="1667" spans="2:3" x14ac:dyDescent="0.25">
      <c r="B1667" s="1">
        <v>44043.504606481481</v>
      </c>
      <c r="C1667">
        <v>29.940999999999999</v>
      </c>
    </row>
    <row r="1668" spans="2:3" x14ac:dyDescent="0.25">
      <c r="B1668" s="1">
        <v>44043.511550925927</v>
      </c>
      <c r="C1668">
        <v>30.773</v>
      </c>
    </row>
    <row r="1669" spans="2:3" x14ac:dyDescent="0.25">
      <c r="B1669" s="1">
        <v>44043.518495370372</v>
      </c>
      <c r="C1669">
        <v>31.585999999999999</v>
      </c>
    </row>
    <row r="1670" spans="2:3" x14ac:dyDescent="0.25">
      <c r="B1670" s="1">
        <v>44043.525439814817</v>
      </c>
      <c r="C1670">
        <v>32.406999999999996</v>
      </c>
    </row>
    <row r="1671" spans="2:3" x14ac:dyDescent="0.25">
      <c r="B1671" s="1">
        <v>44043.532384259262</v>
      </c>
      <c r="C1671">
        <v>33.313000000000002</v>
      </c>
    </row>
    <row r="1672" spans="2:3" x14ac:dyDescent="0.25">
      <c r="B1672" s="1">
        <v>44043.5393287037</v>
      </c>
      <c r="C1672">
        <v>33.756999999999998</v>
      </c>
    </row>
    <row r="1673" spans="2:3" x14ac:dyDescent="0.25">
      <c r="B1673" s="1">
        <v>44043.546273148146</v>
      </c>
      <c r="C1673">
        <v>33.704000000000001</v>
      </c>
    </row>
    <row r="1674" spans="2:3" x14ac:dyDescent="0.25">
      <c r="B1674" s="1">
        <v>44043.553217592591</v>
      </c>
      <c r="C1674">
        <v>33.548000000000002</v>
      </c>
    </row>
    <row r="1675" spans="2:3" x14ac:dyDescent="0.25">
      <c r="B1675" s="1">
        <v>44043.560162037036</v>
      </c>
      <c r="C1675">
        <v>34.070999999999998</v>
      </c>
    </row>
    <row r="1676" spans="2:3" x14ac:dyDescent="0.25">
      <c r="B1676" s="1">
        <v>44043.567106481481</v>
      </c>
      <c r="C1676">
        <v>34.070999999999998</v>
      </c>
    </row>
    <row r="1677" spans="2:3" x14ac:dyDescent="0.25">
      <c r="B1677" s="1">
        <v>44043.574050925927</v>
      </c>
      <c r="C1677">
        <v>34.045000000000002</v>
      </c>
    </row>
    <row r="1678" spans="2:3" x14ac:dyDescent="0.25">
      <c r="B1678" s="1">
        <v>44043.580995370372</v>
      </c>
      <c r="C1678">
        <v>34.228999999999999</v>
      </c>
    </row>
    <row r="1679" spans="2:3" x14ac:dyDescent="0.25">
      <c r="B1679" s="1">
        <v>44043.587939814817</v>
      </c>
      <c r="C1679">
        <v>34.491999999999997</v>
      </c>
    </row>
    <row r="1680" spans="2:3" x14ac:dyDescent="0.25">
      <c r="B1680" s="1">
        <v>44043.594884259262</v>
      </c>
      <c r="C1680">
        <v>34.81</v>
      </c>
    </row>
    <row r="1681" spans="2:3" x14ac:dyDescent="0.25">
      <c r="B1681" s="1">
        <v>44043.6018287037</v>
      </c>
      <c r="C1681">
        <v>35.155000000000001</v>
      </c>
    </row>
    <row r="1682" spans="2:3" x14ac:dyDescent="0.25">
      <c r="B1682" s="1">
        <v>44043.608773148146</v>
      </c>
      <c r="C1682">
        <v>35.529000000000003</v>
      </c>
    </row>
    <row r="1683" spans="2:3" x14ac:dyDescent="0.25">
      <c r="B1683" s="1">
        <v>44043.615717592591</v>
      </c>
      <c r="C1683">
        <v>35.984999999999999</v>
      </c>
    </row>
    <row r="1684" spans="2:3" x14ac:dyDescent="0.25">
      <c r="B1684" s="1">
        <v>44043.622662037036</v>
      </c>
      <c r="C1684">
        <v>36.417000000000002</v>
      </c>
    </row>
    <row r="1685" spans="2:3" x14ac:dyDescent="0.25">
      <c r="B1685" s="1">
        <v>44043.629606481481</v>
      </c>
      <c r="C1685">
        <v>36.823999999999998</v>
      </c>
    </row>
    <row r="1686" spans="2:3" x14ac:dyDescent="0.25">
      <c r="B1686" s="1">
        <v>44043.636550925927</v>
      </c>
      <c r="C1686">
        <v>37.206000000000003</v>
      </c>
    </row>
    <row r="1687" spans="2:3" x14ac:dyDescent="0.25">
      <c r="B1687" s="1">
        <v>44043.643495370372</v>
      </c>
      <c r="C1687">
        <v>37.590000000000003</v>
      </c>
    </row>
    <row r="1688" spans="2:3" x14ac:dyDescent="0.25">
      <c r="B1688" s="1">
        <v>44043.650439814817</v>
      </c>
      <c r="C1688">
        <v>37.975999999999999</v>
      </c>
    </row>
    <row r="1689" spans="2:3" x14ac:dyDescent="0.25">
      <c r="B1689" s="1">
        <v>44043.657384259262</v>
      </c>
      <c r="C1689">
        <v>38.337000000000003</v>
      </c>
    </row>
    <row r="1690" spans="2:3" x14ac:dyDescent="0.25">
      <c r="B1690" s="1">
        <v>44043.6643287037</v>
      </c>
      <c r="C1690">
        <v>38.700000000000003</v>
      </c>
    </row>
    <row r="1691" spans="2:3" x14ac:dyDescent="0.25">
      <c r="B1691" s="1">
        <v>44043.671273148146</v>
      </c>
      <c r="C1691">
        <v>39.064999999999998</v>
      </c>
    </row>
    <row r="1692" spans="2:3" x14ac:dyDescent="0.25">
      <c r="B1692" s="1">
        <v>44043.678217592591</v>
      </c>
      <c r="C1692">
        <v>39.375</v>
      </c>
    </row>
    <row r="1693" spans="2:3" x14ac:dyDescent="0.25">
      <c r="B1693" s="1">
        <v>44043.685162037036</v>
      </c>
      <c r="C1693">
        <v>39.686</v>
      </c>
    </row>
    <row r="1694" spans="2:3" x14ac:dyDescent="0.25">
      <c r="B1694" s="1">
        <v>44043.692106481481</v>
      </c>
      <c r="C1694">
        <v>39.914000000000001</v>
      </c>
    </row>
    <row r="1695" spans="2:3" x14ac:dyDescent="0.25">
      <c r="B1695" s="1">
        <v>44043.699050925927</v>
      </c>
      <c r="C1695">
        <v>40.085000000000001</v>
      </c>
    </row>
    <row r="1696" spans="2:3" x14ac:dyDescent="0.25">
      <c r="B1696" s="1">
        <v>44043.705995370372</v>
      </c>
      <c r="C1696">
        <v>40.228000000000002</v>
      </c>
    </row>
    <row r="1697" spans="2:3" x14ac:dyDescent="0.25">
      <c r="B1697" s="1">
        <v>44043.712939814817</v>
      </c>
      <c r="C1697">
        <v>40.343000000000004</v>
      </c>
    </row>
    <row r="1698" spans="2:3" x14ac:dyDescent="0.25">
      <c r="B1698" s="1">
        <v>44043.719884259262</v>
      </c>
      <c r="C1698">
        <v>40.4</v>
      </c>
    </row>
    <row r="1699" spans="2:3" x14ac:dyDescent="0.25">
      <c r="B1699" s="1">
        <v>44043.7268287037</v>
      </c>
      <c r="C1699">
        <v>40.4</v>
      </c>
    </row>
    <row r="1700" spans="2:3" x14ac:dyDescent="0.25">
      <c r="B1700" s="1">
        <v>44043.733773148146</v>
      </c>
      <c r="C1700">
        <v>40.256999999999998</v>
      </c>
    </row>
    <row r="1701" spans="2:3" x14ac:dyDescent="0.25">
      <c r="B1701" s="1">
        <v>44043.740717592591</v>
      </c>
      <c r="C1701">
        <v>39.658000000000001</v>
      </c>
    </row>
    <row r="1702" spans="2:3" x14ac:dyDescent="0.25">
      <c r="B1702" s="1">
        <v>44043.747662037036</v>
      </c>
      <c r="C1702">
        <v>39.262</v>
      </c>
    </row>
    <row r="1703" spans="2:3" x14ac:dyDescent="0.25">
      <c r="B1703" s="1">
        <v>44043.754606481481</v>
      </c>
      <c r="C1703">
        <v>38.951999999999998</v>
      </c>
    </row>
    <row r="1704" spans="2:3" x14ac:dyDescent="0.25">
      <c r="B1704" s="1">
        <v>44043.761550925927</v>
      </c>
      <c r="C1704">
        <v>38.588000000000001</v>
      </c>
    </row>
    <row r="1705" spans="2:3" x14ac:dyDescent="0.25">
      <c r="B1705" s="1">
        <v>44043.768495370372</v>
      </c>
      <c r="C1705">
        <v>38.225999999999999</v>
      </c>
    </row>
    <row r="1706" spans="2:3" x14ac:dyDescent="0.25">
      <c r="B1706" s="1">
        <v>44043.775439814817</v>
      </c>
      <c r="C1706">
        <v>37.811</v>
      </c>
    </row>
    <row r="1707" spans="2:3" x14ac:dyDescent="0.25">
      <c r="B1707" s="1">
        <v>44043.782384259262</v>
      </c>
      <c r="C1707">
        <v>37.369999999999997</v>
      </c>
    </row>
    <row r="1708" spans="2:3" x14ac:dyDescent="0.25">
      <c r="B1708" s="1">
        <v>44043.7893287037</v>
      </c>
      <c r="C1708">
        <v>36.933</v>
      </c>
    </row>
    <row r="1709" spans="2:3" x14ac:dyDescent="0.25">
      <c r="B1709" s="1">
        <v>44043.796273148146</v>
      </c>
      <c r="C1709">
        <v>36.444000000000003</v>
      </c>
    </row>
    <row r="1710" spans="2:3" x14ac:dyDescent="0.25">
      <c r="B1710" s="1">
        <v>44043.803217592591</v>
      </c>
      <c r="C1710">
        <v>35.930999999999997</v>
      </c>
    </row>
    <row r="1711" spans="2:3" x14ac:dyDescent="0.25">
      <c r="B1711" s="1">
        <v>44043.810162037036</v>
      </c>
      <c r="C1711">
        <v>35.182000000000002</v>
      </c>
    </row>
    <row r="1712" spans="2:3" x14ac:dyDescent="0.25">
      <c r="B1712" s="1">
        <v>44043.817106481481</v>
      </c>
      <c r="C1712">
        <v>32.354999999999997</v>
      </c>
    </row>
    <row r="1713" spans="2:3" x14ac:dyDescent="0.25">
      <c r="B1713" s="1">
        <v>44043.824050925927</v>
      </c>
      <c r="C1713">
        <v>30.824000000000002</v>
      </c>
    </row>
    <row r="1714" spans="2:3" x14ac:dyDescent="0.25">
      <c r="B1714" s="1">
        <v>44043.830995370372</v>
      </c>
      <c r="C1714">
        <v>29.74</v>
      </c>
    </row>
    <row r="1715" spans="2:3" x14ac:dyDescent="0.25">
      <c r="B1715" s="1">
        <v>44043.837939814817</v>
      </c>
      <c r="C1715">
        <v>28.866</v>
      </c>
    </row>
    <row r="1716" spans="2:3" x14ac:dyDescent="0.25">
      <c r="B1716" s="1">
        <v>44043.844884259262</v>
      </c>
      <c r="C1716">
        <v>28.097000000000001</v>
      </c>
    </row>
    <row r="1717" spans="2:3" x14ac:dyDescent="0.25">
      <c r="B1717" s="1">
        <v>44043.8518287037</v>
      </c>
      <c r="C1717">
        <v>27.382000000000001</v>
      </c>
    </row>
    <row r="1718" spans="2:3" x14ac:dyDescent="0.25">
      <c r="B1718" s="1">
        <v>44043.858773148146</v>
      </c>
      <c r="C1718">
        <v>26.744</v>
      </c>
    </row>
    <row r="1719" spans="2:3" x14ac:dyDescent="0.25">
      <c r="B1719" s="1">
        <v>44043.865717592591</v>
      </c>
      <c r="C1719">
        <v>26.085000000000001</v>
      </c>
    </row>
    <row r="1720" spans="2:3" x14ac:dyDescent="0.25">
      <c r="B1720" s="1">
        <v>44043.872662037036</v>
      </c>
      <c r="C1720">
        <v>25.670999999999999</v>
      </c>
    </row>
    <row r="1721" spans="2:3" x14ac:dyDescent="0.25">
      <c r="B1721" s="1">
        <v>44043.879606481481</v>
      </c>
      <c r="C1721">
        <v>25.137</v>
      </c>
    </row>
    <row r="1722" spans="2:3" x14ac:dyDescent="0.25">
      <c r="B1722" s="1">
        <v>44043.886550925927</v>
      </c>
      <c r="C1722">
        <v>24.823</v>
      </c>
    </row>
    <row r="1723" spans="2:3" x14ac:dyDescent="0.25">
      <c r="B1723" s="1">
        <v>44043.893495370372</v>
      </c>
      <c r="C1723">
        <v>24.652999999999999</v>
      </c>
    </row>
    <row r="1724" spans="2:3" x14ac:dyDescent="0.25">
      <c r="B1724" s="1">
        <v>44043.900439814817</v>
      </c>
      <c r="C1724">
        <v>24.532</v>
      </c>
    </row>
    <row r="1725" spans="2:3" x14ac:dyDescent="0.25">
      <c r="B1725" s="1">
        <v>44043.907384259262</v>
      </c>
      <c r="C1725">
        <v>24.46</v>
      </c>
    </row>
    <row r="1726" spans="2:3" x14ac:dyDescent="0.25">
      <c r="B1726" s="1">
        <v>44043.9143287037</v>
      </c>
      <c r="C1726">
        <v>24.363</v>
      </c>
    </row>
    <row r="1727" spans="2:3" x14ac:dyDescent="0.25">
      <c r="B1727" s="1">
        <v>44043.921273148146</v>
      </c>
      <c r="C1727">
        <v>24.219000000000001</v>
      </c>
    </row>
    <row r="1728" spans="2:3" x14ac:dyDescent="0.25">
      <c r="B1728" s="1">
        <v>44043.928217592591</v>
      </c>
      <c r="C1728">
        <v>24.170999999999999</v>
      </c>
    </row>
    <row r="1729" spans="2:3" x14ac:dyDescent="0.25">
      <c r="B1729" s="1">
        <v>44043.935162037036</v>
      </c>
      <c r="C1729">
        <v>24.097999999999999</v>
      </c>
    </row>
    <row r="1730" spans="2:3" x14ac:dyDescent="0.25">
      <c r="B1730" s="1">
        <v>44043.942106481481</v>
      </c>
      <c r="C1730">
        <v>24.026</v>
      </c>
    </row>
    <row r="1731" spans="2:3" x14ac:dyDescent="0.25">
      <c r="B1731" s="1">
        <v>44043.949050925927</v>
      </c>
      <c r="C1731">
        <v>23.93</v>
      </c>
    </row>
    <row r="1732" spans="2:3" x14ac:dyDescent="0.25">
      <c r="B1732" s="1">
        <v>44043.955995370372</v>
      </c>
      <c r="C1732">
        <v>23.832999999999998</v>
      </c>
    </row>
    <row r="1733" spans="2:3" x14ac:dyDescent="0.25">
      <c r="B1733" s="1">
        <v>44043.962939814817</v>
      </c>
      <c r="C1733">
        <v>23.736999999999998</v>
      </c>
    </row>
    <row r="1734" spans="2:3" x14ac:dyDescent="0.25">
      <c r="B1734" s="1">
        <v>44043.969884259262</v>
      </c>
      <c r="C1734">
        <v>23.617000000000001</v>
      </c>
    </row>
    <row r="1735" spans="2:3" x14ac:dyDescent="0.25">
      <c r="B1735" s="1">
        <v>44043.9768287037</v>
      </c>
      <c r="C1735">
        <v>23.521000000000001</v>
      </c>
    </row>
    <row r="1736" spans="2:3" x14ac:dyDescent="0.25">
      <c r="B1736" s="1">
        <v>44043.983773148146</v>
      </c>
      <c r="C1736">
        <v>23.4</v>
      </c>
    </row>
    <row r="1737" spans="2:3" x14ac:dyDescent="0.25">
      <c r="B1737" s="1">
        <v>44043.990717592591</v>
      </c>
      <c r="C1737">
        <v>23.352</v>
      </c>
    </row>
    <row r="1738" spans="2:3" x14ac:dyDescent="0.25">
      <c r="B1738" s="1">
        <v>44043.997662037036</v>
      </c>
      <c r="C1738">
        <v>23.352</v>
      </c>
    </row>
    <row r="1739" spans="2:3" x14ac:dyDescent="0.25">
      <c r="B1739" s="1">
        <v>44044.004606481481</v>
      </c>
      <c r="C1739">
        <v>23.327999999999999</v>
      </c>
    </row>
    <row r="1740" spans="2:3" x14ac:dyDescent="0.25">
      <c r="B1740" s="1">
        <v>44044.011550925927</v>
      </c>
      <c r="C1740">
        <v>23.28</v>
      </c>
    </row>
    <row r="1741" spans="2:3" x14ac:dyDescent="0.25">
      <c r="B1741" s="1">
        <v>44044.018495370372</v>
      </c>
      <c r="C1741">
        <v>23.207999999999998</v>
      </c>
    </row>
    <row r="1742" spans="2:3" x14ac:dyDescent="0.25">
      <c r="B1742" s="1">
        <v>44044.025439814817</v>
      </c>
      <c r="C1742">
        <v>23.16</v>
      </c>
    </row>
    <row r="1743" spans="2:3" x14ac:dyDescent="0.25">
      <c r="B1743" s="1">
        <v>44044.032384259262</v>
      </c>
      <c r="C1743">
        <v>23.111999999999998</v>
      </c>
    </row>
    <row r="1744" spans="2:3" x14ac:dyDescent="0.25">
      <c r="B1744" s="1">
        <v>44044.0393287037</v>
      </c>
      <c r="C1744">
        <v>23.04</v>
      </c>
    </row>
    <row r="1745" spans="2:3" x14ac:dyDescent="0.25">
      <c r="B1745" s="1">
        <v>44044.046273148146</v>
      </c>
      <c r="C1745">
        <v>22.992000000000001</v>
      </c>
    </row>
    <row r="1746" spans="2:3" x14ac:dyDescent="0.25">
      <c r="B1746" s="1">
        <v>44044.053217592591</v>
      </c>
      <c r="C1746">
        <v>22.92</v>
      </c>
    </row>
    <row r="1747" spans="2:3" x14ac:dyDescent="0.25">
      <c r="B1747" s="1">
        <v>44044.060162037036</v>
      </c>
      <c r="C1747">
        <v>22.824000000000002</v>
      </c>
    </row>
    <row r="1748" spans="2:3" x14ac:dyDescent="0.25">
      <c r="B1748" s="1">
        <v>44044.067106481481</v>
      </c>
      <c r="C1748">
        <v>22.776</v>
      </c>
    </row>
    <row r="1749" spans="2:3" x14ac:dyDescent="0.25">
      <c r="B1749" s="1">
        <v>44044.074050925927</v>
      </c>
      <c r="C1749">
        <v>22.681000000000001</v>
      </c>
    </row>
    <row r="1750" spans="2:3" x14ac:dyDescent="0.25">
      <c r="B1750" s="1">
        <v>44044.080995370372</v>
      </c>
      <c r="C1750">
        <v>22.632999999999999</v>
      </c>
    </row>
    <row r="1751" spans="2:3" x14ac:dyDescent="0.25">
      <c r="B1751" s="1">
        <v>44044.087939814817</v>
      </c>
      <c r="C1751">
        <v>22.536999999999999</v>
      </c>
    </row>
    <row r="1752" spans="2:3" x14ac:dyDescent="0.25">
      <c r="B1752" s="1">
        <v>44044.094884259262</v>
      </c>
      <c r="C1752">
        <v>22.489000000000001</v>
      </c>
    </row>
    <row r="1753" spans="2:3" x14ac:dyDescent="0.25">
      <c r="B1753" s="1">
        <v>44044.1018287037</v>
      </c>
      <c r="C1753">
        <v>22.440999999999999</v>
      </c>
    </row>
    <row r="1754" spans="2:3" x14ac:dyDescent="0.25">
      <c r="B1754" s="1">
        <v>44044.108773148146</v>
      </c>
      <c r="C1754">
        <v>22.393000000000001</v>
      </c>
    </row>
    <row r="1755" spans="2:3" x14ac:dyDescent="0.25">
      <c r="B1755" s="1">
        <v>44044.115717592591</v>
      </c>
      <c r="C1755">
        <v>22.344999999999999</v>
      </c>
    </row>
    <row r="1756" spans="2:3" x14ac:dyDescent="0.25">
      <c r="B1756" s="1">
        <v>44044.122662037036</v>
      </c>
      <c r="C1756">
        <v>22.274000000000001</v>
      </c>
    </row>
    <row r="1757" spans="2:3" x14ac:dyDescent="0.25">
      <c r="B1757" s="1">
        <v>44044.129606481481</v>
      </c>
      <c r="C1757">
        <v>22.225999999999999</v>
      </c>
    </row>
    <row r="1758" spans="2:3" x14ac:dyDescent="0.25">
      <c r="B1758" s="1">
        <v>44044.136550925927</v>
      </c>
      <c r="C1758">
        <v>22.178000000000001</v>
      </c>
    </row>
    <row r="1759" spans="2:3" x14ac:dyDescent="0.25">
      <c r="B1759" s="1">
        <v>44044.143495370372</v>
      </c>
      <c r="C1759">
        <v>22.13</v>
      </c>
    </row>
    <row r="1760" spans="2:3" x14ac:dyDescent="0.25">
      <c r="B1760" s="1">
        <v>44044.150439814817</v>
      </c>
      <c r="C1760">
        <v>22.058</v>
      </c>
    </row>
    <row r="1761" spans="2:3" x14ac:dyDescent="0.25">
      <c r="B1761" s="1">
        <v>44044.157384259262</v>
      </c>
      <c r="C1761">
        <v>21.986999999999998</v>
      </c>
    </row>
    <row r="1762" spans="2:3" x14ac:dyDescent="0.25">
      <c r="B1762" s="1">
        <v>44044.1643287037</v>
      </c>
      <c r="C1762">
        <v>21.914999999999999</v>
      </c>
    </row>
    <row r="1763" spans="2:3" x14ac:dyDescent="0.25">
      <c r="B1763" s="1">
        <v>44044.171273148146</v>
      </c>
      <c r="C1763">
        <v>21.843</v>
      </c>
    </row>
    <row r="1764" spans="2:3" x14ac:dyDescent="0.25">
      <c r="B1764" s="1">
        <v>44044.178217592591</v>
      </c>
      <c r="C1764">
        <v>21.771999999999998</v>
      </c>
    </row>
    <row r="1765" spans="2:3" x14ac:dyDescent="0.25">
      <c r="B1765" s="1">
        <v>44044.185162037036</v>
      </c>
      <c r="C1765">
        <v>21.7</v>
      </c>
    </row>
    <row r="1766" spans="2:3" x14ac:dyDescent="0.25">
      <c r="B1766" s="1">
        <v>44044.192106481481</v>
      </c>
      <c r="C1766">
        <v>21.628</v>
      </c>
    </row>
    <row r="1767" spans="2:3" x14ac:dyDescent="0.25">
      <c r="B1767" s="1">
        <v>44044.199050925927</v>
      </c>
      <c r="C1767">
        <v>21.556999999999999</v>
      </c>
    </row>
    <row r="1768" spans="2:3" x14ac:dyDescent="0.25">
      <c r="B1768" s="1">
        <v>44044.205995370372</v>
      </c>
      <c r="C1768">
        <v>21.509</v>
      </c>
    </row>
    <row r="1769" spans="2:3" x14ac:dyDescent="0.25">
      <c r="B1769" s="1">
        <v>44044.212939814817</v>
      </c>
      <c r="C1769">
        <v>21.437000000000001</v>
      </c>
    </row>
    <row r="1770" spans="2:3" x14ac:dyDescent="0.25">
      <c r="B1770" s="1">
        <v>44044.219884259262</v>
      </c>
      <c r="C1770">
        <v>21.39</v>
      </c>
    </row>
    <row r="1771" spans="2:3" x14ac:dyDescent="0.25">
      <c r="B1771" s="1">
        <v>44044.2268287037</v>
      </c>
      <c r="C1771">
        <v>21.318000000000001</v>
      </c>
    </row>
    <row r="1772" spans="2:3" x14ac:dyDescent="0.25">
      <c r="B1772" s="1">
        <v>44044.233773148146</v>
      </c>
      <c r="C1772">
        <v>21.27</v>
      </c>
    </row>
    <row r="1773" spans="2:3" x14ac:dyDescent="0.25">
      <c r="B1773" s="1">
        <v>44044.240717592591</v>
      </c>
      <c r="C1773">
        <v>21.222999999999999</v>
      </c>
    </row>
    <row r="1774" spans="2:3" x14ac:dyDescent="0.25">
      <c r="B1774" s="1">
        <v>44044.247662037036</v>
      </c>
      <c r="C1774">
        <v>21.175000000000001</v>
      </c>
    </row>
    <row r="1775" spans="2:3" x14ac:dyDescent="0.25">
      <c r="B1775" s="1">
        <v>44044.254606481481</v>
      </c>
      <c r="C1775">
        <v>21.126999999999999</v>
      </c>
    </row>
    <row r="1776" spans="2:3" x14ac:dyDescent="0.25">
      <c r="B1776" s="1">
        <v>44044.261550925927</v>
      </c>
      <c r="C1776">
        <v>21.079000000000001</v>
      </c>
    </row>
    <row r="1777" spans="2:3" x14ac:dyDescent="0.25">
      <c r="B1777" s="1">
        <v>44044.268495370372</v>
      </c>
      <c r="C1777">
        <v>21.032</v>
      </c>
    </row>
    <row r="1778" spans="2:3" x14ac:dyDescent="0.25">
      <c r="B1778" s="1">
        <v>44044.275439814817</v>
      </c>
      <c r="C1778">
        <v>20.984000000000002</v>
      </c>
    </row>
    <row r="1779" spans="2:3" x14ac:dyDescent="0.25">
      <c r="B1779" s="1">
        <v>44044.282384259262</v>
      </c>
      <c r="C1779">
        <v>20.96</v>
      </c>
    </row>
    <row r="1780" spans="2:3" x14ac:dyDescent="0.25">
      <c r="B1780" s="1">
        <v>44044.2893287037</v>
      </c>
      <c r="C1780">
        <v>20.913</v>
      </c>
    </row>
    <row r="1781" spans="2:3" x14ac:dyDescent="0.25">
      <c r="B1781" s="1">
        <v>44044.296273148146</v>
      </c>
      <c r="C1781">
        <v>20.864999999999998</v>
      </c>
    </row>
    <row r="1782" spans="2:3" x14ac:dyDescent="0.25">
      <c r="B1782" s="1">
        <v>44044.303217592591</v>
      </c>
      <c r="C1782">
        <v>20.841000000000001</v>
      </c>
    </row>
    <row r="1783" spans="2:3" x14ac:dyDescent="0.25">
      <c r="B1783" s="1">
        <v>44044.310162037036</v>
      </c>
      <c r="C1783">
        <v>20.817</v>
      </c>
    </row>
    <row r="1784" spans="2:3" x14ac:dyDescent="0.25">
      <c r="B1784" s="1">
        <v>44044.317106481481</v>
      </c>
      <c r="C1784">
        <v>20.77</v>
      </c>
    </row>
    <row r="1785" spans="2:3" x14ac:dyDescent="0.25">
      <c r="B1785" s="1">
        <v>44044.324050925927</v>
      </c>
      <c r="C1785">
        <v>20.745999999999999</v>
      </c>
    </row>
    <row r="1786" spans="2:3" x14ac:dyDescent="0.25">
      <c r="B1786" s="1">
        <v>44044.330995370372</v>
      </c>
      <c r="C1786">
        <v>20.722000000000001</v>
      </c>
    </row>
    <row r="1787" spans="2:3" x14ac:dyDescent="0.25">
      <c r="B1787" s="1">
        <v>44044.337939814817</v>
      </c>
      <c r="C1787">
        <v>20.698</v>
      </c>
    </row>
    <row r="1788" spans="2:3" x14ac:dyDescent="0.25">
      <c r="B1788" s="1">
        <v>44044.344884259262</v>
      </c>
      <c r="C1788">
        <v>20.673999999999999</v>
      </c>
    </row>
    <row r="1789" spans="2:3" x14ac:dyDescent="0.25">
      <c r="B1789" s="1">
        <v>44044.3518287037</v>
      </c>
      <c r="C1789">
        <v>20.65</v>
      </c>
    </row>
    <row r="1790" spans="2:3" x14ac:dyDescent="0.25">
      <c r="B1790" s="1">
        <v>44044.358773148146</v>
      </c>
      <c r="C1790">
        <v>20.65</v>
      </c>
    </row>
    <row r="1791" spans="2:3" x14ac:dyDescent="0.25">
      <c r="B1791" s="1">
        <v>44044.365717592591</v>
      </c>
      <c r="C1791">
        <v>20.65</v>
      </c>
    </row>
    <row r="1792" spans="2:3" x14ac:dyDescent="0.25">
      <c r="B1792" s="1">
        <v>44044.372662037036</v>
      </c>
      <c r="C1792">
        <v>20.65</v>
      </c>
    </row>
    <row r="1793" spans="2:3" x14ac:dyDescent="0.25">
      <c r="B1793" s="1">
        <v>44044.379606481481</v>
      </c>
      <c r="C1793">
        <v>20.65</v>
      </c>
    </row>
    <row r="1794" spans="2:3" x14ac:dyDescent="0.25">
      <c r="B1794" s="1">
        <v>44044.386550925927</v>
      </c>
      <c r="C1794">
        <v>20.626999999999999</v>
      </c>
    </row>
    <row r="1795" spans="2:3" x14ac:dyDescent="0.25">
      <c r="B1795" s="1">
        <v>44044.393495370372</v>
      </c>
      <c r="C1795">
        <v>20.65</v>
      </c>
    </row>
    <row r="1796" spans="2:3" x14ac:dyDescent="0.25">
      <c r="B1796" s="1">
        <v>44044.400439814817</v>
      </c>
      <c r="C1796">
        <v>20.65</v>
      </c>
    </row>
    <row r="1797" spans="2:3" x14ac:dyDescent="0.25">
      <c r="B1797" s="1">
        <v>44044.407384259262</v>
      </c>
      <c r="C1797">
        <v>20.673999999999999</v>
      </c>
    </row>
    <row r="1798" spans="2:3" x14ac:dyDescent="0.25">
      <c r="B1798" s="1">
        <v>44044.4143287037</v>
      </c>
      <c r="C1798">
        <v>20.673999999999999</v>
      </c>
    </row>
    <row r="1799" spans="2:3" x14ac:dyDescent="0.25">
      <c r="B1799" s="1">
        <v>44044.421273148146</v>
      </c>
      <c r="C1799">
        <v>20.698</v>
      </c>
    </row>
    <row r="1800" spans="2:3" x14ac:dyDescent="0.25">
      <c r="B1800" s="1">
        <v>44044.428217592591</v>
      </c>
      <c r="C1800">
        <v>20.579000000000001</v>
      </c>
    </row>
    <row r="1801" spans="2:3" x14ac:dyDescent="0.25">
      <c r="B1801" s="1">
        <v>44044.435162037036</v>
      </c>
      <c r="C1801">
        <v>20.007000000000001</v>
      </c>
    </row>
    <row r="1802" spans="2:3" x14ac:dyDescent="0.25">
      <c r="B1802" s="1">
        <v>44044.442106481481</v>
      </c>
      <c r="C1802">
        <v>19.864999999999998</v>
      </c>
    </row>
    <row r="1803" spans="2:3" x14ac:dyDescent="0.25">
      <c r="B1803" s="1">
        <v>44044.449050925927</v>
      </c>
      <c r="C1803">
        <v>19.745999999999999</v>
      </c>
    </row>
    <row r="1804" spans="2:3" x14ac:dyDescent="0.25">
      <c r="B1804" s="1">
        <v>44044.455995370372</v>
      </c>
      <c r="C1804">
        <v>19.698</v>
      </c>
    </row>
    <row r="1805" spans="2:3" x14ac:dyDescent="0.25">
      <c r="B1805" s="1">
        <v>44044.462939814817</v>
      </c>
      <c r="C1805">
        <v>19.673999999999999</v>
      </c>
    </row>
    <row r="1806" spans="2:3" x14ac:dyDescent="0.25">
      <c r="B1806" s="1">
        <v>44044.469884259262</v>
      </c>
      <c r="C1806">
        <v>19.864999999999998</v>
      </c>
    </row>
    <row r="1807" spans="2:3" x14ac:dyDescent="0.25">
      <c r="B1807" s="1">
        <v>44044.4768287037</v>
      </c>
      <c r="C1807">
        <v>19.96</v>
      </c>
    </row>
    <row r="1808" spans="2:3" x14ac:dyDescent="0.25">
      <c r="B1808" s="1">
        <v>44044.483773148146</v>
      </c>
      <c r="C1808">
        <v>20.007000000000001</v>
      </c>
    </row>
    <row r="1809" spans="2:3" x14ac:dyDescent="0.25">
      <c r="B1809" s="1">
        <v>44044.490717592591</v>
      </c>
      <c r="C1809">
        <v>20.079000000000001</v>
      </c>
    </row>
    <row r="1810" spans="2:3" x14ac:dyDescent="0.25">
      <c r="B1810" s="1">
        <v>44044.497662037036</v>
      </c>
      <c r="C1810">
        <v>20.126000000000001</v>
      </c>
    </row>
    <row r="1811" spans="2:3" x14ac:dyDescent="0.25">
      <c r="B1811" s="1">
        <v>44044.504606481481</v>
      </c>
      <c r="C1811">
        <v>20.222000000000001</v>
      </c>
    </row>
    <row r="1812" spans="2:3" x14ac:dyDescent="0.25">
      <c r="B1812" s="1">
        <v>44044.511550925927</v>
      </c>
      <c r="C1812">
        <v>20.222000000000001</v>
      </c>
    </row>
    <row r="1813" spans="2:3" x14ac:dyDescent="0.25">
      <c r="B1813" s="1">
        <v>44044.518495370372</v>
      </c>
      <c r="C1813">
        <v>19.911999999999999</v>
      </c>
    </row>
    <row r="1814" spans="2:3" x14ac:dyDescent="0.25">
      <c r="B1814" s="1">
        <v>44044.525439814817</v>
      </c>
      <c r="C1814">
        <v>19.911999999999999</v>
      </c>
    </row>
    <row r="1815" spans="2:3" x14ac:dyDescent="0.25">
      <c r="B1815" s="1">
        <v>44044.532384259262</v>
      </c>
      <c r="C1815">
        <v>19.792999999999999</v>
      </c>
    </row>
    <row r="1816" spans="2:3" x14ac:dyDescent="0.25">
      <c r="B1816" s="1">
        <v>44044.5393287037</v>
      </c>
      <c r="C1816">
        <v>19.911999999999999</v>
      </c>
    </row>
    <row r="1817" spans="2:3" x14ac:dyDescent="0.25">
      <c r="B1817" s="1">
        <v>44044.546273148146</v>
      </c>
      <c r="C1817">
        <v>20.007000000000001</v>
      </c>
    </row>
    <row r="1818" spans="2:3" x14ac:dyDescent="0.25">
      <c r="B1818" s="1">
        <v>44044.553217592591</v>
      </c>
      <c r="C1818">
        <v>20.245999999999999</v>
      </c>
    </row>
    <row r="1819" spans="2:3" x14ac:dyDescent="0.25">
      <c r="B1819" s="1">
        <v>44044.560162037036</v>
      </c>
      <c r="C1819">
        <v>20.484000000000002</v>
      </c>
    </row>
    <row r="1820" spans="2:3" x14ac:dyDescent="0.25">
      <c r="B1820" s="1">
        <v>44044.567106481481</v>
      </c>
      <c r="C1820">
        <v>20.673999999999999</v>
      </c>
    </row>
    <row r="1821" spans="2:3" x14ac:dyDescent="0.25">
      <c r="B1821" s="1">
        <v>44044.574050925927</v>
      </c>
      <c r="C1821">
        <v>20.864999999999998</v>
      </c>
    </row>
    <row r="1822" spans="2:3" x14ac:dyDescent="0.25">
      <c r="B1822" s="1">
        <v>44044.580995370372</v>
      </c>
      <c r="C1822">
        <v>21.151</v>
      </c>
    </row>
    <row r="1823" spans="2:3" x14ac:dyDescent="0.25">
      <c r="B1823" s="1">
        <v>44044.587939814817</v>
      </c>
      <c r="C1823">
        <v>21.413</v>
      </c>
    </row>
    <row r="1824" spans="2:3" x14ac:dyDescent="0.25">
      <c r="B1824" s="1">
        <v>44044.594884259262</v>
      </c>
      <c r="C1824">
        <v>21.652000000000001</v>
      </c>
    </row>
    <row r="1825" spans="2:3" x14ac:dyDescent="0.25">
      <c r="B1825" s="1">
        <v>44044.6018287037</v>
      </c>
      <c r="C1825">
        <v>21.843</v>
      </c>
    </row>
    <row r="1826" spans="2:3" x14ac:dyDescent="0.25">
      <c r="B1826" s="1">
        <v>44044.608773148146</v>
      </c>
      <c r="C1826">
        <v>22.25</v>
      </c>
    </row>
    <row r="1827" spans="2:3" x14ac:dyDescent="0.25">
      <c r="B1827" s="1">
        <v>44044.615717592591</v>
      </c>
      <c r="C1827">
        <v>22.824000000000002</v>
      </c>
    </row>
    <row r="1828" spans="2:3" x14ac:dyDescent="0.25">
      <c r="B1828" s="1">
        <v>44044.622662037036</v>
      </c>
      <c r="C1828">
        <v>23.376000000000001</v>
      </c>
    </row>
    <row r="1829" spans="2:3" x14ac:dyDescent="0.25">
      <c r="B1829" s="1">
        <v>44044.629606481481</v>
      </c>
      <c r="C1829">
        <v>23.760999999999999</v>
      </c>
    </row>
    <row r="1830" spans="2:3" x14ac:dyDescent="0.25">
      <c r="B1830" s="1">
        <v>44044.636550925927</v>
      </c>
      <c r="C1830">
        <v>24.074000000000002</v>
      </c>
    </row>
    <row r="1831" spans="2:3" x14ac:dyDescent="0.25">
      <c r="B1831" s="1">
        <v>44044.643495370372</v>
      </c>
      <c r="C1831">
        <v>24.436</v>
      </c>
    </row>
    <row r="1832" spans="2:3" x14ac:dyDescent="0.25">
      <c r="B1832" s="1">
        <v>44044.650439814817</v>
      </c>
      <c r="C1832">
        <v>24.605</v>
      </c>
    </row>
    <row r="1833" spans="2:3" x14ac:dyDescent="0.25">
      <c r="B1833" s="1">
        <v>44044.657384259262</v>
      </c>
      <c r="C1833">
        <v>24.847000000000001</v>
      </c>
    </row>
    <row r="1834" spans="2:3" x14ac:dyDescent="0.25">
      <c r="B1834" s="1">
        <v>44044.6643287037</v>
      </c>
      <c r="C1834">
        <v>25.065000000000001</v>
      </c>
    </row>
    <row r="1835" spans="2:3" x14ac:dyDescent="0.25">
      <c r="B1835" s="1">
        <v>44044.671273148146</v>
      </c>
      <c r="C1835">
        <v>25.283000000000001</v>
      </c>
    </row>
    <row r="1836" spans="2:3" x14ac:dyDescent="0.25">
      <c r="B1836" s="1">
        <v>44044.678217592591</v>
      </c>
      <c r="C1836">
        <v>25.428000000000001</v>
      </c>
    </row>
    <row r="1837" spans="2:3" x14ac:dyDescent="0.25">
      <c r="B1837" s="1">
        <v>44044.685162037036</v>
      </c>
      <c r="C1837">
        <v>25.597999999999999</v>
      </c>
    </row>
    <row r="1838" spans="2:3" x14ac:dyDescent="0.25">
      <c r="B1838" s="1">
        <v>44044.692106481481</v>
      </c>
      <c r="C1838">
        <v>25.817</v>
      </c>
    </row>
    <row r="1839" spans="2:3" x14ac:dyDescent="0.25">
      <c r="B1839" s="1">
        <v>44044.699050925927</v>
      </c>
      <c r="C1839">
        <v>26.109000000000002</v>
      </c>
    </row>
    <row r="1840" spans="2:3" x14ac:dyDescent="0.25">
      <c r="B1840" s="1">
        <v>44044.705995370372</v>
      </c>
      <c r="C1840">
        <v>26.378</v>
      </c>
    </row>
    <row r="1841" spans="2:3" x14ac:dyDescent="0.25">
      <c r="B1841" s="1">
        <v>44044.712939814817</v>
      </c>
      <c r="C1841">
        <v>26.841999999999999</v>
      </c>
    </row>
    <row r="1842" spans="2:3" x14ac:dyDescent="0.25">
      <c r="B1842" s="1">
        <v>44044.719884259262</v>
      </c>
      <c r="C1842">
        <v>27.308</v>
      </c>
    </row>
    <row r="1843" spans="2:3" x14ac:dyDescent="0.25">
      <c r="B1843" s="1">
        <v>44044.7268287037</v>
      </c>
      <c r="C1843">
        <v>27.727</v>
      </c>
    </row>
    <row r="1844" spans="2:3" x14ac:dyDescent="0.25">
      <c r="B1844" s="1">
        <v>44044.733773148146</v>
      </c>
      <c r="C1844">
        <v>28.023</v>
      </c>
    </row>
    <row r="1845" spans="2:3" x14ac:dyDescent="0.25">
      <c r="B1845" s="1">
        <v>44044.740717592591</v>
      </c>
      <c r="C1845">
        <v>28.32</v>
      </c>
    </row>
    <row r="1846" spans="2:3" x14ac:dyDescent="0.25">
      <c r="B1846" s="1">
        <v>44044.747662037036</v>
      </c>
      <c r="C1846">
        <v>28.593</v>
      </c>
    </row>
    <row r="1847" spans="2:3" x14ac:dyDescent="0.25">
      <c r="B1847" s="1">
        <v>44044.754606481481</v>
      </c>
      <c r="C1847">
        <v>28.742000000000001</v>
      </c>
    </row>
    <row r="1848" spans="2:3" x14ac:dyDescent="0.25">
      <c r="B1848" s="1">
        <v>44044.761550925927</v>
      </c>
      <c r="C1848">
        <v>28.841000000000001</v>
      </c>
    </row>
    <row r="1849" spans="2:3" x14ac:dyDescent="0.25">
      <c r="B1849" s="1">
        <v>44044.768495370372</v>
      </c>
      <c r="C1849">
        <v>28.916</v>
      </c>
    </row>
    <row r="1850" spans="2:3" x14ac:dyDescent="0.25">
      <c r="B1850" s="1">
        <v>44044.775439814817</v>
      </c>
      <c r="C1850">
        <v>28.815999999999999</v>
      </c>
    </row>
    <row r="1851" spans="2:3" x14ac:dyDescent="0.25">
      <c r="B1851" s="1">
        <v>44044.782384259262</v>
      </c>
      <c r="C1851">
        <v>28.716999999999999</v>
      </c>
    </row>
    <row r="1852" spans="2:3" x14ac:dyDescent="0.25">
      <c r="B1852" s="1">
        <v>44044.7893287037</v>
      </c>
      <c r="C1852">
        <v>28.641999999999999</v>
      </c>
    </row>
    <row r="1853" spans="2:3" x14ac:dyDescent="0.25">
      <c r="B1853" s="1">
        <v>44044.796273148146</v>
      </c>
      <c r="C1853">
        <v>28.568000000000001</v>
      </c>
    </row>
    <row r="1854" spans="2:3" x14ac:dyDescent="0.25">
      <c r="B1854" s="1">
        <v>44044.803217592591</v>
      </c>
      <c r="C1854">
        <v>28.468</v>
      </c>
    </row>
    <row r="1855" spans="2:3" x14ac:dyDescent="0.25">
      <c r="B1855" s="1">
        <v>44044.810162037036</v>
      </c>
      <c r="C1855">
        <v>28.32</v>
      </c>
    </row>
    <row r="1856" spans="2:3" x14ac:dyDescent="0.25">
      <c r="B1856" s="1">
        <v>44044.817106481481</v>
      </c>
      <c r="C1856">
        <v>28.221</v>
      </c>
    </row>
    <row r="1857" spans="2:3" x14ac:dyDescent="0.25">
      <c r="B1857" s="1">
        <v>44044.824050925927</v>
      </c>
      <c r="C1857">
        <v>28.047999999999998</v>
      </c>
    </row>
    <row r="1858" spans="2:3" x14ac:dyDescent="0.25">
      <c r="B1858" s="1">
        <v>44044.830995370372</v>
      </c>
      <c r="C1858">
        <v>27.899000000000001</v>
      </c>
    </row>
    <row r="1859" spans="2:3" x14ac:dyDescent="0.25">
      <c r="B1859" s="1">
        <v>44044.837939814817</v>
      </c>
      <c r="C1859">
        <v>27.727</v>
      </c>
    </row>
    <row r="1860" spans="2:3" x14ac:dyDescent="0.25">
      <c r="B1860" s="1">
        <v>44044.844884259262</v>
      </c>
      <c r="C1860">
        <v>27.53</v>
      </c>
    </row>
    <row r="1861" spans="2:3" x14ac:dyDescent="0.25">
      <c r="B1861" s="1">
        <v>44044.8518287037</v>
      </c>
      <c r="C1861">
        <v>27.332999999999998</v>
      </c>
    </row>
    <row r="1862" spans="2:3" x14ac:dyDescent="0.25">
      <c r="B1862" s="1">
        <v>44044.858773148146</v>
      </c>
      <c r="C1862">
        <v>27.135999999999999</v>
      </c>
    </row>
    <row r="1863" spans="2:3" x14ac:dyDescent="0.25">
      <c r="B1863" s="1">
        <v>44044.865717592591</v>
      </c>
      <c r="C1863">
        <v>26.890999999999998</v>
      </c>
    </row>
    <row r="1864" spans="2:3" x14ac:dyDescent="0.25">
      <c r="B1864" s="1">
        <v>44044.872662037036</v>
      </c>
      <c r="C1864">
        <v>26.695</v>
      </c>
    </row>
    <row r="1865" spans="2:3" x14ac:dyDescent="0.25">
      <c r="B1865" s="1">
        <v>44044.879606481481</v>
      </c>
      <c r="C1865">
        <v>26.451000000000001</v>
      </c>
    </row>
    <row r="1866" spans="2:3" x14ac:dyDescent="0.25">
      <c r="B1866" s="1">
        <v>44044.886550925927</v>
      </c>
      <c r="C1866">
        <v>26.207000000000001</v>
      </c>
    </row>
    <row r="1867" spans="2:3" x14ac:dyDescent="0.25">
      <c r="B1867" s="1">
        <v>44044.893495370372</v>
      </c>
      <c r="C1867">
        <v>25.963000000000001</v>
      </c>
    </row>
    <row r="1868" spans="2:3" x14ac:dyDescent="0.25">
      <c r="B1868" s="1">
        <v>44044.900439814817</v>
      </c>
      <c r="C1868">
        <v>25.72</v>
      </c>
    </row>
    <row r="1869" spans="2:3" x14ac:dyDescent="0.25">
      <c r="B1869" s="1">
        <v>44044.907384259262</v>
      </c>
      <c r="C1869">
        <v>25.817</v>
      </c>
    </row>
    <row r="1870" spans="2:3" x14ac:dyDescent="0.25">
      <c r="B1870" s="1">
        <v>44044.9143287037</v>
      </c>
      <c r="C1870">
        <v>25.670999999999999</v>
      </c>
    </row>
    <row r="1871" spans="2:3" x14ac:dyDescent="0.25">
      <c r="B1871" s="1">
        <v>44044.921273148146</v>
      </c>
      <c r="C1871">
        <v>25.477</v>
      </c>
    </row>
    <row r="1872" spans="2:3" x14ac:dyDescent="0.25">
      <c r="B1872" s="1">
        <v>44044.928217592591</v>
      </c>
      <c r="C1872">
        <v>25.306999999999999</v>
      </c>
    </row>
    <row r="1873" spans="2:3" x14ac:dyDescent="0.25">
      <c r="B1873" s="1">
        <v>44044.935162037036</v>
      </c>
      <c r="C1873">
        <v>25.137</v>
      </c>
    </row>
    <row r="1874" spans="2:3" x14ac:dyDescent="0.25">
      <c r="B1874" s="1">
        <v>44044.942106481481</v>
      </c>
      <c r="C1874">
        <v>24.992000000000001</v>
      </c>
    </row>
    <row r="1875" spans="2:3" x14ac:dyDescent="0.25">
      <c r="B1875" s="1">
        <v>44044.949050925927</v>
      </c>
      <c r="C1875">
        <v>24.823</v>
      </c>
    </row>
    <row r="1876" spans="2:3" x14ac:dyDescent="0.25">
      <c r="B1876" s="1">
        <v>44044.955995370372</v>
      </c>
      <c r="C1876">
        <v>24.702000000000002</v>
      </c>
    </row>
    <row r="1877" spans="2:3" x14ac:dyDescent="0.25">
      <c r="B1877" s="1">
        <v>44044.962939814817</v>
      </c>
      <c r="C1877">
        <v>24.605</v>
      </c>
    </row>
    <row r="1878" spans="2:3" x14ac:dyDescent="0.25">
      <c r="B1878" s="1">
        <v>44044.969884259262</v>
      </c>
      <c r="C1878">
        <v>24.484000000000002</v>
      </c>
    </row>
    <row r="1879" spans="2:3" x14ac:dyDescent="0.25">
      <c r="B1879" s="1">
        <v>44044.9768287037</v>
      </c>
      <c r="C1879">
        <v>24.388000000000002</v>
      </c>
    </row>
    <row r="1880" spans="2:3" x14ac:dyDescent="0.25">
      <c r="B1880" s="1">
        <v>44044.983773148146</v>
      </c>
      <c r="C1880">
        <v>24.266999999999999</v>
      </c>
    </row>
    <row r="1881" spans="2:3" x14ac:dyDescent="0.25">
      <c r="B1881" s="1">
        <v>44044.990717592591</v>
      </c>
      <c r="C1881">
        <v>24.170999999999999</v>
      </c>
    </row>
    <row r="1882" spans="2:3" x14ac:dyDescent="0.25">
      <c r="B1882" s="1">
        <v>44044.997662037036</v>
      </c>
      <c r="C1882">
        <v>24.074000000000002</v>
      </c>
    </row>
    <row r="1883" spans="2:3" x14ac:dyDescent="0.25">
      <c r="B1883" s="1">
        <v>44045.004606481481</v>
      </c>
      <c r="C1883">
        <v>23.978000000000002</v>
      </c>
    </row>
    <row r="1884" spans="2:3" x14ac:dyDescent="0.25">
      <c r="B1884" s="1">
        <v>44045.011550925927</v>
      </c>
      <c r="C1884">
        <v>23.856999999999999</v>
      </c>
    </row>
    <row r="1885" spans="2:3" x14ac:dyDescent="0.25">
      <c r="B1885" s="1">
        <v>44045.018495370372</v>
      </c>
      <c r="C1885">
        <v>23.760999999999999</v>
      </c>
    </row>
    <row r="1886" spans="2:3" x14ac:dyDescent="0.25">
      <c r="B1886" s="1">
        <v>44045.025439814817</v>
      </c>
      <c r="C1886">
        <v>23.664999999999999</v>
      </c>
    </row>
    <row r="1887" spans="2:3" x14ac:dyDescent="0.25">
      <c r="B1887" s="1">
        <v>44045.032384259262</v>
      </c>
      <c r="C1887">
        <v>23.545000000000002</v>
      </c>
    </row>
    <row r="1888" spans="2:3" x14ac:dyDescent="0.25">
      <c r="B1888" s="1">
        <v>44045.0393287037</v>
      </c>
      <c r="C1888">
        <v>23.448</v>
      </c>
    </row>
    <row r="1889" spans="2:3" x14ac:dyDescent="0.25">
      <c r="B1889" s="1">
        <v>44045.046273148146</v>
      </c>
      <c r="C1889">
        <v>23.352</v>
      </c>
    </row>
    <row r="1890" spans="2:3" x14ac:dyDescent="0.25">
      <c r="B1890" s="1">
        <v>44045.053217592591</v>
      </c>
      <c r="C1890">
        <v>23.256</v>
      </c>
    </row>
    <row r="1891" spans="2:3" x14ac:dyDescent="0.25">
      <c r="B1891" s="1">
        <v>44045.060162037036</v>
      </c>
      <c r="C1891">
        <v>23.16</v>
      </c>
    </row>
    <row r="1892" spans="2:3" x14ac:dyDescent="0.25">
      <c r="B1892" s="1">
        <v>44045.067106481481</v>
      </c>
      <c r="C1892">
        <v>23.064</v>
      </c>
    </row>
    <row r="1893" spans="2:3" x14ac:dyDescent="0.25">
      <c r="B1893" s="1">
        <v>44045.074050925927</v>
      </c>
      <c r="C1893">
        <v>22.968</v>
      </c>
    </row>
    <row r="1894" spans="2:3" x14ac:dyDescent="0.25">
      <c r="B1894" s="1">
        <v>44045.080995370372</v>
      </c>
      <c r="C1894">
        <v>22.872</v>
      </c>
    </row>
    <row r="1895" spans="2:3" x14ac:dyDescent="0.25">
      <c r="B1895" s="1">
        <v>44045.087939814817</v>
      </c>
      <c r="C1895">
        <v>22.776</v>
      </c>
    </row>
    <row r="1896" spans="2:3" x14ac:dyDescent="0.25">
      <c r="B1896" s="1">
        <v>44045.094884259262</v>
      </c>
      <c r="C1896">
        <v>22.728999999999999</v>
      </c>
    </row>
    <row r="1897" spans="2:3" x14ac:dyDescent="0.25">
      <c r="B1897" s="1">
        <v>44045.1018287037</v>
      </c>
      <c r="C1897">
        <v>22.657</v>
      </c>
    </row>
    <row r="1898" spans="2:3" x14ac:dyDescent="0.25">
      <c r="B1898" s="1">
        <v>44045.108773148146</v>
      </c>
      <c r="C1898">
        <v>22.585000000000001</v>
      </c>
    </row>
    <row r="1899" spans="2:3" x14ac:dyDescent="0.25">
      <c r="B1899" s="1">
        <v>44045.115717592591</v>
      </c>
      <c r="C1899">
        <v>22.489000000000001</v>
      </c>
    </row>
    <row r="1900" spans="2:3" x14ac:dyDescent="0.25">
      <c r="B1900" s="1">
        <v>44045.122662037036</v>
      </c>
      <c r="C1900">
        <v>22.369</v>
      </c>
    </row>
    <row r="1901" spans="2:3" x14ac:dyDescent="0.25">
      <c r="B1901" s="1">
        <v>44045.129606481481</v>
      </c>
      <c r="C1901">
        <v>22.274000000000001</v>
      </c>
    </row>
    <row r="1902" spans="2:3" x14ac:dyDescent="0.25">
      <c r="B1902" s="1">
        <v>44045.136550925927</v>
      </c>
      <c r="C1902">
        <v>22.178000000000001</v>
      </c>
    </row>
    <row r="1903" spans="2:3" x14ac:dyDescent="0.25">
      <c r="B1903" s="1">
        <v>44045.143495370372</v>
      </c>
      <c r="C1903">
        <v>22.082000000000001</v>
      </c>
    </row>
    <row r="1904" spans="2:3" x14ac:dyDescent="0.25">
      <c r="B1904" s="1">
        <v>44045.150439814817</v>
      </c>
      <c r="C1904">
        <v>21.986999999999998</v>
      </c>
    </row>
    <row r="1905" spans="2:3" x14ac:dyDescent="0.25">
      <c r="B1905" s="1">
        <v>44045.157384259262</v>
      </c>
      <c r="C1905">
        <v>21.890999999999998</v>
      </c>
    </row>
    <row r="1906" spans="2:3" x14ac:dyDescent="0.25">
      <c r="B1906" s="1">
        <v>44045.1643287037</v>
      </c>
      <c r="C1906">
        <v>21.771999999999998</v>
      </c>
    </row>
    <row r="1907" spans="2:3" x14ac:dyDescent="0.25">
      <c r="B1907" s="1">
        <v>44045.171273148146</v>
      </c>
      <c r="C1907">
        <v>21.675999999999998</v>
      </c>
    </row>
    <row r="1908" spans="2:3" x14ac:dyDescent="0.25">
      <c r="B1908" s="1">
        <v>44045.178217592591</v>
      </c>
      <c r="C1908">
        <v>21.556999999999999</v>
      </c>
    </row>
    <row r="1909" spans="2:3" x14ac:dyDescent="0.25">
      <c r="B1909" s="1">
        <v>44045.185162037036</v>
      </c>
      <c r="C1909">
        <v>21.484999999999999</v>
      </c>
    </row>
    <row r="1910" spans="2:3" x14ac:dyDescent="0.25">
      <c r="B1910" s="1">
        <v>44045.192106481481</v>
      </c>
      <c r="C1910">
        <v>21.39</v>
      </c>
    </row>
    <row r="1911" spans="2:3" x14ac:dyDescent="0.25">
      <c r="B1911" s="1">
        <v>44045.199050925927</v>
      </c>
      <c r="C1911">
        <v>21.294</v>
      </c>
    </row>
    <row r="1912" spans="2:3" x14ac:dyDescent="0.25">
      <c r="B1912" s="1">
        <v>44045.205995370372</v>
      </c>
      <c r="C1912">
        <v>21.175000000000001</v>
      </c>
    </row>
    <row r="1913" spans="2:3" x14ac:dyDescent="0.25">
      <c r="B1913" s="1">
        <v>44045.212939814817</v>
      </c>
      <c r="C1913">
        <v>21.079000000000001</v>
      </c>
    </row>
    <row r="1914" spans="2:3" x14ac:dyDescent="0.25">
      <c r="B1914" s="1">
        <v>44045.219884259262</v>
      </c>
      <c r="C1914">
        <v>20.984000000000002</v>
      </c>
    </row>
    <row r="1915" spans="2:3" x14ac:dyDescent="0.25">
      <c r="B1915" s="1">
        <v>44045.2268287037</v>
      </c>
      <c r="C1915">
        <v>20.888999999999999</v>
      </c>
    </row>
    <row r="1916" spans="2:3" x14ac:dyDescent="0.25">
      <c r="B1916" s="1">
        <v>44045.233773148146</v>
      </c>
      <c r="C1916">
        <v>20.792999999999999</v>
      </c>
    </row>
    <row r="1917" spans="2:3" x14ac:dyDescent="0.25">
      <c r="B1917" s="1">
        <v>44045.240717592591</v>
      </c>
      <c r="C1917">
        <v>20.722000000000001</v>
      </c>
    </row>
    <row r="1918" spans="2:3" x14ac:dyDescent="0.25">
      <c r="B1918" s="1">
        <v>44045.247662037036</v>
      </c>
      <c r="C1918">
        <v>20.65</v>
      </c>
    </row>
    <row r="1919" spans="2:3" x14ac:dyDescent="0.25">
      <c r="B1919" s="1">
        <v>44045.254606481481</v>
      </c>
      <c r="C1919">
        <v>20.579000000000001</v>
      </c>
    </row>
    <row r="1920" spans="2:3" x14ac:dyDescent="0.25">
      <c r="B1920" s="1">
        <v>44045.261550925927</v>
      </c>
      <c r="C1920">
        <v>20.507000000000001</v>
      </c>
    </row>
    <row r="1921" spans="2:3" x14ac:dyDescent="0.25">
      <c r="B1921" s="1">
        <v>44045.268495370372</v>
      </c>
      <c r="C1921">
        <v>20.484000000000002</v>
      </c>
    </row>
    <row r="1922" spans="2:3" x14ac:dyDescent="0.25">
      <c r="B1922" s="1">
        <v>44045.275439814817</v>
      </c>
      <c r="C1922">
        <v>20.46</v>
      </c>
    </row>
    <row r="1923" spans="2:3" x14ac:dyDescent="0.25">
      <c r="B1923" s="1">
        <v>44045.282384259262</v>
      </c>
      <c r="C1923">
        <v>20.436</v>
      </c>
    </row>
    <row r="1924" spans="2:3" x14ac:dyDescent="0.25">
      <c r="B1924" s="1">
        <v>44045.2893287037</v>
      </c>
      <c r="C1924">
        <v>20.411999999999999</v>
      </c>
    </row>
    <row r="1925" spans="2:3" x14ac:dyDescent="0.25">
      <c r="B1925" s="1">
        <v>44045.296273148146</v>
      </c>
      <c r="C1925">
        <v>20.388000000000002</v>
      </c>
    </row>
    <row r="1926" spans="2:3" x14ac:dyDescent="0.25">
      <c r="B1926" s="1">
        <v>44045.303217592591</v>
      </c>
      <c r="C1926">
        <v>20.388000000000002</v>
      </c>
    </row>
    <row r="1927" spans="2:3" x14ac:dyDescent="0.25">
      <c r="B1927" s="1">
        <v>44045.310162037036</v>
      </c>
      <c r="C1927">
        <v>20.388000000000002</v>
      </c>
    </row>
    <row r="1928" spans="2:3" x14ac:dyDescent="0.25">
      <c r="B1928" s="1">
        <v>44045.317106481481</v>
      </c>
      <c r="C1928">
        <v>20.388000000000002</v>
      </c>
    </row>
    <row r="1929" spans="2:3" x14ac:dyDescent="0.25">
      <c r="B1929" s="1">
        <v>44045.324050925927</v>
      </c>
      <c r="C1929">
        <v>20.388000000000002</v>
      </c>
    </row>
    <row r="1930" spans="2:3" x14ac:dyDescent="0.25">
      <c r="B1930" s="1">
        <v>44045.330995370372</v>
      </c>
      <c r="C1930">
        <v>20.388000000000002</v>
      </c>
    </row>
    <row r="1931" spans="2:3" x14ac:dyDescent="0.25">
      <c r="B1931" s="1">
        <v>44045.337939814817</v>
      </c>
      <c r="C1931">
        <v>20.411999999999999</v>
      </c>
    </row>
    <row r="1932" spans="2:3" x14ac:dyDescent="0.25">
      <c r="B1932" s="1">
        <v>44045.344884259262</v>
      </c>
      <c r="C1932">
        <v>20.436</v>
      </c>
    </row>
    <row r="1933" spans="2:3" x14ac:dyDescent="0.25">
      <c r="B1933" s="1">
        <v>44045.3518287037</v>
      </c>
      <c r="C1933">
        <v>20.46</v>
      </c>
    </row>
    <row r="1934" spans="2:3" x14ac:dyDescent="0.25">
      <c r="B1934" s="1">
        <v>44045.358773148146</v>
      </c>
      <c r="C1934">
        <v>20.507000000000001</v>
      </c>
    </row>
    <row r="1935" spans="2:3" x14ac:dyDescent="0.25">
      <c r="B1935" s="1">
        <v>44045.365717592591</v>
      </c>
      <c r="C1935">
        <v>20.579000000000001</v>
      </c>
    </row>
    <row r="1936" spans="2:3" x14ac:dyDescent="0.25">
      <c r="B1936" s="1">
        <v>44045.372662037036</v>
      </c>
      <c r="C1936">
        <v>20.673999999999999</v>
      </c>
    </row>
    <row r="1937" spans="2:3" x14ac:dyDescent="0.25">
      <c r="B1937" s="1">
        <v>44045.379606481481</v>
      </c>
      <c r="C1937">
        <v>20.745999999999999</v>
      </c>
    </row>
    <row r="1938" spans="2:3" x14ac:dyDescent="0.25">
      <c r="B1938" s="1">
        <v>44045.386550925927</v>
      </c>
      <c r="C1938">
        <v>20.817</v>
      </c>
    </row>
    <row r="1939" spans="2:3" x14ac:dyDescent="0.25">
      <c r="B1939" s="1">
        <v>44045.393495370372</v>
      </c>
      <c r="C1939">
        <v>20.864999999999998</v>
      </c>
    </row>
    <row r="1940" spans="2:3" x14ac:dyDescent="0.25">
      <c r="B1940" s="1">
        <v>44045.400439814817</v>
      </c>
      <c r="C1940">
        <v>21.032</v>
      </c>
    </row>
    <row r="1941" spans="2:3" x14ac:dyDescent="0.25">
      <c r="B1941" s="1">
        <v>44045.407384259262</v>
      </c>
      <c r="C1941">
        <v>21.199000000000002</v>
      </c>
    </row>
    <row r="1942" spans="2:3" x14ac:dyDescent="0.25">
      <c r="B1942" s="1">
        <v>44045.4143287037</v>
      </c>
      <c r="C1942">
        <v>21.318000000000001</v>
      </c>
    </row>
    <row r="1943" spans="2:3" x14ac:dyDescent="0.25">
      <c r="B1943" s="1">
        <v>44045.421273148146</v>
      </c>
      <c r="C1943">
        <v>21.437000000000001</v>
      </c>
    </row>
    <row r="1944" spans="2:3" x14ac:dyDescent="0.25">
      <c r="B1944" s="1">
        <v>44045.428217592591</v>
      </c>
      <c r="C1944">
        <v>21.556999999999999</v>
      </c>
    </row>
    <row r="1945" spans="2:3" x14ac:dyDescent="0.25">
      <c r="B1945" s="1">
        <v>44045.435162037036</v>
      </c>
      <c r="C1945">
        <v>21.652000000000001</v>
      </c>
    </row>
    <row r="1946" spans="2:3" x14ac:dyDescent="0.25">
      <c r="B1946" s="1">
        <v>44045.442106481481</v>
      </c>
      <c r="C1946">
        <v>21.675999999999998</v>
      </c>
    </row>
    <row r="1947" spans="2:3" x14ac:dyDescent="0.25">
      <c r="B1947" s="1">
        <v>44045.449050925927</v>
      </c>
      <c r="C1947">
        <v>21.748000000000001</v>
      </c>
    </row>
    <row r="1948" spans="2:3" x14ac:dyDescent="0.25">
      <c r="B1948" s="1">
        <v>44045.455995370372</v>
      </c>
      <c r="C1948">
        <v>21.818999999999999</v>
      </c>
    </row>
    <row r="1949" spans="2:3" x14ac:dyDescent="0.25">
      <c r="B1949" s="1">
        <v>44045.462939814817</v>
      </c>
      <c r="C1949">
        <v>21.914999999999999</v>
      </c>
    </row>
    <row r="1950" spans="2:3" x14ac:dyDescent="0.25">
      <c r="B1950" s="1">
        <v>44045.469884259262</v>
      </c>
      <c r="C1950">
        <v>22.033999999999999</v>
      </c>
    </row>
    <row r="1951" spans="2:3" x14ac:dyDescent="0.25">
      <c r="B1951" s="1">
        <v>44045.4768287037</v>
      </c>
      <c r="C1951">
        <v>22.178000000000001</v>
      </c>
    </row>
    <row r="1952" spans="2:3" x14ac:dyDescent="0.25">
      <c r="B1952" s="1">
        <v>44045.483773148146</v>
      </c>
      <c r="C1952">
        <v>22.321000000000002</v>
      </c>
    </row>
    <row r="1953" spans="2:3" x14ac:dyDescent="0.25">
      <c r="B1953" s="1">
        <v>44045.490717592591</v>
      </c>
      <c r="C1953">
        <v>22.513000000000002</v>
      </c>
    </row>
    <row r="1954" spans="2:3" x14ac:dyDescent="0.25">
      <c r="B1954" s="1">
        <v>44045.497662037036</v>
      </c>
      <c r="C1954">
        <v>22.632999999999999</v>
      </c>
    </row>
    <row r="1955" spans="2:3" x14ac:dyDescent="0.25">
      <c r="B1955" s="1">
        <v>44045.504606481481</v>
      </c>
      <c r="C1955">
        <v>22.728999999999999</v>
      </c>
    </row>
    <row r="1956" spans="2:3" x14ac:dyDescent="0.25">
      <c r="B1956" s="1">
        <v>44045.511550925927</v>
      </c>
      <c r="C1956">
        <v>22.824000000000002</v>
      </c>
    </row>
    <row r="1957" spans="2:3" x14ac:dyDescent="0.25">
      <c r="B1957" s="1">
        <v>44045.518495370372</v>
      </c>
      <c r="C1957">
        <v>22.992000000000001</v>
      </c>
    </row>
    <row r="1958" spans="2:3" x14ac:dyDescent="0.25">
      <c r="B1958" s="1">
        <v>44045.525439814817</v>
      </c>
      <c r="C1958">
        <v>23.16</v>
      </c>
    </row>
    <row r="1959" spans="2:3" x14ac:dyDescent="0.25">
      <c r="B1959" s="1">
        <v>44045.532384259262</v>
      </c>
      <c r="C1959">
        <v>23.352</v>
      </c>
    </row>
    <row r="1960" spans="2:3" x14ac:dyDescent="0.25">
      <c r="B1960" s="1">
        <v>44045.5393287037</v>
      </c>
      <c r="C1960">
        <v>23.545000000000002</v>
      </c>
    </row>
    <row r="1961" spans="2:3" x14ac:dyDescent="0.25">
      <c r="B1961" s="1">
        <v>44045.546273148146</v>
      </c>
      <c r="C1961">
        <v>23.736999999999998</v>
      </c>
    </row>
    <row r="1962" spans="2:3" x14ac:dyDescent="0.25">
      <c r="B1962" s="1">
        <v>44045.553217592591</v>
      </c>
      <c r="C1962">
        <v>23.954000000000001</v>
      </c>
    </row>
    <row r="1963" spans="2:3" x14ac:dyDescent="0.25">
      <c r="B1963" s="1">
        <v>44045.560162037036</v>
      </c>
      <c r="C1963">
        <v>24.146000000000001</v>
      </c>
    </row>
    <row r="1964" spans="2:3" x14ac:dyDescent="0.25">
      <c r="B1964" s="1">
        <v>44045.567106481481</v>
      </c>
      <c r="C1964">
        <v>24.363</v>
      </c>
    </row>
    <row r="1965" spans="2:3" x14ac:dyDescent="0.25">
      <c r="B1965" s="1">
        <v>44045.574050925927</v>
      </c>
      <c r="C1965">
        <v>24.605</v>
      </c>
    </row>
    <row r="1966" spans="2:3" x14ac:dyDescent="0.25">
      <c r="B1966" s="1">
        <v>44045.580995370372</v>
      </c>
      <c r="C1966">
        <v>24.847000000000001</v>
      </c>
    </row>
    <row r="1967" spans="2:3" x14ac:dyDescent="0.25">
      <c r="B1967" s="1">
        <v>44045.587939814817</v>
      </c>
      <c r="C1967">
        <v>25.088999999999999</v>
      </c>
    </row>
    <row r="1968" spans="2:3" x14ac:dyDescent="0.25">
      <c r="B1968" s="1">
        <v>44045.594884259262</v>
      </c>
      <c r="C1968">
        <v>25.355</v>
      </c>
    </row>
    <row r="1969" spans="2:3" x14ac:dyDescent="0.25">
      <c r="B1969" s="1">
        <v>44045.6018287037</v>
      </c>
      <c r="C1969">
        <v>25.574000000000002</v>
      </c>
    </row>
    <row r="1970" spans="2:3" x14ac:dyDescent="0.25">
      <c r="B1970" s="1">
        <v>44045.608773148146</v>
      </c>
      <c r="C1970">
        <v>25.817</v>
      </c>
    </row>
    <row r="1971" spans="2:3" x14ac:dyDescent="0.25">
      <c r="B1971" s="1">
        <v>44045.615717592591</v>
      </c>
      <c r="C1971">
        <v>26.085000000000001</v>
      </c>
    </row>
    <row r="1972" spans="2:3" x14ac:dyDescent="0.25">
      <c r="B1972" s="1">
        <v>44045.622662037036</v>
      </c>
      <c r="C1972">
        <v>26.353000000000002</v>
      </c>
    </row>
    <row r="1973" spans="2:3" x14ac:dyDescent="0.25">
      <c r="B1973" s="1">
        <v>44045.629606481481</v>
      </c>
      <c r="C1973">
        <v>26.597999999999999</v>
      </c>
    </row>
    <row r="1974" spans="2:3" x14ac:dyDescent="0.25">
      <c r="B1974" s="1">
        <v>44045.636550925927</v>
      </c>
      <c r="C1974">
        <v>26.890999999999998</v>
      </c>
    </row>
    <row r="1975" spans="2:3" x14ac:dyDescent="0.25">
      <c r="B1975" s="1">
        <v>44045.643495370372</v>
      </c>
      <c r="C1975">
        <v>27.161000000000001</v>
      </c>
    </row>
    <row r="1976" spans="2:3" x14ac:dyDescent="0.25">
      <c r="B1976" s="1">
        <v>44045.650439814817</v>
      </c>
      <c r="C1976">
        <v>27.407</v>
      </c>
    </row>
    <row r="1977" spans="2:3" x14ac:dyDescent="0.25">
      <c r="B1977" s="1">
        <v>44045.657384259262</v>
      </c>
      <c r="C1977">
        <v>27.652999999999999</v>
      </c>
    </row>
    <row r="1978" spans="2:3" x14ac:dyDescent="0.25">
      <c r="B1978" s="1">
        <v>44045.6643287037</v>
      </c>
      <c r="C1978">
        <v>27.899000000000001</v>
      </c>
    </row>
    <row r="1979" spans="2:3" x14ac:dyDescent="0.25">
      <c r="B1979" s="1">
        <v>44045.671273148146</v>
      </c>
      <c r="C1979">
        <v>28.146999999999998</v>
      </c>
    </row>
    <row r="1980" spans="2:3" x14ac:dyDescent="0.25">
      <c r="B1980" s="1">
        <v>44045.678217592591</v>
      </c>
      <c r="C1980">
        <v>28.344999999999999</v>
      </c>
    </row>
    <row r="1981" spans="2:3" x14ac:dyDescent="0.25">
      <c r="B1981" s="1">
        <v>44045.685162037036</v>
      </c>
      <c r="C1981">
        <v>28.593</v>
      </c>
    </row>
    <row r="1982" spans="2:3" x14ac:dyDescent="0.25">
      <c r="B1982" s="1">
        <v>44045.692106481481</v>
      </c>
      <c r="C1982">
        <v>28.815999999999999</v>
      </c>
    </row>
    <row r="1983" spans="2:3" x14ac:dyDescent="0.25">
      <c r="B1983" s="1">
        <v>44045.699050925927</v>
      </c>
      <c r="C1983">
        <v>29.065000000000001</v>
      </c>
    </row>
    <row r="1984" spans="2:3" x14ac:dyDescent="0.25">
      <c r="B1984" s="1">
        <v>44045.705995370372</v>
      </c>
      <c r="C1984">
        <v>29.215</v>
      </c>
    </row>
    <row r="1985" spans="2:3" x14ac:dyDescent="0.25">
      <c r="B1985" s="1">
        <v>44045.712939814817</v>
      </c>
      <c r="C1985">
        <v>29.49</v>
      </c>
    </row>
    <row r="1986" spans="2:3" x14ac:dyDescent="0.25">
      <c r="B1986" s="1">
        <v>44045.719884259262</v>
      </c>
      <c r="C1986">
        <v>29.74</v>
      </c>
    </row>
    <row r="1987" spans="2:3" x14ac:dyDescent="0.25">
      <c r="B1987" s="1">
        <v>44045.7268287037</v>
      </c>
      <c r="C1987">
        <v>29.966000000000001</v>
      </c>
    </row>
    <row r="1988" spans="2:3" x14ac:dyDescent="0.25">
      <c r="B1988" s="1">
        <v>44045.733773148146</v>
      </c>
      <c r="C1988">
        <v>30.141999999999999</v>
      </c>
    </row>
    <row r="1989" spans="2:3" x14ac:dyDescent="0.25">
      <c r="B1989" s="1">
        <v>44045.740717592591</v>
      </c>
      <c r="C1989">
        <v>30.318000000000001</v>
      </c>
    </row>
    <row r="1990" spans="2:3" x14ac:dyDescent="0.25">
      <c r="B1990" s="1">
        <v>44045.747662037036</v>
      </c>
      <c r="C1990">
        <v>30.495000000000001</v>
      </c>
    </row>
    <row r="1991" spans="2:3" x14ac:dyDescent="0.25">
      <c r="B1991" s="1">
        <v>44045.754606481481</v>
      </c>
      <c r="C1991">
        <v>30.696999999999999</v>
      </c>
    </row>
    <row r="1992" spans="2:3" x14ac:dyDescent="0.25">
      <c r="B1992" s="1">
        <v>44045.761550925927</v>
      </c>
      <c r="C1992">
        <v>30.824000000000002</v>
      </c>
    </row>
    <row r="1993" spans="2:3" x14ac:dyDescent="0.25">
      <c r="B1993" s="1">
        <v>44045.768495370372</v>
      </c>
      <c r="C1993">
        <v>30.9</v>
      </c>
    </row>
    <row r="1994" spans="2:3" x14ac:dyDescent="0.25">
      <c r="B1994" s="1">
        <v>44045.775439814817</v>
      </c>
      <c r="C1994">
        <v>30.925000000000001</v>
      </c>
    </row>
    <row r="1995" spans="2:3" x14ac:dyDescent="0.25">
      <c r="B1995" s="1">
        <v>44045.782384259262</v>
      </c>
      <c r="C1995">
        <v>30.925000000000001</v>
      </c>
    </row>
    <row r="1996" spans="2:3" x14ac:dyDescent="0.25">
      <c r="B1996" s="1">
        <v>44045.7893287037</v>
      </c>
      <c r="C1996">
        <v>30.925000000000001</v>
      </c>
    </row>
    <row r="1997" spans="2:3" x14ac:dyDescent="0.25">
      <c r="B1997" s="1">
        <v>44045.796273148146</v>
      </c>
      <c r="C1997">
        <v>30.849</v>
      </c>
    </row>
    <row r="1998" spans="2:3" x14ac:dyDescent="0.25">
      <c r="B1998" s="1">
        <v>44045.803217592591</v>
      </c>
      <c r="C1998">
        <v>30.748000000000001</v>
      </c>
    </row>
    <row r="1999" spans="2:3" x14ac:dyDescent="0.25">
      <c r="B1999" s="1">
        <v>44045.810162037036</v>
      </c>
      <c r="C1999">
        <v>30.620999999999999</v>
      </c>
    </row>
    <row r="2000" spans="2:3" x14ac:dyDescent="0.25">
      <c r="B2000" s="1">
        <v>44045.817106481481</v>
      </c>
      <c r="C2000">
        <v>30.419</v>
      </c>
    </row>
    <row r="2001" spans="2:3" x14ac:dyDescent="0.25">
      <c r="B2001" s="1">
        <v>44045.824050925927</v>
      </c>
      <c r="C2001">
        <v>30.242999999999999</v>
      </c>
    </row>
    <row r="2002" spans="2:3" x14ac:dyDescent="0.25">
      <c r="B2002" s="1">
        <v>44045.830995370372</v>
      </c>
      <c r="C2002">
        <v>30.091000000000001</v>
      </c>
    </row>
    <row r="2003" spans="2:3" x14ac:dyDescent="0.25">
      <c r="B2003" s="1">
        <v>44045.837939814817</v>
      </c>
      <c r="C2003">
        <v>29.89</v>
      </c>
    </row>
    <row r="2004" spans="2:3" x14ac:dyDescent="0.25">
      <c r="B2004" s="1">
        <v>44045.844884259262</v>
      </c>
      <c r="C2004">
        <v>29.715</v>
      </c>
    </row>
    <row r="2005" spans="2:3" x14ac:dyDescent="0.25">
      <c r="B2005" s="1">
        <v>44045.8518287037</v>
      </c>
      <c r="C2005">
        <v>29.463999999999999</v>
      </c>
    </row>
    <row r="2006" spans="2:3" x14ac:dyDescent="0.25">
      <c r="B2006" s="1">
        <v>44045.858773148146</v>
      </c>
      <c r="C2006">
        <v>29.24</v>
      </c>
    </row>
    <row r="2007" spans="2:3" x14ac:dyDescent="0.25">
      <c r="B2007" s="1">
        <v>44045.865717592591</v>
      </c>
      <c r="C2007">
        <v>29.015000000000001</v>
      </c>
    </row>
    <row r="2008" spans="2:3" x14ac:dyDescent="0.25">
      <c r="B2008" s="1">
        <v>44045.872662037036</v>
      </c>
      <c r="C2008">
        <v>28.791</v>
      </c>
    </row>
    <row r="2009" spans="2:3" x14ac:dyDescent="0.25">
      <c r="B2009" s="1">
        <v>44045.879606481481</v>
      </c>
      <c r="C2009">
        <v>28.568000000000001</v>
      </c>
    </row>
    <row r="2010" spans="2:3" x14ac:dyDescent="0.25">
      <c r="B2010" s="1">
        <v>44045.886550925927</v>
      </c>
      <c r="C2010">
        <v>28.295000000000002</v>
      </c>
    </row>
    <row r="2011" spans="2:3" x14ac:dyDescent="0.25">
      <c r="B2011" s="1">
        <v>44045.893495370372</v>
      </c>
      <c r="C2011">
        <v>28.047999999999998</v>
      </c>
    </row>
    <row r="2012" spans="2:3" x14ac:dyDescent="0.25">
      <c r="B2012" s="1">
        <v>44045.900439814817</v>
      </c>
      <c r="C2012">
        <v>27.776</v>
      </c>
    </row>
    <row r="2013" spans="2:3" x14ac:dyDescent="0.25">
      <c r="B2013" s="1">
        <v>44045.907384259262</v>
      </c>
      <c r="C2013">
        <v>27.431000000000001</v>
      </c>
    </row>
    <row r="2014" spans="2:3" x14ac:dyDescent="0.25">
      <c r="B2014" s="1">
        <v>44045.9143287037</v>
      </c>
      <c r="C2014">
        <v>26.965</v>
      </c>
    </row>
    <row r="2015" spans="2:3" x14ac:dyDescent="0.25">
      <c r="B2015" s="1">
        <v>44045.921273148146</v>
      </c>
      <c r="C2015">
        <v>26.695</v>
      </c>
    </row>
    <row r="2016" spans="2:3" x14ac:dyDescent="0.25">
      <c r="B2016" s="1">
        <v>44045.928217592591</v>
      </c>
      <c r="C2016">
        <v>26.475000000000001</v>
      </c>
    </row>
    <row r="2017" spans="2:3" x14ac:dyDescent="0.25">
      <c r="B2017" s="1">
        <v>44045.935162037036</v>
      </c>
      <c r="C2017">
        <v>26.28</v>
      </c>
    </row>
    <row r="2018" spans="2:3" x14ac:dyDescent="0.25">
      <c r="B2018" s="1">
        <v>44045.942106481481</v>
      </c>
      <c r="C2018">
        <v>26.109000000000002</v>
      </c>
    </row>
    <row r="2019" spans="2:3" x14ac:dyDescent="0.25">
      <c r="B2019" s="1">
        <v>44045.949050925927</v>
      </c>
      <c r="C2019">
        <v>25.939</v>
      </c>
    </row>
    <row r="2020" spans="2:3" x14ac:dyDescent="0.25">
      <c r="B2020" s="1">
        <v>44045.955995370372</v>
      </c>
      <c r="C2020">
        <v>25.792999999999999</v>
      </c>
    </row>
    <row r="2021" spans="2:3" x14ac:dyDescent="0.25">
      <c r="B2021" s="1">
        <v>44045.962939814817</v>
      </c>
      <c r="C2021">
        <v>25.623000000000001</v>
      </c>
    </row>
    <row r="2022" spans="2:3" x14ac:dyDescent="0.25">
      <c r="B2022" s="1">
        <v>44045.969884259262</v>
      </c>
      <c r="C2022">
        <v>25.477</v>
      </c>
    </row>
    <row r="2023" spans="2:3" x14ac:dyDescent="0.25">
      <c r="B2023" s="1">
        <v>44045.9768287037</v>
      </c>
      <c r="C2023">
        <v>25.306999999999999</v>
      </c>
    </row>
    <row r="2024" spans="2:3" x14ac:dyDescent="0.25">
      <c r="B2024" s="1">
        <v>44045.983773148146</v>
      </c>
      <c r="C2024">
        <v>25.161999999999999</v>
      </c>
    </row>
    <row r="2025" spans="2:3" x14ac:dyDescent="0.25">
      <c r="B2025" s="1">
        <v>44045.990717592591</v>
      </c>
      <c r="C2025">
        <v>24.992000000000001</v>
      </c>
    </row>
    <row r="2026" spans="2:3" x14ac:dyDescent="0.25">
      <c r="B2026" s="1">
        <v>44045.997662037036</v>
      </c>
      <c r="C2026">
        <v>24.797999999999998</v>
      </c>
    </row>
    <row r="2027" spans="2:3" x14ac:dyDescent="0.25">
      <c r="B2027" s="1">
        <v>44046.004606481481</v>
      </c>
      <c r="C2027">
        <v>24.629000000000001</v>
      </c>
    </row>
    <row r="2028" spans="2:3" x14ac:dyDescent="0.25">
      <c r="B2028" s="1">
        <v>44046.011550925927</v>
      </c>
      <c r="C2028">
        <v>24.46</v>
      </c>
    </row>
    <row r="2029" spans="2:3" x14ac:dyDescent="0.25">
      <c r="B2029" s="1">
        <v>44046.018495370372</v>
      </c>
      <c r="C2029">
        <v>24.266999999999999</v>
      </c>
    </row>
    <row r="2030" spans="2:3" x14ac:dyDescent="0.25">
      <c r="B2030" s="1">
        <v>44046.025439814817</v>
      </c>
      <c r="C2030">
        <v>24.097999999999999</v>
      </c>
    </row>
    <row r="2031" spans="2:3" x14ac:dyDescent="0.25">
      <c r="B2031" s="1">
        <v>44046.032384259262</v>
      </c>
      <c r="C2031">
        <v>23.93</v>
      </c>
    </row>
    <row r="2032" spans="2:3" x14ac:dyDescent="0.25">
      <c r="B2032" s="1">
        <v>44046.0393287037</v>
      </c>
      <c r="C2032">
        <v>23.736999999999998</v>
      </c>
    </row>
    <row r="2033" spans="2:3" x14ac:dyDescent="0.25">
      <c r="B2033" s="1">
        <v>44046.046273148146</v>
      </c>
      <c r="C2033">
        <v>23.568999999999999</v>
      </c>
    </row>
    <row r="2034" spans="2:3" x14ac:dyDescent="0.25">
      <c r="B2034" s="1">
        <v>44046.053217592591</v>
      </c>
      <c r="C2034">
        <v>23.423999999999999</v>
      </c>
    </row>
    <row r="2035" spans="2:3" x14ac:dyDescent="0.25">
      <c r="B2035" s="1">
        <v>44046.060162037036</v>
      </c>
      <c r="C2035">
        <v>23.28</v>
      </c>
    </row>
    <row r="2036" spans="2:3" x14ac:dyDescent="0.25">
      <c r="B2036" s="1">
        <v>44046.067106481481</v>
      </c>
      <c r="C2036">
        <v>23.111999999999998</v>
      </c>
    </row>
    <row r="2037" spans="2:3" x14ac:dyDescent="0.25">
      <c r="B2037" s="1">
        <v>44046.074050925927</v>
      </c>
      <c r="C2037">
        <v>22.943999999999999</v>
      </c>
    </row>
    <row r="2038" spans="2:3" x14ac:dyDescent="0.25">
      <c r="B2038" s="1">
        <v>44046.080995370372</v>
      </c>
      <c r="C2038">
        <v>22.776</v>
      </c>
    </row>
    <row r="2039" spans="2:3" x14ac:dyDescent="0.25">
      <c r="B2039" s="1">
        <v>44046.087939814817</v>
      </c>
      <c r="C2039">
        <v>22.585000000000001</v>
      </c>
    </row>
    <row r="2040" spans="2:3" x14ac:dyDescent="0.25">
      <c r="B2040" s="1">
        <v>44046.094884259262</v>
      </c>
      <c r="C2040">
        <v>22.417000000000002</v>
      </c>
    </row>
    <row r="2041" spans="2:3" x14ac:dyDescent="0.25">
      <c r="B2041" s="1">
        <v>44046.1018287037</v>
      </c>
      <c r="C2041">
        <v>22.25</v>
      </c>
    </row>
    <row r="2042" spans="2:3" x14ac:dyDescent="0.25">
      <c r="B2042" s="1">
        <v>44046.108773148146</v>
      </c>
      <c r="C2042">
        <v>22.082000000000001</v>
      </c>
    </row>
    <row r="2043" spans="2:3" x14ac:dyDescent="0.25">
      <c r="B2043" s="1">
        <v>44046.115717592591</v>
      </c>
      <c r="C2043">
        <v>21.939</v>
      </c>
    </row>
    <row r="2044" spans="2:3" x14ac:dyDescent="0.25">
      <c r="B2044" s="1">
        <v>44046.122662037036</v>
      </c>
      <c r="C2044">
        <v>21.771999999999998</v>
      </c>
    </row>
    <row r="2045" spans="2:3" x14ac:dyDescent="0.25">
      <c r="B2045" s="1">
        <v>44046.129606481481</v>
      </c>
      <c r="C2045">
        <v>21.628</v>
      </c>
    </row>
    <row r="2046" spans="2:3" x14ac:dyDescent="0.25">
      <c r="B2046" s="1">
        <v>44046.136550925927</v>
      </c>
      <c r="C2046">
        <v>21.484999999999999</v>
      </c>
    </row>
    <row r="2047" spans="2:3" x14ac:dyDescent="0.25">
      <c r="B2047" s="1">
        <v>44046.143495370372</v>
      </c>
      <c r="C2047">
        <v>21.341999999999999</v>
      </c>
    </row>
    <row r="2048" spans="2:3" x14ac:dyDescent="0.25">
      <c r="B2048" s="1">
        <v>44046.150439814817</v>
      </c>
      <c r="C2048">
        <v>21.199000000000002</v>
      </c>
    </row>
    <row r="2049" spans="2:3" x14ac:dyDescent="0.25">
      <c r="B2049" s="1">
        <v>44046.157384259262</v>
      </c>
      <c r="C2049">
        <v>21.056000000000001</v>
      </c>
    </row>
    <row r="2050" spans="2:3" x14ac:dyDescent="0.25">
      <c r="B2050" s="1">
        <v>44046.1643287037</v>
      </c>
      <c r="C2050">
        <v>20.936</v>
      </c>
    </row>
    <row r="2051" spans="2:3" x14ac:dyDescent="0.25">
      <c r="B2051" s="1">
        <v>44046.171273148146</v>
      </c>
      <c r="C2051">
        <v>20.792999999999999</v>
      </c>
    </row>
    <row r="2052" spans="2:3" x14ac:dyDescent="0.25">
      <c r="B2052" s="1">
        <v>44046.178217592591</v>
      </c>
      <c r="C2052">
        <v>20.673999999999999</v>
      </c>
    </row>
    <row r="2053" spans="2:3" x14ac:dyDescent="0.25">
      <c r="B2053" s="1">
        <v>44046.185162037036</v>
      </c>
      <c r="C2053">
        <v>20.555</v>
      </c>
    </row>
    <row r="2054" spans="2:3" x14ac:dyDescent="0.25">
      <c r="B2054" s="1">
        <v>44046.192106481481</v>
      </c>
      <c r="C2054">
        <v>20.436</v>
      </c>
    </row>
    <row r="2055" spans="2:3" x14ac:dyDescent="0.25">
      <c r="B2055" s="1">
        <v>44046.199050925927</v>
      </c>
      <c r="C2055">
        <v>20.317</v>
      </c>
    </row>
    <row r="2056" spans="2:3" x14ac:dyDescent="0.25">
      <c r="B2056" s="1">
        <v>44046.205995370372</v>
      </c>
      <c r="C2056">
        <v>20.198</v>
      </c>
    </row>
    <row r="2057" spans="2:3" x14ac:dyDescent="0.25">
      <c r="B2057" s="1">
        <v>44046.212939814817</v>
      </c>
      <c r="C2057">
        <v>20.079000000000001</v>
      </c>
    </row>
    <row r="2058" spans="2:3" x14ac:dyDescent="0.25">
      <c r="B2058" s="1">
        <v>44046.219884259262</v>
      </c>
      <c r="C2058">
        <v>19.984000000000002</v>
      </c>
    </row>
    <row r="2059" spans="2:3" x14ac:dyDescent="0.25">
      <c r="B2059" s="1">
        <v>44046.2268287037</v>
      </c>
      <c r="C2059">
        <v>19.864999999999998</v>
      </c>
    </row>
    <row r="2060" spans="2:3" x14ac:dyDescent="0.25">
      <c r="B2060" s="1">
        <v>44046.233773148146</v>
      </c>
      <c r="C2060">
        <v>19.77</v>
      </c>
    </row>
    <row r="2061" spans="2:3" x14ac:dyDescent="0.25">
      <c r="B2061" s="1">
        <v>44046.240717592591</v>
      </c>
      <c r="C2061">
        <v>19.651</v>
      </c>
    </row>
    <row r="2062" spans="2:3" x14ac:dyDescent="0.25">
      <c r="B2062" s="1">
        <v>44046.247662037036</v>
      </c>
      <c r="C2062">
        <v>19.555</v>
      </c>
    </row>
    <row r="2063" spans="2:3" x14ac:dyDescent="0.25">
      <c r="B2063" s="1">
        <v>44046.254606481481</v>
      </c>
      <c r="C2063">
        <v>19.46</v>
      </c>
    </row>
    <row r="2064" spans="2:3" x14ac:dyDescent="0.25">
      <c r="B2064" s="1">
        <v>44046.261550925927</v>
      </c>
      <c r="C2064">
        <v>19.364999999999998</v>
      </c>
    </row>
    <row r="2065" spans="2:3" x14ac:dyDescent="0.25">
      <c r="B2065" s="1">
        <v>44046.268495370372</v>
      </c>
      <c r="C2065">
        <v>19.294</v>
      </c>
    </row>
    <row r="2066" spans="2:3" x14ac:dyDescent="0.25">
      <c r="B2066" s="1">
        <v>44046.275439814817</v>
      </c>
      <c r="C2066">
        <v>19.199000000000002</v>
      </c>
    </row>
    <row r="2067" spans="2:3" x14ac:dyDescent="0.25">
      <c r="B2067" s="1">
        <v>44046.282384259262</v>
      </c>
      <c r="C2067">
        <v>19.151</v>
      </c>
    </row>
    <row r="2068" spans="2:3" x14ac:dyDescent="0.25">
      <c r="B2068" s="1">
        <v>44046.2893287037</v>
      </c>
      <c r="C2068">
        <v>19.151</v>
      </c>
    </row>
    <row r="2069" spans="2:3" x14ac:dyDescent="0.25">
      <c r="B2069" s="1">
        <v>44046.296273148146</v>
      </c>
      <c r="C2069">
        <v>19.151</v>
      </c>
    </row>
    <row r="2070" spans="2:3" x14ac:dyDescent="0.25">
      <c r="B2070" s="1">
        <v>44046.303217592591</v>
      </c>
      <c r="C2070">
        <v>19.151</v>
      </c>
    </row>
    <row r="2071" spans="2:3" x14ac:dyDescent="0.25">
      <c r="B2071" s="1">
        <v>44046.310162037036</v>
      </c>
      <c r="C2071">
        <v>19.175000000000001</v>
      </c>
    </row>
    <row r="2072" spans="2:3" x14ac:dyDescent="0.25">
      <c r="B2072" s="1">
        <v>44046.317106481481</v>
      </c>
      <c r="C2072">
        <v>19.245999999999999</v>
      </c>
    </row>
    <row r="2073" spans="2:3" x14ac:dyDescent="0.25">
      <c r="B2073" s="1">
        <v>44046.324050925927</v>
      </c>
      <c r="C2073">
        <v>19.341000000000001</v>
      </c>
    </row>
    <row r="2074" spans="2:3" x14ac:dyDescent="0.25">
      <c r="B2074" s="1">
        <v>44046.330995370372</v>
      </c>
      <c r="C2074">
        <v>19.484000000000002</v>
      </c>
    </row>
    <row r="2075" spans="2:3" x14ac:dyDescent="0.25">
      <c r="B2075" s="1">
        <v>44046.337939814817</v>
      </c>
      <c r="C2075">
        <v>19.603000000000002</v>
      </c>
    </row>
    <row r="2076" spans="2:3" x14ac:dyDescent="0.25">
      <c r="B2076" s="1">
        <v>44046.344884259262</v>
      </c>
      <c r="C2076">
        <v>19.722000000000001</v>
      </c>
    </row>
    <row r="2077" spans="2:3" x14ac:dyDescent="0.25">
      <c r="B2077" s="1">
        <v>44046.3518287037</v>
      </c>
      <c r="C2077">
        <v>19.864999999999998</v>
      </c>
    </row>
    <row r="2078" spans="2:3" x14ac:dyDescent="0.25">
      <c r="B2078" s="1">
        <v>44046.358773148146</v>
      </c>
      <c r="C2078">
        <v>20.030999999999999</v>
      </c>
    </row>
    <row r="2079" spans="2:3" x14ac:dyDescent="0.25">
      <c r="B2079" s="1">
        <v>44046.365717592591</v>
      </c>
      <c r="C2079">
        <v>20.198</v>
      </c>
    </row>
    <row r="2080" spans="2:3" x14ac:dyDescent="0.25">
      <c r="B2080" s="1">
        <v>44046.372662037036</v>
      </c>
      <c r="C2080">
        <v>20.388000000000002</v>
      </c>
    </row>
    <row r="2081" spans="2:3" x14ac:dyDescent="0.25">
      <c r="B2081" s="1">
        <v>44046.379606481481</v>
      </c>
      <c r="C2081">
        <v>20.555</v>
      </c>
    </row>
    <row r="2082" spans="2:3" x14ac:dyDescent="0.25">
      <c r="B2082" s="1">
        <v>44046.386550925927</v>
      </c>
      <c r="C2082">
        <v>20.77</v>
      </c>
    </row>
    <row r="2083" spans="2:3" x14ac:dyDescent="0.25">
      <c r="B2083" s="1">
        <v>44046.393495370372</v>
      </c>
      <c r="C2083">
        <v>21.056000000000001</v>
      </c>
    </row>
    <row r="2084" spans="2:3" x14ac:dyDescent="0.25">
      <c r="B2084" s="1">
        <v>44046.400439814817</v>
      </c>
      <c r="C2084">
        <v>21.341999999999999</v>
      </c>
    </row>
    <row r="2085" spans="2:3" x14ac:dyDescent="0.25">
      <c r="B2085" s="1">
        <v>44046.407384259262</v>
      </c>
      <c r="C2085">
        <v>21.603999999999999</v>
      </c>
    </row>
    <row r="2086" spans="2:3" x14ac:dyDescent="0.25">
      <c r="B2086" s="1">
        <v>44046.4143287037</v>
      </c>
      <c r="C2086">
        <v>21.795000000000002</v>
      </c>
    </row>
    <row r="2087" spans="2:3" x14ac:dyDescent="0.25">
      <c r="B2087" s="1">
        <v>44046.421273148146</v>
      </c>
      <c r="C2087">
        <v>21.963000000000001</v>
      </c>
    </row>
    <row r="2088" spans="2:3" x14ac:dyDescent="0.25">
      <c r="B2088" s="1">
        <v>44046.428217592591</v>
      </c>
      <c r="C2088">
        <v>22.13</v>
      </c>
    </row>
    <row r="2089" spans="2:3" x14ac:dyDescent="0.25">
      <c r="B2089" s="1">
        <v>44046.435162037036</v>
      </c>
      <c r="C2089">
        <v>22.274000000000001</v>
      </c>
    </row>
    <row r="2090" spans="2:3" x14ac:dyDescent="0.25">
      <c r="B2090" s="1">
        <v>44046.442106481481</v>
      </c>
      <c r="C2090">
        <v>22.8</v>
      </c>
    </row>
    <row r="2091" spans="2:3" x14ac:dyDescent="0.25">
      <c r="B2091" s="1">
        <v>44046.449050925927</v>
      </c>
      <c r="C2091">
        <v>23.448</v>
      </c>
    </row>
    <row r="2092" spans="2:3" x14ac:dyDescent="0.25">
      <c r="B2092" s="1">
        <v>44046.455995370372</v>
      </c>
      <c r="C2092">
        <v>23.640999999999998</v>
      </c>
    </row>
    <row r="2093" spans="2:3" x14ac:dyDescent="0.25">
      <c r="B2093" s="1">
        <v>44046.462939814817</v>
      </c>
      <c r="C2093">
        <v>23.472000000000001</v>
      </c>
    </row>
    <row r="2094" spans="2:3" x14ac:dyDescent="0.25">
      <c r="B2094" s="1">
        <v>44046.469884259262</v>
      </c>
      <c r="C2094">
        <v>23.4</v>
      </c>
    </row>
    <row r="2095" spans="2:3" x14ac:dyDescent="0.25">
      <c r="B2095" s="1">
        <v>44046.4768287037</v>
      </c>
      <c r="C2095">
        <v>23.376000000000001</v>
      </c>
    </row>
    <row r="2096" spans="2:3" x14ac:dyDescent="0.25">
      <c r="B2096" s="1">
        <v>44046.483773148146</v>
      </c>
      <c r="C2096">
        <v>23.352</v>
      </c>
    </row>
    <row r="2097" spans="2:3" x14ac:dyDescent="0.25">
      <c r="B2097" s="1">
        <v>44046.490717592591</v>
      </c>
      <c r="C2097">
        <v>23.376000000000001</v>
      </c>
    </row>
    <row r="2098" spans="2:3" x14ac:dyDescent="0.25">
      <c r="B2098" s="1">
        <v>44046.497662037036</v>
      </c>
      <c r="C2098">
        <v>23.448</v>
      </c>
    </row>
    <row r="2099" spans="2:3" x14ac:dyDescent="0.25">
      <c r="B2099" s="1">
        <v>44046.504606481481</v>
      </c>
      <c r="C2099">
        <v>23.497</v>
      </c>
    </row>
    <row r="2100" spans="2:3" x14ac:dyDescent="0.25">
      <c r="B2100" s="1">
        <v>44046.511550925927</v>
      </c>
      <c r="C2100">
        <v>23.568999999999999</v>
      </c>
    </row>
    <row r="2101" spans="2:3" x14ac:dyDescent="0.25">
      <c r="B2101" s="1">
        <v>44046.518495370372</v>
      </c>
      <c r="C2101">
        <v>23.617000000000001</v>
      </c>
    </row>
    <row r="2102" spans="2:3" x14ac:dyDescent="0.25">
      <c r="B2102" s="1">
        <v>44046.525439814817</v>
      </c>
      <c r="C2102">
        <v>23.664999999999999</v>
      </c>
    </row>
    <row r="2103" spans="2:3" x14ac:dyDescent="0.25">
      <c r="B2103" s="1">
        <v>44046.532384259262</v>
      </c>
      <c r="C2103">
        <v>23.736999999999998</v>
      </c>
    </row>
    <row r="2104" spans="2:3" x14ac:dyDescent="0.25">
      <c r="B2104" s="1">
        <v>44046.5393287037</v>
      </c>
      <c r="C2104">
        <v>23.809000000000001</v>
      </c>
    </row>
    <row r="2105" spans="2:3" x14ac:dyDescent="0.25">
      <c r="B2105" s="1">
        <v>44046.546273148146</v>
      </c>
      <c r="C2105">
        <v>23.905000000000001</v>
      </c>
    </row>
    <row r="2106" spans="2:3" x14ac:dyDescent="0.25">
      <c r="B2106" s="1">
        <v>44046.553217592591</v>
      </c>
      <c r="C2106">
        <v>23.954000000000001</v>
      </c>
    </row>
    <row r="2107" spans="2:3" x14ac:dyDescent="0.25">
      <c r="B2107" s="1">
        <v>44046.560162037036</v>
      </c>
      <c r="C2107">
        <v>24.001999999999999</v>
      </c>
    </row>
    <row r="2108" spans="2:3" x14ac:dyDescent="0.25">
      <c r="B2108" s="1">
        <v>44046.567106481481</v>
      </c>
      <c r="C2108">
        <v>24.074000000000002</v>
      </c>
    </row>
    <row r="2109" spans="2:3" x14ac:dyDescent="0.25">
      <c r="B2109" s="1">
        <v>44046.574050925927</v>
      </c>
      <c r="C2109">
        <v>24.170999999999999</v>
      </c>
    </row>
    <row r="2110" spans="2:3" x14ac:dyDescent="0.25">
      <c r="B2110" s="1">
        <v>44046.580995370372</v>
      </c>
      <c r="C2110">
        <v>24.266999999999999</v>
      </c>
    </row>
    <row r="2111" spans="2:3" x14ac:dyDescent="0.25">
      <c r="B2111" s="1">
        <v>44046.587939814817</v>
      </c>
      <c r="C2111">
        <v>24.363</v>
      </c>
    </row>
    <row r="2112" spans="2:3" x14ac:dyDescent="0.25">
      <c r="B2112" s="1">
        <v>44046.594884259262</v>
      </c>
      <c r="C2112">
        <v>24.46</v>
      </c>
    </row>
    <row r="2113" spans="2:3" x14ac:dyDescent="0.25">
      <c r="B2113" s="1">
        <v>44046.6018287037</v>
      </c>
      <c r="C2113">
        <v>24.556999999999999</v>
      </c>
    </row>
    <row r="2114" spans="2:3" x14ac:dyDescent="0.25">
      <c r="B2114" s="1">
        <v>44046.608773148146</v>
      </c>
      <c r="C2114">
        <v>24.532</v>
      </c>
    </row>
    <row r="2115" spans="2:3" x14ac:dyDescent="0.25">
      <c r="B2115" s="1">
        <v>44046.615717592591</v>
      </c>
      <c r="C2115">
        <v>24.507999999999999</v>
      </c>
    </row>
    <row r="2116" spans="2:3" x14ac:dyDescent="0.25">
      <c r="B2116" s="1">
        <v>44046.622662037036</v>
      </c>
      <c r="C2116">
        <v>24.507999999999999</v>
      </c>
    </row>
    <row r="2117" spans="2:3" x14ac:dyDescent="0.25">
      <c r="B2117" s="1">
        <v>44046.629606481481</v>
      </c>
      <c r="C2117">
        <v>24.532</v>
      </c>
    </row>
    <row r="2118" spans="2:3" x14ac:dyDescent="0.25">
      <c r="B2118" s="1">
        <v>44046.636550925927</v>
      </c>
      <c r="C2118">
        <v>24.556999999999999</v>
      </c>
    </row>
    <row r="2119" spans="2:3" x14ac:dyDescent="0.25">
      <c r="B2119" s="1">
        <v>44046.643495370372</v>
      </c>
      <c r="C2119">
        <v>24.556999999999999</v>
      </c>
    </row>
    <row r="2120" spans="2:3" x14ac:dyDescent="0.25">
      <c r="B2120" s="1">
        <v>44046.650439814817</v>
      </c>
      <c r="C2120">
        <v>24.556999999999999</v>
      </c>
    </row>
    <row r="2121" spans="2:3" x14ac:dyDescent="0.25">
      <c r="B2121" s="1">
        <v>44046.657384259262</v>
      </c>
      <c r="C2121">
        <v>24.507999999999999</v>
      </c>
    </row>
    <row r="2122" spans="2:3" x14ac:dyDescent="0.25">
      <c r="B2122" s="1">
        <v>44046.6643287037</v>
      </c>
      <c r="C2122">
        <v>24.507999999999999</v>
      </c>
    </row>
    <row r="2123" spans="2:3" x14ac:dyDescent="0.25">
      <c r="B2123" s="1">
        <v>44046.671273148146</v>
      </c>
      <c r="C2123">
        <v>24.507999999999999</v>
      </c>
    </row>
    <row r="2124" spans="2:3" x14ac:dyDescent="0.25">
      <c r="B2124" s="1">
        <v>44046.678217592591</v>
      </c>
      <c r="C2124">
        <v>24.484000000000002</v>
      </c>
    </row>
    <row r="2125" spans="2:3" x14ac:dyDescent="0.25">
      <c r="B2125" s="1">
        <v>44046.685162037036</v>
      </c>
      <c r="C2125">
        <v>24.436</v>
      </c>
    </row>
    <row r="2126" spans="2:3" x14ac:dyDescent="0.25">
      <c r="B2126" s="1">
        <v>44046.692106481481</v>
      </c>
      <c r="C2126">
        <v>24.411999999999999</v>
      </c>
    </row>
    <row r="2127" spans="2:3" x14ac:dyDescent="0.25">
      <c r="B2127" s="1">
        <v>44046.699050925927</v>
      </c>
      <c r="C2127">
        <v>24.436</v>
      </c>
    </row>
    <row r="2128" spans="2:3" x14ac:dyDescent="0.25">
      <c r="B2128" s="1">
        <v>44046.705995370372</v>
      </c>
      <c r="C2128">
        <v>24.436</v>
      </c>
    </row>
    <row r="2129" spans="2:3" x14ac:dyDescent="0.25">
      <c r="B2129" s="1">
        <v>44046.712939814817</v>
      </c>
      <c r="C2129">
        <v>24.46</v>
      </c>
    </row>
    <row r="2130" spans="2:3" x14ac:dyDescent="0.25">
      <c r="B2130" s="1">
        <v>44046.719884259262</v>
      </c>
      <c r="C2130">
        <v>24.484000000000002</v>
      </c>
    </row>
    <row r="2131" spans="2:3" x14ac:dyDescent="0.25">
      <c r="B2131" s="1">
        <v>44046.7268287037</v>
      </c>
      <c r="C2131">
        <v>24.507999999999999</v>
      </c>
    </row>
    <row r="2132" spans="2:3" x14ac:dyDescent="0.25">
      <c r="B2132" s="1">
        <v>44046.733773148146</v>
      </c>
      <c r="C2132">
        <v>24.532</v>
      </c>
    </row>
    <row r="2133" spans="2:3" x14ac:dyDescent="0.25">
      <c r="B2133" s="1">
        <v>44046.740717592591</v>
      </c>
      <c r="C2133">
        <v>24.556999999999999</v>
      </c>
    </row>
    <row r="2134" spans="2:3" x14ac:dyDescent="0.25">
      <c r="B2134" s="1">
        <v>44046.747662037036</v>
      </c>
      <c r="C2134">
        <v>24.605</v>
      </c>
    </row>
    <row r="2135" spans="2:3" x14ac:dyDescent="0.25">
      <c r="B2135" s="1">
        <v>44046.754606481481</v>
      </c>
      <c r="C2135">
        <v>24.629000000000001</v>
      </c>
    </row>
    <row r="2136" spans="2:3" x14ac:dyDescent="0.25">
      <c r="B2136" s="1">
        <v>44046.761550925927</v>
      </c>
      <c r="C2136">
        <v>24.677</v>
      </c>
    </row>
    <row r="2137" spans="2:3" x14ac:dyDescent="0.25">
      <c r="B2137" s="1">
        <v>44046.768495370372</v>
      </c>
      <c r="C2137">
        <v>24.725999999999999</v>
      </c>
    </row>
    <row r="2138" spans="2:3" x14ac:dyDescent="0.25">
      <c r="B2138" s="1">
        <v>44046.775439814817</v>
      </c>
      <c r="C2138">
        <v>24.774000000000001</v>
      </c>
    </row>
    <row r="2139" spans="2:3" x14ac:dyDescent="0.25">
      <c r="B2139" s="1">
        <v>44046.782384259262</v>
      </c>
      <c r="C2139">
        <v>24.847000000000001</v>
      </c>
    </row>
    <row r="2140" spans="2:3" x14ac:dyDescent="0.25">
      <c r="B2140" s="1">
        <v>44046.7893287037</v>
      </c>
      <c r="C2140">
        <v>24.919</v>
      </c>
    </row>
    <row r="2141" spans="2:3" x14ac:dyDescent="0.25">
      <c r="B2141" s="1">
        <v>44046.796273148146</v>
      </c>
      <c r="C2141">
        <v>24.968</v>
      </c>
    </row>
    <row r="2142" spans="2:3" x14ac:dyDescent="0.25">
      <c r="B2142" s="1">
        <v>44046.803217592591</v>
      </c>
      <c r="C2142">
        <v>25.015999999999998</v>
      </c>
    </row>
    <row r="2143" spans="2:3" x14ac:dyDescent="0.25">
      <c r="B2143" s="1">
        <v>44046.810162037036</v>
      </c>
      <c r="C2143">
        <v>25.065000000000001</v>
      </c>
    </row>
    <row r="2144" spans="2:3" x14ac:dyDescent="0.25">
      <c r="B2144" s="1">
        <v>44046.817106481481</v>
      </c>
      <c r="C2144">
        <v>25.113</v>
      </c>
    </row>
    <row r="2145" spans="2:3" x14ac:dyDescent="0.25">
      <c r="B2145" s="1">
        <v>44046.824050925927</v>
      </c>
      <c r="C2145">
        <v>25.161999999999999</v>
      </c>
    </row>
    <row r="2146" spans="2:3" x14ac:dyDescent="0.25">
      <c r="B2146" s="1">
        <v>44046.830995370372</v>
      </c>
      <c r="C2146">
        <v>25.186</v>
      </c>
    </row>
    <row r="2147" spans="2:3" x14ac:dyDescent="0.25">
      <c r="B2147" s="1">
        <v>44046.837939814817</v>
      </c>
      <c r="C2147">
        <v>25.234000000000002</v>
      </c>
    </row>
    <row r="2148" spans="2:3" x14ac:dyDescent="0.25">
      <c r="B2148" s="1">
        <v>44046.844884259262</v>
      </c>
      <c r="C2148">
        <v>25.257999999999999</v>
      </c>
    </row>
    <row r="2149" spans="2:3" x14ac:dyDescent="0.25">
      <c r="B2149" s="1">
        <v>44046.8518287037</v>
      </c>
      <c r="C2149">
        <v>25.283000000000001</v>
      </c>
    </row>
    <row r="2150" spans="2:3" x14ac:dyDescent="0.25">
      <c r="B2150" s="1">
        <v>44046.858773148146</v>
      </c>
      <c r="C2150">
        <v>25.161999999999999</v>
      </c>
    </row>
    <row r="2151" spans="2:3" x14ac:dyDescent="0.25">
      <c r="B2151" s="1">
        <v>44046.865717592591</v>
      </c>
      <c r="C2151">
        <v>24.870999999999999</v>
      </c>
    </row>
    <row r="2152" spans="2:3" x14ac:dyDescent="0.25">
      <c r="B2152" s="1">
        <v>44046.872662037036</v>
      </c>
      <c r="C2152">
        <v>24.605</v>
      </c>
    </row>
    <row r="2153" spans="2:3" x14ac:dyDescent="0.25">
      <c r="B2153" s="1">
        <v>44046.879606481481</v>
      </c>
      <c r="C2153">
        <v>24.411999999999999</v>
      </c>
    </row>
    <row r="2154" spans="2:3" x14ac:dyDescent="0.25">
      <c r="B2154" s="1">
        <v>44046.886550925927</v>
      </c>
      <c r="C2154">
        <v>24.266999999999999</v>
      </c>
    </row>
    <row r="2155" spans="2:3" x14ac:dyDescent="0.25">
      <c r="B2155" s="1">
        <v>44046.893495370372</v>
      </c>
      <c r="C2155">
        <v>24.146000000000001</v>
      </c>
    </row>
    <row r="2156" spans="2:3" x14ac:dyDescent="0.25">
      <c r="B2156" s="1">
        <v>44046.900439814817</v>
      </c>
      <c r="C2156">
        <v>24.05</v>
      </c>
    </row>
    <row r="2157" spans="2:3" x14ac:dyDescent="0.25">
      <c r="B2157" s="1">
        <v>44046.907384259262</v>
      </c>
      <c r="C2157">
        <v>23.954000000000001</v>
      </c>
    </row>
    <row r="2158" spans="2:3" x14ac:dyDescent="0.25">
      <c r="B2158" s="1">
        <v>44046.9143287037</v>
      </c>
      <c r="C2158">
        <v>23.881</v>
      </c>
    </row>
    <row r="2159" spans="2:3" x14ac:dyDescent="0.25">
      <c r="B2159" s="1">
        <v>44046.921273148146</v>
      </c>
      <c r="C2159">
        <v>23.785</v>
      </c>
    </row>
    <row r="2160" spans="2:3" x14ac:dyDescent="0.25">
      <c r="B2160" s="1">
        <v>44046.928217592591</v>
      </c>
      <c r="C2160">
        <v>23.736999999999998</v>
      </c>
    </row>
    <row r="2161" spans="2:3" x14ac:dyDescent="0.25">
      <c r="B2161" s="1">
        <v>44046.935162037036</v>
      </c>
      <c r="C2161">
        <v>23.689</v>
      </c>
    </row>
    <row r="2162" spans="2:3" x14ac:dyDescent="0.25">
      <c r="B2162" s="1">
        <v>44046.942106481481</v>
      </c>
      <c r="C2162">
        <v>23.640999999999998</v>
      </c>
    </row>
    <row r="2163" spans="2:3" x14ac:dyDescent="0.25">
      <c r="B2163" s="1">
        <v>44046.949050925927</v>
      </c>
      <c r="C2163">
        <v>23.593</v>
      </c>
    </row>
    <row r="2164" spans="2:3" x14ac:dyDescent="0.25">
      <c r="B2164" s="1">
        <v>44046.955995370372</v>
      </c>
      <c r="C2164">
        <v>23.545000000000002</v>
      </c>
    </row>
    <row r="2165" spans="2:3" x14ac:dyDescent="0.25">
      <c r="B2165" s="1">
        <v>44046.962939814817</v>
      </c>
      <c r="C2165">
        <v>23.521000000000001</v>
      </c>
    </row>
    <row r="2166" spans="2:3" x14ac:dyDescent="0.25">
      <c r="B2166" s="1">
        <v>44046.969884259262</v>
      </c>
      <c r="C2166">
        <v>23.472000000000001</v>
      </c>
    </row>
    <row r="2167" spans="2:3" x14ac:dyDescent="0.25">
      <c r="B2167" s="1">
        <v>44046.9768287037</v>
      </c>
      <c r="C2167">
        <v>23.423999999999999</v>
      </c>
    </row>
    <row r="2168" spans="2:3" x14ac:dyDescent="0.25">
      <c r="B2168" s="1">
        <v>44046.983773148146</v>
      </c>
      <c r="C2168">
        <v>23.352</v>
      </c>
    </row>
    <row r="2169" spans="2:3" x14ac:dyDescent="0.25">
      <c r="B2169" s="1">
        <v>44046.990717592591</v>
      </c>
      <c r="C2169">
        <v>23.303999999999998</v>
      </c>
    </row>
    <row r="2170" spans="2:3" x14ac:dyDescent="0.25">
      <c r="B2170" s="1">
        <v>44046.997662037036</v>
      </c>
      <c r="C2170">
        <v>23.28</v>
      </c>
    </row>
    <row r="2171" spans="2:3" x14ac:dyDescent="0.25">
      <c r="B2171" s="1">
        <v>44047.004606481481</v>
      </c>
      <c r="C2171">
        <v>23.256</v>
      </c>
    </row>
    <row r="2172" spans="2:3" x14ac:dyDescent="0.25">
      <c r="B2172" s="1">
        <v>44047.011550925927</v>
      </c>
      <c r="C2172">
        <v>23.231999999999999</v>
      </c>
    </row>
    <row r="2173" spans="2:3" x14ac:dyDescent="0.25">
      <c r="B2173" s="1">
        <v>44047.018495370372</v>
      </c>
      <c r="C2173">
        <v>23.207999999999998</v>
      </c>
    </row>
    <row r="2174" spans="2:3" x14ac:dyDescent="0.25">
      <c r="B2174" s="1">
        <v>44047.025439814817</v>
      </c>
      <c r="C2174">
        <v>23.184000000000001</v>
      </c>
    </row>
    <row r="2175" spans="2:3" x14ac:dyDescent="0.25">
      <c r="B2175" s="1">
        <v>44047.032384259262</v>
      </c>
      <c r="C2175">
        <v>23.184000000000001</v>
      </c>
    </row>
    <row r="2176" spans="2:3" x14ac:dyDescent="0.25">
      <c r="B2176" s="1">
        <v>44047.0393287037</v>
      </c>
      <c r="C2176">
        <v>23.16</v>
      </c>
    </row>
    <row r="2177" spans="2:3" x14ac:dyDescent="0.25">
      <c r="B2177" s="1">
        <v>44047.046273148146</v>
      </c>
      <c r="C2177">
        <v>23.16</v>
      </c>
    </row>
    <row r="2178" spans="2:3" x14ac:dyDescent="0.25">
      <c r="B2178" s="1">
        <v>44047.053217592591</v>
      </c>
      <c r="C2178">
        <v>23.16</v>
      </c>
    </row>
    <row r="2179" spans="2:3" x14ac:dyDescent="0.25">
      <c r="B2179" s="1">
        <v>44047.060162037036</v>
      </c>
      <c r="C2179">
        <v>23.16</v>
      </c>
    </row>
    <row r="2180" spans="2:3" x14ac:dyDescent="0.25">
      <c r="B2180" s="1">
        <v>44047.067106481481</v>
      </c>
      <c r="C2180">
        <v>23.135999999999999</v>
      </c>
    </row>
    <row r="2181" spans="2:3" x14ac:dyDescent="0.25">
      <c r="B2181" s="1">
        <v>44047.074050925927</v>
      </c>
      <c r="C2181">
        <v>23.135999999999999</v>
      </c>
    </row>
    <row r="2182" spans="2:3" x14ac:dyDescent="0.25">
      <c r="B2182" s="1">
        <v>44047.080995370372</v>
      </c>
      <c r="C2182">
        <v>23.135999999999999</v>
      </c>
    </row>
    <row r="2183" spans="2:3" x14ac:dyDescent="0.25">
      <c r="B2183" s="1">
        <v>44047.087939814817</v>
      </c>
      <c r="C2183">
        <v>23.135999999999999</v>
      </c>
    </row>
    <row r="2184" spans="2:3" x14ac:dyDescent="0.25">
      <c r="B2184" s="1">
        <v>44047.094884259262</v>
      </c>
      <c r="C2184">
        <v>23.111999999999998</v>
      </c>
    </row>
    <row r="2185" spans="2:3" x14ac:dyDescent="0.25">
      <c r="B2185" s="1">
        <v>44047.1018287037</v>
      </c>
      <c r="C2185">
        <v>23.111999999999998</v>
      </c>
    </row>
    <row r="2186" spans="2:3" x14ac:dyDescent="0.25">
      <c r="B2186" s="1">
        <v>44047.108773148146</v>
      </c>
      <c r="C2186">
        <v>23.111999999999998</v>
      </c>
    </row>
    <row r="2187" spans="2:3" x14ac:dyDescent="0.25">
      <c r="B2187" s="1">
        <v>44047.115717592591</v>
      </c>
      <c r="C2187">
        <v>23.111999999999998</v>
      </c>
    </row>
    <row r="2188" spans="2:3" x14ac:dyDescent="0.25">
      <c r="B2188" s="1">
        <v>44047.122662037036</v>
      </c>
      <c r="C2188">
        <v>23.088000000000001</v>
      </c>
    </row>
    <row r="2189" spans="2:3" x14ac:dyDescent="0.25">
      <c r="B2189" s="1">
        <v>44047.129606481481</v>
      </c>
      <c r="C2189">
        <v>23.088000000000001</v>
      </c>
    </row>
    <row r="2190" spans="2:3" x14ac:dyDescent="0.25">
      <c r="B2190" s="1">
        <v>44047.136550925927</v>
      </c>
      <c r="C2190">
        <v>23.088000000000001</v>
      </c>
    </row>
    <row r="2191" spans="2:3" x14ac:dyDescent="0.25">
      <c r="B2191" s="1">
        <v>44047.143495370372</v>
      </c>
      <c r="C2191">
        <v>23.064</v>
      </c>
    </row>
    <row r="2192" spans="2:3" x14ac:dyDescent="0.25">
      <c r="B2192" s="1">
        <v>44047.150439814817</v>
      </c>
      <c r="C2192">
        <v>23.064</v>
      </c>
    </row>
    <row r="2193" spans="2:3" x14ac:dyDescent="0.25">
      <c r="B2193" s="1">
        <v>44047.157384259262</v>
      </c>
      <c r="C2193">
        <v>23.064</v>
      </c>
    </row>
    <row r="2194" spans="2:3" x14ac:dyDescent="0.25">
      <c r="B2194" s="1">
        <v>44047.1643287037</v>
      </c>
      <c r="C2194">
        <v>23.04</v>
      </c>
    </row>
    <row r="2195" spans="2:3" x14ac:dyDescent="0.25">
      <c r="B2195" s="1">
        <v>44047.171273148146</v>
      </c>
      <c r="C2195">
        <v>23.04</v>
      </c>
    </row>
    <row r="2196" spans="2:3" x14ac:dyDescent="0.25">
      <c r="B2196" s="1">
        <v>44047.178217592591</v>
      </c>
      <c r="C2196">
        <v>23.015999999999998</v>
      </c>
    </row>
    <row r="2197" spans="2:3" x14ac:dyDescent="0.25">
      <c r="B2197" s="1">
        <v>44047.185162037036</v>
      </c>
      <c r="C2197">
        <v>22.992000000000001</v>
      </c>
    </row>
    <row r="2198" spans="2:3" x14ac:dyDescent="0.25">
      <c r="B2198" s="1">
        <v>44047.192106481481</v>
      </c>
      <c r="C2198">
        <v>22.992000000000001</v>
      </c>
    </row>
    <row r="2199" spans="2:3" x14ac:dyDescent="0.25">
      <c r="B2199" s="1">
        <v>44047.199050925927</v>
      </c>
      <c r="C2199">
        <v>22.968</v>
      </c>
    </row>
    <row r="2200" spans="2:3" x14ac:dyDescent="0.25">
      <c r="B2200" s="1">
        <v>44047.205995370372</v>
      </c>
      <c r="C2200">
        <v>22.943999999999999</v>
      </c>
    </row>
    <row r="2201" spans="2:3" x14ac:dyDescent="0.25">
      <c r="B2201" s="1">
        <v>44047.212939814817</v>
      </c>
      <c r="C2201">
        <v>22.92</v>
      </c>
    </row>
    <row r="2202" spans="2:3" x14ac:dyDescent="0.25">
      <c r="B2202" s="1">
        <v>44047.219884259262</v>
      </c>
      <c r="C2202">
        <v>22.896000000000001</v>
      </c>
    </row>
    <row r="2203" spans="2:3" x14ac:dyDescent="0.25">
      <c r="B2203" s="1">
        <v>44047.2268287037</v>
      </c>
      <c r="C2203">
        <v>22.872</v>
      </c>
    </row>
    <row r="2204" spans="2:3" x14ac:dyDescent="0.25">
      <c r="B2204" s="1">
        <v>44047.233773148146</v>
      </c>
      <c r="C2204">
        <v>22.872</v>
      </c>
    </row>
    <row r="2205" spans="2:3" x14ac:dyDescent="0.25">
      <c r="B2205" s="1">
        <v>44047.240717592591</v>
      </c>
      <c r="C2205">
        <v>22.847999999999999</v>
      </c>
    </row>
    <row r="2206" spans="2:3" x14ac:dyDescent="0.25">
      <c r="B2206" s="1">
        <v>44047.247662037036</v>
      </c>
      <c r="C2206">
        <v>22.824000000000002</v>
      </c>
    </row>
    <row r="2207" spans="2:3" x14ac:dyDescent="0.25">
      <c r="B2207" s="1">
        <v>44047.254606481481</v>
      </c>
      <c r="C2207">
        <v>22.8</v>
      </c>
    </row>
    <row r="2208" spans="2:3" x14ac:dyDescent="0.25">
      <c r="B2208" s="1">
        <v>44047.261550925927</v>
      </c>
      <c r="C2208">
        <v>22.776</v>
      </c>
    </row>
    <row r="2209" spans="2:3" x14ac:dyDescent="0.25">
      <c r="B2209" s="1">
        <v>44047.268495370372</v>
      </c>
      <c r="C2209">
        <v>22.776</v>
      </c>
    </row>
    <row r="2210" spans="2:3" x14ac:dyDescent="0.25">
      <c r="B2210" s="1">
        <v>44047.275439814817</v>
      </c>
      <c r="C2210">
        <v>22.753</v>
      </c>
    </row>
    <row r="2211" spans="2:3" x14ac:dyDescent="0.25">
      <c r="B2211" s="1">
        <v>44047.282384259262</v>
      </c>
      <c r="C2211">
        <v>22.728999999999999</v>
      </c>
    </row>
    <row r="2212" spans="2:3" x14ac:dyDescent="0.25">
      <c r="B2212" s="1">
        <v>44047.2893287037</v>
      </c>
      <c r="C2212">
        <v>22.728999999999999</v>
      </c>
    </row>
    <row r="2213" spans="2:3" x14ac:dyDescent="0.25">
      <c r="B2213" s="1">
        <v>44047.296273148146</v>
      </c>
      <c r="C2213">
        <v>22.728999999999999</v>
      </c>
    </row>
    <row r="2214" spans="2:3" x14ac:dyDescent="0.25">
      <c r="B2214" s="1">
        <v>44047.303217592591</v>
      </c>
      <c r="C2214">
        <v>22.704999999999998</v>
      </c>
    </row>
    <row r="2215" spans="2:3" x14ac:dyDescent="0.25">
      <c r="B2215" s="1">
        <v>44047.310162037036</v>
      </c>
      <c r="C2215">
        <v>22.632999999999999</v>
      </c>
    </row>
    <row r="2216" spans="2:3" x14ac:dyDescent="0.25">
      <c r="B2216" s="1">
        <v>44047.317106481481</v>
      </c>
      <c r="C2216">
        <v>22.344999999999999</v>
      </c>
    </row>
    <row r="2217" spans="2:3" x14ac:dyDescent="0.25">
      <c r="B2217" s="1">
        <v>44047.324050925927</v>
      </c>
      <c r="C2217">
        <v>21.963000000000001</v>
      </c>
    </row>
    <row r="2218" spans="2:3" x14ac:dyDescent="0.25">
      <c r="B2218" s="1">
        <v>44047.330995370372</v>
      </c>
      <c r="C2218">
        <v>21.748000000000001</v>
      </c>
    </row>
    <row r="2219" spans="2:3" x14ac:dyDescent="0.25">
      <c r="B2219" s="1">
        <v>44047.337939814817</v>
      </c>
      <c r="C2219">
        <v>21.603999999999999</v>
      </c>
    </row>
    <row r="2220" spans="2:3" x14ac:dyDescent="0.25">
      <c r="B2220" s="1">
        <v>44047.344884259262</v>
      </c>
      <c r="C2220">
        <v>21.533000000000001</v>
      </c>
    </row>
    <row r="2221" spans="2:3" x14ac:dyDescent="0.25">
      <c r="B2221" s="1">
        <v>44047.3518287037</v>
      </c>
      <c r="C2221">
        <v>21.603999999999999</v>
      </c>
    </row>
    <row r="2222" spans="2:3" x14ac:dyDescent="0.25">
      <c r="B2222" s="1">
        <v>44047.358773148146</v>
      </c>
      <c r="C2222">
        <v>21.724</v>
      </c>
    </row>
    <row r="2223" spans="2:3" x14ac:dyDescent="0.25">
      <c r="B2223" s="1">
        <v>44047.365717592591</v>
      </c>
      <c r="C2223">
        <v>21.818999999999999</v>
      </c>
    </row>
    <row r="2224" spans="2:3" x14ac:dyDescent="0.25">
      <c r="B2224" s="1">
        <v>44047.372662037036</v>
      </c>
      <c r="C2224">
        <v>21.963000000000001</v>
      </c>
    </row>
    <row r="2225" spans="2:3" x14ac:dyDescent="0.25">
      <c r="B2225" s="1">
        <v>44047.379606481481</v>
      </c>
      <c r="C2225">
        <v>22.202000000000002</v>
      </c>
    </row>
    <row r="2226" spans="2:3" x14ac:dyDescent="0.25">
      <c r="B2226" s="1">
        <v>44047.386550925927</v>
      </c>
      <c r="C2226">
        <v>22.585000000000001</v>
      </c>
    </row>
    <row r="2227" spans="2:3" x14ac:dyDescent="0.25">
      <c r="B2227" s="1">
        <v>44047.393495370372</v>
      </c>
      <c r="C2227">
        <v>22.824000000000002</v>
      </c>
    </row>
    <row r="2228" spans="2:3" x14ac:dyDescent="0.25">
      <c r="B2228" s="1">
        <v>44047.400439814817</v>
      </c>
      <c r="C2228">
        <v>23.303999999999998</v>
      </c>
    </row>
    <row r="2229" spans="2:3" x14ac:dyDescent="0.25">
      <c r="B2229" s="1">
        <v>44047.407384259262</v>
      </c>
      <c r="C2229">
        <v>23.905000000000001</v>
      </c>
    </row>
    <row r="2230" spans="2:3" x14ac:dyDescent="0.25">
      <c r="B2230" s="1">
        <v>44047.4143287037</v>
      </c>
      <c r="C2230">
        <v>24.652999999999999</v>
      </c>
    </row>
    <row r="2231" spans="2:3" x14ac:dyDescent="0.25">
      <c r="B2231" s="1">
        <v>44047.421273148146</v>
      </c>
      <c r="C2231">
        <v>25.428000000000001</v>
      </c>
    </row>
    <row r="2232" spans="2:3" x14ac:dyDescent="0.25">
      <c r="B2232" s="1">
        <v>44047.428217592591</v>
      </c>
      <c r="C2232">
        <v>26.109000000000002</v>
      </c>
    </row>
    <row r="2233" spans="2:3" x14ac:dyDescent="0.25">
      <c r="B2233" s="1">
        <v>44047.435162037036</v>
      </c>
      <c r="C2233">
        <v>26.548999999999999</v>
      </c>
    </row>
    <row r="2234" spans="2:3" x14ac:dyDescent="0.25">
      <c r="B2234" s="1">
        <v>44047.442106481481</v>
      </c>
      <c r="C2234">
        <v>26.890999999999998</v>
      </c>
    </row>
    <row r="2235" spans="2:3" x14ac:dyDescent="0.25">
      <c r="B2235" s="1">
        <v>44047.449050925927</v>
      </c>
      <c r="C2235">
        <v>27.481000000000002</v>
      </c>
    </row>
    <row r="2236" spans="2:3" x14ac:dyDescent="0.25">
      <c r="B2236" s="1">
        <v>44047.455995370372</v>
      </c>
      <c r="C2236">
        <v>28.568000000000001</v>
      </c>
    </row>
    <row r="2237" spans="2:3" x14ac:dyDescent="0.25">
      <c r="B2237" s="1">
        <v>44047.462939814817</v>
      </c>
      <c r="C2237">
        <v>29.265000000000001</v>
      </c>
    </row>
    <row r="2238" spans="2:3" x14ac:dyDescent="0.25">
      <c r="B2238" s="1">
        <v>44047.469884259262</v>
      </c>
      <c r="C2238">
        <v>29.59</v>
      </c>
    </row>
    <row r="2239" spans="2:3" x14ac:dyDescent="0.25">
      <c r="B2239" s="1">
        <v>44047.4768287037</v>
      </c>
      <c r="C2239">
        <v>29.664999999999999</v>
      </c>
    </row>
    <row r="2240" spans="2:3" x14ac:dyDescent="0.25">
      <c r="B2240" s="1">
        <v>44047.483773148146</v>
      </c>
      <c r="C2240">
        <v>29.664999999999999</v>
      </c>
    </row>
    <row r="2241" spans="2:3" x14ac:dyDescent="0.25">
      <c r="B2241" s="1">
        <v>44047.490717592591</v>
      </c>
      <c r="C2241">
        <v>29.565000000000001</v>
      </c>
    </row>
    <row r="2242" spans="2:3" x14ac:dyDescent="0.25">
      <c r="B2242" s="1">
        <v>44047.497662037036</v>
      </c>
      <c r="C2242">
        <v>29.74</v>
      </c>
    </row>
    <row r="2243" spans="2:3" x14ac:dyDescent="0.25">
      <c r="B2243" s="1">
        <v>44047.504606481481</v>
      </c>
      <c r="C2243">
        <v>30.216999999999999</v>
      </c>
    </row>
    <row r="2244" spans="2:3" x14ac:dyDescent="0.25">
      <c r="B2244" s="1">
        <v>44047.511550925927</v>
      </c>
      <c r="C2244">
        <v>30.797999999999998</v>
      </c>
    </row>
    <row r="2245" spans="2:3" x14ac:dyDescent="0.25">
      <c r="B2245" s="1">
        <v>44047.518495370372</v>
      </c>
      <c r="C2245">
        <v>31.382000000000001</v>
      </c>
    </row>
    <row r="2246" spans="2:3" x14ac:dyDescent="0.25">
      <c r="B2246" s="1">
        <v>44047.525439814817</v>
      </c>
      <c r="C2246">
        <v>32.046999999999997</v>
      </c>
    </row>
    <row r="2247" spans="2:3" x14ac:dyDescent="0.25">
      <c r="B2247" s="1">
        <v>44047.532384259262</v>
      </c>
      <c r="C2247">
        <v>35.957999999999998</v>
      </c>
    </row>
    <row r="2248" spans="2:3" x14ac:dyDescent="0.25">
      <c r="B2248" s="1">
        <v>44047.5393287037</v>
      </c>
      <c r="C2248">
        <v>23.28</v>
      </c>
    </row>
    <row r="2249" spans="2:3" x14ac:dyDescent="0.25">
      <c r="B2249" s="1">
        <v>44047.546273148146</v>
      </c>
      <c r="C2249">
        <v>22.369</v>
      </c>
    </row>
    <row r="2250" spans="2:3" x14ac:dyDescent="0.25">
      <c r="B2250" s="1">
        <v>44047.553217592591</v>
      </c>
      <c r="C2250">
        <v>22.465</v>
      </c>
    </row>
    <row r="2251" spans="2:3" x14ac:dyDescent="0.25">
      <c r="B2251" s="1">
        <v>44047.560162037036</v>
      </c>
      <c r="C2251">
        <v>22.609000000000002</v>
      </c>
    </row>
    <row r="2252" spans="2:3" x14ac:dyDescent="0.25">
      <c r="B2252" s="1">
        <v>44047.567106481481</v>
      </c>
      <c r="C2252">
        <v>22.753</v>
      </c>
    </row>
    <row r="2253" spans="2:3" x14ac:dyDescent="0.25">
      <c r="B2253" s="1">
        <v>44047.574050925927</v>
      </c>
      <c r="C2253">
        <v>22.943999999999999</v>
      </c>
    </row>
    <row r="2254" spans="2:3" x14ac:dyDescent="0.25">
      <c r="B2254" s="1">
        <v>44047.580995370372</v>
      </c>
      <c r="C2254">
        <v>23.111999999999998</v>
      </c>
    </row>
    <row r="2255" spans="2:3" x14ac:dyDescent="0.25">
      <c r="B2255" s="1">
        <v>44047.587939814817</v>
      </c>
      <c r="C2255">
        <v>23.256</v>
      </c>
    </row>
    <row r="2256" spans="2:3" x14ac:dyDescent="0.25">
      <c r="B2256" s="1">
        <v>44047.594884259262</v>
      </c>
      <c r="C2256">
        <v>23.423999999999999</v>
      </c>
    </row>
    <row r="2257" spans="2:3" x14ac:dyDescent="0.25">
      <c r="B2257" s="1">
        <v>44047.6018287037</v>
      </c>
      <c r="C2257">
        <v>23.568999999999999</v>
      </c>
    </row>
    <row r="2258" spans="2:3" x14ac:dyDescent="0.25">
      <c r="B2258" s="1">
        <v>44047.608773148146</v>
      </c>
      <c r="C2258">
        <v>23.664999999999999</v>
      </c>
    </row>
    <row r="2259" spans="2:3" x14ac:dyDescent="0.25">
      <c r="B2259" s="1">
        <v>44047.615717592591</v>
      </c>
      <c r="C2259">
        <v>23.809000000000001</v>
      </c>
    </row>
    <row r="2260" spans="2:3" x14ac:dyDescent="0.25">
      <c r="B2260" s="1">
        <v>44047.622662037036</v>
      </c>
      <c r="C2260">
        <v>23.93</v>
      </c>
    </row>
    <row r="2261" spans="2:3" x14ac:dyDescent="0.25">
      <c r="B2261" s="1">
        <v>44047.629606481481</v>
      </c>
      <c r="C2261">
        <v>24.074000000000002</v>
      </c>
    </row>
    <row r="2262" spans="2:3" x14ac:dyDescent="0.25">
      <c r="B2262" s="1">
        <v>44047.636550925927</v>
      </c>
      <c r="C2262">
        <v>24.170999999999999</v>
      </c>
    </row>
    <row r="2263" spans="2:3" x14ac:dyDescent="0.25">
      <c r="B2263" s="1">
        <v>44047.643495370372</v>
      </c>
      <c r="C2263">
        <v>24.266999999999999</v>
      </c>
    </row>
    <row r="2264" spans="2:3" x14ac:dyDescent="0.25">
      <c r="B2264" s="1">
        <v>44047.650439814817</v>
      </c>
      <c r="C2264">
        <v>24.363</v>
      </c>
    </row>
    <row r="2265" spans="2:3" x14ac:dyDescent="0.25">
      <c r="B2265" s="1">
        <v>44047.657384259262</v>
      </c>
      <c r="C2265">
        <v>24.46</v>
      </c>
    </row>
    <row r="2266" spans="2:3" x14ac:dyDescent="0.25">
      <c r="B2266" s="1">
        <v>44047.6643287037</v>
      </c>
      <c r="C2266">
        <v>24.507999999999999</v>
      </c>
    </row>
    <row r="2267" spans="2:3" x14ac:dyDescent="0.25">
      <c r="B2267" s="1">
        <v>44047.671273148146</v>
      </c>
      <c r="C2267">
        <v>24.581</v>
      </c>
    </row>
    <row r="2268" spans="2:3" x14ac:dyDescent="0.25">
      <c r="B2268" s="1">
        <v>44047.678217592591</v>
      </c>
      <c r="C2268">
        <v>24.652999999999999</v>
      </c>
    </row>
    <row r="2269" spans="2:3" x14ac:dyDescent="0.25">
      <c r="B2269" s="1">
        <v>44047.685162037036</v>
      </c>
      <c r="C2269">
        <v>24.702000000000002</v>
      </c>
    </row>
    <row r="2270" spans="2:3" x14ac:dyDescent="0.25">
      <c r="B2270" s="1">
        <v>44047.692106481481</v>
      </c>
      <c r="C2270">
        <v>24.75</v>
      </c>
    </row>
    <row r="2271" spans="2:3" x14ac:dyDescent="0.25">
      <c r="B2271" s="1">
        <v>44047.699050925927</v>
      </c>
      <c r="C2271">
        <v>24.797999999999998</v>
      </c>
    </row>
    <row r="2272" spans="2:3" x14ac:dyDescent="0.25">
      <c r="B2272" s="1">
        <v>44047.705995370372</v>
      </c>
      <c r="C2272">
        <v>24.797999999999998</v>
      </c>
    </row>
    <row r="2273" spans="2:3" x14ac:dyDescent="0.25">
      <c r="B2273" s="1">
        <v>44047.712939814817</v>
      </c>
      <c r="C2273">
        <v>24.823</v>
      </c>
    </row>
    <row r="2274" spans="2:3" x14ac:dyDescent="0.25">
      <c r="B2274" s="1">
        <v>44047.719884259262</v>
      </c>
      <c r="C2274">
        <v>24.847000000000001</v>
      </c>
    </row>
    <row r="2275" spans="2:3" x14ac:dyDescent="0.25">
      <c r="B2275" s="1">
        <v>44047.7268287037</v>
      </c>
      <c r="C2275">
        <v>24.823</v>
      </c>
    </row>
    <row r="2276" spans="2:3" x14ac:dyDescent="0.25">
      <c r="B2276" s="1">
        <v>44047.733773148146</v>
      </c>
      <c r="C2276">
        <v>24.847000000000001</v>
      </c>
    </row>
    <row r="2277" spans="2:3" x14ac:dyDescent="0.25">
      <c r="B2277" s="1">
        <v>44047.740717592591</v>
      </c>
      <c r="C2277">
        <v>24.823</v>
      </c>
    </row>
    <row r="2278" spans="2:3" x14ac:dyDescent="0.25">
      <c r="B2278" s="1">
        <v>44047.747662037036</v>
      </c>
      <c r="C2278">
        <v>24.797999999999998</v>
      </c>
    </row>
    <row r="2279" spans="2:3" x14ac:dyDescent="0.25">
      <c r="B2279" s="1">
        <v>44047.754606481481</v>
      </c>
      <c r="C2279">
        <v>24.75</v>
      </c>
    </row>
    <row r="2280" spans="2:3" x14ac:dyDescent="0.25">
      <c r="B2280" s="1">
        <v>44047.761550925927</v>
      </c>
      <c r="C2280">
        <v>24.702000000000002</v>
      </c>
    </row>
    <row r="2281" spans="2:3" x14ac:dyDescent="0.25">
      <c r="B2281" s="1">
        <v>44047.768495370372</v>
      </c>
      <c r="C2281">
        <v>24.652999999999999</v>
      </c>
    </row>
    <row r="2282" spans="2:3" x14ac:dyDescent="0.25">
      <c r="B2282" s="1">
        <v>44047.775439814817</v>
      </c>
      <c r="C2282">
        <v>24.605</v>
      </c>
    </row>
    <row r="2283" spans="2:3" x14ac:dyDescent="0.25">
      <c r="B2283" s="1">
        <v>44047.782384259262</v>
      </c>
      <c r="C2283">
        <v>24.532</v>
      </c>
    </row>
    <row r="2284" spans="2:3" x14ac:dyDescent="0.25">
      <c r="B2284" s="1">
        <v>44047.7893287037</v>
      </c>
      <c r="C2284">
        <v>24.46</v>
      </c>
    </row>
    <row r="2285" spans="2:3" x14ac:dyDescent="0.25">
      <c r="B2285" s="1">
        <v>44047.796273148146</v>
      </c>
      <c r="C2285">
        <v>24.388000000000002</v>
      </c>
    </row>
    <row r="2286" spans="2:3" x14ac:dyDescent="0.25">
      <c r="B2286" s="1">
        <v>44047.803217592591</v>
      </c>
      <c r="C2286">
        <v>24.291</v>
      </c>
    </row>
    <row r="2287" spans="2:3" x14ac:dyDescent="0.25">
      <c r="B2287" s="1">
        <v>44047.810162037036</v>
      </c>
      <c r="C2287">
        <v>24.219000000000001</v>
      </c>
    </row>
    <row r="2288" spans="2:3" x14ac:dyDescent="0.25">
      <c r="B2288" s="1">
        <v>44047.817106481481</v>
      </c>
      <c r="C2288">
        <v>24.122</v>
      </c>
    </row>
    <row r="2289" spans="2:3" x14ac:dyDescent="0.25">
      <c r="B2289" s="1">
        <v>44047.824050925927</v>
      </c>
      <c r="C2289">
        <v>24.05</v>
      </c>
    </row>
    <row r="2290" spans="2:3" x14ac:dyDescent="0.25">
      <c r="B2290" s="1">
        <v>44047.830995370372</v>
      </c>
      <c r="C2290">
        <v>23.954000000000001</v>
      </c>
    </row>
    <row r="2291" spans="2:3" x14ac:dyDescent="0.25">
      <c r="B2291" s="1">
        <v>44047.837939814817</v>
      </c>
      <c r="C2291">
        <v>23.856999999999999</v>
      </c>
    </row>
    <row r="2292" spans="2:3" x14ac:dyDescent="0.25">
      <c r="B2292" s="1">
        <v>44047.844884259262</v>
      </c>
      <c r="C2292">
        <v>23.785</v>
      </c>
    </row>
    <row r="2293" spans="2:3" x14ac:dyDescent="0.25">
      <c r="B2293" s="1">
        <v>44047.8518287037</v>
      </c>
      <c r="C2293">
        <v>23.689</v>
      </c>
    </row>
    <row r="2294" spans="2:3" x14ac:dyDescent="0.25">
      <c r="B2294" s="1">
        <v>44047.858773148146</v>
      </c>
      <c r="C2294">
        <v>23.593</v>
      </c>
    </row>
    <row r="2295" spans="2:3" x14ac:dyDescent="0.25">
      <c r="B2295" s="1">
        <v>44047.865717592591</v>
      </c>
      <c r="C2295">
        <v>23.521000000000001</v>
      </c>
    </row>
    <row r="2296" spans="2:3" x14ac:dyDescent="0.25">
      <c r="B2296" s="1">
        <v>44047.872662037036</v>
      </c>
      <c r="C2296">
        <v>23.423999999999999</v>
      </c>
    </row>
    <row r="2297" spans="2:3" x14ac:dyDescent="0.25">
      <c r="B2297" s="1">
        <v>44047.879606481481</v>
      </c>
      <c r="C2297">
        <v>23.352</v>
      </c>
    </row>
    <row r="2298" spans="2:3" x14ac:dyDescent="0.25">
      <c r="B2298" s="1">
        <v>44047.886550925927</v>
      </c>
      <c r="C2298">
        <v>23.256</v>
      </c>
    </row>
    <row r="2299" spans="2:3" x14ac:dyDescent="0.25">
      <c r="B2299" s="1">
        <v>44047.893495370372</v>
      </c>
      <c r="C2299">
        <v>23.184000000000001</v>
      </c>
    </row>
    <row r="2300" spans="2:3" x14ac:dyDescent="0.25">
      <c r="B2300" s="1">
        <v>44047.900439814817</v>
      </c>
      <c r="C2300">
        <v>23.111999999999998</v>
      </c>
    </row>
    <row r="2301" spans="2:3" x14ac:dyDescent="0.25">
      <c r="B2301" s="1">
        <v>44047.907384259262</v>
      </c>
      <c r="C2301">
        <v>23.04</v>
      </c>
    </row>
    <row r="2302" spans="2:3" x14ac:dyDescent="0.25">
      <c r="B2302" s="1">
        <v>44047.9143287037</v>
      </c>
      <c r="C2302">
        <v>22.968</v>
      </c>
    </row>
    <row r="2303" spans="2:3" x14ac:dyDescent="0.25">
      <c r="B2303" s="1">
        <v>44047.921273148146</v>
      </c>
      <c r="C2303">
        <v>22.896000000000001</v>
      </c>
    </row>
    <row r="2304" spans="2:3" x14ac:dyDescent="0.25">
      <c r="B2304" s="1">
        <v>44047.928217592591</v>
      </c>
      <c r="C2304">
        <v>22.824000000000002</v>
      </c>
    </row>
    <row r="2305" spans="2:3" x14ac:dyDescent="0.25">
      <c r="B2305" s="1">
        <v>44047.935162037036</v>
      </c>
      <c r="C2305">
        <v>22.776</v>
      </c>
    </row>
    <row r="2306" spans="2:3" x14ac:dyDescent="0.25">
      <c r="B2306" s="1">
        <v>44047.942106481481</v>
      </c>
      <c r="C2306">
        <v>22.704999999999998</v>
      </c>
    </row>
    <row r="2307" spans="2:3" x14ac:dyDescent="0.25">
      <c r="B2307" s="1">
        <v>44047.949050925927</v>
      </c>
      <c r="C2307">
        <v>22.681000000000001</v>
      </c>
    </row>
    <row r="2308" spans="2:3" x14ac:dyDescent="0.25">
      <c r="B2308" s="1">
        <v>44047.955995370372</v>
      </c>
      <c r="C2308">
        <v>22.609000000000002</v>
      </c>
    </row>
    <row r="2309" spans="2:3" x14ac:dyDescent="0.25">
      <c r="B2309" s="1">
        <v>44047.962939814817</v>
      </c>
      <c r="C2309">
        <v>22.561</v>
      </c>
    </row>
    <row r="2310" spans="2:3" x14ac:dyDescent="0.25">
      <c r="B2310" s="1">
        <v>44047.969884259262</v>
      </c>
      <c r="C2310">
        <v>22.513000000000002</v>
      </c>
    </row>
    <row r="2311" spans="2:3" x14ac:dyDescent="0.25">
      <c r="B2311" s="1">
        <v>44047.9768287037</v>
      </c>
      <c r="C2311">
        <v>22.465</v>
      </c>
    </row>
    <row r="2312" spans="2:3" x14ac:dyDescent="0.25">
      <c r="B2312" s="1">
        <v>44047.983773148146</v>
      </c>
      <c r="C2312">
        <v>22.417000000000002</v>
      </c>
    </row>
    <row r="2313" spans="2:3" x14ac:dyDescent="0.25">
      <c r="B2313" s="1">
        <v>44047.990717592591</v>
      </c>
      <c r="C2313">
        <v>22.369</v>
      </c>
    </row>
    <row r="2314" spans="2:3" x14ac:dyDescent="0.25">
      <c r="B2314" s="1">
        <v>44047.997662037036</v>
      </c>
      <c r="C2314">
        <v>22.321000000000002</v>
      </c>
    </row>
    <row r="2315" spans="2:3" x14ac:dyDescent="0.25">
      <c r="B2315" s="1">
        <v>44048.004606481481</v>
      </c>
      <c r="C2315">
        <v>22.274000000000001</v>
      </c>
    </row>
    <row r="2316" spans="2:3" x14ac:dyDescent="0.25">
      <c r="B2316" s="1">
        <v>44048.011550925927</v>
      </c>
      <c r="C2316">
        <v>22.225999999999999</v>
      </c>
    </row>
    <row r="2317" spans="2:3" x14ac:dyDescent="0.25">
      <c r="B2317" s="1">
        <v>44048.018495370372</v>
      </c>
      <c r="C2317">
        <v>22.178000000000001</v>
      </c>
    </row>
    <row r="2318" spans="2:3" x14ac:dyDescent="0.25">
      <c r="B2318" s="1">
        <v>44048.025439814817</v>
      </c>
      <c r="C2318">
        <v>22.106000000000002</v>
      </c>
    </row>
    <row r="2319" spans="2:3" x14ac:dyDescent="0.25">
      <c r="B2319" s="1">
        <v>44048.032384259262</v>
      </c>
      <c r="C2319">
        <v>22.058</v>
      </c>
    </row>
    <row r="2320" spans="2:3" x14ac:dyDescent="0.25">
      <c r="B2320" s="1">
        <v>44048.0393287037</v>
      </c>
      <c r="C2320">
        <v>22.010999999999999</v>
      </c>
    </row>
    <row r="2321" spans="2:3" x14ac:dyDescent="0.25">
      <c r="B2321" s="1">
        <v>44048.046273148146</v>
      </c>
      <c r="C2321">
        <v>21.939</v>
      </c>
    </row>
    <row r="2322" spans="2:3" x14ac:dyDescent="0.25">
      <c r="B2322" s="1">
        <v>44048.053217592591</v>
      </c>
      <c r="C2322">
        <v>21.890999999999998</v>
      </c>
    </row>
    <row r="2323" spans="2:3" x14ac:dyDescent="0.25">
      <c r="B2323" s="1">
        <v>44048.060162037036</v>
      </c>
      <c r="C2323">
        <v>21.818999999999999</v>
      </c>
    </row>
    <row r="2324" spans="2:3" x14ac:dyDescent="0.25">
      <c r="B2324" s="1">
        <v>44048.067106481481</v>
      </c>
      <c r="C2324">
        <v>21.748000000000001</v>
      </c>
    </row>
    <row r="2325" spans="2:3" x14ac:dyDescent="0.25">
      <c r="B2325" s="1">
        <v>44048.074050925927</v>
      </c>
      <c r="C2325">
        <v>21.7</v>
      </c>
    </row>
    <row r="2326" spans="2:3" x14ac:dyDescent="0.25">
      <c r="B2326" s="1">
        <v>44048.080995370372</v>
      </c>
      <c r="C2326">
        <v>21.628</v>
      </c>
    </row>
    <row r="2327" spans="2:3" x14ac:dyDescent="0.25">
      <c r="B2327" s="1">
        <v>44048.087939814817</v>
      </c>
      <c r="C2327">
        <v>21.581</v>
      </c>
    </row>
    <row r="2328" spans="2:3" x14ac:dyDescent="0.25">
      <c r="B2328" s="1">
        <v>44048.094884259262</v>
      </c>
      <c r="C2328">
        <v>21.509</v>
      </c>
    </row>
    <row r="2329" spans="2:3" x14ac:dyDescent="0.25">
      <c r="B2329" s="1">
        <v>44048.1018287037</v>
      </c>
      <c r="C2329">
        <v>21.437000000000001</v>
      </c>
    </row>
    <row r="2330" spans="2:3" x14ac:dyDescent="0.25">
      <c r="B2330" s="1">
        <v>44048.108773148146</v>
      </c>
      <c r="C2330">
        <v>21.39</v>
      </c>
    </row>
    <row r="2331" spans="2:3" x14ac:dyDescent="0.25">
      <c r="B2331" s="1">
        <v>44048.115717592591</v>
      </c>
      <c r="C2331">
        <v>21.341999999999999</v>
      </c>
    </row>
    <row r="2332" spans="2:3" x14ac:dyDescent="0.25">
      <c r="B2332" s="1">
        <v>44048.122662037036</v>
      </c>
      <c r="C2332">
        <v>21.27</v>
      </c>
    </row>
    <row r="2333" spans="2:3" x14ac:dyDescent="0.25">
      <c r="B2333" s="1">
        <v>44048.129606481481</v>
      </c>
      <c r="C2333">
        <v>21.199000000000002</v>
      </c>
    </row>
    <row r="2334" spans="2:3" x14ac:dyDescent="0.25">
      <c r="B2334" s="1">
        <v>44048.136550925927</v>
      </c>
      <c r="C2334">
        <v>21.151</v>
      </c>
    </row>
    <row r="2335" spans="2:3" x14ac:dyDescent="0.25">
      <c r="B2335" s="1">
        <v>44048.143495370372</v>
      </c>
      <c r="C2335">
        <v>21.079000000000001</v>
      </c>
    </row>
    <row r="2336" spans="2:3" x14ac:dyDescent="0.25">
      <c r="B2336" s="1">
        <v>44048.150439814817</v>
      </c>
      <c r="C2336">
        <v>21.032</v>
      </c>
    </row>
    <row r="2337" spans="2:3" x14ac:dyDescent="0.25">
      <c r="B2337" s="1">
        <v>44048.157384259262</v>
      </c>
      <c r="C2337">
        <v>20.96</v>
      </c>
    </row>
    <row r="2338" spans="2:3" x14ac:dyDescent="0.25">
      <c r="B2338" s="1">
        <v>44048.1643287037</v>
      </c>
      <c r="C2338">
        <v>20.913</v>
      </c>
    </row>
    <row r="2339" spans="2:3" x14ac:dyDescent="0.25">
      <c r="B2339" s="1">
        <v>44048.171273148146</v>
      </c>
      <c r="C2339">
        <v>20.841000000000001</v>
      </c>
    </row>
    <row r="2340" spans="2:3" x14ac:dyDescent="0.25">
      <c r="B2340" s="1">
        <v>44048.178217592591</v>
      </c>
      <c r="C2340">
        <v>20.792999999999999</v>
      </c>
    </row>
    <row r="2341" spans="2:3" x14ac:dyDescent="0.25">
      <c r="B2341" s="1">
        <v>44048.185162037036</v>
      </c>
      <c r="C2341">
        <v>20.745999999999999</v>
      </c>
    </row>
    <row r="2342" spans="2:3" x14ac:dyDescent="0.25">
      <c r="B2342" s="1">
        <v>44048.192106481481</v>
      </c>
      <c r="C2342">
        <v>20.673999999999999</v>
      </c>
    </row>
    <row r="2343" spans="2:3" x14ac:dyDescent="0.25">
      <c r="B2343" s="1">
        <v>44048.199050925927</v>
      </c>
      <c r="C2343">
        <v>20.603000000000002</v>
      </c>
    </row>
    <row r="2344" spans="2:3" x14ac:dyDescent="0.25">
      <c r="B2344" s="1">
        <v>44048.205995370372</v>
      </c>
      <c r="C2344">
        <v>20.555</v>
      </c>
    </row>
    <row r="2345" spans="2:3" x14ac:dyDescent="0.25">
      <c r="B2345" s="1">
        <v>44048.212939814817</v>
      </c>
      <c r="C2345">
        <v>20.484000000000002</v>
      </c>
    </row>
    <row r="2346" spans="2:3" x14ac:dyDescent="0.25">
      <c r="B2346" s="1">
        <v>44048.219884259262</v>
      </c>
      <c r="C2346">
        <v>20.436</v>
      </c>
    </row>
    <row r="2347" spans="2:3" x14ac:dyDescent="0.25">
      <c r="B2347" s="1">
        <v>44048.2268287037</v>
      </c>
      <c r="C2347">
        <v>20.388000000000002</v>
      </c>
    </row>
    <row r="2348" spans="2:3" x14ac:dyDescent="0.25">
      <c r="B2348" s="1">
        <v>44048.233773148146</v>
      </c>
      <c r="C2348">
        <v>20.317</v>
      </c>
    </row>
    <row r="2349" spans="2:3" x14ac:dyDescent="0.25">
      <c r="B2349" s="1">
        <v>44048.240717592591</v>
      </c>
      <c r="C2349">
        <v>20.268999999999998</v>
      </c>
    </row>
    <row r="2350" spans="2:3" x14ac:dyDescent="0.25">
      <c r="B2350" s="1">
        <v>44048.247662037036</v>
      </c>
      <c r="C2350">
        <v>20.198</v>
      </c>
    </row>
    <row r="2351" spans="2:3" x14ac:dyDescent="0.25">
      <c r="B2351" s="1">
        <v>44048.254606481481</v>
      </c>
      <c r="C2351">
        <v>20.149999999999999</v>
      </c>
    </row>
    <row r="2352" spans="2:3" x14ac:dyDescent="0.25">
      <c r="B2352" s="1">
        <v>44048.261550925927</v>
      </c>
      <c r="C2352">
        <v>20.079000000000001</v>
      </c>
    </row>
    <row r="2353" spans="2:3" x14ac:dyDescent="0.25">
      <c r="B2353" s="1">
        <v>44048.268495370372</v>
      </c>
      <c r="C2353">
        <v>20.007000000000001</v>
      </c>
    </row>
    <row r="2354" spans="2:3" x14ac:dyDescent="0.25">
      <c r="B2354" s="1">
        <v>44048.275439814817</v>
      </c>
      <c r="C2354">
        <v>19.96</v>
      </c>
    </row>
    <row r="2355" spans="2:3" x14ac:dyDescent="0.25">
      <c r="B2355" s="1">
        <v>44048.282384259262</v>
      </c>
      <c r="C2355">
        <v>19.888000000000002</v>
      </c>
    </row>
    <row r="2356" spans="2:3" x14ac:dyDescent="0.25">
      <c r="B2356" s="1">
        <v>44048.2893287037</v>
      </c>
      <c r="C2356">
        <v>19.841000000000001</v>
      </c>
    </row>
    <row r="2357" spans="2:3" x14ac:dyDescent="0.25">
      <c r="B2357" s="1">
        <v>44048.296273148146</v>
      </c>
      <c r="C2357">
        <v>19.77</v>
      </c>
    </row>
    <row r="2358" spans="2:3" x14ac:dyDescent="0.25">
      <c r="B2358" s="1">
        <v>44048.303217592591</v>
      </c>
      <c r="C2358">
        <v>19.745999999999999</v>
      </c>
    </row>
    <row r="2359" spans="2:3" x14ac:dyDescent="0.25">
      <c r="B2359" s="1">
        <v>44048.310162037036</v>
      </c>
      <c r="C2359">
        <v>19.698</v>
      </c>
    </row>
    <row r="2360" spans="2:3" x14ac:dyDescent="0.25">
      <c r="B2360" s="1">
        <v>44048.317106481481</v>
      </c>
      <c r="C2360">
        <v>19.673999999999999</v>
      </c>
    </row>
    <row r="2361" spans="2:3" x14ac:dyDescent="0.25">
      <c r="B2361" s="1">
        <v>44048.324050925927</v>
      </c>
      <c r="C2361">
        <v>19.626999999999999</v>
      </c>
    </row>
    <row r="2362" spans="2:3" x14ac:dyDescent="0.25">
      <c r="B2362" s="1">
        <v>44048.330995370372</v>
      </c>
      <c r="C2362">
        <v>19.603000000000002</v>
      </c>
    </row>
    <row r="2363" spans="2:3" x14ac:dyDescent="0.25">
      <c r="B2363" s="1">
        <v>44048.337939814817</v>
      </c>
      <c r="C2363">
        <v>19.579000000000001</v>
      </c>
    </row>
    <row r="2364" spans="2:3" x14ac:dyDescent="0.25">
      <c r="B2364" s="1">
        <v>44048.344884259262</v>
      </c>
      <c r="C2364">
        <v>19.579000000000001</v>
      </c>
    </row>
    <row r="2365" spans="2:3" x14ac:dyDescent="0.25">
      <c r="B2365" s="1">
        <v>44048.3518287037</v>
      </c>
      <c r="C2365">
        <v>19.555</v>
      </c>
    </row>
    <row r="2366" spans="2:3" x14ac:dyDescent="0.25">
      <c r="B2366" s="1">
        <v>44048.358773148146</v>
      </c>
      <c r="C2366">
        <v>19.532</v>
      </c>
    </row>
    <row r="2367" spans="2:3" x14ac:dyDescent="0.25">
      <c r="B2367" s="1">
        <v>44048.365717592591</v>
      </c>
      <c r="C2367">
        <v>19.532</v>
      </c>
    </row>
    <row r="2368" spans="2:3" x14ac:dyDescent="0.25">
      <c r="B2368" s="1">
        <v>44048.372662037036</v>
      </c>
      <c r="C2368">
        <v>19.555</v>
      </c>
    </row>
    <row r="2369" spans="2:3" x14ac:dyDescent="0.25">
      <c r="B2369" s="1">
        <v>44048.379606481481</v>
      </c>
      <c r="C2369">
        <v>19.579000000000001</v>
      </c>
    </row>
    <row r="2370" spans="2:3" x14ac:dyDescent="0.25">
      <c r="B2370" s="1">
        <v>44048.386550925927</v>
      </c>
      <c r="C2370">
        <v>19.626999999999999</v>
      </c>
    </row>
    <row r="2371" spans="2:3" x14ac:dyDescent="0.25">
      <c r="B2371" s="1">
        <v>44048.393495370372</v>
      </c>
      <c r="C2371">
        <v>19.673999999999999</v>
      </c>
    </row>
    <row r="2372" spans="2:3" x14ac:dyDescent="0.25">
      <c r="B2372" s="1">
        <v>44048.400439814817</v>
      </c>
      <c r="C2372">
        <v>19.745999999999999</v>
      </c>
    </row>
    <row r="2373" spans="2:3" x14ac:dyDescent="0.25">
      <c r="B2373" s="1">
        <v>44048.407384259262</v>
      </c>
      <c r="C2373">
        <v>19.817</v>
      </c>
    </row>
    <row r="2374" spans="2:3" x14ac:dyDescent="0.25">
      <c r="B2374" s="1">
        <v>44048.4143287037</v>
      </c>
      <c r="C2374">
        <v>19.911999999999999</v>
      </c>
    </row>
    <row r="2375" spans="2:3" x14ac:dyDescent="0.25">
      <c r="B2375" s="1">
        <v>44048.421273148146</v>
      </c>
      <c r="C2375">
        <v>20.007000000000001</v>
      </c>
    </row>
    <row r="2376" spans="2:3" x14ac:dyDescent="0.25">
      <c r="B2376" s="1">
        <v>44048.428217592591</v>
      </c>
      <c r="C2376">
        <v>20.103000000000002</v>
      </c>
    </row>
    <row r="2377" spans="2:3" x14ac:dyDescent="0.25">
      <c r="B2377" s="1">
        <v>44048.435162037036</v>
      </c>
      <c r="C2377">
        <v>20.222000000000001</v>
      </c>
    </row>
    <row r="2378" spans="2:3" x14ac:dyDescent="0.25">
      <c r="B2378" s="1">
        <v>44048.442106481481</v>
      </c>
      <c r="C2378">
        <v>20.341000000000001</v>
      </c>
    </row>
    <row r="2379" spans="2:3" x14ac:dyDescent="0.25">
      <c r="B2379" s="1">
        <v>44048.449050925927</v>
      </c>
      <c r="C2379">
        <v>20.46</v>
      </c>
    </row>
    <row r="2380" spans="2:3" x14ac:dyDescent="0.25">
      <c r="B2380" s="1">
        <v>44048.455995370372</v>
      </c>
      <c r="C2380">
        <v>20.579000000000001</v>
      </c>
    </row>
    <row r="2381" spans="2:3" x14ac:dyDescent="0.25">
      <c r="B2381" s="1">
        <v>44048.462939814817</v>
      </c>
      <c r="C2381">
        <v>20.698</v>
      </c>
    </row>
    <row r="2382" spans="2:3" x14ac:dyDescent="0.25">
      <c r="B2382" s="1">
        <v>44048.469884259262</v>
      </c>
      <c r="C2382">
        <v>20.817</v>
      </c>
    </row>
    <row r="2383" spans="2:3" x14ac:dyDescent="0.25">
      <c r="B2383" s="1">
        <v>44048.4768287037</v>
      </c>
      <c r="C2383">
        <v>20.96</v>
      </c>
    </row>
    <row r="2384" spans="2:3" x14ac:dyDescent="0.25">
      <c r="B2384" s="1">
        <v>44048.483773148146</v>
      </c>
      <c r="C2384">
        <v>21.079000000000001</v>
      </c>
    </row>
    <row r="2385" spans="2:3" x14ac:dyDescent="0.25">
      <c r="B2385" s="1">
        <v>44048.490717592591</v>
      </c>
      <c r="C2385">
        <v>21.222999999999999</v>
      </c>
    </row>
    <row r="2386" spans="2:3" x14ac:dyDescent="0.25">
      <c r="B2386" s="1">
        <v>44048.497662037036</v>
      </c>
      <c r="C2386">
        <v>21.341999999999999</v>
      </c>
    </row>
    <row r="2387" spans="2:3" x14ac:dyDescent="0.25">
      <c r="B2387" s="1">
        <v>44048.504606481481</v>
      </c>
      <c r="C2387">
        <v>21.484999999999999</v>
      </c>
    </row>
    <row r="2388" spans="2:3" x14ac:dyDescent="0.25">
      <c r="B2388" s="1">
        <v>44048.511550925927</v>
      </c>
      <c r="C2388">
        <v>21.628</v>
      </c>
    </row>
    <row r="2389" spans="2:3" x14ac:dyDescent="0.25">
      <c r="B2389" s="1">
        <v>44048.518495370372</v>
      </c>
      <c r="C2389">
        <v>21.771999999999998</v>
      </c>
    </row>
    <row r="2390" spans="2:3" x14ac:dyDescent="0.25">
      <c r="B2390" s="1">
        <v>44048.525439814817</v>
      </c>
      <c r="C2390">
        <v>21.939</v>
      </c>
    </row>
    <row r="2391" spans="2:3" x14ac:dyDescent="0.25">
      <c r="B2391" s="1">
        <v>44048.532384259262</v>
      </c>
      <c r="C2391">
        <v>22.082000000000001</v>
      </c>
    </row>
    <row r="2392" spans="2:3" x14ac:dyDescent="0.25">
      <c r="B2392" s="1">
        <v>44048.5393287037</v>
      </c>
      <c r="C2392">
        <v>22.225999999999999</v>
      </c>
    </row>
    <row r="2393" spans="2:3" x14ac:dyDescent="0.25">
      <c r="B2393" s="1">
        <v>44048.546273148146</v>
      </c>
      <c r="C2393">
        <v>22.369</v>
      </c>
    </row>
    <row r="2394" spans="2:3" x14ac:dyDescent="0.25">
      <c r="B2394" s="1">
        <v>44048.553217592591</v>
      </c>
      <c r="C2394">
        <v>22.513000000000002</v>
      </c>
    </row>
    <row r="2395" spans="2:3" x14ac:dyDescent="0.25">
      <c r="B2395" s="1">
        <v>44048.560162037036</v>
      </c>
      <c r="C2395">
        <v>22.657</v>
      </c>
    </row>
    <row r="2396" spans="2:3" x14ac:dyDescent="0.25">
      <c r="B2396" s="1">
        <v>44048.567106481481</v>
      </c>
      <c r="C2396">
        <v>22.776</v>
      </c>
    </row>
    <row r="2397" spans="2:3" x14ac:dyDescent="0.25">
      <c r="B2397" s="1">
        <v>44048.574050925927</v>
      </c>
      <c r="C2397">
        <v>22.92</v>
      </c>
    </row>
    <row r="2398" spans="2:3" x14ac:dyDescent="0.25">
      <c r="B2398" s="1">
        <v>44048.580995370372</v>
      </c>
      <c r="C2398">
        <v>23.064</v>
      </c>
    </row>
    <row r="2399" spans="2:3" x14ac:dyDescent="0.25">
      <c r="B2399" s="1">
        <v>44048.587939814817</v>
      </c>
      <c r="C2399">
        <v>23.184000000000001</v>
      </c>
    </row>
    <row r="2400" spans="2:3" x14ac:dyDescent="0.25">
      <c r="B2400" s="1">
        <v>44048.594884259262</v>
      </c>
      <c r="C2400">
        <v>23.303999999999998</v>
      </c>
    </row>
    <row r="2401" spans="2:3" x14ac:dyDescent="0.25">
      <c r="B2401" s="1">
        <v>44048.6018287037</v>
      </c>
      <c r="C2401">
        <v>23.448</v>
      </c>
    </row>
    <row r="2402" spans="2:3" x14ac:dyDescent="0.25">
      <c r="B2402" s="1">
        <v>44048.608773148146</v>
      </c>
      <c r="C2402">
        <v>23.545000000000002</v>
      </c>
    </row>
    <row r="2403" spans="2:3" x14ac:dyDescent="0.25">
      <c r="B2403" s="1">
        <v>44048.615717592591</v>
      </c>
      <c r="C2403">
        <v>23.664999999999999</v>
      </c>
    </row>
    <row r="2404" spans="2:3" x14ac:dyDescent="0.25">
      <c r="B2404" s="1">
        <v>44048.622662037036</v>
      </c>
      <c r="C2404">
        <v>23.785</v>
      </c>
    </row>
    <row r="2405" spans="2:3" x14ac:dyDescent="0.25">
      <c r="B2405" s="1">
        <v>44048.629606481481</v>
      </c>
      <c r="C2405">
        <v>23.881</v>
      </c>
    </row>
    <row r="2406" spans="2:3" x14ac:dyDescent="0.25">
      <c r="B2406" s="1">
        <v>44048.636550925927</v>
      </c>
      <c r="C2406">
        <v>23.978000000000002</v>
      </c>
    </row>
    <row r="2407" spans="2:3" x14ac:dyDescent="0.25">
      <c r="B2407" s="1">
        <v>44048.643495370372</v>
      </c>
      <c r="C2407">
        <v>24.074000000000002</v>
      </c>
    </row>
    <row r="2408" spans="2:3" x14ac:dyDescent="0.25">
      <c r="B2408" s="1">
        <v>44048.650439814817</v>
      </c>
      <c r="C2408">
        <v>24.146000000000001</v>
      </c>
    </row>
    <row r="2409" spans="2:3" x14ac:dyDescent="0.25">
      <c r="B2409" s="1">
        <v>44048.657384259262</v>
      </c>
      <c r="C2409">
        <v>24.242999999999999</v>
      </c>
    </row>
    <row r="2410" spans="2:3" x14ac:dyDescent="0.25">
      <c r="B2410" s="1">
        <v>44048.6643287037</v>
      </c>
      <c r="C2410">
        <v>24.315000000000001</v>
      </c>
    </row>
    <row r="2411" spans="2:3" x14ac:dyDescent="0.25">
      <c r="B2411" s="1">
        <v>44048.671273148146</v>
      </c>
      <c r="C2411">
        <v>24.363</v>
      </c>
    </row>
    <row r="2412" spans="2:3" x14ac:dyDescent="0.25">
      <c r="B2412" s="1">
        <v>44048.678217592591</v>
      </c>
      <c r="C2412">
        <v>24.411999999999999</v>
      </c>
    </row>
    <row r="2413" spans="2:3" x14ac:dyDescent="0.25">
      <c r="B2413" s="1">
        <v>44048.685162037036</v>
      </c>
      <c r="C2413">
        <v>24.46</v>
      </c>
    </row>
    <row r="2414" spans="2:3" x14ac:dyDescent="0.25">
      <c r="B2414" s="1">
        <v>44048.692106481481</v>
      </c>
      <c r="C2414">
        <v>24.484000000000002</v>
      </c>
    </row>
    <row r="2415" spans="2:3" x14ac:dyDescent="0.25">
      <c r="B2415" s="1">
        <v>44048.699050925927</v>
      </c>
      <c r="C2415">
        <v>24.507999999999999</v>
      </c>
    </row>
    <row r="2416" spans="2:3" x14ac:dyDescent="0.25">
      <c r="B2416" s="1">
        <v>44048.705995370372</v>
      </c>
      <c r="C2416">
        <v>24.532</v>
      </c>
    </row>
    <row r="2417" spans="2:3" x14ac:dyDescent="0.25">
      <c r="B2417" s="1">
        <v>44048.712939814817</v>
      </c>
      <c r="C2417">
        <v>24.532</v>
      </c>
    </row>
    <row r="2418" spans="2:3" x14ac:dyDescent="0.25">
      <c r="B2418" s="1">
        <v>44048.719884259262</v>
      </c>
      <c r="C2418">
        <v>24.507999999999999</v>
      </c>
    </row>
    <row r="2419" spans="2:3" x14ac:dyDescent="0.25">
      <c r="B2419" s="1">
        <v>44048.7268287037</v>
      </c>
      <c r="C2419">
        <v>24.507999999999999</v>
      </c>
    </row>
    <row r="2420" spans="2:3" x14ac:dyDescent="0.25">
      <c r="B2420" s="1">
        <v>44048.733773148146</v>
      </c>
      <c r="C2420">
        <v>24.484000000000002</v>
      </c>
    </row>
    <row r="2421" spans="2:3" x14ac:dyDescent="0.25">
      <c r="B2421" s="1">
        <v>44048.740717592591</v>
      </c>
      <c r="C2421">
        <v>24.46</v>
      </c>
    </row>
    <row r="2422" spans="2:3" x14ac:dyDescent="0.25">
      <c r="B2422" s="1">
        <v>44048.747662037036</v>
      </c>
      <c r="C2422">
        <v>24.411999999999999</v>
      </c>
    </row>
    <row r="2423" spans="2:3" x14ac:dyDescent="0.25">
      <c r="B2423" s="1">
        <v>44048.754606481481</v>
      </c>
      <c r="C2423">
        <v>24.388000000000002</v>
      </c>
    </row>
    <row r="2424" spans="2:3" x14ac:dyDescent="0.25">
      <c r="B2424" s="1">
        <v>44048.761550925927</v>
      </c>
      <c r="C2424">
        <v>24.315000000000001</v>
      </c>
    </row>
    <row r="2425" spans="2:3" x14ac:dyDescent="0.25">
      <c r="B2425" s="1">
        <v>44048.768495370372</v>
      </c>
      <c r="C2425">
        <v>24.266999999999999</v>
      </c>
    </row>
    <row r="2426" spans="2:3" x14ac:dyDescent="0.25">
      <c r="B2426" s="1">
        <v>44048.775439814817</v>
      </c>
      <c r="C2426">
        <v>24.195</v>
      </c>
    </row>
    <row r="2427" spans="2:3" x14ac:dyDescent="0.25">
      <c r="B2427" s="1">
        <v>44048.782384259262</v>
      </c>
      <c r="C2427">
        <v>24.146000000000001</v>
      </c>
    </row>
    <row r="2428" spans="2:3" x14ac:dyDescent="0.25">
      <c r="B2428" s="1">
        <v>44048.7893287037</v>
      </c>
      <c r="C2428">
        <v>24.05</v>
      </c>
    </row>
    <row r="2429" spans="2:3" x14ac:dyDescent="0.25">
      <c r="B2429" s="1">
        <v>44048.796273148146</v>
      </c>
      <c r="C2429">
        <v>23.978000000000002</v>
      </c>
    </row>
    <row r="2430" spans="2:3" x14ac:dyDescent="0.25">
      <c r="B2430" s="1">
        <v>44048.803217592591</v>
      </c>
      <c r="C2430">
        <v>23.881</v>
      </c>
    </row>
    <row r="2431" spans="2:3" x14ac:dyDescent="0.25">
      <c r="B2431" s="1">
        <v>44048.810162037036</v>
      </c>
      <c r="C2431">
        <v>23.785</v>
      </c>
    </row>
    <row r="2432" spans="2:3" x14ac:dyDescent="0.25">
      <c r="B2432" s="1">
        <v>44048.817106481481</v>
      </c>
      <c r="C2432">
        <v>23.689</v>
      </c>
    </row>
    <row r="2433" spans="2:3" x14ac:dyDescent="0.25">
      <c r="B2433" s="1">
        <v>44048.824050925927</v>
      </c>
      <c r="C2433">
        <v>23.593</v>
      </c>
    </row>
    <row r="2434" spans="2:3" x14ac:dyDescent="0.25">
      <c r="B2434" s="1">
        <v>44048.830995370372</v>
      </c>
      <c r="C2434">
        <v>23.472000000000001</v>
      </c>
    </row>
    <row r="2435" spans="2:3" x14ac:dyDescent="0.25">
      <c r="B2435" s="1">
        <v>44048.837939814817</v>
      </c>
      <c r="C2435">
        <v>23.376000000000001</v>
      </c>
    </row>
    <row r="2436" spans="2:3" x14ac:dyDescent="0.25">
      <c r="B2436" s="1">
        <v>44048.844884259262</v>
      </c>
      <c r="C2436">
        <v>23.256</v>
      </c>
    </row>
    <row r="2437" spans="2:3" x14ac:dyDescent="0.25">
      <c r="B2437" s="1">
        <v>44048.8518287037</v>
      </c>
      <c r="C2437">
        <v>23.16</v>
      </c>
    </row>
    <row r="2438" spans="2:3" x14ac:dyDescent="0.25">
      <c r="B2438" s="1">
        <v>44048.858773148146</v>
      </c>
      <c r="C2438">
        <v>23.04</v>
      </c>
    </row>
    <row r="2439" spans="2:3" x14ac:dyDescent="0.25">
      <c r="B2439" s="1">
        <v>44048.865717592591</v>
      </c>
      <c r="C2439">
        <v>22.92</v>
      </c>
    </row>
    <row r="2440" spans="2:3" x14ac:dyDescent="0.25">
      <c r="B2440" s="1">
        <v>44048.872662037036</v>
      </c>
      <c r="C2440">
        <v>22.824000000000002</v>
      </c>
    </row>
    <row r="2441" spans="2:3" x14ac:dyDescent="0.25">
      <c r="B2441" s="1">
        <v>44048.879606481481</v>
      </c>
      <c r="C2441">
        <v>22.728999999999999</v>
      </c>
    </row>
    <row r="2442" spans="2:3" x14ac:dyDescent="0.25">
      <c r="B2442" s="1">
        <v>44048.886550925927</v>
      </c>
      <c r="C2442">
        <v>22.632999999999999</v>
      </c>
    </row>
    <row r="2443" spans="2:3" x14ac:dyDescent="0.25">
      <c r="B2443" s="1">
        <v>44048.893495370372</v>
      </c>
      <c r="C2443">
        <v>22.536999999999999</v>
      </c>
    </row>
    <row r="2444" spans="2:3" x14ac:dyDescent="0.25">
      <c r="B2444" s="1">
        <v>44048.900439814817</v>
      </c>
      <c r="C2444">
        <v>22.440999999999999</v>
      </c>
    </row>
    <row r="2445" spans="2:3" x14ac:dyDescent="0.25">
      <c r="B2445" s="1">
        <v>44048.907384259262</v>
      </c>
      <c r="C2445">
        <v>22.344999999999999</v>
      </c>
    </row>
    <row r="2446" spans="2:3" x14ac:dyDescent="0.25">
      <c r="B2446" s="1">
        <v>44048.9143287037</v>
      </c>
      <c r="C2446">
        <v>22.25</v>
      </c>
    </row>
    <row r="2447" spans="2:3" x14ac:dyDescent="0.25">
      <c r="B2447" s="1">
        <v>44048.921273148146</v>
      </c>
      <c r="C2447">
        <v>22.178000000000001</v>
      </c>
    </row>
    <row r="2448" spans="2:3" x14ac:dyDescent="0.25">
      <c r="B2448" s="1">
        <v>44048.928217592591</v>
      </c>
      <c r="C2448">
        <v>22.106000000000002</v>
      </c>
    </row>
    <row r="2449" spans="2:3" x14ac:dyDescent="0.25">
      <c r="B2449" s="1">
        <v>44048.935162037036</v>
      </c>
      <c r="C2449">
        <v>22.010999999999999</v>
      </c>
    </row>
    <row r="2450" spans="2:3" x14ac:dyDescent="0.25">
      <c r="B2450" s="1">
        <v>44048.942106481481</v>
      </c>
      <c r="C2450">
        <v>21.939</v>
      </c>
    </row>
    <row r="2451" spans="2:3" x14ac:dyDescent="0.25">
      <c r="B2451" s="1">
        <v>44048.949050925927</v>
      </c>
      <c r="C2451">
        <v>21.867000000000001</v>
      </c>
    </row>
    <row r="2452" spans="2:3" x14ac:dyDescent="0.25">
      <c r="B2452" s="1">
        <v>44048.955995370372</v>
      </c>
      <c r="C2452">
        <v>21.795000000000002</v>
      </c>
    </row>
    <row r="2453" spans="2:3" x14ac:dyDescent="0.25">
      <c r="B2453" s="1">
        <v>44048.962939814817</v>
      </c>
      <c r="C2453">
        <v>21.724</v>
      </c>
    </row>
    <row r="2454" spans="2:3" x14ac:dyDescent="0.25">
      <c r="B2454" s="1">
        <v>44048.969884259262</v>
      </c>
      <c r="C2454">
        <v>21.675999999999998</v>
      </c>
    </row>
    <row r="2455" spans="2:3" x14ac:dyDescent="0.25">
      <c r="B2455" s="1">
        <v>44048.9768287037</v>
      </c>
      <c r="C2455">
        <v>21.603999999999999</v>
      </c>
    </row>
    <row r="2456" spans="2:3" x14ac:dyDescent="0.25">
      <c r="B2456" s="1">
        <v>44048.983773148146</v>
      </c>
      <c r="C2456">
        <v>21.533000000000001</v>
      </c>
    </row>
    <row r="2457" spans="2:3" x14ac:dyDescent="0.25">
      <c r="B2457" s="1">
        <v>44048.990717592591</v>
      </c>
      <c r="C2457">
        <v>21.484999999999999</v>
      </c>
    </row>
    <row r="2458" spans="2:3" x14ac:dyDescent="0.25">
      <c r="B2458" s="1">
        <v>44048.997662037036</v>
      </c>
      <c r="C2458">
        <v>21.437000000000001</v>
      </c>
    </row>
    <row r="2459" spans="2:3" x14ac:dyDescent="0.25">
      <c r="B2459" s="1">
        <v>44049.004606481481</v>
      </c>
      <c r="C2459">
        <v>21.366</v>
      </c>
    </row>
    <row r="2460" spans="2:3" x14ac:dyDescent="0.25">
      <c r="B2460" s="1">
        <v>44049.011550925927</v>
      </c>
      <c r="C2460">
        <v>21.318000000000001</v>
      </c>
    </row>
    <row r="2461" spans="2:3" x14ac:dyDescent="0.25">
      <c r="B2461" s="1">
        <v>44049.018495370372</v>
      </c>
      <c r="C2461">
        <v>21.245999999999999</v>
      </c>
    </row>
    <row r="2462" spans="2:3" x14ac:dyDescent="0.25">
      <c r="B2462" s="1">
        <v>44049.025439814817</v>
      </c>
      <c r="C2462">
        <v>21.199000000000002</v>
      </c>
    </row>
    <row r="2463" spans="2:3" x14ac:dyDescent="0.25">
      <c r="B2463" s="1">
        <v>44049.032384259262</v>
      </c>
      <c r="C2463">
        <v>21.126999999999999</v>
      </c>
    </row>
    <row r="2464" spans="2:3" x14ac:dyDescent="0.25">
      <c r="B2464" s="1">
        <v>44049.0393287037</v>
      </c>
      <c r="C2464">
        <v>21.056000000000001</v>
      </c>
    </row>
    <row r="2465" spans="2:3" x14ac:dyDescent="0.25">
      <c r="B2465" s="1">
        <v>44049.046273148146</v>
      </c>
      <c r="C2465">
        <v>21.007999999999999</v>
      </c>
    </row>
    <row r="2466" spans="2:3" x14ac:dyDescent="0.25">
      <c r="B2466" s="1">
        <v>44049.053217592591</v>
      </c>
      <c r="C2466">
        <v>20.936</v>
      </c>
    </row>
    <row r="2467" spans="2:3" x14ac:dyDescent="0.25">
      <c r="B2467" s="1">
        <v>44049.060162037036</v>
      </c>
      <c r="C2467">
        <v>20.864999999999998</v>
      </c>
    </row>
    <row r="2468" spans="2:3" x14ac:dyDescent="0.25">
      <c r="B2468" s="1">
        <v>44049.067106481481</v>
      </c>
      <c r="C2468">
        <v>20.792999999999999</v>
      </c>
    </row>
    <row r="2469" spans="2:3" x14ac:dyDescent="0.25">
      <c r="B2469" s="1">
        <v>44049.074050925927</v>
      </c>
      <c r="C2469">
        <v>20.745999999999999</v>
      </c>
    </row>
    <row r="2470" spans="2:3" x14ac:dyDescent="0.25">
      <c r="B2470" s="1">
        <v>44049.080995370372</v>
      </c>
      <c r="C2470">
        <v>20.673999999999999</v>
      </c>
    </row>
    <row r="2471" spans="2:3" x14ac:dyDescent="0.25">
      <c r="B2471" s="1">
        <v>44049.087939814817</v>
      </c>
      <c r="C2471">
        <v>20.603000000000002</v>
      </c>
    </row>
    <row r="2472" spans="2:3" x14ac:dyDescent="0.25">
      <c r="B2472" s="1">
        <v>44049.094884259262</v>
      </c>
      <c r="C2472">
        <v>20.530999999999999</v>
      </c>
    </row>
    <row r="2473" spans="2:3" x14ac:dyDescent="0.25">
      <c r="B2473" s="1">
        <v>44049.1018287037</v>
      </c>
      <c r="C2473">
        <v>20.484000000000002</v>
      </c>
    </row>
    <row r="2474" spans="2:3" x14ac:dyDescent="0.25">
      <c r="B2474" s="1">
        <v>44049.108773148146</v>
      </c>
      <c r="C2474">
        <v>20.411999999999999</v>
      </c>
    </row>
    <row r="2475" spans="2:3" x14ac:dyDescent="0.25">
      <c r="B2475" s="1">
        <v>44049.115717592591</v>
      </c>
      <c r="C2475">
        <v>20.341000000000001</v>
      </c>
    </row>
    <row r="2476" spans="2:3" x14ac:dyDescent="0.25">
      <c r="B2476" s="1">
        <v>44049.122662037036</v>
      </c>
      <c r="C2476">
        <v>20.292999999999999</v>
      </c>
    </row>
    <row r="2477" spans="2:3" x14ac:dyDescent="0.25">
      <c r="B2477" s="1">
        <v>44049.129606481481</v>
      </c>
      <c r="C2477">
        <v>20.222000000000001</v>
      </c>
    </row>
    <row r="2478" spans="2:3" x14ac:dyDescent="0.25">
      <c r="B2478" s="1">
        <v>44049.136550925927</v>
      </c>
      <c r="C2478">
        <v>20.198</v>
      </c>
    </row>
    <row r="2479" spans="2:3" x14ac:dyDescent="0.25">
      <c r="B2479" s="1">
        <v>44049.143495370372</v>
      </c>
      <c r="C2479">
        <v>20.126000000000001</v>
      </c>
    </row>
    <row r="2480" spans="2:3" x14ac:dyDescent="0.25">
      <c r="B2480" s="1">
        <v>44049.150439814817</v>
      </c>
      <c r="C2480">
        <v>20.079000000000001</v>
      </c>
    </row>
    <row r="2481" spans="2:3" x14ac:dyDescent="0.25">
      <c r="B2481" s="1">
        <v>44049.157384259262</v>
      </c>
      <c r="C2481">
        <v>20.030999999999999</v>
      </c>
    </row>
    <row r="2482" spans="2:3" x14ac:dyDescent="0.25">
      <c r="B2482" s="1">
        <v>44049.1643287037</v>
      </c>
      <c r="C2482">
        <v>19.984000000000002</v>
      </c>
    </row>
    <row r="2483" spans="2:3" x14ac:dyDescent="0.25">
      <c r="B2483" s="1">
        <v>44049.171273148146</v>
      </c>
      <c r="C2483">
        <v>19.911999999999999</v>
      </c>
    </row>
    <row r="2484" spans="2:3" x14ac:dyDescent="0.25">
      <c r="B2484" s="1">
        <v>44049.178217592591</v>
      </c>
      <c r="C2484">
        <v>19.864999999999998</v>
      </c>
    </row>
    <row r="2485" spans="2:3" x14ac:dyDescent="0.25">
      <c r="B2485" s="1">
        <v>44049.185162037036</v>
      </c>
      <c r="C2485">
        <v>19.817</v>
      </c>
    </row>
    <row r="2486" spans="2:3" x14ac:dyDescent="0.25">
      <c r="B2486" s="1">
        <v>44049.192106481481</v>
      </c>
      <c r="C2486">
        <v>19.77</v>
      </c>
    </row>
    <row r="2487" spans="2:3" x14ac:dyDescent="0.25">
      <c r="B2487" s="1">
        <v>44049.199050925927</v>
      </c>
      <c r="C2487">
        <v>19.698</v>
      </c>
    </row>
    <row r="2488" spans="2:3" x14ac:dyDescent="0.25">
      <c r="B2488" s="1">
        <v>44049.205995370372</v>
      </c>
      <c r="C2488">
        <v>19.673999999999999</v>
      </c>
    </row>
    <row r="2489" spans="2:3" x14ac:dyDescent="0.25">
      <c r="B2489" s="1">
        <v>44049.212939814817</v>
      </c>
      <c r="C2489">
        <v>19.626999999999999</v>
      </c>
    </row>
    <row r="2490" spans="2:3" x14ac:dyDescent="0.25">
      <c r="B2490" s="1">
        <v>44049.219884259262</v>
      </c>
      <c r="C2490">
        <v>19.579000000000001</v>
      </c>
    </row>
    <row r="2491" spans="2:3" x14ac:dyDescent="0.25">
      <c r="B2491" s="1">
        <v>44049.2268287037</v>
      </c>
      <c r="C2491">
        <v>19.555</v>
      </c>
    </row>
    <row r="2492" spans="2:3" x14ac:dyDescent="0.25">
      <c r="B2492" s="1">
        <v>44049.233773148146</v>
      </c>
      <c r="C2492">
        <v>19.507999999999999</v>
      </c>
    </row>
    <row r="2493" spans="2:3" x14ac:dyDescent="0.25">
      <c r="B2493" s="1">
        <v>44049.240717592591</v>
      </c>
      <c r="C2493">
        <v>19.46</v>
      </c>
    </row>
    <row r="2494" spans="2:3" x14ac:dyDescent="0.25">
      <c r="B2494" s="1">
        <v>44049.247662037036</v>
      </c>
      <c r="C2494">
        <v>19.436</v>
      </c>
    </row>
    <row r="2495" spans="2:3" x14ac:dyDescent="0.25">
      <c r="B2495" s="1">
        <v>44049.254606481481</v>
      </c>
      <c r="C2495">
        <v>19.388999999999999</v>
      </c>
    </row>
    <row r="2496" spans="2:3" x14ac:dyDescent="0.25">
      <c r="B2496" s="1">
        <v>44049.261550925927</v>
      </c>
      <c r="C2496">
        <v>19.341000000000001</v>
      </c>
    </row>
    <row r="2497" spans="2:3" x14ac:dyDescent="0.25">
      <c r="B2497" s="1">
        <v>44049.268495370372</v>
      </c>
      <c r="C2497">
        <v>19.294</v>
      </c>
    </row>
    <row r="2498" spans="2:3" x14ac:dyDescent="0.25">
      <c r="B2498" s="1">
        <v>44049.275439814817</v>
      </c>
      <c r="C2498">
        <v>19.27</v>
      </c>
    </row>
    <row r="2499" spans="2:3" x14ac:dyDescent="0.25">
      <c r="B2499" s="1">
        <v>44049.282384259262</v>
      </c>
      <c r="C2499">
        <v>19.222000000000001</v>
      </c>
    </row>
    <row r="2500" spans="2:3" x14ac:dyDescent="0.25">
      <c r="B2500" s="1">
        <v>44049.2893287037</v>
      </c>
      <c r="C2500">
        <v>19.199000000000002</v>
      </c>
    </row>
    <row r="2501" spans="2:3" x14ac:dyDescent="0.25">
      <c r="B2501" s="1">
        <v>44049.296273148146</v>
      </c>
      <c r="C2501">
        <v>19.151</v>
      </c>
    </row>
    <row r="2502" spans="2:3" x14ac:dyDescent="0.25">
      <c r="B2502" s="1">
        <v>44049.303217592591</v>
      </c>
      <c r="C2502">
        <v>19.126999999999999</v>
      </c>
    </row>
    <row r="2503" spans="2:3" x14ac:dyDescent="0.25">
      <c r="B2503" s="1">
        <v>44049.310162037036</v>
      </c>
      <c r="C2503">
        <v>19.079999999999998</v>
      </c>
    </row>
    <row r="2504" spans="2:3" x14ac:dyDescent="0.25">
      <c r="B2504" s="1">
        <v>44049.317106481481</v>
      </c>
      <c r="C2504">
        <v>19.079999999999998</v>
      </c>
    </row>
    <row r="2505" spans="2:3" x14ac:dyDescent="0.25">
      <c r="B2505" s="1">
        <v>44049.324050925927</v>
      </c>
      <c r="C2505">
        <v>19.056000000000001</v>
      </c>
    </row>
    <row r="2506" spans="2:3" x14ac:dyDescent="0.25">
      <c r="B2506" s="1">
        <v>44049.330995370372</v>
      </c>
      <c r="C2506">
        <v>19.032</v>
      </c>
    </row>
    <row r="2507" spans="2:3" x14ac:dyDescent="0.25">
      <c r="B2507" s="1">
        <v>44049.337939814817</v>
      </c>
      <c r="C2507">
        <v>19.007999999999999</v>
      </c>
    </row>
    <row r="2508" spans="2:3" x14ac:dyDescent="0.25">
      <c r="B2508" s="1">
        <v>44049.344884259262</v>
      </c>
      <c r="C2508">
        <v>18.984999999999999</v>
      </c>
    </row>
    <row r="2509" spans="2:3" x14ac:dyDescent="0.25">
      <c r="B2509" s="1">
        <v>44049.3518287037</v>
      </c>
      <c r="C2509">
        <v>18.960999999999999</v>
      </c>
    </row>
    <row r="2510" spans="2:3" x14ac:dyDescent="0.25">
      <c r="B2510" s="1">
        <v>44049.358773148146</v>
      </c>
      <c r="C2510">
        <v>18.937000000000001</v>
      </c>
    </row>
    <row r="2511" spans="2:3" x14ac:dyDescent="0.25">
      <c r="B2511" s="1">
        <v>44049.365717592591</v>
      </c>
      <c r="C2511">
        <v>18.937000000000001</v>
      </c>
    </row>
    <row r="2512" spans="2:3" x14ac:dyDescent="0.25">
      <c r="B2512" s="1">
        <v>44049.372662037036</v>
      </c>
      <c r="C2512">
        <v>18.913</v>
      </c>
    </row>
    <row r="2513" spans="2:3" x14ac:dyDescent="0.25">
      <c r="B2513" s="1">
        <v>44049.379606481481</v>
      </c>
      <c r="C2513">
        <v>18.913</v>
      </c>
    </row>
    <row r="2514" spans="2:3" x14ac:dyDescent="0.25">
      <c r="B2514" s="1">
        <v>44049.386550925927</v>
      </c>
      <c r="C2514">
        <v>18.888999999999999</v>
      </c>
    </row>
    <row r="2515" spans="2:3" x14ac:dyDescent="0.25">
      <c r="B2515" s="1">
        <v>44049.393495370372</v>
      </c>
      <c r="C2515">
        <v>18.866</v>
      </c>
    </row>
    <row r="2516" spans="2:3" x14ac:dyDescent="0.25">
      <c r="B2516" s="1">
        <v>44049.400439814817</v>
      </c>
      <c r="C2516">
        <v>18.866</v>
      </c>
    </row>
    <row r="2517" spans="2:3" x14ac:dyDescent="0.25">
      <c r="B2517" s="1">
        <v>44049.407384259262</v>
      </c>
      <c r="C2517">
        <v>18.866</v>
      </c>
    </row>
    <row r="2518" spans="2:3" x14ac:dyDescent="0.25">
      <c r="B2518" s="1">
        <v>44049.4143287037</v>
      </c>
      <c r="C2518">
        <v>18.866</v>
      </c>
    </row>
    <row r="2519" spans="2:3" x14ac:dyDescent="0.25">
      <c r="B2519" s="1">
        <v>44049.421273148146</v>
      </c>
      <c r="C2519">
        <v>18.888999999999999</v>
      </c>
    </row>
    <row r="2520" spans="2:3" x14ac:dyDescent="0.25">
      <c r="B2520" s="1">
        <v>44049.428217592591</v>
      </c>
      <c r="C2520">
        <v>18.913</v>
      </c>
    </row>
    <row r="2521" spans="2:3" x14ac:dyDescent="0.25">
      <c r="B2521" s="1">
        <v>44049.435162037036</v>
      </c>
      <c r="C2521">
        <v>18.937000000000001</v>
      </c>
    </row>
    <row r="2522" spans="2:3" x14ac:dyDescent="0.25">
      <c r="B2522" s="1">
        <v>44049.442106481481</v>
      </c>
      <c r="C2522">
        <v>18.984999999999999</v>
      </c>
    </row>
    <row r="2523" spans="2:3" x14ac:dyDescent="0.25">
      <c r="B2523" s="1">
        <v>44049.449050925927</v>
      </c>
      <c r="C2523">
        <v>19.007999999999999</v>
      </c>
    </row>
    <row r="2524" spans="2:3" x14ac:dyDescent="0.25">
      <c r="B2524" s="1">
        <v>44049.455995370372</v>
      </c>
      <c r="C2524">
        <v>19.032</v>
      </c>
    </row>
    <row r="2525" spans="2:3" x14ac:dyDescent="0.25">
      <c r="B2525" s="1">
        <v>44049.462939814817</v>
      </c>
      <c r="C2525">
        <v>19.056000000000001</v>
      </c>
    </row>
    <row r="2526" spans="2:3" x14ac:dyDescent="0.25">
      <c r="B2526" s="1">
        <v>44049.469884259262</v>
      </c>
      <c r="C2526">
        <v>19.126999999999999</v>
      </c>
    </row>
    <row r="2527" spans="2:3" x14ac:dyDescent="0.25">
      <c r="B2527" s="1">
        <v>44049.4768287037</v>
      </c>
      <c r="C2527">
        <v>19.175000000000001</v>
      </c>
    </row>
    <row r="2528" spans="2:3" x14ac:dyDescent="0.25">
      <c r="B2528" s="1">
        <v>44049.483773148146</v>
      </c>
      <c r="C2528">
        <v>19.199000000000002</v>
      </c>
    </row>
    <row r="2529" spans="2:3" x14ac:dyDescent="0.25">
      <c r="B2529" s="1">
        <v>44049.490717592591</v>
      </c>
      <c r="C2529">
        <v>19.222000000000001</v>
      </c>
    </row>
    <row r="2530" spans="2:3" x14ac:dyDescent="0.25">
      <c r="B2530" s="1">
        <v>44049.497662037036</v>
      </c>
      <c r="C2530">
        <v>19.245999999999999</v>
      </c>
    </row>
    <row r="2531" spans="2:3" x14ac:dyDescent="0.25">
      <c r="B2531" s="1">
        <v>44049.504606481481</v>
      </c>
      <c r="C2531">
        <v>19.245999999999999</v>
      </c>
    </row>
    <row r="2532" spans="2:3" x14ac:dyDescent="0.25">
      <c r="B2532" s="1">
        <v>44049.511550925927</v>
      </c>
      <c r="C2532">
        <v>19.245999999999999</v>
      </c>
    </row>
    <row r="2533" spans="2:3" x14ac:dyDescent="0.25">
      <c r="B2533" s="1">
        <v>44049.518495370372</v>
      </c>
      <c r="C2533">
        <v>19.27</v>
      </c>
    </row>
    <row r="2534" spans="2:3" x14ac:dyDescent="0.25">
      <c r="B2534" s="1">
        <v>44049.525439814817</v>
      </c>
      <c r="C2534">
        <v>19.364999999999998</v>
      </c>
    </row>
    <row r="2535" spans="2:3" x14ac:dyDescent="0.25">
      <c r="B2535" s="1">
        <v>44049.532384259262</v>
      </c>
      <c r="C2535">
        <v>19.484000000000002</v>
      </c>
    </row>
    <row r="2536" spans="2:3" x14ac:dyDescent="0.25">
      <c r="B2536" s="1">
        <v>44049.5393287037</v>
      </c>
      <c r="C2536">
        <v>19.626999999999999</v>
      </c>
    </row>
    <row r="2537" spans="2:3" x14ac:dyDescent="0.25">
      <c r="B2537" s="1">
        <v>44049.546273148146</v>
      </c>
      <c r="C2537">
        <v>19.745999999999999</v>
      </c>
    </row>
    <row r="2538" spans="2:3" x14ac:dyDescent="0.25">
      <c r="B2538" s="1">
        <v>44049.553217592591</v>
      </c>
      <c r="C2538">
        <v>19.792999999999999</v>
      </c>
    </row>
    <row r="2539" spans="2:3" x14ac:dyDescent="0.25">
      <c r="B2539" s="1">
        <v>44049.560162037036</v>
      </c>
      <c r="C2539">
        <v>19.864999999999998</v>
      </c>
    </row>
    <row r="2540" spans="2:3" x14ac:dyDescent="0.25">
      <c r="B2540" s="1">
        <v>44049.567106481481</v>
      </c>
      <c r="C2540">
        <v>19.96</v>
      </c>
    </row>
    <row r="2541" spans="2:3" x14ac:dyDescent="0.25">
      <c r="B2541" s="1">
        <v>44049.574050925927</v>
      </c>
      <c r="C2541">
        <v>20.079000000000001</v>
      </c>
    </row>
    <row r="2542" spans="2:3" x14ac:dyDescent="0.25">
      <c r="B2542" s="1">
        <v>44049.580995370372</v>
      </c>
      <c r="C2542">
        <v>20.149999999999999</v>
      </c>
    </row>
    <row r="2543" spans="2:3" x14ac:dyDescent="0.25">
      <c r="B2543" s="1">
        <v>44049.587939814817</v>
      </c>
      <c r="C2543">
        <v>20.268999999999998</v>
      </c>
    </row>
    <row r="2544" spans="2:3" x14ac:dyDescent="0.25">
      <c r="B2544" s="1">
        <v>44049.594884259262</v>
      </c>
      <c r="C2544">
        <v>20.341000000000001</v>
      </c>
    </row>
    <row r="2545" spans="2:3" x14ac:dyDescent="0.25">
      <c r="B2545" s="1">
        <v>44049.6018287037</v>
      </c>
      <c r="C2545">
        <v>20.341000000000001</v>
      </c>
    </row>
    <row r="2546" spans="2:3" x14ac:dyDescent="0.25">
      <c r="B2546" s="1">
        <v>44049.608773148146</v>
      </c>
      <c r="C2546">
        <v>20.317</v>
      </c>
    </row>
    <row r="2547" spans="2:3" x14ac:dyDescent="0.25">
      <c r="B2547" s="1">
        <v>44049.615717592591</v>
      </c>
      <c r="C2547">
        <v>20.364999999999998</v>
      </c>
    </row>
    <row r="2548" spans="2:3" x14ac:dyDescent="0.25">
      <c r="B2548" s="1">
        <v>44049.622662037036</v>
      </c>
      <c r="C2548">
        <v>20.436</v>
      </c>
    </row>
    <row r="2549" spans="2:3" x14ac:dyDescent="0.25">
      <c r="B2549" s="1">
        <v>44049.629606481481</v>
      </c>
      <c r="C2549">
        <v>20.484000000000002</v>
      </c>
    </row>
    <row r="2550" spans="2:3" x14ac:dyDescent="0.25">
      <c r="B2550" s="1">
        <v>44049.636550925927</v>
      </c>
      <c r="C2550">
        <v>20.507000000000001</v>
      </c>
    </row>
    <row r="2551" spans="2:3" x14ac:dyDescent="0.25">
      <c r="B2551" s="1">
        <v>44049.643495370372</v>
      </c>
      <c r="C2551">
        <v>20.530999999999999</v>
      </c>
    </row>
    <row r="2552" spans="2:3" x14ac:dyDescent="0.25">
      <c r="B2552" s="1">
        <v>44049.650439814817</v>
      </c>
      <c r="C2552">
        <v>20.579000000000001</v>
      </c>
    </row>
    <row r="2553" spans="2:3" x14ac:dyDescent="0.25">
      <c r="B2553" s="1">
        <v>44049.657384259262</v>
      </c>
      <c r="C2553">
        <v>20.673999999999999</v>
      </c>
    </row>
    <row r="2554" spans="2:3" x14ac:dyDescent="0.25">
      <c r="B2554" s="1">
        <v>44049.6643287037</v>
      </c>
      <c r="C2554">
        <v>20.745999999999999</v>
      </c>
    </row>
    <row r="2555" spans="2:3" x14ac:dyDescent="0.25">
      <c r="B2555" s="1">
        <v>44049.671273148146</v>
      </c>
      <c r="C2555">
        <v>20.77</v>
      </c>
    </row>
    <row r="2556" spans="2:3" x14ac:dyDescent="0.25">
      <c r="B2556" s="1">
        <v>44049.678217592591</v>
      </c>
      <c r="C2556">
        <v>20.841000000000001</v>
      </c>
    </row>
    <row r="2557" spans="2:3" x14ac:dyDescent="0.25">
      <c r="B2557" s="1">
        <v>44049.685162037036</v>
      </c>
      <c r="C2557">
        <v>20.913</v>
      </c>
    </row>
    <row r="2558" spans="2:3" x14ac:dyDescent="0.25">
      <c r="B2558" s="1">
        <v>44049.692106481481</v>
      </c>
      <c r="C2558">
        <v>20.913</v>
      </c>
    </row>
    <row r="2559" spans="2:3" x14ac:dyDescent="0.25">
      <c r="B2559" s="1">
        <v>44049.699050925927</v>
      </c>
      <c r="C2559">
        <v>20.936</v>
      </c>
    </row>
    <row r="2560" spans="2:3" x14ac:dyDescent="0.25">
      <c r="B2560" s="1">
        <v>44049.705995370372</v>
      </c>
      <c r="C2560">
        <v>21.007999999999999</v>
      </c>
    </row>
    <row r="2561" spans="2:3" x14ac:dyDescent="0.25">
      <c r="B2561" s="1">
        <v>44049.712939814817</v>
      </c>
      <c r="C2561">
        <v>21.032</v>
      </c>
    </row>
    <row r="2562" spans="2:3" x14ac:dyDescent="0.25">
      <c r="B2562" s="1">
        <v>44049.719884259262</v>
      </c>
      <c r="C2562">
        <v>21.032</v>
      </c>
    </row>
    <row r="2563" spans="2:3" x14ac:dyDescent="0.25">
      <c r="B2563" s="1">
        <v>44049.7268287037</v>
      </c>
      <c r="C2563">
        <v>21.056000000000001</v>
      </c>
    </row>
    <row r="2564" spans="2:3" x14ac:dyDescent="0.25">
      <c r="B2564" s="1">
        <v>44049.733773148146</v>
      </c>
      <c r="C2564">
        <v>21.079000000000001</v>
      </c>
    </row>
    <row r="2565" spans="2:3" x14ac:dyDescent="0.25">
      <c r="B2565" s="1">
        <v>44049.740717592591</v>
      </c>
      <c r="C2565">
        <v>21.103000000000002</v>
      </c>
    </row>
    <row r="2566" spans="2:3" x14ac:dyDescent="0.25">
      <c r="B2566" s="1">
        <v>44049.747662037036</v>
      </c>
      <c r="C2566">
        <v>21.079000000000001</v>
      </c>
    </row>
    <row r="2567" spans="2:3" x14ac:dyDescent="0.25">
      <c r="B2567" s="1">
        <v>44049.754606481481</v>
      </c>
      <c r="C2567">
        <v>21.079000000000001</v>
      </c>
    </row>
    <row r="2568" spans="2:3" x14ac:dyDescent="0.25">
      <c r="B2568" s="1">
        <v>44049.761550925927</v>
      </c>
      <c r="C2568">
        <v>21.056000000000001</v>
      </c>
    </row>
    <row r="2569" spans="2:3" x14ac:dyDescent="0.25">
      <c r="B2569" s="1">
        <v>44049.768495370372</v>
      </c>
      <c r="C2569">
        <v>21.032</v>
      </c>
    </row>
    <row r="2570" spans="2:3" x14ac:dyDescent="0.25">
      <c r="B2570" s="1">
        <v>44049.775439814817</v>
      </c>
      <c r="C2570">
        <v>21.007999999999999</v>
      </c>
    </row>
    <row r="2571" spans="2:3" x14ac:dyDescent="0.25">
      <c r="B2571" s="1">
        <v>44049.782384259262</v>
      </c>
      <c r="C2571">
        <v>20.96</v>
      </c>
    </row>
    <row r="2572" spans="2:3" x14ac:dyDescent="0.25">
      <c r="B2572" s="1">
        <v>44049.7893287037</v>
      </c>
      <c r="C2572">
        <v>20.913</v>
      </c>
    </row>
    <row r="2573" spans="2:3" x14ac:dyDescent="0.25">
      <c r="B2573" s="1">
        <v>44049.796273148146</v>
      </c>
      <c r="C2573">
        <v>20.864999999999998</v>
      </c>
    </row>
    <row r="2574" spans="2:3" x14ac:dyDescent="0.25">
      <c r="B2574" s="1">
        <v>44049.803217592591</v>
      </c>
      <c r="C2574">
        <v>20.817</v>
      </c>
    </row>
    <row r="2575" spans="2:3" x14ac:dyDescent="0.25">
      <c r="B2575" s="1">
        <v>44049.810162037036</v>
      </c>
      <c r="C2575">
        <v>20.77</v>
      </c>
    </row>
    <row r="2576" spans="2:3" x14ac:dyDescent="0.25">
      <c r="B2576" s="1">
        <v>44049.817106481481</v>
      </c>
      <c r="C2576">
        <v>20.698</v>
      </c>
    </row>
    <row r="2577" spans="2:3" x14ac:dyDescent="0.25">
      <c r="B2577" s="1">
        <v>44049.824050925927</v>
      </c>
      <c r="C2577">
        <v>20.65</v>
      </c>
    </row>
    <row r="2578" spans="2:3" x14ac:dyDescent="0.25">
      <c r="B2578" s="1">
        <v>44049.830995370372</v>
      </c>
      <c r="C2578">
        <v>20.579000000000001</v>
      </c>
    </row>
    <row r="2579" spans="2:3" x14ac:dyDescent="0.25">
      <c r="B2579" s="1">
        <v>44049.837939814817</v>
      </c>
      <c r="C2579">
        <v>20.530999999999999</v>
      </c>
    </row>
    <row r="2580" spans="2:3" x14ac:dyDescent="0.25">
      <c r="B2580" s="1">
        <v>44049.844884259262</v>
      </c>
      <c r="C2580">
        <v>20.46</v>
      </c>
    </row>
    <row r="2581" spans="2:3" x14ac:dyDescent="0.25">
      <c r="B2581" s="1">
        <v>44049.8518287037</v>
      </c>
      <c r="C2581">
        <v>20.388000000000002</v>
      </c>
    </row>
    <row r="2582" spans="2:3" x14ac:dyDescent="0.25">
      <c r="B2582" s="1">
        <v>44049.858773148146</v>
      </c>
      <c r="C2582">
        <v>20.341000000000001</v>
      </c>
    </row>
    <row r="2583" spans="2:3" x14ac:dyDescent="0.25">
      <c r="B2583" s="1">
        <v>44049.865717592591</v>
      </c>
      <c r="C2583">
        <v>20.268999999999998</v>
      </c>
    </row>
    <row r="2584" spans="2:3" x14ac:dyDescent="0.25">
      <c r="B2584" s="1">
        <v>44049.872662037036</v>
      </c>
      <c r="C2584">
        <v>20.198</v>
      </c>
    </row>
    <row r="2585" spans="2:3" x14ac:dyDescent="0.25">
      <c r="B2585" s="1">
        <v>44049.879606481481</v>
      </c>
      <c r="C2585">
        <v>20.126000000000001</v>
      </c>
    </row>
    <row r="2586" spans="2:3" x14ac:dyDescent="0.25">
      <c r="B2586" s="1">
        <v>44049.886550925927</v>
      </c>
      <c r="C2586">
        <v>20.079000000000001</v>
      </c>
    </row>
    <row r="2587" spans="2:3" x14ac:dyDescent="0.25">
      <c r="B2587" s="1">
        <v>44049.893495370372</v>
      </c>
      <c r="C2587">
        <v>20.007000000000001</v>
      </c>
    </row>
    <row r="2588" spans="2:3" x14ac:dyDescent="0.25">
      <c r="B2588" s="1">
        <v>44049.900439814817</v>
      </c>
      <c r="C2588">
        <v>19.936</v>
      </c>
    </row>
    <row r="2589" spans="2:3" x14ac:dyDescent="0.25">
      <c r="B2589" s="1">
        <v>44049.907384259262</v>
      </c>
      <c r="C2589">
        <v>19.864999999999998</v>
      </c>
    </row>
    <row r="2590" spans="2:3" x14ac:dyDescent="0.25">
      <c r="B2590" s="1">
        <v>44049.9143287037</v>
      </c>
      <c r="C2590">
        <v>19.792999999999999</v>
      </c>
    </row>
    <row r="2591" spans="2:3" x14ac:dyDescent="0.25">
      <c r="B2591" s="1">
        <v>44049.921273148146</v>
      </c>
      <c r="C2591">
        <v>19.745999999999999</v>
      </c>
    </row>
    <row r="2592" spans="2:3" x14ac:dyDescent="0.25">
      <c r="B2592" s="1">
        <v>44049.928217592591</v>
      </c>
      <c r="C2592">
        <v>19.673999999999999</v>
      </c>
    </row>
    <row r="2593" spans="2:3" x14ac:dyDescent="0.25">
      <c r="B2593" s="1">
        <v>44049.935162037036</v>
      </c>
      <c r="C2593">
        <v>19.626999999999999</v>
      </c>
    </row>
    <row r="2594" spans="2:3" x14ac:dyDescent="0.25">
      <c r="B2594" s="1">
        <v>44049.942106481481</v>
      </c>
      <c r="C2594">
        <v>19.555</v>
      </c>
    </row>
    <row r="2595" spans="2:3" x14ac:dyDescent="0.25">
      <c r="B2595" s="1">
        <v>44049.949050925927</v>
      </c>
      <c r="C2595">
        <v>19.484000000000002</v>
      </c>
    </row>
    <row r="2596" spans="2:3" x14ac:dyDescent="0.25">
      <c r="B2596" s="1">
        <v>44049.955995370372</v>
      </c>
      <c r="C2596">
        <v>19.436</v>
      </c>
    </row>
    <row r="2597" spans="2:3" x14ac:dyDescent="0.25">
      <c r="B2597" s="1">
        <v>44049.962939814817</v>
      </c>
      <c r="C2597">
        <v>19.364999999999998</v>
      </c>
    </row>
    <row r="2598" spans="2:3" x14ac:dyDescent="0.25">
      <c r="B2598" s="1">
        <v>44049.969884259262</v>
      </c>
      <c r="C2598">
        <v>19.294</v>
      </c>
    </row>
    <row r="2599" spans="2:3" x14ac:dyDescent="0.25">
      <c r="B2599" s="1">
        <v>44049.9768287037</v>
      </c>
      <c r="C2599">
        <v>19.245999999999999</v>
      </c>
    </row>
    <row r="2600" spans="2:3" x14ac:dyDescent="0.25">
      <c r="B2600" s="1">
        <v>44049.983773148146</v>
      </c>
      <c r="C2600">
        <v>19.199000000000002</v>
      </c>
    </row>
    <row r="2601" spans="2:3" x14ac:dyDescent="0.25">
      <c r="B2601" s="1">
        <v>44049.990717592591</v>
      </c>
      <c r="C2601">
        <v>19.126999999999999</v>
      </c>
    </row>
    <row r="2602" spans="2:3" x14ac:dyDescent="0.25">
      <c r="B2602" s="1">
        <v>44049.997662037036</v>
      </c>
      <c r="C2602">
        <v>19.079999999999998</v>
      </c>
    </row>
    <row r="2603" spans="2:3" x14ac:dyDescent="0.25">
      <c r="B2603" s="1">
        <v>44050.004606481481</v>
      </c>
      <c r="C2603">
        <v>19.032</v>
      </c>
    </row>
    <row r="2604" spans="2:3" x14ac:dyDescent="0.25">
      <c r="B2604" s="1">
        <v>44050.011550925927</v>
      </c>
      <c r="C2604">
        <v>18.960999999999999</v>
      </c>
    </row>
    <row r="2605" spans="2:3" x14ac:dyDescent="0.25">
      <c r="B2605" s="1">
        <v>44050.018495370372</v>
      </c>
      <c r="C2605">
        <v>18.913</v>
      </c>
    </row>
    <row r="2606" spans="2:3" x14ac:dyDescent="0.25">
      <c r="B2606" s="1">
        <v>44050.025439814817</v>
      </c>
      <c r="C2606">
        <v>18.866</v>
      </c>
    </row>
    <row r="2607" spans="2:3" x14ac:dyDescent="0.25">
      <c r="B2607" s="1">
        <v>44050.032384259262</v>
      </c>
      <c r="C2607">
        <v>18.794</v>
      </c>
    </row>
    <row r="2608" spans="2:3" x14ac:dyDescent="0.25">
      <c r="B2608" s="1">
        <v>44050.0393287037</v>
      </c>
      <c r="C2608">
        <v>18.722999999999999</v>
      </c>
    </row>
    <row r="2609" spans="2:3" x14ac:dyDescent="0.25">
      <c r="B2609" s="1">
        <v>44050.046273148146</v>
      </c>
      <c r="C2609">
        <v>18.675000000000001</v>
      </c>
    </row>
    <row r="2610" spans="2:3" x14ac:dyDescent="0.25">
      <c r="B2610" s="1">
        <v>44050.053217592591</v>
      </c>
      <c r="C2610">
        <v>18.603999999999999</v>
      </c>
    </row>
    <row r="2611" spans="2:3" x14ac:dyDescent="0.25">
      <c r="B2611" s="1">
        <v>44050.060162037036</v>
      </c>
      <c r="C2611">
        <v>18.556999999999999</v>
      </c>
    </row>
    <row r="2612" spans="2:3" x14ac:dyDescent="0.25">
      <c r="B2612" s="1">
        <v>44050.067106481481</v>
      </c>
      <c r="C2612">
        <v>18.484999999999999</v>
      </c>
    </row>
    <row r="2613" spans="2:3" x14ac:dyDescent="0.25">
      <c r="B2613" s="1">
        <v>44050.074050925927</v>
      </c>
      <c r="C2613">
        <v>18.414000000000001</v>
      </c>
    </row>
    <row r="2614" spans="2:3" x14ac:dyDescent="0.25">
      <c r="B2614" s="1">
        <v>44050.080995370372</v>
      </c>
      <c r="C2614">
        <v>18.366</v>
      </c>
    </row>
    <row r="2615" spans="2:3" x14ac:dyDescent="0.25">
      <c r="B2615" s="1">
        <v>44050.087939814817</v>
      </c>
      <c r="C2615">
        <v>18.295000000000002</v>
      </c>
    </row>
    <row r="2616" spans="2:3" x14ac:dyDescent="0.25">
      <c r="B2616" s="1">
        <v>44050.094884259262</v>
      </c>
      <c r="C2616">
        <v>18.247</v>
      </c>
    </row>
    <row r="2617" spans="2:3" x14ac:dyDescent="0.25">
      <c r="B2617" s="1">
        <v>44050.1018287037</v>
      </c>
      <c r="C2617">
        <v>18.175999999999998</v>
      </c>
    </row>
    <row r="2618" spans="2:3" x14ac:dyDescent="0.25">
      <c r="B2618" s="1">
        <v>44050.108773148146</v>
      </c>
      <c r="C2618">
        <v>18.129000000000001</v>
      </c>
    </row>
    <row r="2619" spans="2:3" x14ac:dyDescent="0.25">
      <c r="B2619" s="1">
        <v>44050.115717592591</v>
      </c>
      <c r="C2619">
        <v>18.081</v>
      </c>
    </row>
    <row r="2620" spans="2:3" x14ac:dyDescent="0.25">
      <c r="B2620" s="1">
        <v>44050.122662037036</v>
      </c>
      <c r="C2620">
        <v>18.010000000000002</v>
      </c>
    </row>
    <row r="2621" spans="2:3" x14ac:dyDescent="0.25">
      <c r="B2621" s="1">
        <v>44050.129606481481</v>
      </c>
      <c r="C2621">
        <v>17.962</v>
      </c>
    </row>
    <row r="2622" spans="2:3" x14ac:dyDescent="0.25">
      <c r="B2622" s="1">
        <v>44050.136550925927</v>
      </c>
      <c r="C2622">
        <v>17.914999999999999</v>
      </c>
    </row>
    <row r="2623" spans="2:3" x14ac:dyDescent="0.25">
      <c r="B2623" s="1">
        <v>44050.143495370372</v>
      </c>
      <c r="C2623">
        <v>17.843</v>
      </c>
    </row>
    <row r="2624" spans="2:3" x14ac:dyDescent="0.25">
      <c r="B2624" s="1">
        <v>44050.150439814817</v>
      </c>
      <c r="C2624">
        <v>17.795999999999999</v>
      </c>
    </row>
    <row r="2625" spans="2:3" x14ac:dyDescent="0.25">
      <c r="B2625" s="1">
        <v>44050.157384259262</v>
      </c>
      <c r="C2625">
        <v>17.748000000000001</v>
      </c>
    </row>
    <row r="2626" spans="2:3" x14ac:dyDescent="0.25">
      <c r="B2626" s="1">
        <v>44050.1643287037</v>
      </c>
      <c r="C2626">
        <v>17.724</v>
      </c>
    </row>
    <row r="2627" spans="2:3" x14ac:dyDescent="0.25">
      <c r="B2627" s="1">
        <v>44050.171273148146</v>
      </c>
      <c r="C2627">
        <v>17.701000000000001</v>
      </c>
    </row>
    <row r="2628" spans="2:3" x14ac:dyDescent="0.25">
      <c r="B2628" s="1">
        <v>44050.178217592591</v>
      </c>
      <c r="C2628">
        <v>17.652999999999999</v>
      </c>
    </row>
    <row r="2629" spans="2:3" x14ac:dyDescent="0.25">
      <c r="B2629" s="1">
        <v>44050.185162037036</v>
      </c>
      <c r="C2629">
        <v>17.629000000000001</v>
      </c>
    </row>
    <row r="2630" spans="2:3" x14ac:dyDescent="0.25">
      <c r="B2630" s="1">
        <v>44050.192106481481</v>
      </c>
      <c r="C2630">
        <v>17.582000000000001</v>
      </c>
    </row>
    <row r="2631" spans="2:3" x14ac:dyDescent="0.25">
      <c r="B2631" s="1">
        <v>44050.199050925927</v>
      </c>
      <c r="C2631">
        <v>17.533999999999999</v>
      </c>
    </row>
    <row r="2632" spans="2:3" x14ac:dyDescent="0.25">
      <c r="B2632" s="1">
        <v>44050.205995370372</v>
      </c>
      <c r="C2632">
        <v>17.486000000000001</v>
      </c>
    </row>
    <row r="2633" spans="2:3" x14ac:dyDescent="0.25">
      <c r="B2633" s="1">
        <v>44050.212939814817</v>
      </c>
      <c r="C2633">
        <v>17.439</v>
      </c>
    </row>
    <row r="2634" spans="2:3" x14ac:dyDescent="0.25">
      <c r="B2634" s="1">
        <v>44050.219884259262</v>
      </c>
      <c r="C2634">
        <v>17.390999999999998</v>
      </c>
    </row>
    <row r="2635" spans="2:3" x14ac:dyDescent="0.25">
      <c r="B2635" s="1">
        <v>44050.2268287037</v>
      </c>
      <c r="C2635">
        <v>17.32</v>
      </c>
    </row>
    <row r="2636" spans="2:3" x14ac:dyDescent="0.25">
      <c r="B2636" s="1">
        <v>44050.233773148146</v>
      </c>
      <c r="C2636">
        <v>17.248999999999999</v>
      </c>
    </row>
    <row r="2637" spans="2:3" x14ac:dyDescent="0.25">
      <c r="B2637" s="1">
        <v>44050.240717592591</v>
      </c>
      <c r="C2637">
        <v>17.201000000000001</v>
      </c>
    </row>
    <row r="2638" spans="2:3" x14ac:dyDescent="0.25">
      <c r="B2638" s="1">
        <v>44050.247662037036</v>
      </c>
      <c r="C2638">
        <v>17.152999999999999</v>
      </c>
    </row>
    <row r="2639" spans="2:3" x14ac:dyDescent="0.25">
      <c r="B2639" s="1">
        <v>44050.254606481481</v>
      </c>
      <c r="C2639">
        <v>17.082000000000001</v>
      </c>
    </row>
    <row r="2640" spans="2:3" x14ac:dyDescent="0.25">
      <c r="B2640" s="1">
        <v>44050.261550925927</v>
      </c>
      <c r="C2640">
        <v>17.033999999999999</v>
      </c>
    </row>
    <row r="2641" spans="2:3" x14ac:dyDescent="0.25">
      <c r="B2641" s="1">
        <v>44050.268495370372</v>
      </c>
      <c r="C2641">
        <v>17.010999999999999</v>
      </c>
    </row>
    <row r="2642" spans="2:3" x14ac:dyDescent="0.25">
      <c r="B2642" s="1">
        <v>44050.275439814817</v>
      </c>
      <c r="C2642">
        <v>16.986999999999998</v>
      </c>
    </row>
    <row r="2643" spans="2:3" x14ac:dyDescent="0.25">
      <c r="B2643" s="1">
        <v>44050.282384259262</v>
      </c>
      <c r="C2643">
        <v>16.939</v>
      </c>
    </row>
    <row r="2644" spans="2:3" x14ac:dyDescent="0.25">
      <c r="B2644" s="1">
        <v>44050.2893287037</v>
      </c>
      <c r="C2644">
        <v>16.891999999999999</v>
      </c>
    </row>
    <row r="2645" spans="2:3" x14ac:dyDescent="0.25">
      <c r="B2645" s="1">
        <v>44050.296273148146</v>
      </c>
      <c r="C2645">
        <v>16.867999999999999</v>
      </c>
    </row>
    <row r="2646" spans="2:3" x14ac:dyDescent="0.25">
      <c r="B2646" s="1">
        <v>44050.303217592591</v>
      </c>
      <c r="C2646">
        <v>16.844000000000001</v>
      </c>
    </row>
    <row r="2647" spans="2:3" x14ac:dyDescent="0.25">
      <c r="B2647" s="1">
        <v>44050.310162037036</v>
      </c>
      <c r="C2647">
        <v>16.82</v>
      </c>
    </row>
    <row r="2648" spans="2:3" x14ac:dyDescent="0.25">
      <c r="B2648" s="1">
        <v>44050.317106481481</v>
      </c>
      <c r="C2648">
        <v>16.795999999999999</v>
      </c>
    </row>
    <row r="2649" spans="2:3" x14ac:dyDescent="0.25">
      <c r="B2649" s="1">
        <v>44050.324050925927</v>
      </c>
      <c r="C2649">
        <v>16.795999999999999</v>
      </c>
    </row>
    <row r="2650" spans="2:3" x14ac:dyDescent="0.25">
      <c r="B2650" s="1">
        <v>44050.330995370372</v>
      </c>
      <c r="C2650">
        <v>16.773</v>
      </c>
    </row>
    <row r="2651" spans="2:3" x14ac:dyDescent="0.25">
      <c r="B2651" s="1">
        <v>44050.337939814817</v>
      </c>
      <c r="C2651">
        <v>16.773</v>
      </c>
    </row>
    <row r="2652" spans="2:3" x14ac:dyDescent="0.25">
      <c r="B2652" s="1">
        <v>44050.344884259262</v>
      </c>
      <c r="C2652">
        <v>16.773</v>
      </c>
    </row>
    <row r="2653" spans="2:3" x14ac:dyDescent="0.25">
      <c r="B2653" s="1">
        <v>44050.3518287037</v>
      </c>
      <c r="C2653">
        <v>16.773</v>
      </c>
    </row>
    <row r="2654" spans="2:3" x14ac:dyDescent="0.25">
      <c r="B2654" s="1">
        <v>44050.358773148146</v>
      </c>
      <c r="C2654">
        <v>16.773</v>
      </c>
    </row>
    <row r="2655" spans="2:3" x14ac:dyDescent="0.25">
      <c r="B2655" s="1">
        <v>44050.365717592591</v>
      </c>
      <c r="C2655">
        <v>16.795999999999999</v>
      </c>
    </row>
    <row r="2656" spans="2:3" x14ac:dyDescent="0.25">
      <c r="B2656" s="1">
        <v>44050.372662037036</v>
      </c>
      <c r="C2656">
        <v>16.82</v>
      </c>
    </row>
    <row r="2657" spans="2:3" x14ac:dyDescent="0.25">
      <c r="B2657" s="1">
        <v>44050.379606481481</v>
      </c>
      <c r="C2657">
        <v>16.867999999999999</v>
      </c>
    </row>
    <row r="2658" spans="2:3" x14ac:dyDescent="0.25">
      <c r="B2658" s="1">
        <v>44050.386550925927</v>
      </c>
      <c r="C2658">
        <v>16.939</v>
      </c>
    </row>
    <row r="2659" spans="2:3" x14ac:dyDescent="0.25">
      <c r="B2659" s="1">
        <v>44050.393495370372</v>
      </c>
      <c r="C2659">
        <v>17.010999999999999</v>
      </c>
    </row>
    <row r="2660" spans="2:3" x14ac:dyDescent="0.25">
      <c r="B2660" s="1">
        <v>44050.400439814817</v>
      </c>
      <c r="C2660">
        <v>17.082000000000001</v>
      </c>
    </row>
    <row r="2661" spans="2:3" x14ac:dyDescent="0.25">
      <c r="B2661" s="1">
        <v>44050.407384259262</v>
      </c>
      <c r="C2661">
        <v>17.177</v>
      </c>
    </row>
    <row r="2662" spans="2:3" x14ac:dyDescent="0.25">
      <c r="B2662" s="1">
        <v>44050.4143287037</v>
      </c>
      <c r="C2662">
        <v>17.271999999999998</v>
      </c>
    </row>
    <row r="2663" spans="2:3" x14ac:dyDescent="0.25">
      <c r="B2663" s="1">
        <v>44050.421273148146</v>
      </c>
      <c r="C2663">
        <v>17.390999999999998</v>
      </c>
    </row>
    <row r="2664" spans="2:3" x14ac:dyDescent="0.25">
      <c r="B2664" s="1">
        <v>44050.428217592591</v>
      </c>
      <c r="C2664">
        <v>17.486000000000001</v>
      </c>
    </row>
    <row r="2665" spans="2:3" x14ac:dyDescent="0.25">
      <c r="B2665" s="1">
        <v>44050.435162037036</v>
      </c>
      <c r="C2665">
        <v>17.605</v>
      </c>
    </row>
    <row r="2666" spans="2:3" x14ac:dyDescent="0.25">
      <c r="B2666" s="1">
        <v>44050.442106481481</v>
      </c>
      <c r="C2666">
        <v>17.724</v>
      </c>
    </row>
    <row r="2667" spans="2:3" x14ac:dyDescent="0.25">
      <c r="B2667" s="1">
        <v>44050.449050925927</v>
      </c>
      <c r="C2667">
        <v>17.843</v>
      </c>
    </row>
    <row r="2668" spans="2:3" x14ac:dyDescent="0.25">
      <c r="B2668" s="1">
        <v>44050.455995370372</v>
      </c>
      <c r="C2668">
        <v>17.986000000000001</v>
      </c>
    </row>
    <row r="2669" spans="2:3" x14ac:dyDescent="0.25">
      <c r="B2669" s="1">
        <v>44050.462939814817</v>
      </c>
      <c r="C2669">
        <v>18.152000000000001</v>
      </c>
    </row>
    <row r="2670" spans="2:3" x14ac:dyDescent="0.25">
      <c r="B2670" s="1">
        <v>44050.469884259262</v>
      </c>
      <c r="C2670">
        <v>18.295000000000002</v>
      </c>
    </row>
    <row r="2671" spans="2:3" x14ac:dyDescent="0.25">
      <c r="B2671" s="1">
        <v>44050.4768287037</v>
      </c>
      <c r="C2671">
        <v>18.437999999999999</v>
      </c>
    </row>
    <row r="2672" spans="2:3" x14ac:dyDescent="0.25">
      <c r="B2672" s="1">
        <v>44050.483773148146</v>
      </c>
      <c r="C2672">
        <v>18.579999999999998</v>
      </c>
    </row>
    <row r="2673" spans="2:3" x14ac:dyDescent="0.25">
      <c r="B2673" s="1">
        <v>44050.490717592591</v>
      </c>
      <c r="C2673">
        <v>18.747</v>
      </c>
    </row>
    <row r="2674" spans="2:3" x14ac:dyDescent="0.25">
      <c r="B2674" s="1">
        <v>44050.497662037036</v>
      </c>
      <c r="C2674">
        <v>18.841999999999999</v>
      </c>
    </row>
    <row r="2675" spans="2:3" x14ac:dyDescent="0.25">
      <c r="B2675" s="1">
        <v>44050.504606481481</v>
      </c>
      <c r="C2675">
        <v>18.960999999999999</v>
      </c>
    </row>
    <row r="2676" spans="2:3" x14ac:dyDescent="0.25">
      <c r="B2676" s="1">
        <v>44050.511550925927</v>
      </c>
      <c r="C2676">
        <v>19.175000000000001</v>
      </c>
    </row>
    <row r="2677" spans="2:3" x14ac:dyDescent="0.25">
      <c r="B2677" s="1">
        <v>44050.518495370372</v>
      </c>
      <c r="C2677">
        <v>19.318000000000001</v>
      </c>
    </row>
    <row r="2678" spans="2:3" x14ac:dyDescent="0.25">
      <c r="B2678" s="1">
        <v>44050.525439814817</v>
      </c>
      <c r="C2678">
        <v>19.46</v>
      </c>
    </row>
    <row r="2679" spans="2:3" x14ac:dyDescent="0.25">
      <c r="B2679" s="1">
        <v>44050.532384259262</v>
      </c>
      <c r="C2679">
        <v>19.626999999999999</v>
      </c>
    </row>
    <row r="2680" spans="2:3" x14ac:dyDescent="0.25">
      <c r="B2680" s="1">
        <v>44050.5393287037</v>
      </c>
      <c r="C2680">
        <v>19.745999999999999</v>
      </c>
    </row>
    <row r="2681" spans="2:3" x14ac:dyDescent="0.25">
      <c r="B2681" s="1">
        <v>44050.546273148146</v>
      </c>
      <c r="C2681">
        <v>19.888000000000002</v>
      </c>
    </row>
    <row r="2682" spans="2:3" x14ac:dyDescent="0.25">
      <c r="B2682" s="1">
        <v>44050.553217592591</v>
      </c>
      <c r="C2682">
        <v>20.007000000000001</v>
      </c>
    </row>
    <row r="2683" spans="2:3" x14ac:dyDescent="0.25">
      <c r="B2683" s="1">
        <v>44050.560162037036</v>
      </c>
      <c r="C2683">
        <v>20.103000000000002</v>
      </c>
    </row>
    <row r="2684" spans="2:3" x14ac:dyDescent="0.25">
      <c r="B2684" s="1">
        <v>44050.567106481481</v>
      </c>
      <c r="C2684">
        <v>20.198</v>
      </c>
    </row>
    <row r="2685" spans="2:3" x14ac:dyDescent="0.25">
      <c r="B2685" s="1">
        <v>44050.574050925927</v>
      </c>
      <c r="C2685">
        <v>20.341000000000001</v>
      </c>
    </row>
    <row r="2686" spans="2:3" x14ac:dyDescent="0.25">
      <c r="B2686" s="1">
        <v>44050.580995370372</v>
      </c>
      <c r="C2686">
        <v>20.484000000000002</v>
      </c>
    </row>
    <row r="2687" spans="2:3" x14ac:dyDescent="0.25">
      <c r="B2687" s="1">
        <v>44050.587939814817</v>
      </c>
      <c r="C2687">
        <v>20.603000000000002</v>
      </c>
    </row>
    <row r="2688" spans="2:3" x14ac:dyDescent="0.25">
      <c r="B2688" s="1">
        <v>44050.594884259262</v>
      </c>
      <c r="C2688">
        <v>20.722000000000001</v>
      </c>
    </row>
    <row r="2689" spans="2:3" x14ac:dyDescent="0.25">
      <c r="B2689" s="1">
        <v>44050.6018287037</v>
      </c>
      <c r="C2689">
        <v>20.841000000000001</v>
      </c>
    </row>
    <row r="2690" spans="2:3" x14ac:dyDescent="0.25">
      <c r="B2690" s="1">
        <v>44050.608773148146</v>
      </c>
      <c r="C2690">
        <v>20.96</v>
      </c>
    </row>
    <row r="2691" spans="2:3" x14ac:dyDescent="0.25">
      <c r="B2691" s="1">
        <v>44050.615717592591</v>
      </c>
      <c r="C2691">
        <v>21.079000000000001</v>
      </c>
    </row>
    <row r="2692" spans="2:3" x14ac:dyDescent="0.25">
      <c r="B2692" s="1">
        <v>44050.622662037036</v>
      </c>
      <c r="C2692">
        <v>21.199000000000002</v>
      </c>
    </row>
    <row r="2693" spans="2:3" x14ac:dyDescent="0.25">
      <c r="B2693" s="1">
        <v>44050.629606481481</v>
      </c>
      <c r="C2693">
        <v>21.318000000000001</v>
      </c>
    </row>
    <row r="2694" spans="2:3" x14ac:dyDescent="0.25">
      <c r="B2694" s="1">
        <v>44050.636550925927</v>
      </c>
      <c r="C2694">
        <v>21.413</v>
      </c>
    </row>
    <row r="2695" spans="2:3" x14ac:dyDescent="0.25">
      <c r="B2695" s="1">
        <v>44050.643495370372</v>
      </c>
      <c r="C2695">
        <v>21.533000000000001</v>
      </c>
    </row>
    <row r="2696" spans="2:3" x14ac:dyDescent="0.25">
      <c r="B2696" s="1">
        <v>44050.650439814817</v>
      </c>
      <c r="C2696">
        <v>21.603999999999999</v>
      </c>
    </row>
    <row r="2697" spans="2:3" x14ac:dyDescent="0.25">
      <c r="B2697" s="1">
        <v>44050.657384259262</v>
      </c>
      <c r="C2697">
        <v>21.675999999999998</v>
      </c>
    </row>
    <row r="2698" spans="2:3" x14ac:dyDescent="0.25">
      <c r="B2698" s="1">
        <v>44050.6643287037</v>
      </c>
      <c r="C2698">
        <v>21.748000000000001</v>
      </c>
    </row>
    <row r="2699" spans="2:3" x14ac:dyDescent="0.25">
      <c r="B2699" s="1">
        <v>44050.671273148146</v>
      </c>
      <c r="C2699">
        <v>21.795000000000002</v>
      </c>
    </row>
    <row r="2700" spans="2:3" x14ac:dyDescent="0.25">
      <c r="B2700" s="1">
        <v>44050.678217592591</v>
      </c>
      <c r="C2700">
        <v>21.867000000000001</v>
      </c>
    </row>
    <row r="2701" spans="2:3" x14ac:dyDescent="0.25">
      <c r="B2701" s="1">
        <v>44050.685162037036</v>
      </c>
      <c r="C2701">
        <v>21.914999999999999</v>
      </c>
    </row>
    <row r="2702" spans="2:3" x14ac:dyDescent="0.25">
      <c r="B2702" s="1">
        <v>44050.692106481481</v>
      </c>
      <c r="C2702">
        <v>21.939</v>
      </c>
    </row>
    <row r="2703" spans="2:3" x14ac:dyDescent="0.25">
      <c r="B2703" s="1">
        <v>44050.699050925927</v>
      </c>
      <c r="C2703">
        <v>21.963000000000001</v>
      </c>
    </row>
    <row r="2704" spans="2:3" x14ac:dyDescent="0.25">
      <c r="B2704" s="1">
        <v>44050.705995370372</v>
      </c>
      <c r="C2704">
        <v>21.986999999999998</v>
      </c>
    </row>
    <row r="2705" spans="2:3" x14ac:dyDescent="0.25">
      <c r="B2705" s="1">
        <v>44050.712939814817</v>
      </c>
      <c r="C2705">
        <v>21.986999999999998</v>
      </c>
    </row>
    <row r="2706" spans="2:3" x14ac:dyDescent="0.25">
      <c r="B2706" s="1">
        <v>44050.719884259262</v>
      </c>
      <c r="C2706">
        <v>22.010999999999999</v>
      </c>
    </row>
    <row r="2707" spans="2:3" x14ac:dyDescent="0.25">
      <c r="B2707" s="1">
        <v>44050.7268287037</v>
      </c>
      <c r="C2707">
        <v>21.986999999999998</v>
      </c>
    </row>
    <row r="2708" spans="2:3" x14ac:dyDescent="0.25">
      <c r="B2708" s="1">
        <v>44050.733773148146</v>
      </c>
      <c r="C2708">
        <v>21.986999999999998</v>
      </c>
    </row>
    <row r="2709" spans="2:3" x14ac:dyDescent="0.25">
      <c r="B2709" s="1">
        <v>44050.740717592591</v>
      </c>
      <c r="C2709">
        <v>21.963000000000001</v>
      </c>
    </row>
    <row r="2710" spans="2:3" x14ac:dyDescent="0.25">
      <c r="B2710" s="1">
        <v>44050.747662037036</v>
      </c>
      <c r="C2710">
        <v>21.939</v>
      </c>
    </row>
    <row r="2711" spans="2:3" x14ac:dyDescent="0.25">
      <c r="B2711" s="1">
        <v>44050.754606481481</v>
      </c>
      <c r="C2711">
        <v>21.890999999999998</v>
      </c>
    </row>
    <row r="2712" spans="2:3" x14ac:dyDescent="0.25">
      <c r="B2712" s="1">
        <v>44050.761550925927</v>
      </c>
      <c r="C2712">
        <v>21.818999999999999</v>
      </c>
    </row>
    <row r="2713" spans="2:3" x14ac:dyDescent="0.25">
      <c r="B2713" s="1">
        <v>44050.768495370372</v>
      </c>
      <c r="C2713">
        <v>21.771999999999998</v>
      </c>
    </row>
    <row r="2714" spans="2:3" x14ac:dyDescent="0.25">
      <c r="B2714" s="1">
        <v>44050.775439814817</v>
      </c>
      <c r="C2714">
        <v>21.748000000000001</v>
      </c>
    </row>
    <row r="2715" spans="2:3" x14ac:dyDescent="0.25">
      <c r="B2715" s="1">
        <v>44050.782384259262</v>
      </c>
      <c r="C2715">
        <v>21.7</v>
      </c>
    </row>
    <row r="2716" spans="2:3" x14ac:dyDescent="0.25">
      <c r="B2716" s="1">
        <v>44050.7893287037</v>
      </c>
      <c r="C2716">
        <v>21.628</v>
      </c>
    </row>
    <row r="2717" spans="2:3" x14ac:dyDescent="0.25">
      <c r="B2717" s="1">
        <v>44050.796273148146</v>
      </c>
      <c r="C2717">
        <v>21.556999999999999</v>
      </c>
    </row>
    <row r="2718" spans="2:3" x14ac:dyDescent="0.25">
      <c r="B2718" s="1">
        <v>44050.803217592591</v>
      </c>
      <c r="C2718">
        <v>21.484999999999999</v>
      </c>
    </row>
    <row r="2719" spans="2:3" x14ac:dyDescent="0.25">
      <c r="B2719" s="1">
        <v>44050.810162037036</v>
      </c>
      <c r="C2719">
        <v>21.437000000000001</v>
      </c>
    </row>
    <row r="2720" spans="2:3" x14ac:dyDescent="0.25">
      <c r="B2720" s="1">
        <v>44050.817106481481</v>
      </c>
      <c r="C2720">
        <v>21.39</v>
      </c>
    </row>
    <row r="2721" spans="2:3" x14ac:dyDescent="0.25">
      <c r="B2721" s="1">
        <v>44050.824050925927</v>
      </c>
      <c r="C2721">
        <v>21.318000000000001</v>
      </c>
    </row>
    <row r="2722" spans="2:3" x14ac:dyDescent="0.25">
      <c r="B2722" s="1">
        <v>44050.830995370372</v>
      </c>
      <c r="C2722">
        <v>21.27</v>
      </c>
    </row>
    <row r="2723" spans="2:3" x14ac:dyDescent="0.25">
      <c r="B2723" s="1">
        <v>44050.837939814817</v>
      </c>
      <c r="C2723">
        <v>21.199000000000002</v>
      </c>
    </row>
    <row r="2724" spans="2:3" x14ac:dyDescent="0.25">
      <c r="B2724" s="1">
        <v>44050.844884259262</v>
      </c>
      <c r="C2724">
        <v>21.151</v>
      </c>
    </row>
    <row r="2725" spans="2:3" x14ac:dyDescent="0.25">
      <c r="B2725" s="1">
        <v>44050.8518287037</v>
      </c>
      <c r="C2725">
        <v>21.079000000000001</v>
      </c>
    </row>
    <row r="2726" spans="2:3" x14ac:dyDescent="0.25">
      <c r="B2726" s="1">
        <v>44050.858773148146</v>
      </c>
      <c r="C2726">
        <v>21.032</v>
      </c>
    </row>
    <row r="2727" spans="2:3" x14ac:dyDescent="0.25">
      <c r="B2727" s="1">
        <v>44050.865717592591</v>
      </c>
      <c r="C2727">
        <v>20.96</v>
      </c>
    </row>
    <row r="2728" spans="2:3" x14ac:dyDescent="0.25">
      <c r="B2728" s="1">
        <v>44050.872662037036</v>
      </c>
      <c r="C2728">
        <v>20.888999999999999</v>
      </c>
    </row>
    <row r="2729" spans="2:3" x14ac:dyDescent="0.25">
      <c r="B2729" s="1">
        <v>44050.879606481481</v>
      </c>
      <c r="C2729">
        <v>20.817</v>
      </c>
    </row>
    <row r="2730" spans="2:3" x14ac:dyDescent="0.25">
      <c r="B2730" s="1">
        <v>44050.886550925927</v>
      </c>
      <c r="C2730">
        <v>20.77</v>
      </c>
    </row>
    <row r="2731" spans="2:3" x14ac:dyDescent="0.25">
      <c r="B2731" s="1">
        <v>44050.893495370372</v>
      </c>
      <c r="C2731">
        <v>20.722000000000001</v>
      </c>
    </row>
    <row r="2732" spans="2:3" x14ac:dyDescent="0.25">
      <c r="B2732" s="1">
        <v>44050.900439814817</v>
      </c>
      <c r="C2732">
        <v>20.65</v>
      </c>
    </row>
    <row r="2733" spans="2:3" x14ac:dyDescent="0.25">
      <c r="B2733" s="1">
        <v>44050.907384259262</v>
      </c>
      <c r="C2733">
        <v>20.603000000000002</v>
      </c>
    </row>
    <row r="2734" spans="2:3" x14ac:dyDescent="0.25">
      <c r="B2734" s="1">
        <v>44050.9143287037</v>
      </c>
      <c r="C2734">
        <v>20.555</v>
      </c>
    </row>
    <row r="2735" spans="2:3" x14ac:dyDescent="0.25">
      <c r="B2735" s="1">
        <v>44050.921273148146</v>
      </c>
      <c r="C2735">
        <v>20.507000000000001</v>
      </c>
    </row>
    <row r="2736" spans="2:3" x14ac:dyDescent="0.25">
      <c r="B2736" s="1">
        <v>44050.928217592591</v>
      </c>
      <c r="C2736">
        <v>20.46</v>
      </c>
    </row>
    <row r="2737" spans="2:3" x14ac:dyDescent="0.25">
      <c r="B2737" s="1">
        <v>44050.935162037036</v>
      </c>
      <c r="C2737">
        <v>20.411999999999999</v>
      </c>
    </row>
    <row r="2738" spans="2:3" x14ac:dyDescent="0.25">
      <c r="B2738" s="1">
        <v>44050.942106481481</v>
      </c>
      <c r="C2738">
        <v>20.364999999999998</v>
      </c>
    </row>
    <row r="2739" spans="2:3" x14ac:dyDescent="0.25">
      <c r="B2739" s="1">
        <v>44050.949050925927</v>
      </c>
      <c r="C2739">
        <v>20.317</v>
      </c>
    </row>
    <row r="2740" spans="2:3" x14ac:dyDescent="0.25">
      <c r="B2740" s="1">
        <v>44050.955995370372</v>
      </c>
      <c r="C2740">
        <v>20.292999999999999</v>
      </c>
    </row>
    <row r="2741" spans="2:3" x14ac:dyDescent="0.25">
      <c r="B2741" s="1">
        <v>44050.962939814817</v>
      </c>
      <c r="C2741">
        <v>20.245999999999999</v>
      </c>
    </row>
    <row r="2742" spans="2:3" x14ac:dyDescent="0.25">
      <c r="B2742" s="1">
        <v>44050.969884259262</v>
      </c>
      <c r="C2742">
        <v>20.198</v>
      </c>
    </row>
    <row r="2743" spans="2:3" x14ac:dyDescent="0.25">
      <c r="B2743" s="1">
        <v>44050.9768287037</v>
      </c>
      <c r="C2743">
        <v>20.149999999999999</v>
      </c>
    </row>
    <row r="2744" spans="2:3" x14ac:dyDescent="0.25">
      <c r="B2744" s="1">
        <v>44050.983773148146</v>
      </c>
      <c r="C2744">
        <v>20.103000000000002</v>
      </c>
    </row>
    <row r="2745" spans="2:3" x14ac:dyDescent="0.25">
      <c r="B2745" s="1">
        <v>44050.990717592591</v>
      </c>
      <c r="C2745">
        <v>20.079000000000001</v>
      </c>
    </row>
    <row r="2746" spans="2:3" x14ac:dyDescent="0.25">
      <c r="B2746" s="1">
        <v>44050.997662037036</v>
      </c>
      <c r="C2746">
        <v>20.007000000000001</v>
      </c>
    </row>
    <row r="2747" spans="2:3" x14ac:dyDescent="0.25">
      <c r="B2747" s="1">
        <v>44051.004606481481</v>
      </c>
      <c r="C2747">
        <v>19.984000000000002</v>
      </c>
    </row>
    <row r="2748" spans="2:3" x14ac:dyDescent="0.25">
      <c r="B2748" s="1">
        <v>44051.011550925927</v>
      </c>
      <c r="C2748">
        <v>19.936</v>
      </c>
    </row>
    <row r="2749" spans="2:3" x14ac:dyDescent="0.25">
      <c r="B2749" s="1">
        <v>44051.018495370372</v>
      </c>
      <c r="C2749">
        <v>19.864999999999998</v>
      </c>
    </row>
    <row r="2750" spans="2:3" x14ac:dyDescent="0.25">
      <c r="B2750" s="1">
        <v>44051.025439814817</v>
      </c>
      <c r="C2750">
        <v>19.817</v>
      </c>
    </row>
    <row r="2751" spans="2:3" x14ac:dyDescent="0.25">
      <c r="B2751" s="1">
        <v>44051.032384259262</v>
      </c>
      <c r="C2751">
        <v>19.77</v>
      </c>
    </row>
    <row r="2752" spans="2:3" x14ac:dyDescent="0.25">
      <c r="B2752" s="1">
        <v>44051.0393287037</v>
      </c>
      <c r="C2752">
        <v>19.722000000000001</v>
      </c>
    </row>
    <row r="2753" spans="2:3" x14ac:dyDescent="0.25">
      <c r="B2753" s="1">
        <v>44051.046273148146</v>
      </c>
      <c r="C2753">
        <v>19.651</v>
      </c>
    </row>
    <row r="2754" spans="2:3" x14ac:dyDescent="0.25">
      <c r="B2754" s="1">
        <v>44051.053217592591</v>
      </c>
      <c r="C2754">
        <v>19.626999999999999</v>
      </c>
    </row>
    <row r="2755" spans="2:3" x14ac:dyDescent="0.25">
      <c r="B2755" s="1">
        <v>44051.060162037036</v>
      </c>
      <c r="C2755">
        <v>19.555</v>
      </c>
    </row>
    <row r="2756" spans="2:3" x14ac:dyDescent="0.25">
      <c r="B2756" s="1">
        <v>44051.067106481481</v>
      </c>
      <c r="C2756">
        <v>19.507999999999999</v>
      </c>
    </row>
    <row r="2757" spans="2:3" x14ac:dyDescent="0.25">
      <c r="B2757" s="1">
        <v>44051.074050925927</v>
      </c>
      <c r="C2757">
        <v>19.46</v>
      </c>
    </row>
    <row r="2758" spans="2:3" x14ac:dyDescent="0.25">
      <c r="B2758" s="1">
        <v>44051.080995370372</v>
      </c>
      <c r="C2758">
        <v>19.413</v>
      </c>
    </row>
    <row r="2759" spans="2:3" x14ac:dyDescent="0.25">
      <c r="B2759" s="1">
        <v>44051.087939814817</v>
      </c>
      <c r="C2759">
        <v>19.364999999999998</v>
      </c>
    </row>
    <row r="2760" spans="2:3" x14ac:dyDescent="0.25">
      <c r="B2760" s="1">
        <v>44051.094884259262</v>
      </c>
      <c r="C2760">
        <v>19.341000000000001</v>
      </c>
    </row>
    <row r="2761" spans="2:3" x14ac:dyDescent="0.25">
      <c r="B2761" s="1">
        <v>44051.1018287037</v>
      </c>
      <c r="C2761">
        <v>19.294</v>
      </c>
    </row>
    <row r="2762" spans="2:3" x14ac:dyDescent="0.25">
      <c r="B2762" s="1">
        <v>44051.108773148146</v>
      </c>
      <c r="C2762">
        <v>19.245999999999999</v>
      </c>
    </row>
    <row r="2763" spans="2:3" x14ac:dyDescent="0.25">
      <c r="B2763" s="1">
        <v>44051.115717592591</v>
      </c>
      <c r="C2763">
        <v>19.199000000000002</v>
      </c>
    </row>
    <row r="2764" spans="2:3" x14ac:dyDescent="0.25">
      <c r="B2764" s="1">
        <v>44051.122662037036</v>
      </c>
      <c r="C2764">
        <v>19.151</v>
      </c>
    </row>
    <row r="2765" spans="2:3" x14ac:dyDescent="0.25">
      <c r="B2765" s="1">
        <v>44051.129606481481</v>
      </c>
      <c r="C2765">
        <v>19.126999999999999</v>
      </c>
    </row>
    <row r="2766" spans="2:3" x14ac:dyDescent="0.25">
      <c r="B2766" s="1">
        <v>44051.136550925927</v>
      </c>
      <c r="C2766">
        <v>19.079999999999998</v>
      </c>
    </row>
    <row r="2767" spans="2:3" x14ac:dyDescent="0.25">
      <c r="B2767" s="1">
        <v>44051.143495370372</v>
      </c>
      <c r="C2767">
        <v>19.032</v>
      </c>
    </row>
    <row r="2768" spans="2:3" x14ac:dyDescent="0.25">
      <c r="B2768" s="1">
        <v>44051.150439814817</v>
      </c>
      <c r="C2768">
        <v>18.984999999999999</v>
      </c>
    </row>
    <row r="2769" spans="2:3" x14ac:dyDescent="0.25">
      <c r="B2769" s="1">
        <v>44051.157384259262</v>
      </c>
      <c r="C2769">
        <v>18.937000000000001</v>
      </c>
    </row>
    <row r="2770" spans="2:3" x14ac:dyDescent="0.25">
      <c r="B2770" s="1">
        <v>44051.1643287037</v>
      </c>
      <c r="C2770">
        <v>18.888999999999999</v>
      </c>
    </row>
    <row r="2771" spans="2:3" x14ac:dyDescent="0.25">
      <c r="B2771" s="1">
        <v>44051.171273148146</v>
      </c>
      <c r="C2771">
        <v>18.866</v>
      </c>
    </row>
    <row r="2772" spans="2:3" x14ac:dyDescent="0.25">
      <c r="B2772" s="1">
        <v>44051.178217592591</v>
      </c>
      <c r="C2772">
        <v>18.818000000000001</v>
      </c>
    </row>
    <row r="2773" spans="2:3" x14ac:dyDescent="0.25">
      <c r="B2773" s="1">
        <v>44051.185162037036</v>
      </c>
      <c r="C2773">
        <v>18.771000000000001</v>
      </c>
    </row>
    <row r="2774" spans="2:3" x14ac:dyDescent="0.25">
      <c r="B2774" s="1">
        <v>44051.192106481481</v>
      </c>
      <c r="C2774">
        <v>18.722999999999999</v>
      </c>
    </row>
    <row r="2775" spans="2:3" x14ac:dyDescent="0.25">
      <c r="B2775" s="1">
        <v>44051.199050925927</v>
      </c>
      <c r="C2775">
        <v>18.675000000000001</v>
      </c>
    </row>
    <row r="2776" spans="2:3" x14ac:dyDescent="0.25">
      <c r="B2776" s="1">
        <v>44051.205995370372</v>
      </c>
      <c r="C2776">
        <v>18.652000000000001</v>
      </c>
    </row>
    <row r="2777" spans="2:3" x14ac:dyDescent="0.25">
      <c r="B2777" s="1">
        <v>44051.212939814817</v>
      </c>
      <c r="C2777">
        <v>18.603999999999999</v>
      </c>
    </row>
    <row r="2778" spans="2:3" x14ac:dyDescent="0.25">
      <c r="B2778" s="1">
        <v>44051.219884259262</v>
      </c>
      <c r="C2778">
        <v>18.579999999999998</v>
      </c>
    </row>
    <row r="2779" spans="2:3" x14ac:dyDescent="0.25">
      <c r="B2779" s="1">
        <v>44051.2268287037</v>
      </c>
      <c r="C2779">
        <v>18.533000000000001</v>
      </c>
    </row>
    <row r="2780" spans="2:3" x14ac:dyDescent="0.25">
      <c r="B2780" s="1">
        <v>44051.233773148146</v>
      </c>
      <c r="C2780">
        <v>18.484999999999999</v>
      </c>
    </row>
    <row r="2781" spans="2:3" x14ac:dyDescent="0.25">
      <c r="B2781" s="1">
        <v>44051.240717592591</v>
      </c>
      <c r="C2781">
        <v>18.460999999999999</v>
      </c>
    </row>
    <row r="2782" spans="2:3" x14ac:dyDescent="0.25">
      <c r="B2782" s="1">
        <v>44051.247662037036</v>
      </c>
      <c r="C2782">
        <v>18.414000000000001</v>
      </c>
    </row>
    <row r="2783" spans="2:3" x14ac:dyDescent="0.25">
      <c r="B2783" s="1">
        <v>44051.254606481481</v>
      </c>
      <c r="C2783">
        <v>18.39</v>
      </c>
    </row>
    <row r="2784" spans="2:3" x14ac:dyDescent="0.25">
      <c r="B2784" s="1">
        <v>44051.261550925927</v>
      </c>
      <c r="C2784">
        <v>18.343</v>
      </c>
    </row>
    <row r="2785" spans="2:3" x14ac:dyDescent="0.25">
      <c r="B2785" s="1">
        <v>44051.268495370372</v>
      </c>
      <c r="C2785">
        <v>18.318999999999999</v>
      </c>
    </row>
    <row r="2786" spans="2:3" x14ac:dyDescent="0.25">
      <c r="B2786" s="1">
        <v>44051.275439814817</v>
      </c>
      <c r="C2786">
        <v>18.295000000000002</v>
      </c>
    </row>
    <row r="2787" spans="2:3" x14ac:dyDescent="0.25">
      <c r="B2787" s="1">
        <v>44051.282384259262</v>
      </c>
      <c r="C2787">
        <v>18.247</v>
      </c>
    </row>
    <row r="2788" spans="2:3" x14ac:dyDescent="0.25">
      <c r="B2788" s="1">
        <v>44051.2893287037</v>
      </c>
      <c r="C2788">
        <v>18.224</v>
      </c>
    </row>
    <row r="2789" spans="2:3" x14ac:dyDescent="0.25">
      <c r="B2789" s="1">
        <v>44051.296273148146</v>
      </c>
      <c r="C2789">
        <v>18.2</v>
      </c>
    </row>
    <row r="2790" spans="2:3" x14ac:dyDescent="0.25">
      <c r="B2790" s="1">
        <v>44051.303217592591</v>
      </c>
      <c r="C2790">
        <v>18.175999999999998</v>
      </c>
    </row>
    <row r="2791" spans="2:3" x14ac:dyDescent="0.25">
      <c r="B2791" s="1">
        <v>44051.310162037036</v>
      </c>
      <c r="C2791">
        <v>18.152000000000001</v>
      </c>
    </row>
    <row r="2792" spans="2:3" x14ac:dyDescent="0.25">
      <c r="B2792" s="1">
        <v>44051.317106481481</v>
      </c>
      <c r="C2792">
        <v>18.129000000000001</v>
      </c>
    </row>
    <row r="2793" spans="2:3" x14ac:dyDescent="0.25">
      <c r="B2793" s="1">
        <v>44051.324050925927</v>
      </c>
      <c r="C2793">
        <v>18.105</v>
      </c>
    </row>
    <row r="2794" spans="2:3" x14ac:dyDescent="0.25">
      <c r="B2794" s="1">
        <v>44051.330995370372</v>
      </c>
      <c r="C2794">
        <v>18.105</v>
      </c>
    </row>
    <row r="2795" spans="2:3" x14ac:dyDescent="0.25">
      <c r="B2795" s="1">
        <v>44051.337939814817</v>
      </c>
      <c r="C2795">
        <v>18.081</v>
      </c>
    </row>
    <row r="2796" spans="2:3" x14ac:dyDescent="0.25">
      <c r="B2796" s="1">
        <v>44051.344884259262</v>
      </c>
      <c r="C2796">
        <v>18.081</v>
      </c>
    </row>
    <row r="2797" spans="2:3" x14ac:dyDescent="0.25">
      <c r="B2797" s="1">
        <v>44051.3518287037</v>
      </c>
      <c r="C2797">
        <v>18.105</v>
      </c>
    </row>
    <row r="2798" spans="2:3" x14ac:dyDescent="0.25">
      <c r="B2798" s="1">
        <v>44051.358773148146</v>
      </c>
      <c r="C2798">
        <v>18.105</v>
      </c>
    </row>
    <row r="2799" spans="2:3" x14ac:dyDescent="0.25">
      <c r="B2799" s="1">
        <v>44051.365717592591</v>
      </c>
      <c r="C2799">
        <v>18.105</v>
      </c>
    </row>
    <row r="2800" spans="2:3" x14ac:dyDescent="0.25">
      <c r="B2800" s="1">
        <v>44051.372662037036</v>
      </c>
      <c r="C2800">
        <v>18.129000000000001</v>
      </c>
    </row>
    <row r="2801" spans="2:3" x14ac:dyDescent="0.25">
      <c r="B2801" s="1">
        <v>44051.379606481481</v>
      </c>
      <c r="C2801">
        <v>18.129000000000001</v>
      </c>
    </row>
    <row r="2802" spans="2:3" x14ac:dyDescent="0.25">
      <c r="B2802" s="1">
        <v>44051.386550925927</v>
      </c>
      <c r="C2802">
        <v>18.152000000000001</v>
      </c>
    </row>
    <row r="2803" spans="2:3" x14ac:dyDescent="0.25">
      <c r="B2803" s="1">
        <v>44051.393495370372</v>
      </c>
      <c r="C2803">
        <v>18.152000000000001</v>
      </c>
    </row>
    <row r="2804" spans="2:3" x14ac:dyDescent="0.25">
      <c r="B2804" s="1">
        <v>44051.400439814817</v>
      </c>
      <c r="C2804">
        <v>18.2</v>
      </c>
    </row>
    <row r="2805" spans="2:3" x14ac:dyDescent="0.25">
      <c r="B2805" s="1">
        <v>44051.407384259262</v>
      </c>
      <c r="C2805">
        <v>18.247</v>
      </c>
    </row>
    <row r="2806" spans="2:3" x14ac:dyDescent="0.25">
      <c r="B2806" s="1">
        <v>44051.4143287037</v>
      </c>
      <c r="C2806">
        <v>18.318999999999999</v>
      </c>
    </row>
    <row r="2807" spans="2:3" x14ac:dyDescent="0.25">
      <c r="B2807" s="1">
        <v>44051.421273148146</v>
      </c>
      <c r="C2807">
        <v>18.39</v>
      </c>
    </row>
    <row r="2808" spans="2:3" x14ac:dyDescent="0.25">
      <c r="B2808" s="1">
        <v>44051.428217592591</v>
      </c>
      <c r="C2808">
        <v>18.437999999999999</v>
      </c>
    </row>
    <row r="2809" spans="2:3" x14ac:dyDescent="0.25">
      <c r="B2809" s="1">
        <v>44051.435162037036</v>
      </c>
      <c r="C2809">
        <v>18.484999999999999</v>
      </c>
    </row>
    <row r="2810" spans="2:3" x14ac:dyDescent="0.25">
      <c r="B2810" s="1">
        <v>44051.442106481481</v>
      </c>
      <c r="C2810">
        <v>18.579999999999998</v>
      </c>
    </row>
    <row r="2811" spans="2:3" x14ac:dyDescent="0.25">
      <c r="B2811" s="1">
        <v>44051.449050925927</v>
      </c>
      <c r="C2811">
        <v>18.628</v>
      </c>
    </row>
    <row r="2812" spans="2:3" x14ac:dyDescent="0.25">
      <c r="B2812" s="1">
        <v>44051.455995370372</v>
      </c>
      <c r="C2812">
        <v>18.699000000000002</v>
      </c>
    </row>
    <row r="2813" spans="2:3" x14ac:dyDescent="0.25">
      <c r="B2813" s="1">
        <v>44051.462939814817</v>
      </c>
      <c r="C2813">
        <v>18.747</v>
      </c>
    </row>
    <row r="2814" spans="2:3" x14ac:dyDescent="0.25">
      <c r="B2814" s="1">
        <v>44051.469884259262</v>
      </c>
      <c r="C2814">
        <v>18.818000000000001</v>
      </c>
    </row>
    <row r="2815" spans="2:3" x14ac:dyDescent="0.25">
      <c r="B2815" s="1">
        <v>44051.4768287037</v>
      </c>
      <c r="C2815">
        <v>18.960999999999999</v>
      </c>
    </row>
    <row r="2816" spans="2:3" x14ac:dyDescent="0.25">
      <c r="B2816" s="1">
        <v>44051.483773148146</v>
      </c>
      <c r="C2816">
        <v>19.103000000000002</v>
      </c>
    </row>
    <row r="2817" spans="2:3" x14ac:dyDescent="0.25">
      <c r="B2817" s="1">
        <v>44051.490717592591</v>
      </c>
      <c r="C2817">
        <v>19.245999999999999</v>
      </c>
    </row>
    <row r="2818" spans="2:3" x14ac:dyDescent="0.25">
      <c r="B2818" s="1">
        <v>44051.497662037036</v>
      </c>
      <c r="C2818">
        <v>19.318000000000001</v>
      </c>
    </row>
    <row r="2819" spans="2:3" x14ac:dyDescent="0.25">
      <c r="B2819" s="1">
        <v>44051.504606481481</v>
      </c>
      <c r="C2819">
        <v>19.341000000000001</v>
      </c>
    </row>
    <row r="2820" spans="2:3" x14ac:dyDescent="0.25">
      <c r="B2820" s="1">
        <v>44051.511550925927</v>
      </c>
      <c r="C2820">
        <v>19.364999999999998</v>
      </c>
    </row>
    <row r="2821" spans="2:3" x14ac:dyDescent="0.25">
      <c r="B2821" s="1">
        <v>44051.518495370372</v>
      </c>
      <c r="C2821">
        <v>19.436</v>
      </c>
    </row>
    <row r="2822" spans="2:3" x14ac:dyDescent="0.25">
      <c r="B2822" s="1">
        <v>44051.525439814817</v>
      </c>
      <c r="C2822">
        <v>19.507999999999999</v>
      </c>
    </row>
    <row r="2823" spans="2:3" x14ac:dyDescent="0.25">
      <c r="B2823" s="1">
        <v>44051.532384259262</v>
      </c>
      <c r="C2823">
        <v>19.603000000000002</v>
      </c>
    </row>
    <row r="2824" spans="2:3" x14ac:dyDescent="0.25">
      <c r="B2824" s="1">
        <v>44051.5393287037</v>
      </c>
      <c r="C2824">
        <v>19.651</v>
      </c>
    </row>
    <row r="2825" spans="2:3" x14ac:dyDescent="0.25">
      <c r="B2825" s="1">
        <v>44051.546273148146</v>
      </c>
      <c r="C2825">
        <v>19.77</v>
      </c>
    </row>
    <row r="2826" spans="2:3" x14ac:dyDescent="0.25">
      <c r="B2826" s="1">
        <v>44051.553217592591</v>
      </c>
      <c r="C2826">
        <v>19.888000000000002</v>
      </c>
    </row>
    <row r="2827" spans="2:3" x14ac:dyDescent="0.25">
      <c r="B2827" s="1">
        <v>44051.560162037036</v>
      </c>
      <c r="C2827">
        <v>20.055</v>
      </c>
    </row>
    <row r="2828" spans="2:3" x14ac:dyDescent="0.25">
      <c r="B2828" s="1">
        <v>44051.567106481481</v>
      </c>
      <c r="C2828">
        <v>20.149999999999999</v>
      </c>
    </row>
    <row r="2829" spans="2:3" x14ac:dyDescent="0.25">
      <c r="B2829" s="1">
        <v>44051.574050925927</v>
      </c>
      <c r="C2829">
        <v>20.222000000000001</v>
      </c>
    </row>
    <row r="2830" spans="2:3" x14ac:dyDescent="0.25">
      <c r="B2830" s="1">
        <v>44051.580995370372</v>
      </c>
      <c r="C2830">
        <v>20.341000000000001</v>
      </c>
    </row>
    <row r="2831" spans="2:3" x14ac:dyDescent="0.25">
      <c r="B2831" s="1">
        <v>44051.587939814817</v>
      </c>
      <c r="C2831">
        <v>20.436</v>
      </c>
    </row>
    <row r="2832" spans="2:3" x14ac:dyDescent="0.25">
      <c r="B2832" s="1">
        <v>44051.594884259262</v>
      </c>
      <c r="C2832">
        <v>20.507000000000001</v>
      </c>
    </row>
    <row r="2833" spans="2:3" x14ac:dyDescent="0.25">
      <c r="B2833" s="1">
        <v>44051.6018287037</v>
      </c>
      <c r="C2833">
        <v>20.626999999999999</v>
      </c>
    </row>
    <row r="2834" spans="2:3" x14ac:dyDescent="0.25">
      <c r="B2834" s="1">
        <v>44051.608773148146</v>
      </c>
      <c r="C2834">
        <v>20.77</v>
      </c>
    </row>
    <row r="2835" spans="2:3" x14ac:dyDescent="0.25">
      <c r="B2835" s="1">
        <v>44051.615717592591</v>
      </c>
      <c r="C2835">
        <v>20.841000000000001</v>
      </c>
    </row>
    <row r="2836" spans="2:3" x14ac:dyDescent="0.25">
      <c r="B2836" s="1">
        <v>44051.622662037036</v>
      </c>
      <c r="C2836">
        <v>20.913</v>
      </c>
    </row>
    <row r="2837" spans="2:3" x14ac:dyDescent="0.25">
      <c r="B2837" s="1">
        <v>44051.629606481481</v>
      </c>
      <c r="C2837">
        <v>21.007999999999999</v>
      </c>
    </row>
    <row r="2838" spans="2:3" x14ac:dyDescent="0.25">
      <c r="B2838" s="1">
        <v>44051.636550925927</v>
      </c>
      <c r="C2838">
        <v>21.151</v>
      </c>
    </row>
    <row r="2839" spans="2:3" x14ac:dyDescent="0.25">
      <c r="B2839" s="1">
        <v>44051.643495370372</v>
      </c>
      <c r="C2839">
        <v>21.245999999999999</v>
      </c>
    </row>
    <row r="2840" spans="2:3" x14ac:dyDescent="0.25">
      <c r="B2840" s="1">
        <v>44051.650439814817</v>
      </c>
      <c r="C2840">
        <v>21.318000000000001</v>
      </c>
    </row>
    <row r="2841" spans="2:3" x14ac:dyDescent="0.25">
      <c r="B2841" s="1">
        <v>44051.657384259262</v>
      </c>
      <c r="C2841">
        <v>21.366</v>
      </c>
    </row>
    <row r="2842" spans="2:3" x14ac:dyDescent="0.25">
      <c r="B2842" s="1">
        <v>44051.6643287037</v>
      </c>
      <c r="C2842">
        <v>21.413</v>
      </c>
    </row>
    <row r="2843" spans="2:3" x14ac:dyDescent="0.25">
      <c r="B2843" s="1">
        <v>44051.671273148146</v>
      </c>
      <c r="C2843">
        <v>21.460999999999999</v>
      </c>
    </row>
    <row r="2844" spans="2:3" x14ac:dyDescent="0.25">
      <c r="B2844" s="1">
        <v>44051.678217592591</v>
      </c>
      <c r="C2844">
        <v>21.556999999999999</v>
      </c>
    </row>
    <row r="2845" spans="2:3" x14ac:dyDescent="0.25">
      <c r="B2845" s="1">
        <v>44051.685162037036</v>
      </c>
      <c r="C2845">
        <v>21.603999999999999</v>
      </c>
    </row>
    <row r="2846" spans="2:3" x14ac:dyDescent="0.25">
      <c r="B2846" s="1">
        <v>44051.692106481481</v>
      </c>
      <c r="C2846">
        <v>21.628</v>
      </c>
    </row>
    <row r="2847" spans="2:3" x14ac:dyDescent="0.25">
      <c r="B2847" s="1">
        <v>44051.699050925927</v>
      </c>
      <c r="C2847">
        <v>21.652000000000001</v>
      </c>
    </row>
    <row r="2848" spans="2:3" x14ac:dyDescent="0.25">
      <c r="B2848" s="1">
        <v>44051.705995370372</v>
      </c>
      <c r="C2848">
        <v>21.628</v>
      </c>
    </row>
    <row r="2849" spans="2:3" x14ac:dyDescent="0.25">
      <c r="B2849" s="1">
        <v>44051.712939814817</v>
      </c>
      <c r="C2849">
        <v>21.581</v>
      </c>
    </row>
    <row r="2850" spans="2:3" x14ac:dyDescent="0.25">
      <c r="B2850" s="1">
        <v>44051.719884259262</v>
      </c>
      <c r="C2850">
        <v>21.581</v>
      </c>
    </row>
    <row r="2851" spans="2:3" x14ac:dyDescent="0.25">
      <c r="B2851" s="1">
        <v>44051.7268287037</v>
      </c>
      <c r="C2851">
        <v>21.581</v>
      </c>
    </row>
    <row r="2852" spans="2:3" x14ac:dyDescent="0.25">
      <c r="B2852" s="1">
        <v>44051.733773148146</v>
      </c>
      <c r="C2852">
        <v>21.533000000000001</v>
      </c>
    </row>
    <row r="2853" spans="2:3" x14ac:dyDescent="0.25">
      <c r="B2853" s="1">
        <v>44051.740717592591</v>
      </c>
      <c r="C2853">
        <v>21.460999999999999</v>
      </c>
    </row>
    <row r="2854" spans="2:3" x14ac:dyDescent="0.25">
      <c r="B2854" s="1">
        <v>44051.747662037036</v>
      </c>
      <c r="C2854">
        <v>21.413</v>
      </c>
    </row>
    <row r="2855" spans="2:3" x14ac:dyDescent="0.25">
      <c r="B2855" s="1">
        <v>44051.754606481481</v>
      </c>
      <c r="C2855">
        <v>21.39</v>
      </c>
    </row>
    <row r="2856" spans="2:3" x14ac:dyDescent="0.25">
      <c r="B2856" s="1">
        <v>44051.761550925927</v>
      </c>
      <c r="C2856">
        <v>21.341999999999999</v>
      </c>
    </row>
    <row r="2857" spans="2:3" x14ac:dyDescent="0.25">
      <c r="B2857" s="1">
        <v>44051.768495370372</v>
      </c>
      <c r="C2857">
        <v>21.27</v>
      </c>
    </row>
    <row r="2858" spans="2:3" x14ac:dyDescent="0.25">
      <c r="B2858" s="1">
        <v>44051.775439814817</v>
      </c>
      <c r="C2858">
        <v>21.199000000000002</v>
      </c>
    </row>
    <row r="2859" spans="2:3" x14ac:dyDescent="0.25">
      <c r="B2859" s="1">
        <v>44051.782384259262</v>
      </c>
      <c r="C2859">
        <v>21.103000000000002</v>
      </c>
    </row>
    <row r="2860" spans="2:3" x14ac:dyDescent="0.25">
      <c r="B2860" s="1">
        <v>44051.7893287037</v>
      </c>
      <c r="C2860">
        <v>21.007999999999999</v>
      </c>
    </row>
    <row r="2861" spans="2:3" x14ac:dyDescent="0.25">
      <c r="B2861" s="1">
        <v>44051.796273148146</v>
      </c>
      <c r="C2861">
        <v>20.913</v>
      </c>
    </row>
    <row r="2862" spans="2:3" x14ac:dyDescent="0.25">
      <c r="B2862" s="1">
        <v>44051.803217592591</v>
      </c>
      <c r="C2862">
        <v>20.841000000000001</v>
      </c>
    </row>
    <row r="2863" spans="2:3" x14ac:dyDescent="0.25">
      <c r="B2863" s="1">
        <v>44051.810162037036</v>
      </c>
      <c r="C2863">
        <v>20.77</v>
      </c>
    </row>
    <row r="2864" spans="2:3" x14ac:dyDescent="0.25">
      <c r="B2864" s="1">
        <v>44051.817106481481</v>
      </c>
      <c r="C2864">
        <v>20.698</v>
      </c>
    </row>
    <row r="2865" spans="2:3" x14ac:dyDescent="0.25">
      <c r="B2865" s="1">
        <v>44051.824050925927</v>
      </c>
      <c r="C2865">
        <v>20.626999999999999</v>
      </c>
    </row>
    <row r="2866" spans="2:3" x14ac:dyDescent="0.25">
      <c r="B2866" s="1">
        <v>44051.830995370372</v>
      </c>
      <c r="C2866">
        <v>20.530999999999999</v>
      </c>
    </row>
    <row r="2867" spans="2:3" x14ac:dyDescent="0.25">
      <c r="B2867" s="1">
        <v>44051.837939814817</v>
      </c>
      <c r="C2867">
        <v>20.46</v>
      </c>
    </row>
    <row r="2868" spans="2:3" x14ac:dyDescent="0.25">
      <c r="B2868" s="1">
        <v>44051.844884259262</v>
      </c>
      <c r="C2868">
        <v>20.388000000000002</v>
      </c>
    </row>
    <row r="2869" spans="2:3" x14ac:dyDescent="0.25">
      <c r="B2869" s="1">
        <v>44051.8518287037</v>
      </c>
      <c r="C2869">
        <v>20.317</v>
      </c>
    </row>
    <row r="2870" spans="2:3" x14ac:dyDescent="0.25">
      <c r="B2870" s="1">
        <v>44051.858773148146</v>
      </c>
      <c r="C2870">
        <v>20.245999999999999</v>
      </c>
    </row>
    <row r="2871" spans="2:3" x14ac:dyDescent="0.25">
      <c r="B2871" s="1">
        <v>44051.865717592591</v>
      </c>
      <c r="C2871">
        <v>20.149999999999999</v>
      </c>
    </row>
    <row r="2872" spans="2:3" x14ac:dyDescent="0.25">
      <c r="B2872" s="1">
        <v>44051.872662037036</v>
      </c>
      <c r="C2872">
        <v>20.055</v>
      </c>
    </row>
    <row r="2873" spans="2:3" x14ac:dyDescent="0.25">
      <c r="B2873" s="1">
        <v>44051.879606481481</v>
      </c>
      <c r="C2873">
        <v>19.96</v>
      </c>
    </row>
    <row r="2874" spans="2:3" x14ac:dyDescent="0.25">
      <c r="B2874" s="1">
        <v>44051.886550925927</v>
      </c>
      <c r="C2874">
        <v>19.888000000000002</v>
      </c>
    </row>
    <row r="2875" spans="2:3" x14ac:dyDescent="0.25">
      <c r="B2875" s="1">
        <v>44051.893495370372</v>
      </c>
      <c r="C2875">
        <v>19.817</v>
      </c>
    </row>
    <row r="2876" spans="2:3" x14ac:dyDescent="0.25">
      <c r="B2876" s="1">
        <v>44051.900439814817</v>
      </c>
      <c r="C2876">
        <v>19.722000000000001</v>
      </c>
    </row>
    <row r="2877" spans="2:3" x14ac:dyDescent="0.25">
      <c r="B2877" s="1">
        <v>44051.907384259262</v>
      </c>
      <c r="C2877">
        <v>19.651</v>
      </c>
    </row>
    <row r="2878" spans="2:3" x14ac:dyDescent="0.25">
      <c r="B2878" s="1">
        <v>44051.9143287037</v>
      </c>
      <c r="C2878">
        <v>19.579000000000001</v>
      </c>
    </row>
    <row r="2879" spans="2:3" x14ac:dyDescent="0.25">
      <c r="B2879" s="1">
        <v>44051.921273148146</v>
      </c>
      <c r="C2879">
        <v>19.532</v>
      </c>
    </row>
    <row r="2880" spans="2:3" x14ac:dyDescent="0.25">
      <c r="B2880" s="1">
        <v>44051.928217592591</v>
      </c>
      <c r="C2880">
        <v>19.46</v>
      </c>
    </row>
    <row r="2881" spans="2:3" x14ac:dyDescent="0.25">
      <c r="B2881" s="1">
        <v>44051.935162037036</v>
      </c>
      <c r="C2881">
        <v>19.388999999999999</v>
      </c>
    </row>
    <row r="2882" spans="2:3" x14ac:dyDescent="0.25">
      <c r="B2882" s="1">
        <v>44051.942106481481</v>
      </c>
      <c r="C2882">
        <v>19.341000000000001</v>
      </c>
    </row>
    <row r="2883" spans="2:3" x14ac:dyDescent="0.25">
      <c r="B2883" s="1">
        <v>44051.949050925927</v>
      </c>
      <c r="C2883">
        <v>19.294</v>
      </c>
    </row>
    <row r="2884" spans="2:3" x14ac:dyDescent="0.25">
      <c r="B2884" s="1">
        <v>44051.955995370372</v>
      </c>
      <c r="C2884">
        <v>19.245999999999999</v>
      </c>
    </row>
    <row r="2885" spans="2:3" x14ac:dyDescent="0.25">
      <c r="B2885" s="1">
        <v>44051.962939814817</v>
      </c>
      <c r="C2885">
        <v>19.199000000000002</v>
      </c>
    </row>
    <row r="2886" spans="2:3" x14ac:dyDescent="0.25">
      <c r="B2886" s="1">
        <v>44051.969884259262</v>
      </c>
      <c r="C2886">
        <v>19.151</v>
      </c>
    </row>
    <row r="2887" spans="2:3" x14ac:dyDescent="0.25">
      <c r="B2887" s="1">
        <v>44051.9768287037</v>
      </c>
      <c r="C2887">
        <v>19.103000000000002</v>
      </c>
    </row>
    <row r="2888" spans="2:3" x14ac:dyDescent="0.25">
      <c r="B2888" s="1">
        <v>44051.983773148146</v>
      </c>
      <c r="C2888">
        <v>19.056000000000001</v>
      </c>
    </row>
    <row r="2889" spans="2:3" x14ac:dyDescent="0.25">
      <c r="B2889" s="1">
        <v>44051.990717592591</v>
      </c>
      <c r="C2889">
        <v>19.032</v>
      </c>
    </row>
    <row r="2890" spans="2:3" x14ac:dyDescent="0.25">
      <c r="B2890" s="1">
        <v>44051.997662037036</v>
      </c>
      <c r="C2890">
        <v>18.984999999999999</v>
      </c>
    </row>
    <row r="2891" spans="2:3" x14ac:dyDescent="0.25">
      <c r="B2891" s="1">
        <v>44052.004606481481</v>
      </c>
      <c r="C2891">
        <v>18.913</v>
      </c>
    </row>
    <row r="2892" spans="2:3" x14ac:dyDescent="0.25">
      <c r="B2892" s="1">
        <v>44052.011550925927</v>
      </c>
      <c r="C2892">
        <v>18.866</v>
      </c>
    </row>
    <row r="2893" spans="2:3" x14ac:dyDescent="0.25">
      <c r="B2893" s="1">
        <v>44052.018495370372</v>
      </c>
      <c r="C2893">
        <v>18.818000000000001</v>
      </c>
    </row>
    <row r="2894" spans="2:3" x14ac:dyDescent="0.25">
      <c r="B2894" s="1">
        <v>44052.025439814817</v>
      </c>
      <c r="C2894">
        <v>18.771000000000001</v>
      </c>
    </row>
    <row r="2895" spans="2:3" x14ac:dyDescent="0.25">
      <c r="B2895" s="1">
        <v>44052.032384259262</v>
      </c>
      <c r="C2895">
        <v>18.722999999999999</v>
      </c>
    </row>
    <row r="2896" spans="2:3" x14ac:dyDescent="0.25">
      <c r="B2896" s="1">
        <v>44052.0393287037</v>
      </c>
      <c r="C2896">
        <v>18.675000000000001</v>
      </c>
    </row>
    <row r="2897" spans="2:3" x14ac:dyDescent="0.25">
      <c r="B2897" s="1">
        <v>44052.046273148146</v>
      </c>
      <c r="C2897">
        <v>18.628</v>
      </c>
    </row>
    <row r="2898" spans="2:3" x14ac:dyDescent="0.25">
      <c r="B2898" s="1">
        <v>44052.053217592591</v>
      </c>
      <c r="C2898">
        <v>18.579999999999998</v>
      </c>
    </row>
    <row r="2899" spans="2:3" x14ac:dyDescent="0.25">
      <c r="B2899" s="1">
        <v>44052.060162037036</v>
      </c>
      <c r="C2899">
        <v>18.556999999999999</v>
      </c>
    </row>
    <row r="2900" spans="2:3" x14ac:dyDescent="0.25">
      <c r="B2900" s="1">
        <v>44052.067106481481</v>
      </c>
      <c r="C2900">
        <v>18.509</v>
      </c>
    </row>
    <row r="2901" spans="2:3" x14ac:dyDescent="0.25">
      <c r="B2901" s="1">
        <v>44052.074050925927</v>
      </c>
      <c r="C2901">
        <v>18.460999999999999</v>
      </c>
    </row>
    <row r="2902" spans="2:3" x14ac:dyDescent="0.25">
      <c r="B2902" s="1">
        <v>44052.080995370372</v>
      </c>
      <c r="C2902">
        <v>18.414000000000001</v>
      </c>
    </row>
    <row r="2903" spans="2:3" x14ac:dyDescent="0.25">
      <c r="B2903" s="1">
        <v>44052.087939814817</v>
      </c>
      <c r="C2903">
        <v>18.39</v>
      </c>
    </row>
    <row r="2904" spans="2:3" x14ac:dyDescent="0.25">
      <c r="B2904" s="1">
        <v>44052.094884259262</v>
      </c>
      <c r="C2904">
        <v>18.343</v>
      </c>
    </row>
    <row r="2905" spans="2:3" x14ac:dyDescent="0.25">
      <c r="B2905" s="1">
        <v>44052.1018287037</v>
      </c>
      <c r="C2905">
        <v>18.295000000000002</v>
      </c>
    </row>
    <row r="2906" spans="2:3" x14ac:dyDescent="0.25">
      <c r="B2906" s="1">
        <v>44052.108773148146</v>
      </c>
      <c r="C2906">
        <v>18.247</v>
      </c>
    </row>
    <row r="2907" spans="2:3" x14ac:dyDescent="0.25">
      <c r="B2907" s="1">
        <v>44052.115717592591</v>
      </c>
      <c r="C2907">
        <v>18.224</v>
      </c>
    </row>
    <row r="2908" spans="2:3" x14ac:dyDescent="0.25">
      <c r="B2908" s="1">
        <v>44052.122662037036</v>
      </c>
      <c r="C2908">
        <v>18.175999999999998</v>
      </c>
    </row>
    <row r="2909" spans="2:3" x14ac:dyDescent="0.25">
      <c r="B2909" s="1">
        <v>44052.129606481481</v>
      </c>
      <c r="C2909">
        <v>18.129000000000001</v>
      </c>
    </row>
    <row r="2910" spans="2:3" x14ac:dyDescent="0.25">
      <c r="B2910" s="1">
        <v>44052.136550925927</v>
      </c>
      <c r="C2910">
        <v>18.105</v>
      </c>
    </row>
    <row r="2911" spans="2:3" x14ac:dyDescent="0.25">
      <c r="B2911" s="1">
        <v>44052.143495370372</v>
      </c>
      <c r="C2911">
        <v>18.056999999999999</v>
      </c>
    </row>
    <row r="2912" spans="2:3" x14ac:dyDescent="0.25">
      <c r="B2912" s="1">
        <v>44052.150439814817</v>
      </c>
      <c r="C2912">
        <v>18.033000000000001</v>
      </c>
    </row>
    <row r="2913" spans="2:3" x14ac:dyDescent="0.25">
      <c r="B2913" s="1">
        <v>44052.157384259262</v>
      </c>
      <c r="C2913">
        <v>17.986000000000001</v>
      </c>
    </row>
    <row r="2914" spans="2:3" x14ac:dyDescent="0.25">
      <c r="B2914" s="1">
        <v>44052.1643287037</v>
      </c>
      <c r="C2914">
        <v>17.962</v>
      </c>
    </row>
    <row r="2915" spans="2:3" x14ac:dyDescent="0.25">
      <c r="B2915" s="1">
        <v>44052.171273148146</v>
      </c>
      <c r="C2915">
        <v>17.914999999999999</v>
      </c>
    </row>
    <row r="2916" spans="2:3" x14ac:dyDescent="0.25">
      <c r="B2916" s="1">
        <v>44052.178217592591</v>
      </c>
      <c r="C2916">
        <v>17.890999999999998</v>
      </c>
    </row>
    <row r="2917" spans="2:3" x14ac:dyDescent="0.25">
      <c r="B2917" s="1">
        <v>44052.185162037036</v>
      </c>
      <c r="C2917">
        <v>17.843</v>
      </c>
    </row>
    <row r="2918" spans="2:3" x14ac:dyDescent="0.25">
      <c r="B2918" s="1">
        <v>44052.192106481481</v>
      </c>
      <c r="C2918">
        <v>17.795999999999999</v>
      </c>
    </row>
    <row r="2919" spans="2:3" x14ac:dyDescent="0.25">
      <c r="B2919" s="1">
        <v>44052.199050925927</v>
      </c>
      <c r="C2919">
        <v>17.771999999999998</v>
      </c>
    </row>
    <row r="2920" spans="2:3" x14ac:dyDescent="0.25">
      <c r="B2920" s="1">
        <v>44052.205995370372</v>
      </c>
      <c r="C2920">
        <v>17.724</v>
      </c>
    </row>
    <row r="2921" spans="2:3" x14ac:dyDescent="0.25">
      <c r="B2921" s="1">
        <v>44052.212939814817</v>
      </c>
      <c r="C2921">
        <v>17.677</v>
      </c>
    </row>
    <row r="2922" spans="2:3" x14ac:dyDescent="0.25">
      <c r="B2922" s="1">
        <v>44052.219884259262</v>
      </c>
      <c r="C2922">
        <v>17.629000000000001</v>
      </c>
    </row>
    <row r="2923" spans="2:3" x14ac:dyDescent="0.25">
      <c r="B2923" s="1">
        <v>44052.2268287037</v>
      </c>
      <c r="C2923">
        <v>17.582000000000001</v>
      </c>
    </row>
    <row r="2924" spans="2:3" x14ac:dyDescent="0.25">
      <c r="B2924" s="1">
        <v>44052.233773148146</v>
      </c>
      <c r="C2924">
        <v>17.533999999999999</v>
      </c>
    </row>
    <row r="2925" spans="2:3" x14ac:dyDescent="0.25">
      <c r="B2925" s="1">
        <v>44052.240717592591</v>
      </c>
      <c r="C2925">
        <v>17.486000000000001</v>
      </c>
    </row>
    <row r="2926" spans="2:3" x14ac:dyDescent="0.25">
      <c r="B2926" s="1">
        <v>44052.247662037036</v>
      </c>
      <c r="C2926">
        <v>17.414999999999999</v>
      </c>
    </row>
    <row r="2927" spans="2:3" x14ac:dyDescent="0.25">
      <c r="B2927" s="1">
        <v>44052.254606481481</v>
      </c>
      <c r="C2927">
        <v>17.367999999999999</v>
      </c>
    </row>
    <row r="2928" spans="2:3" x14ac:dyDescent="0.25">
      <c r="B2928" s="1">
        <v>44052.261550925927</v>
      </c>
      <c r="C2928">
        <v>17.32</v>
      </c>
    </row>
    <row r="2929" spans="2:3" x14ac:dyDescent="0.25">
      <c r="B2929" s="1">
        <v>44052.268495370372</v>
      </c>
      <c r="C2929">
        <v>17.271999999999998</v>
      </c>
    </row>
    <row r="2930" spans="2:3" x14ac:dyDescent="0.25">
      <c r="B2930" s="1">
        <v>44052.275439814817</v>
      </c>
      <c r="C2930">
        <v>17.225000000000001</v>
      </c>
    </row>
    <row r="2931" spans="2:3" x14ac:dyDescent="0.25">
      <c r="B2931" s="1">
        <v>44052.282384259262</v>
      </c>
      <c r="C2931">
        <v>17.177</v>
      </c>
    </row>
    <row r="2932" spans="2:3" x14ac:dyDescent="0.25">
      <c r="B2932" s="1">
        <v>44052.2893287037</v>
      </c>
      <c r="C2932">
        <v>17.106000000000002</v>
      </c>
    </row>
    <row r="2933" spans="2:3" x14ac:dyDescent="0.25">
      <c r="B2933" s="1">
        <v>44052.296273148146</v>
      </c>
      <c r="C2933">
        <v>17.082000000000001</v>
      </c>
    </row>
    <row r="2934" spans="2:3" x14ac:dyDescent="0.25">
      <c r="B2934" s="1">
        <v>44052.303217592591</v>
      </c>
      <c r="C2934">
        <v>17.033999999999999</v>
      </c>
    </row>
    <row r="2935" spans="2:3" x14ac:dyDescent="0.25">
      <c r="B2935" s="1">
        <v>44052.310162037036</v>
      </c>
      <c r="C2935">
        <v>17.010999999999999</v>
      </c>
    </row>
    <row r="2936" spans="2:3" x14ac:dyDescent="0.25">
      <c r="B2936" s="1">
        <v>44052.317106481481</v>
      </c>
      <c r="C2936">
        <v>16.963000000000001</v>
      </c>
    </row>
    <row r="2937" spans="2:3" x14ac:dyDescent="0.25">
      <c r="B2937" s="1">
        <v>44052.324050925927</v>
      </c>
      <c r="C2937">
        <v>16.939</v>
      </c>
    </row>
    <row r="2938" spans="2:3" x14ac:dyDescent="0.25">
      <c r="B2938" s="1">
        <v>44052.330995370372</v>
      </c>
      <c r="C2938">
        <v>16.914999999999999</v>
      </c>
    </row>
    <row r="2939" spans="2:3" x14ac:dyDescent="0.25">
      <c r="B2939" s="1">
        <v>44052.337939814817</v>
      </c>
      <c r="C2939">
        <v>16.914999999999999</v>
      </c>
    </row>
    <row r="2940" spans="2:3" x14ac:dyDescent="0.25">
      <c r="B2940" s="1">
        <v>44052.344884259262</v>
      </c>
      <c r="C2940">
        <v>16.891999999999999</v>
      </c>
    </row>
    <row r="2941" spans="2:3" x14ac:dyDescent="0.25">
      <c r="B2941" s="1">
        <v>44052.3518287037</v>
      </c>
      <c r="C2941">
        <v>16.891999999999999</v>
      </c>
    </row>
    <row r="2942" spans="2:3" x14ac:dyDescent="0.25">
      <c r="B2942" s="1">
        <v>44052.358773148146</v>
      </c>
      <c r="C2942">
        <v>16.914999999999999</v>
      </c>
    </row>
    <row r="2943" spans="2:3" x14ac:dyDescent="0.25">
      <c r="B2943" s="1">
        <v>44052.365717592591</v>
      </c>
      <c r="C2943">
        <v>16.939</v>
      </c>
    </row>
    <row r="2944" spans="2:3" x14ac:dyDescent="0.25">
      <c r="B2944" s="1">
        <v>44052.372662037036</v>
      </c>
      <c r="C2944">
        <v>16.963000000000001</v>
      </c>
    </row>
    <row r="2945" spans="2:3" x14ac:dyDescent="0.25">
      <c r="B2945" s="1">
        <v>44052.379606481481</v>
      </c>
      <c r="C2945">
        <v>17.010999999999999</v>
      </c>
    </row>
    <row r="2946" spans="2:3" x14ac:dyDescent="0.25">
      <c r="B2946" s="1">
        <v>44052.386550925927</v>
      </c>
      <c r="C2946">
        <v>17.058</v>
      </c>
    </row>
    <row r="2947" spans="2:3" x14ac:dyDescent="0.25">
      <c r="B2947" s="1">
        <v>44052.393495370372</v>
      </c>
      <c r="C2947">
        <v>17.106000000000002</v>
      </c>
    </row>
    <row r="2948" spans="2:3" x14ac:dyDescent="0.25">
      <c r="B2948" s="1">
        <v>44052.400439814817</v>
      </c>
      <c r="C2948">
        <v>17.177</v>
      </c>
    </row>
    <row r="2949" spans="2:3" x14ac:dyDescent="0.25">
      <c r="B2949" s="1">
        <v>44052.407384259262</v>
      </c>
      <c r="C2949">
        <v>17.248999999999999</v>
      </c>
    </row>
    <row r="2950" spans="2:3" x14ac:dyDescent="0.25">
      <c r="B2950" s="1">
        <v>44052.4143287037</v>
      </c>
      <c r="C2950">
        <v>17.344000000000001</v>
      </c>
    </row>
    <row r="2951" spans="2:3" x14ac:dyDescent="0.25">
      <c r="B2951" s="1">
        <v>44052.421273148146</v>
      </c>
      <c r="C2951">
        <v>17.439</v>
      </c>
    </row>
    <row r="2952" spans="2:3" x14ac:dyDescent="0.25">
      <c r="B2952" s="1">
        <v>44052.428217592591</v>
      </c>
      <c r="C2952">
        <v>17.533999999999999</v>
      </c>
    </row>
    <row r="2953" spans="2:3" x14ac:dyDescent="0.25">
      <c r="B2953" s="1">
        <v>44052.435162037036</v>
      </c>
      <c r="C2953">
        <v>17.652999999999999</v>
      </c>
    </row>
    <row r="2954" spans="2:3" x14ac:dyDescent="0.25">
      <c r="B2954" s="1">
        <v>44052.442106481481</v>
      </c>
      <c r="C2954">
        <v>17.771999999999998</v>
      </c>
    </row>
    <row r="2955" spans="2:3" x14ac:dyDescent="0.25">
      <c r="B2955" s="1">
        <v>44052.449050925927</v>
      </c>
      <c r="C2955">
        <v>17.867000000000001</v>
      </c>
    </row>
    <row r="2956" spans="2:3" x14ac:dyDescent="0.25">
      <c r="B2956" s="1">
        <v>44052.455995370372</v>
      </c>
      <c r="C2956">
        <v>17.986000000000001</v>
      </c>
    </row>
    <row r="2957" spans="2:3" x14ac:dyDescent="0.25">
      <c r="B2957" s="1">
        <v>44052.462939814817</v>
      </c>
      <c r="C2957">
        <v>18.105</v>
      </c>
    </row>
    <row r="2958" spans="2:3" x14ac:dyDescent="0.25">
      <c r="B2958" s="1">
        <v>44052.469884259262</v>
      </c>
      <c r="C2958">
        <v>18.224</v>
      </c>
    </row>
    <row r="2959" spans="2:3" x14ac:dyDescent="0.25">
      <c r="B2959" s="1">
        <v>44052.4768287037</v>
      </c>
      <c r="C2959">
        <v>18.366</v>
      </c>
    </row>
    <row r="2960" spans="2:3" x14ac:dyDescent="0.25">
      <c r="B2960" s="1">
        <v>44052.483773148146</v>
      </c>
      <c r="C2960">
        <v>18.509</v>
      </c>
    </row>
    <row r="2961" spans="2:3" x14ac:dyDescent="0.25">
      <c r="B2961" s="1">
        <v>44052.490717592591</v>
      </c>
      <c r="C2961">
        <v>18.652000000000001</v>
      </c>
    </row>
    <row r="2962" spans="2:3" x14ac:dyDescent="0.25">
      <c r="B2962" s="1">
        <v>44052.497662037036</v>
      </c>
      <c r="C2962">
        <v>18.771000000000001</v>
      </c>
    </row>
    <row r="2963" spans="2:3" x14ac:dyDescent="0.25">
      <c r="B2963" s="1">
        <v>44052.504606481481</v>
      </c>
      <c r="C2963">
        <v>18.913</v>
      </c>
    </row>
    <row r="2964" spans="2:3" x14ac:dyDescent="0.25">
      <c r="B2964" s="1">
        <v>44052.511550925927</v>
      </c>
      <c r="C2964">
        <v>19.056000000000001</v>
      </c>
    </row>
    <row r="2965" spans="2:3" x14ac:dyDescent="0.25">
      <c r="B2965" s="1">
        <v>44052.518495370372</v>
      </c>
      <c r="C2965">
        <v>19.199000000000002</v>
      </c>
    </row>
    <row r="2966" spans="2:3" x14ac:dyDescent="0.25">
      <c r="B2966" s="1">
        <v>44052.525439814817</v>
      </c>
      <c r="C2966">
        <v>19.341000000000001</v>
      </c>
    </row>
    <row r="2967" spans="2:3" x14ac:dyDescent="0.25">
      <c r="B2967" s="1">
        <v>44052.532384259262</v>
      </c>
      <c r="C2967">
        <v>19.484000000000002</v>
      </c>
    </row>
    <row r="2968" spans="2:3" x14ac:dyDescent="0.25">
      <c r="B2968" s="1">
        <v>44052.5393287037</v>
      </c>
      <c r="C2968">
        <v>19.651</v>
      </c>
    </row>
    <row r="2969" spans="2:3" x14ac:dyDescent="0.25">
      <c r="B2969" s="1">
        <v>44052.546273148146</v>
      </c>
      <c r="C2969">
        <v>19.792999999999999</v>
      </c>
    </row>
    <row r="2970" spans="2:3" x14ac:dyDescent="0.25">
      <c r="B2970" s="1">
        <v>44052.553217592591</v>
      </c>
      <c r="C2970">
        <v>19.936</v>
      </c>
    </row>
    <row r="2971" spans="2:3" x14ac:dyDescent="0.25">
      <c r="B2971" s="1">
        <v>44052.560162037036</v>
      </c>
      <c r="C2971">
        <v>20.103000000000002</v>
      </c>
    </row>
    <row r="2972" spans="2:3" x14ac:dyDescent="0.25">
      <c r="B2972" s="1">
        <v>44052.567106481481</v>
      </c>
      <c r="C2972">
        <v>20.222000000000001</v>
      </c>
    </row>
    <row r="2973" spans="2:3" x14ac:dyDescent="0.25">
      <c r="B2973" s="1">
        <v>44052.574050925927</v>
      </c>
      <c r="C2973">
        <v>20.364999999999998</v>
      </c>
    </row>
    <row r="2974" spans="2:3" x14ac:dyDescent="0.25">
      <c r="B2974" s="1">
        <v>44052.580995370372</v>
      </c>
      <c r="C2974">
        <v>20.507000000000001</v>
      </c>
    </row>
    <row r="2975" spans="2:3" x14ac:dyDescent="0.25">
      <c r="B2975" s="1">
        <v>44052.587939814817</v>
      </c>
      <c r="C2975">
        <v>20.65</v>
      </c>
    </row>
    <row r="2976" spans="2:3" x14ac:dyDescent="0.25">
      <c r="B2976" s="1">
        <v>44052.594884259262</v>
      </c>
      <c r="C2976">
        <v>20.792999999999999</v>
      </c>
    </row>
    <row r="2977" spans="2:3" x14ac:dyDescent="0.25">
      <c r="B2977" s="1">
        <v>44052.6018287037</v>
      </c>
      <c r="C2977">
        <v>20.913</v>
      </c>
    </row>
    <row r="2978" spans="2:3" x14ac:dyDescent="0.25">
      <c r="B2978" s="1">
        <v>44052.608773148146</v>
      </c>
      <c r="C2978">
        <v>21.032</v>
      </c>
    </row>
    <row r="2979" spans="2:3" x14ac:dyDescent="0.25">
      <c r="B2979" s="1">
        <v>44052.615717592591</v>
      </c>
      <c r="C2979">
        <v>21.151</v>
      </c>
    </row>
    <row r="2980" spans="2:3" x14ac:dyDescent="0.25">
      <c r="B2980" s="1">
        <v>44052.622662037036</v>
      </c>
      <c r="C2980">
        <v>21.294</v>
      </c>
    </row>
    <row r="2981" spans="2:3" x14ac:dyDescent="0.25">
      <c r="B2981" s="1">
        <v>44052.629606481481</v>
      </c>
      <c r="C2981">
        <v>21.413</v>
      </c>
    </row>
    <row r="2982" spans="2:3" x14ac:dyDescent="0.25">
      <c r="B2982" s="1">
        <v>44052.636550925927</v>
      </c>
      <c r="C2982">
        <v>21.509</v>
      </c>
    </row>
    <row r="2983" spans="2:3" x14ac:dyDescent="0.25">
      <c r="B2983" s="1">
        <v>44052.643495370372</v>
      </c>
      <c r="C2983">
        <v>21.603999999999999</v>
      </c>
    </row>
    <row r="2984" spans="2:3" x14ac:dyDescent="0.25">
      <c r="B2984" s="1">
        <v>44052.650439814817</v>
      </c>
      <c r="C2984">
        <v>21.7</v>
      </c>
    </row>
    <row r="2985" spans="2:3" x14ac:dyDescent="0.25">
      <c r="B2985" s="1">
        <v>44052.657384259262</v>
      </c>
      <c r="C2985">
        <v>21.795000000000002</v>
      </c>
    </row>
    <row r="2986" spans="2:3" x14ac:dyDescent="0.25">
      <c r="B2986" s="1">
        <v>44052.6643287037</v>
      </c>
      <c r="C2986">
        <v>21.867000000000001</v>
      </c>
    </row>
    <row r="2987" spans="2:3" x14ac:dyDescent="0.25">
      <c r="B2987" s="1">
        <v>44052.671273148146</v>
      </c>
      <c r="C2987">
        <v>21.963000000000001</v>
      </c>
    </row>
    <row r="2988" spans="2:3" x14ac:dyDescent="0.25">
      <c r="B2988" s="1">
        <v>44052.678217592591</v>
      </c>
      <c r="C2988">
        <v>22.010999999999999</v>
      </c>
    </row>
    <row r="2989" spans="2:3" x14ac:dyDescent="0.25">
      <c r="B2989" s="1">
        <v>44052.685162037036</v>
      </c>
      <c r="C2989">
        <v>22.058</v>
      </c>
    </row>
    <row r="2990" spans="2:3" x14ac:dyDescent="0.25">
      <c r="B2990" s="1">
        <v>44052.692106481481</v>
      </c>
      <c r="C2990">
        <v>22.106000000000002</v>
      </c>
    </row>
    <row r="2991" spans="2:3" x14ac:dyDescent="0.25">
      <c r="B2991" s="1">
        <v>44052.699050925927</v>
      </c>
      <c r="C2991">
        <v>22.154</v>
      </c>
    </row>
    <row r="2992" spans="2:3" x14ac:dyDescent="0.25">
      <c r="B2992" s="1">
        <v>44052.705995370372</v>
      </c>
      <c r="C2992">
        <v>22.178000000000001</v>
      </c>
    </row>
    <row r="2993" spans="2:3" x14ac:dyDescent="0.25">
      <c r="B2993" s="1">
        <v>44052.712939814817</v>
      </c>
      <c r="C2993">
        <v>22.178000000000001</v>
      </c>
    </row>
    <row r="2994" spans="2:3" x14ac:dyDescent="0.25">
      <c r="B2994" s="1">
        <v>44052.719884259262</v>
      </c>
      <c r="C2994">
        <v>22.202000000000002</v>
      </c>
    </row>
    <row r="2995" spans="2:3" x14ac:dyDescent="0.25">
      <c r="B2995" s="1">
        <v>44052.7268287037</v>
      </c>
      <c r="C2995">
        <v>22.202000000000002</v>
      </c>
    </row>
    <row r="2996" spans="2:3" x14ac:dyDescent="0.25">
      <c r="B2996" s="1">
        <v>44052.733773148146</v>
      </c>
      <c r="C2996">
        <v>22.202000000000002</v>
      </c>
    </row>
    <row r="2997" spans="2:3" x14ac:dyDescent="0.25">
      <c r="B2997" s="1">
        <v>44052.740717592591</v>
      </c>
      <c r="C2997">
        <v>22.202000000000002</v>
      </c>
    </row>
    <row r="2998" spans="2:3" x14ac:dyDescent="0.25">
      <c r="B2998" s="1">
        <v>44052.747662037036</v>
      </c>
      <c r="C2998">
        <v>22.178000000000001</v>
      </c>
    </row>
    <row r="2999" spans="2:3" x14ac:dyDescent="0.25">
      <c r="B2999" s="1">
        <v>44052.754606481481</v>
      </c>
      <c r="C2999">
        <v>22.154</v>
      </c>
    </row>
    <row r="3000" spans="2:3" x14ac:dyDescent="0.25">
      <c r="B3000" s="1">
        <v>44052.761550925927</v>
      </c>
      <c r="C3000">
        <v>22.13</v>
      </c>
    </row>
    <row r="3001" spans="2:3" x14ac:dyDescent="0.25">
      <c r="B3001" s="1">
        <v>44052.768495370372</v>
      </c>
      <c r="C3001">
        <v>22.082000000000001</v>
      </c>
    </row>
    <row r="3002" spans="2:3" x14ac:dyDescent="0.25">
      <c r="B3002" s="1">
        <v>44052.775439814817</v>
      </c>
      <c r="C3002">
        <v>22.033999999999999</v>
      </c>
    </row>
    <row r="3003" spans="2:3" x14ac:dyDescent="0.25">
      <c r="B3003" s="1">
        <v>44052.782384259262</v>
      </c>
      <c r="C3003">
        <v>21.986999999999998</v>
      </c>
    </row>
    <row r="3004" spans="2:3" x14ac:dyDescent="0.25">
      <c r="B3004" s="1">
        <v>44052.7893287037</v>
      </c>
      <c r="C3004">
        <v>21.939</v>
      </c>
    </row>
    <row r="3005" spans="2:3" x14ac:dyDescent="0.25">
      <c r="B3005" s="1">
        <v>44052.796273148146</v>
      </c>
      <c r="C3005">
        <v>21.867000000000001</v>
      </c>
    </row>
    <row r="3006" spans="2:3" x14ac:dyDescent="0.25">
      <c r="B3006" s="1">
        <v>44052.803217592591</v>
      </c>
      <c r="C3006">
        <v>21.818999999999999</v>
      </c>
    </row>
    <row r="3007" spans="2:3" x14ac:dyDescent="0.25">
      <c r="B3007" s="1">
        <v>44052.810162037036</v>
      </c>
      <c r="C3007">
        <v>21.748000000000001</v>
      </c>
    </row>
    <row r="3008" spans="2:3" x14ac:dyDescent="0.25">
      <c r="B3008" s="1">
        <v>44052.817106481481</v>
      </c>
      <c r="C3008">
        <v>21.675999999999998</v>
      </c>
    </row>
    <row r="3009" spans="2:3" x14ac:dyDescent="0.25">
      <c r="B3009" s="1">
        <v>44052.824050925927</v>
      </c>
      <c r="C3009">
        <v>21.603999999999999</v>
      </c>
    </row>
    <row r="3010" spans="2:3" x14ac:dyDescent="0.25">
      <c r="B3010" s="1">
        <v>44052.830995370372</v>
      </c>
      <c r="C3010">
        <v>21.533000000000001</v>
      </c>
    </row>
    <row r="3011" spans="2:3" x14ac:dyDescent="0.25">
      <c r="B3011" s="1">
        <v>44052.837939814817</v>
      </c>
      <c r="C3011">
        <v>21.460999999999999</v>
      </c>
    </row>
    <row r="3012" spans="2:3" x14ac:dyDescent="0.25">
      <c r="B3012" s="1">
        <v>44052.844884259262</v>
      </c>
      <c r="C3012">
        <v>21.39</v>
      </c>
    </row>
    <row r="3013" spans="2:3" x14ac:dyDescent="0.25">
      <c r="B3013" s="1">
        <v>44052.8518287037</v>
      </c>
      <c r="C3013">
        <v>21.318000000000001</v>
      </c>
    </row>
    <row r="3014" spans="2:3" x14ac:dyDescent="0.25">
      <c r="B3014" s="1">
        <v>44052.858773148146</v>
      </c>
      <c r="C3014">
        <v>21.245999999999999</v>
      </c>
    </row>
    <row r="3015" spans="2:3" x14ac:dyDescent="0.25">
      <c r="B3015" s="1">
        <v>44052.865717592591</v>
      </c>
      <c r="C3015">
        <v>21.151</v>
      </c>
    </row>
    <row r="3016" spans="2:3" x14ac:dyDescent="0.25">
      <c r="B3016" s="1">
        <v>44052.872662037036</v>
      </c>
      <c r="C3016">
        <v>21.079000000000001</v>
      </c>
    </row>
    <row r="3017" spans="2:3" x14ac:dyDescent="0.25">
      <c r="B3017" s="1">
        <v>44052.879606481481</v>
      </c>
      <c r="C3017">
        <v>21.007999999999999</v>
      </c>
    </row>
    <row r="3018" spans="2:3" x14ac:dyDescent="0.25">
      <c r="B3018" s="1">
        <v>44052.886550925927</v>
      </c>
      <c r="C3018">
        <v>20.936</v>
      </c>
    </row>
    <row r="3019" spans="2:3" x14ac:dyDescent="0.25">
      <c r="B3019" s="1">
        <v>44052.893495370372</v>
      </c>
      <c r="C3019">
        <v>20.864999999999998</v>
      </c>
    </row>
    <row r="3020" spans="2:3" x14ac:dyDescent="0.25">
      <c r="B3020" s="1">
        <v>44052.900439814817</v>
      </c>
      <c r="C3020">
        <v>20.792999999999999</v>
      </c>
    </row>
    <row r="3021" spans="2:3" x14ac:dyDescent="0.25">
      <c r="B3021" s="1">
        <v>44052.907384259262</v>
      </c>
      <c r="C3021">
        <v>20.722000000000001</v>
      </c>
    </row>
    <row r="3022" spans="2:3" x14ac:dyDescent="0.25">
      <c r="B3022" s="1">
        <v>44052.9143287037</v>
      </c>
      <c r="C3022">
        <v>20.603000000000002</v>
      </c>
    </row>
    <row r="3023" spans="2:3" x14ac:dyDescent="0.25">
      <c r="B3023" s="1">
        <v>44052.921273148146</v>
      </c>
      <c r="C3023">
        <v>20.530999999999999</v>
      </c>
    </row>
    <row r="3024" spans="2:3" x14ac:dyDescent="0.25">
      <c r="B3024" s="1">
        <v>44052.928217592591</v>
      </c>
      <c r="C3024">
        <v>20.46</v>
      </c>
    </row>
    <row r="3025" spans="2:3" x14ac:dyDescent="0.25">
      <c r="B3025" s="1">
        <v>44052.935162037036</v>
      </c>
      <c r="C3025">
        <v>20.388000000000002</v>
      </c>
    </row>
    <row r="3026" spans="2:3" x14ac:dyDescent="0.25">
      <c r="B3026" s="1">
        <v>44052.942106481481</v>
      </c>
      <c r="C3026">
        <v>20.341000000000001</v>
      </c>
    </row>
    <row r="3027" spans="2:3" x14ac:dyDescent="0.25">
      <c r="B3027" s="1">
        <v>44052.949050925927</v>
      </c>
      <c r="C3027">
        <v>20.292999999999999</v>
      </c>
    </row>
    <row r="3028" spans="2:3" x14ac:dyDescent="0.25">
      <c r="B3028" s="1">
        <v>44052.955995370372</v>
      </c>
      <c r="C3028">
        <v>20.245999999999999</v>
      </c>
    </row>
    <row r="3029" spans="2:3" x14ac:dyDescent="0.25">
      <c r="B3029" s="1">
        <v>44052.962939814817</v>
      </c>
      <c r="C3029">
        <v>20.198</v>
      </c>
    </row>
    <row r="3030" spans="2:3" x14ac:dyDescent="0.25">
      <c r="B3030" s="1">
        <v>44052.969884259262</v>
      </c>
      <c r="C3030">
        <v>20.126000000000001</v>
      </c>
    </row>
    <row r="3031" spans="2:3" x14ac:dyDescent="0.25">
      <c r="B3031" s="1">
        <v>44052.9768287037</v>
      </c>
      <c r="C3031">
        <v>20.103000000000002</v>
      </c>
    </row>
    <row r="3032" spans="2:3" x14ac:dyDescent="0.25">
      <c r="B3032" s="1">
        <v>44052.983773148146</v>
      </c>
      <c r="C3032">
        <v>20.055</v>
      </c>
    </row>
    <row r="3033" spans="2:3" x14ac:dyDescent="0.25">
      <c r="B3033" s="1">
        <v>44052.990717592591</v>
      </c>
      <c r="C3033">
        <v>20.007000000000001</v>
      </c>
    </row>
    <row r="3034" spans="2:3" x14ac:dyDescent="0.25">
      <c r="B3034" s="1">
        <v>44052.997662037036</v>
      </c>
      <c r="C3034">
        <v>19.96</v>
      </c>
    </row>
    <row r="3035" spans="2:3" x14ac:dyDescent="0.25">
      <c r="B3035" s="1">
        <v>44053.004606481481</v>
      </c>
      <c r="C3035">
        <v>19.911999999999999</v>
      </c>
    </row>
    <row r="3036" spans="2:3" x14ac:dyDescent="0.25">
      <c r="B3036" s="1">
        <v>44053.011550925927</v>
      </c>
      <c r="C3036">
        <v>19.864999999999998</v>
      </c>
    </row>
    <row r="3037" spans="2:3" x14ac:dyDescent="0.25">
      <c r="B3037" s="1">
        <v>44053.018495370372</v>
      </c>
      <c r="C3037">
        <v>19.817</v>
      </c>
    </row>
    <row r="3038" spans="2:3" x14ac:dyDescent="0.25">
      <c r="B3038" s="1">
        <v>44053.025439814817</v>
      </c>
      <c r="C3038">
        <v>19.77</v>
      </c>
    </row>
    <row r="3039" spans="2:3" x14ac:dyDescent="0.25">
      <c r="B3039" s="1">
        <v>44053.032384259262</v>
      </c>
      <c r="C3039">
        <v>19.698</v>
      </c>
    </row>
    <row r="3040" spans="2:3" x14ac:dyDescent="0.25">
      <c r="B3040" s="1">
        <v>44053.0393287037</v>
      </c>
      <c r="C3040">
        <v>19.651</v>
      </c>
    </row>
    <row r="3041" spans="2:3" x14ac:dyDescent="0.25">
      <c r="B3041" s="1">
        <v>44053.046273148146</v>
      </c>
      <c r="C3041">
        <v>19.579000000000001</v>
      </c>
    </row>
    <row r="3042" spans="2:3" x14ac:dyDescent="0.25">
      <c r="B3042" s="1">
        <v>44053.053217592591</v>
      </c>
      <c r="C3042">
        <v>19.532</v>
      </c>
    </row>
    <row r="3043" spans="2:3" x14ac:dyDescent="0.25">
      <c r="B3043" s="1">
        <v>44053.060162037036</v>
      </c>
      <c r="C3043">
        <v>19.46</v>
      </c>
    </row>
    <row r="3044" spans="2:3" x14ac:dyDescent="0.25">
      <c r="B3044" s="1">
        <v>44053.067106481481</v>
      </c>
      <c r="C3044">
        <v>19.413</v>
      </c>
    </row>
    <row r="3045" spans="2:3" x14ac:dyDescent="0.25">
      <c r="B3045" s="1">
        <v>44053.074050925927</v>
      </c>
      <c r="C3045">
        <v>19.341000000000001</v>
      </c>
    </row>
    <row r="3046" spans="2:3" x14ac:dyDescent="0.25">
      <c r="B3046" s="1">
        <v>44053.080995370372</v>
      </c>
      <c r="C3046">
        <v>19.27</v>
      </c>
    </row>
    <row r="3047" spans="2:3" x14ac:dyDescent="0.25">
      <c r="B3047" s="1">
        <v>44053.087939814817</v>
      </c>
      <c r="C3047">
        <v>19.222000000000001</v>
      </c>
    </row>
    <row r="3048" spans="2:3" x14ac:dyDescent="0.25">
      <c r="B3048" s="1">
        <v>44053.094884259262</v>
      </c>
      <c r="C3048">
        <v>19.151</v>
      </c>
    </row>
    <row r="3049" spans="2:3" x14ac:dyDescent="0.25">
      <c r="B3049" s="1">
        <v>44053.1018287037</v>
      </c>
      <c r="C3049">
        <v>19.079999999999998</v>
      </c>
    </row>
    <row r="3050" spans="2:3" x14ac:dyDescent="0.25">
      <c r="B3050" s="1">
        <v>44053.108773148146</v>
      </c>
      <c r="C3050">
        <v>19.007999999999999</v>
      </c>
    </row>
    <row r="3051" spans="2:3" x14ac:dyDescent="0.25">
      <c r="B3051" s="1">
        <v>44053.115717592591</v>
      </c>
      <c r="C3051">
        <v>18.960999999999999</v>
      </c>
    </row>
    <row r="3052" spans="2:3" x14ac:dyDescent="0.25">
      <c r="B3052" s="1">
        <v>44053.122662037036</v>
      </c>
      <c r="C3052">
        <v>18.888999999999999</v>
      </c>
    </row>
    <row r="3053" spans="2:3" x14ac:dyDescent="0.25">
      <c r="B3053" s="1">
        <v>44053.129606481481</v>
      </c>
      <c r="C3053">
        <v>18.841999999999999</v>
      </c>
    </row>
    <row r="3054" spans="2:3" x14ac:dyDescent="0.25">
      <c r="B3054" s="1">
        <v>44053.136550925927</v>
      </c>
      <c r="C3054">
        <v>18.771000000000001</v>
      </c>
    </row>
    <row r="3055" spans="2:3" x14ac:dyDescent="0.25">
      <c r="B3055" s="1">
        <v>44053.143495370372</v>
      </c>
      <c r="C3055">
        <v>18.699000000000002</v>
      </c>
    </row>
    <row r="3056" spans="2:3" x14ac:dyDescent="0.25">
      <c r="B3056" s="1">
        <v>44053.150439814817</v>
      </c>
      <c r="C3056">
        <v>18.652000000000001</v>
      </c>
    </row>
    <row r="3057" spans="2:3" x14ac:dyDescent="0.25">
      <c r="B3057" s="1">
        <v>44053.157384259262</v>
      </c>
      <c r="C3057">
        <v>18.579999999999998</v>
      </c>
    </row>
    <row r="3058" spans="2:3" x14ac:dyDescent="0.25">
      <c r="B3058" s="1">
        <v>44053.1643287037</v>
      </c>
      <c r="C3058">
        <v>18.533000000000001</v>
      </c>
    </row>
    <row r="3059" spans="2:3" x14ac:dyDescent="0.25">
      <c r="B3059" s="1">
        <v>44053.171273148146</v>
      </c>
      <c r="C3059">
        <v>18.460999999999999</v>
      </c>
    </row>
    <row r="3060" spans="2:3" x14ac:dyDescent="0.25">
      <c r="B3060" s="1">
        <v>44053.178217592591</v>
      </c>
      <c r="C3060">
        <v>18.414000000000001</v>
      </c>
    </row>
    <row r="3061" spans="2:3" x14ac:dyDescent="0.25">
      <c r="B3061" s="1">
        <v>44053.185162037036</v>
      </c>
      <c r="C3061">
        <v>18.343</v>
      </c>
    </row>
    <row r="3062" spans="2:3" x14ac:dyDescent="0.25">
      <c r="B3062" s="1">
        <v>44053.192106481481</v>
      </c>
      <c r="C3062">
        <v>18.271000000000001</v>
      </c>
    </row>
    <row r="3063" spans="2:3" x14ac:dyDescent="0.25">
      <c r="B3063" s="1">
        <v>44053.199050925927</v>
      </c>
      <c r="C3063">
        <v>18.224</v>
      </c>
    </row>
    <row r="3064" spans="2:3" x14ac:dyDescent="0.25">
      <c r="B3064" s="1">
        <v>44053.205995370372</v>
      </c>
      <c r="C3064">
        <v>18.152000000000001</v>
      </c>
    </row>
    <row r="3065" spans="2:3" x14ac:dyDescent="0.25">
      <c r="B3065" s="1">
        <v>44053.212939814817</v>
      </c>
      <c r="C3065">
        <v>18.105</v>
      </c>
    </row>
    <row r="3066" spans="2:3" x14ac:dyDescent="0.25">
      <c r="B3066" s="1">
        <v>44053.219884259262</v>
      </c>
      <c r="C3066">
        <v>18.033000000000001</v>
      </c>
    </row>
    <row r="3067" spans="2:3" x14ac:dyDescent="0.25">
      <c r="B3067" s="1">
        <v>44053.2268287037</v>
      </c>
      <c r="C3067">
        <v>17.962</v>
      </c>
    </row>
    <row r="3068" spans="2:3" x14ac:dyDescent="0.25">
      <c r="B3068" s="1">
        <v>44053.233773148146</v>
      </c>
      <c r="C3068">
        <v>17.914999999999999</v>
      </c>
    </row>
    <row r="3069" spans="2:3" x14ac:dyDescent="0.25">
      <c r="B3069" s="1">
        <v>44053.240717592591</v>
      </c>
      <c r="C3069">
        <v>17.867000000000001</v>
      </c>
    </row>
    <row r="3070" spans="2:3" x14ac:dyDescent="0.25">
      <c r="B3070" s="1">
        <v>44053.247662037036</v>
      </c>
      <c r="C3070">
        <v>17.795999999999999</v>
      </c>
    </row>
    <row r="3071" spans="2:3" x14ac:dyDescent="0.25">
      <c r="B3071" s="1">
        <v>44053.254606481481</v>
      </c>
      <c r="C3071">
        <v>17.748000000000001</v>
      </c>
    </row>
    <row r="3072" spans="2:3" x14ac:dyDescent="0.25">
      <c r="B3072" s="1">
        <v>44053.261550925927</v>
      </c>
      <c r="C3072">
        <v>17.677</v>
      </c>
    </row>
    <row r="3073" spans="2:3" x14ac:dyDescent="0.25">
      <c r="B3073" s="1">
        <v>44053.268495370372</v>
      </c>
      <c r="C3073">
        <v>17.629000000000001</v>
      </c>
    </row>
    <row r="3074" spans="2:3" x14ac:dyDescent="0.25">
      <c r="B3074" s="1">
        <v>44053.275439814817</v>
      </c>
      <c r="C3074">
        <v>17.558</v>
      </c>
    </row>
    <row r="3075" spans="2:3" x14ac:dyDescent="0.25">
      <c r="B3075" s="1">
        <v>44053.282384259262</v>
      </c>
      <c r="C3075">
        <v>17.510000000000002</v>
      </c>
    </row>
    <row r="3076" spans="2:3" x14ac:dyDescent="0.25">
      <c r="B3076" s="1">
        <v>44053.2893287037</v>
      </c>
      <c r="C3076">
        <v>17.463000000000001</v>
      </c>
    </row>
    <row r="3077" spans="2:3" x14ac:dyDescent="0.25">
      <c r="B3077" s="1">
        <v>44053.296273148146</v>
      </c>
      <c r="C3077">
        <v>17.414999999999999</v>
      </c>
    </row>
    <row r="3078" spans="2:3" x14ac:dyDescent="0.25">
      <c r="B3078" s="1">
        <v>44053.303217592591</v>
      </c>
      <c r="C3078">
        <v>17.367999999999999</v>
      </c>
    </row>
    <row r="3079" spans="2:3" x14ac:dyDescent="0.25">
      <c r="B3079" s="1">
        <v>44053.310162037036</v>
      </c>
      <c r="C3079">
        <v>17.344000000000001</v>
      </c>
    </row>
    <row r="3080" spans="2:3" x14ac:dyDescent="0.25">
      <c r="B3080" s="1">
        <v>44053.317106481481</v>
      </c>
      <c r="C3080">
        <v>17.295999999999999</v>
      </c>
    </row>
    <row r="3081" spans="2:3" x14ac:dyDescent="0.25">
      <c r="B3081" s="1">
        <v>44053.324050925927</v>
      </c>
      <c r="C3081">
        <v>17.271999999999998</v>
      </c>
    </row>
    <row r="3082" spans="2:3" x14ac:dyDescent="0.25">
      <c r="B3082" s="1">
        <v>44053.330995370372</v>
      </c>
      <c r="C3082">
        <v>17.248999999999999</v>
      </c>
    </row>
    <row r="3083" spans="2:3" x14ac:dyDescent="0.25">
      <c r="B3083" s="1">
        <v>44053.337939814817</v>
      </c>
      <c r="C3083">
        <v>17.248999999999999</v>
      </c>
    </row>
    <row r="3084" spans="2:3" x14ac:dyDescent="0.25">
      <c r="B3084" s="1">
        <v>44053.344884259262</v>
      </c>
      <c r="C3084">
        <v>17.225000000000001</v>
      </c>
    </row>
    <row r="3085" spans="2:3" x14ac:dyDescent="0.25">
      <c r="B3085" s="1">
        <v>44053.3518287037</v>
      </c>
      <c r="C3085">
        <v>17.248999999999999</v>
      </c>
    </row>
    <row r="3086" spans="2:3" x14ac:dyDescent="0.25">
      <c r="B3086" s="1">
        <v>44053.358773148146</v>
      </c>
      <c r="C3086">
        <v>17.248999999999999</v>
      </c>
    </row>
    <row r="3087" spans="2:3" x14ac:dyDescent="0.25">
      <c r="B3087" s="1">
        <v>44053.365717592591</v>
      </c>
      <c r="C3087">
        <v>17.271999999999998</v>
      </c>
    </row>
    <row r="3088" spans="2:3" x14ac:dyDescent="0.25">
      <c r="B3088" s="1">
        <v>44053.372662037036</v>
      </c>
      <c r="C3088">
        <v>17.32</v>
      </c>
    </row>
    <row r="3089" spans="2:3" x14ac:dyDescent="0.25">
      <c r="B3089" s="1">
        <v>44053.379606481481</v>
      </c>
      <c r="C3089">
        <v>17.390999999999998</v>
      </c>
    </row>
    <row r="3090" spans="2:3" x14ac:dyDescent="0.25">
      <c r="B3090" s="1">
        <v>44053.386550925927</v>
      </c>
      <c r="C3090">
        <v>17.463000000000001</v>
      </c>
    </row>
    <row r="3091" spans="2:3" x14ac:dyDescent="0.25">
      <c r="B3091" s="1">
        <v>44053.393495370372</v>
      </c>
      <c r="C3091">
        <v>17.533999999999999</v>
      </c>
    </row>
    <row r="3092" spans="2:3" x14ac:dyDescent="0.25">
      <c r="B3092" s="1">
        <v>44053.400439814817</v>
      </c>
      <c r="C3092">
        <v>17.605</v>
      </c>
    </row>
    <row r="3093" spans="2:3" x14ac:dyDescent="0.25">
      <c r="B3093" s="1">
        <v>44053.407384259262</v>
      </c>
      <c r="C3093">
        <v>17.701000000000001</v>
      </c>
    </row>
    <row r="3094" spans="2:3" x14ac:dyDescent="0.25">
      <c r="B3094" s="1">
        <v>44053.4143287037</v>
      </c>
      <c r="C3094">
        <v>17.818999999999999</v>
      </c>
    </row>
    <row r="3095" spans="2:3" x14ac:dyDescent="0.25">
      <c r="B3095" s="1">
        <v>44053.421273148146</v>
      </c>
      <c r="C3095">
        <v>17.914999999999999</v>
      </c>
    </row>
    <row r="3096" spans="2:3" x14ac:dyDescent="0.25">
      <c r="B3096" s="1">
        <v>44053.428217592591</v>
      </c>
      <c r="C3096">
        <v>18.056999999999999</v>
      </c>
    </row>
    <row r="3097" spans="2:3" x14ac:dyDescent="0.25">
      <c r="B3097" s="1">
        <v>44053.435162037036</v>
      </c>
      <c r="C3097">
        <v>18.175999999999998</v>
      </c>
    </row>
    <row r="3098" spans="2:3" x14ac:dyDescent="0.25">
      <c r="B3098" s="1">
        <v>44053.442106481481</v>
      </c>
      <c r="C3098">
        <v>18.318999999999999</v>
      </c>
    </row>
    <row r="3099" spans="2:3" x14ac:dyDescent="0.25">
      <c r="B3099" s="1">
        <v>44053.449050925927</v>
      </c>
      <c r="C3099">
        <v>18.437999999999999</v>
      </c>
    </row>
    <row r="3100" spans="2:3" x14ac:dyDescent="0.25">
      <c r="B3100" s="1">
        <v>44053.455995370372</v>
      </c>
      <c r="C3100">
        <v>18.579999999999998</v>
      </c>
    </row>
    <row r="3101" spans="2:3" x14ac:dyDescent="0.25">
      <c r="B3101" s="1">
        <v>44053.462939814817</v>
      </c>
      <c r="C3101">
        <v>18.722999999999999</v>
      </c>
    </row>
    <row r="3102" spans="2:3" x14ac:dyDescent="0.25">
      <c r="B3102" s="1">
        <v>44053.469884259262</v>
      </c>
      <c r="C3102">
        <v>18.866</v>
      </c>
    </row>
    <row r="3103" spans="2:3" x14ac:dyDescent="0.25">
      <c r="B3103" s="1">
        <v>44053.4768287037</v>
      </c>
      <c r="C3103">
        <v>19.007999999999999</v>
      </c>
    </row>
    <row r="3104" spans="2:3" x14ac:dyDescent="0.25">
      <c r="B3104" s="1">
        <v>44053.483773148146</v>
      </c>
      <c r="C3104">
        <v>19.175000000000001</v>
      </c>
    </row>
    <row r="3105" spans="2:3" x14ac:dyDescent="0.25">
      <c r="B3105" s="1">
        <v>44053.490717592591</v>
      </c>
      <c r="C3105">
        <v>19.341000000000001</v>
      </c>
    </row>
    <row r="3106" spans="2:3" x14ac:dyDescent="0.25">
      <c r="B3106" s="1">
        <v>44053.497662037036</v>
      </c>
      <c r="C3106">
        <v>19.507999999999999</v>
      </c>
    </row>
    <row r="3107" spans="2:3" x14ac:dyDescent="0.25">
      <c r="B3107" s="1">
        <v>44053.504606481481</v>
      </c>
      <c r="C3107">
        <v>19.651</v>
      </c>
    </row>
    <row r="3108" spans="2:3" x14ac:dyDescent="0.25">
      <c r="B3108" s="1">
        <v>44053.511550925927</v>
      </c>
      <c r="C3108">
        <v>19.817</v>
      </c>
    </row>
    <row r="3109" spans="2:3" x14ac:dyDescent="0.25">
      <c r="B3109" s="1">
        <v>44053.518495370372</v>
      </c>
      <c r="C3109">
        <v>19.984000000000002</v>
      </c>
    </row>
    <row r="3110" spans="2:3" x14ac:dyDescent="0.25">
      <c r="B3110" s="1">
        <v>44053.525439814817</v>
      </c>
      <c r="C3110">
        <v>20.149999999999999</v>
      </c>
    </row>
    <row r="3111" spans="2:3" x14ac:dyDescent="0.25">
      <c r="B3111" s="1">
        <v>44053.532384259262</v>
      </c>
      <c r="C3111">
        <v>20.317</v>
      </c>
    </row>
    <row r="3112" spans="2:3" x14ac:dyDescent="0.25">
      <c r="B3112" s="1">
        <v>44053.5393287037</v>
      </c>
      <c r="C3112">
        <v>20.484000000000002</v>
      </c>
    </row>
    <row r="3113" spans="2:3" x14ac:dyDescent="0.25">
      <c r="B3113" s="1">
        <v>44053.546273148146</v>
      </c>
      <c r="C3113">
        <v>20.626999999999999</v>
      </c>
    </row>
    <row r="3114" spans="2:3" x14ac:dyDescent="0.25">
      <c r="B3114" s="1">
        <v>44053.553217592591</v>
      </c>
      <c r="C3114">
        <v>20.792999999999999</v>
      </c>
    </row>
    <row r="3115" spans="2:3" x14ac:dyDescent="0.25">
      <c r="B3115" s="1">
        <v>44053.560162037036</v>
      </c>
      <c r="C3115">
        <v>20.96</v>
      </c>
    </row>
    <row r="3116" spans="2:3" x14ac:dyDescent="0.25">
      <c r="B3116" s="1">
        <v>44053.567106481481</v>
      </c>
      <c r="C3116">
        <v>21.103000000000002</v>
      </c>
    </row>
    <row r="3117" spans="2:3" x14ac:dyDescent="0.25">
      <c r="B3117" s="1">
        <v>44053.574050925927</v>
      </c>
      <c r="C3117">
        <v>21.27</v>
      </c>
    </row>
    <row r="3118" spans="2:3" x14ac:dyDescent="0.25">
      <c r="B3118" s="1">
        <v>44053.580995370372</v>
      </c>
      <c r="C3118">
        <v>21.437000000000001</v>
      </c>
    </row>
    <row r="3119" spans="2:3" x14ac:dyDescent="0.25">
      <c r="B3119" s="1">
        <v>44053.587939814817</v>
      </c>
      <c r="C3119">
        <v>21.603999999999999</v>
      </c>
    </row>
    <row r="3120" spans="2:3" x14ac:dyDescent="0.25">
      <c r="B3120" s="1">
        <v>44053.594884259262</v>
      </c>
      <c r="C3120">
        <v>21.748000000000001</v>
      </c>
    </row>
    <row r="3121" spans="2:3" x14ac:dyDescent="0.25">
      <c r="B3121" s="1">
        <v>44053.6018287037</v>
      </c>
      <c r="C3121">
        <v>21.890999999999998</v>
      </c>
    </row>
    <row r="3122" spans="2:3" x14ac:dyDescent="0.25">
      <c r="B3122" s="1">
        <v>44053.608773148146</v>
      </c>
      <c r="C3122">
        <v>22.033999999999999</v>
      </c>
    </row>
    <row r="3123" spans="2:3" x14ac:dyDescent="0.25">
      <c r="B3123" s="1">
        <v>44053.615717592591</v>
      </c>
      <c r="C3123">
        <v>22.178000000000001</v>
      </c>
    </row>
    <row r="3124" spans="2:3" x14ac:dyDescent="0.25">
      <c r="B3124" s="1">
        <v>44053.622662037036</v>
      </c>
      <c r="C3124">
        <v>22.297999999999998</v>
      </c>
    </row>
    <row r="3125" spans="2:3" x14ac:dyDescent="0.25">
      <c r="B3125" s="1">
        <v>44053.629606481481</v>
      </c>
      <c r="C3125">
        <v>22.417000000000002</v>
      </c>
    </row>
    <row r="3126" spans="2:3" x14ac:dyDescent="0.25">
      <c r="B3126" s="1">
        <v>44053.636550925927</v>
      </c>
      <c r="C3126">
        <v>22.536999999999999</v>
      </c>
    </row>
    <row r="3127" spans="2:3" x14ac:dyDescent="0.25">
      <c r="B3127" s="1">
        <v>44053.643495370372</v>
      </c>
      <c r="C3127">
        <v>22.632999999999999</v>
      </c>
    </row>
    <row r="3128" spans="2:3" x14ac:dyDescent="0.25">
      <c r="B3128" s="1">
        <v>44053.650439814817</v>
      </c>
      <c r="C3128">
        <v>22.728999999999999</v>
      </c>
    </row>
    <row r="3129" spans="2:3" x14ac:dyDescent="0.25">
      <c r="B3129" s="1">
        <v>44053.657384259262</v>
      </c>
      <c r="C3129">
        <v>22.824000000000002</v>
      </c>
    </row>
    <row r="3130" spans="2:3" x14ac:dyDescent="0.25">
      <c r="B3130" s="1">
        <v>44053.6643287037</v>
      </c>
      <c r="C3130">
        <v>22.92</v>
      </c>
    </row>
    <row r="3131" spans="2:3" x14ac:dyDescent="0.25">
      <c r="B3131" s="1">
        <v>44053.671273148146</v>
      </c>
      <c r="C3131">
        <v>22.992000000000001</v>
      </c>
    </row>
    <row r="3132" spans="2:3" x14ac:dyDescent="0.25">
      <c r="B3132" s="1">
        <v>44053.678217592591</v>
      </c>
      <c r="C3132">
        <v>23.064</v>
      </c>
    </row>
    <row r="3133" spans="2:3" x14ac:dyDescent="0.25">
      <c r="B3133" s="1">
        <v>44053.685162037036</v>
      </c>
      <c r="C3133">
        <v>23.111999999999998</v>
      </c>
    </row>
    <row r="3134" spans="2:3" x14ac:dyDescent="0.25">
      <c r="B3134" s="1">
        <v>44053.692106481481</v>
      </c>
      <c r="C3134">
        <v>23.16</v>
      </c>
    </row>
    <row r="3135" spans="2:3" x14ac:dyDescent="0.25">
      <c r="B3135" s="1">
        <v>44053.699050925927</v>
      </c>
      <c r="C3135">
        <v>23.207999999999998</v>
      </c>
    </row>
    <row r="3136" spans="2:3" x14ac:dyDescent="0.25">
      <c r="B3136" s="1">
        <v>44053.705995370372</v>
      </c>
      <c r="C3136">
        <v>23.231999999999999</v>
      </c>
    </row>
    <row r="3137" spans="2:3" x14ac:dyDescent="0.25">
      <c r="B3137" s="1">
        <v>44053.712939814817</v>
      </c>
      <c r="C3137">
        <v>23.28</v>
      </c>
    </row>
    <row r="3138" spans="2:3" x14ac:dyDescent="0.25">
      <c r="B3138" s="1">
        <v>44053.719884259262</v>
      </c>
      <c r="C3138">
        <v>23.303999999999998</v>
      </c>
    </row>
    <row r="3139" spans="2:3" x14ac:dyDescent="0.25">
      <c r="B3139" s="1">
        <v>44053.7268287037</v>
      </c>
      <c r="C3139">
        <v>23.303999999999998</v>
      </c>
    </row>
    <row r="3140" spans="2:3" x14ac:dyDescent="0.25">
      <c r="B3140" s="1">
        <v>44053.733773148146</v>
      </c>
      <c r="C3140">
        <v>23.303999999999998</v>
      </c>
    </row>
    <row r="3141" spans="2:3" x14ac:dyDescent="0.25">
      <c r="B3141" s="1">
        <v>44053.740717592591</v>
      </c>
      <c r="C3141">
        <v>23.303999999999998</v>
      </c>
    </row>
    <row r="3142" spans="2:3" x14ac:dyDescent="0.25">
      <c r="B3142" s="1">
        <v>44053.747662037036</v>
      </c>
      <c r="C3142">
        <v>23.28</v>
      </c>
    </row>
    <row r="3143" spans="2:3" x14ac:dyDescent="0.25">
      <c r="B3143" s="1">
        <v>44053.754606481481</v>
      </c>
      <c r="C3143">
        <v>23.256</v>
      </c>
    </row>
    <row r="3144" spans="2:3" x14ac:dyDescent="0.25">
      <c r="B3144" s="1">
        <v>44053.761550925927</v>
      </c>
      <c r="C3144">
        <v>23.231999999999999</v>
      </c>
    </row>
    <row r="3145" spans="2:3" x14ac:dyDescent="0.25">
      <c r="B3145" s="1">
        <v>44053.768495370372</v>
      </c>
      <c r="C3145">
        <v>23.184000000000001</v>
      </c>
    </row>
    <row r="3146" spans="2:3" x14ac:dyDescent="0.25">
      <c r="B3146" s="1">
        <v>44053.775439814817</v>
      </c>
      <c r="C3146">
        <v>23.135999999999999</v>
      </c>
    </row>
    <row r="3147" spans="2:3" x14ac:dyDescent="0.25">
      <c r="B3147" s="1">
        <v>44053.782384259262</v>
      </c>
      <c r="C3147">
        <v>23.064</v>
      </c>
    </row>
    <row r="3148" spans="2:3" x14ac:dyDescent="0.25">
      <c r="B3148" s="1">
        <v>44053.7893287037</v>
      </c>
      <c r="C3148">
        <v>22.992000000000001</v>
      </c>
    </row>
    <row r="3149" spans="2:3" x14ac:dyDescent="0.25">
      <c r="B3149" s="1">
        <v>44053.796273148146</v>
      </c>
      <c r="C3149">
        <v>22.92</v>
      </c>
    </row>
    <row r="3150" spans="2:3" x14ac:dyDescent="0.25">
      <c r="B3150" s="1">
        <v>44053.803217592591</v>
      </c>
      <c r="C3150">
        <v>22.847999999999999</v>
      </c>
    </row>
    <row r="3151" spans="2:3" x14ac:dyDescent="0.25">
      <c r="B3151" s="1">
        <v>44053.810162037036</v>
      </c>
      <c r="C3151">
        <v>22.776</v>
      </c>
    </row>
    <row r="3152" spans="2:3" x14ac:dyDescent="0.25">
      <c r="B3152" s="1">
        <v>44053.817106481481</v>
      </c>
      <c r="C3152">
        <v>22.681000000000001</v>
      </c>
    </row>
    <row r="3153" spans="2:3" x14ac:dyDescent="0.25">
      <c r="B3153" s="1">
        <v>44053.824050925927</v>
      </c>
      <c r="C3153">
        <v>22.585000000000001</v>
      </c>
    </row>
    <row r="3154" spans="2:3" x14ac:dyDescent="0.25">
      <c r="B3154" s="1">
        <v>44053.830995370372</v>
      </c>
      <c r="C3154">
        <v>22.489000000000001</v>
      </c>
    </row>
    <row r="3155" spans="2:3" x14ac:dyDescent="0.25">
      <c r="B3155" s="1">
        <v>44053.837939814817</v>
      </c>
      <c r="C3155">
        <v>22.393000000000001</v>
      </c>
    </row>
    <row r="3156" spans="2:3" x14ac:dyDescent="0.25">
      <c r="B3156" s="1">
        <v>44053.844884259262</v>
      </c>
      <c r="C3156">
        <v>22.297999999999998</v>
      </c>
    </row>
    <row r="3157" spans="2:3" x14ac:dyDescent="0.25">
      <c r="B3157" s="1">
        <v>44053.8518287037</v>
      </c>
      <c r="C3157">
        <v>22.202000000000002</v>
      </c>
    </row>
    <row r="3158" spans="2:3" x14ac:dyDescent="0.25">
      <c r="B3158" s="1">
        <v>44053.858773148146</v>
      </c>
      <c r="C3158">
        <v>22.106000000000002</v>
      </c>
    </row>
    <row r="3159" spans="2:3" x14ac:dyDescent="0.25">
      <c r="B3159" s="1">
        <v>44053.865717592591</v>
      </c>
      <c r="C3159">
        <v>22.010999999999999</v>
      </c>
    </row>
    <row r="3160" spans="2:3" x14ac:dyDescent="0.25">
      <c r="B3160" s="1">
        <v>44053.872662037036</v>
      </c>
      <c r="C3160">
        <v>21.890999999999998</v>
      </c>
    </row>
    <row r="3161" spans="2:3" x14ac:dyDescent="0.25">
      <c r="B3161" s="1">
        <v>44053.879606481481</v>
      </c>
      <c r="C3161">
        <v>21.795000000000002</v>
      </c>
    </row>
    <row r="3162" spans="2:3" x14ac:dyDescent="0.25">
      <c r="B3162" s="1">
        <v>44053.886550925927</v>
      </c>
      <c r="C3162">
        <v>21.7</v>
      </c>
    </row>
    <row r="3163" spans="2:3" x14ac:dyDescent="0.25">
      <c r="B3163" s="1">
        <v>44053.893495370372</v>
      </c>
      <c r="C3163">
        <v>21.603999999999999</v>
      </c>
    </row>
    <row r="3164" spans="2:3" x14ac:dyDescent="0.25">
      <c r="B3164" s="1">
        <v>44053.900439814817</v>
      </c>
      <c r="C3164">
        <v>21.533000000000001</v>
      </c>
    </row>
    <row r="3165" spans="2:3" x14ac:dyDescent="0.25">
      <c r="B3165" s="1">
        <v>44053.907384259262</v>
      </c>
      <c r="C3165">
        <v>21.437000000000001</v>
      </c>
    </row>
    <row r="3166" spans="2:3" x14ac:dyDescent="0.25">
      <c r="B3166" s="1">
        <v>44053.9143287037</v>
      </c>
      <c r="C3166">
        <v>21.366</v>
      </c>
    </row>
    <row r="3167" spans="2:3" x14ac:dyDescent="0.25">
      <c r="B3167" s="1">
        <v>44053.921273148146</v>
      </c>
      <c r="C3167">
        <v>21.27</v>
      </c>
    </row>
    <row r="3168" spans="2:3" x14ac:dyDescent="0.25">
      <c r="B3168" s="1">
        <v>44053.928217592591</v>
      </c>
      <c r="C3168">
        <v>21.199000000000002</v>
      </c>
    </row>
    <row r="3169" spans="2:3" x14ac:dyDescent="0.25">
      <c r="B3169" s="1">
        <v>44053.935162037036</v>
      </c>
      <c r="C3169">
        <v>21.103000000000002</v>
      </c>
    </row>
    <row r="3170" spans="2:3" x14ac:dyDescent="0.25">
      <c r="B3170" s="1">
        <v>44053.942106481481</v>
      </c>
      <c r="C3170">
        <v>21.007999999999999</v>
      </c>
    </row>
    <row r="3171" spans="2:3" x14ac:dyDescent="0.25">
      <c r="B3171" s="1">
        <v>44053.949050925927</v>
      </c>
      <c r="C3171">
        <v>20.913</v>
      </c>
    </row>
    <row r="3172" spans="2:3" x14ac:dyDescent="0.25">
      <c r="B3172" s="1">
        <v>44053.955995370372</v>
      </c>
      <c r="C3172">
        <v>20.817</v>
      </c>
    </row>
    <row r="3173" spans="2:3" x14ac:dyDescent="0.25">
      <c r="B3173" s="1">
        <v>44053.962939814817</v>
      </c>
      <c r="C3173">
        <v>20.745999999999999</v>
      </c>
    </row>
    <row r="3174" spans="2:3" x14ac:dyDescent="0.25">
      <c r="B3174" s="1">
        <v>44053.969884259262</v>
      </c>
      <c r="C3174">
        <v>20.673999999999999</v>
      </c>
    </row>
    <row r="3175" spans="2:3" x14ac:dyDescent="0.25">
      <c r="B3175" s="1">
        <v>44053.9768287037</v>
      </c>
      <c r="C3175">
        <v>20.603000000000002</v>
      </c>
    </row>
    <row r="3176" spans="2:3" x14ac:dyDescent="0.25">
      <c r="B3176" s="1">
        <v>44053.983773148146</v>
      </c>
      <c r="C3176">
        <v>20.530999999999999</v>
      </c>
    </row>
    <row r="3177" spans="2:3" x14ac:dyDescent="0.25">
      <c r="B3177" s="1">
        <v>44053.990717592591</v>
      </c>
      <c r="C3177">
        <v>20.46</v>
      </c>
    </row>
    <row r="3178" spans="2:3" x14ac:dyDescent="0.25">
      <c r="B3178" s="1">
        <v>44053.997662037036</v>
      </c>
      <c r="C3178">
        <v>20.411999999999999</v>
      </c>
    </row>
    <row r="3179" spans="2:3" x14ac:dyDescent="0.25">
      <c r="B3179" s="1">
        <v>44054.004606481481</v>
      </c>
      <c r="C3179">
        <v>20.341000000000001</v>
      </c>
    </row>
    <row r="3180" spans="2:3" x14ac:dyDescent="0.25">
      <c r="B3180" s="1">
        <v>44054.011550925927</v>
      </c>
      <c r="C3180">
        <v>20.292999999999999</v>
      </c>
    </row>
    <row r="3181" spans="2:3" x14ac:dyDescent="0.25">
      <c r="B3181" s="1">
        <v>44054.018495370372</v>
      </c>
      <c r="C3181">
        <v>20.222000000000001</v>
      </c>
    </row>
    <row r="3182" spans="2:3" x14ac:dyDescent="0.25">
      <c r="B3182" s="1">
        <v>44054.025439814817</v>
      </c>
      <c r="C3182">
        <v>20.173999999999999</v>
      </c>
    </row>
    <row r="3183" spans="2:3" x14ac:dyDescent="0.25">
      <c r="B3183" s="1">
        <v>44054.032384259262</v>
      </c>
      <c r="C3183">
        <v>20.103000000000002</v>
      </c>
    </row>
    <row r="3184" spans="2:3" x14ac:dyDescent="0.25">
      <c r="B3184" s="1">
        <v>44054.0393287037</v>
      </c>
      <c r="C3184">
        <v>20.030999999999999</v>
      </c>
    </row>
    <row r="3185" spans="2:3" x14ac:dyDescent="0.25">
      <c r="B3185" s="1">
        <v>44054.046273148146</v>
      </c>
      <c r="C3185">
        <v>19.96</v>
      </c>
    </row>
    <row r="3186" spans="2:3" x14ac:dyDescent="0.25">
      <c r="B3186" s="1">
        <v>44054.053217592591</v>
      </c>
      <c r="C3186">
        <v>19.888000000000002</v>
      </c>
    </row>
    <row r="3187" spans="2:3" x14ac:dyDescent="0.25">
      <c r="B3187" s="1">
        <v>44054.060162037036</v>
      </c>
      <c r="C3187">
        <v>19.817</v>
      </c>
    </row>
    <row r="3188" spans="2:3" x14ac:dyDescent="0.25">
      <c r="B3188" s="1">
        <v>44054.067106481481</v>
      </c>
      <c r="C3188">
        <v>19.745999999999999</v>
      </c>
    </row>
    <row r="3189" spans="2:3" x14ac:dyDescent="0.25">
      <c r="B3189" s="1">
        <v>44054.074050925927</v>
      </c>
      <c r="C3189">
        <v>19.673999999999999</v>
      </c>
    </row>
    <row r="3190" spans="2:3" x14ac:dyDescent="0.25">
      <c r="B3190" s="1">
        <v>44054.080995370372</v>
      </c>
      <c r="C3190">
        <v>19.603000000000002</v>
      </c>
    </row>
    <row r="3191" spans="2:3" x14ac:dyDescent="0.25">
      <c r="B3191" s="1">
        <v>44054.087939814817</v>
      </c>
      <c r="C3191">
        <v>19.532</v>
      </c>
    </row>
    <row r="3192" spans="2:3" x14ac:dyDescent="0.25">
      <c r="B3192" s="1">
        <v>44054.094884259262</v>
      </c>
      <c r="C3192">
        <v>19.484000000000002</v>
      </c>
    </row>
    <row r="3193" spans="2:3" x14ac:dyDescent="0.25">
      <c r="B3193" s="1">
        <v>44054.1018287037</v>
      </c>
      <c r="C3193">
        <v>19.413</v>
      </c>
    </row>
    <row r="3194" spans="2:3" x14ac:dyDescent="0.25">
      <c r="B3194" s="1">
        <v>44054.108773148146</v>
      </c>
      <c r="C3194">
        <v>19.341000000000001</v>
      </c>
    </row>
    <row r="3195" spans="2:3" x14ac:dyDescent="0.25">
      <c r="B3195" s="1">
        <v>44054.115717592591</v>
      </c>
      <c r="C3195">
        <v>19.294</v>
      </c>
    </row>
    <row r="3196" spans="2:3" x14ac:dyDescent="0.25">
      <c r="B3196" s="1">
        <v>44054.122662037036</v>
      </c>
      <c r="C3196">
        <v>19.222000000000001</v>
      </c>
    </row>
    <row r="3197" spans="2:3" x14ac:dyDescent="0.25">
      <c r="B3197" s="1">
        <v>44054.129606481481</v>
      </c>
      <c r="C3197">
        <v>19.151</v>
      </c>
    </row>
    <row r="3198" spans="2:3" x14ac:dyDescent="0.25">
      <c r="B3198" s="1">
        <v>44054.136550925927</v>
      </c>
      <c r="C3198">
        <v>19.103000000000002</v>
      </c>
    </row>
    <row r="3199" spans="2:3" x14ac:dyDescent="0.25">
      <c r="B3199" s="1">
        <v>44054.143495370372</v>
      </c>
      <c r="C3199">
        <v>19.056000000000001</v>
      </c>
    </row>
    <row r="3200" spans="2:3" x14ac:dyDescent="0.25">
      <c r="B3200" s="1">
        <v>44054.150439814817</v>
      </c>
      <c r="C3200">
        <v>18.984999999999999</v>
      </c>
    </row>
    <row r="3201" spans="2:3" x14ac:dyDescent="0.25">
      <c r="B3201" s="1">
        <v>44054.157384259262</v>
      </c>
      <c r="C3201">
        <v>18.937000000000001</v>
      </c>
    </row>
    <row r="3202" spans="2:3" x14ac:dyDescent="0.25">
      <c r="B3202" s="1">
        <v>44054.1643287037</v>
      </c>
      <c r="C3202">
        <v>18.888999999999999</v>
      </c>
    </row>
    <row r="3203" spans="2:3" x14ac:dyDescent="0.25">
      <c r="B3203" s="1">
        <v>44054.171273148146</v>
      </c>
      <c r="C3203">
        <v>18.841999999999999</v>
      </c>
    </row>
    <row r="3204" spans="2:3" x14ac:dyDescent="0.25">
      <c r="B3204" s="1">
        <v>44054.178217592591</v>
      </c>
      <c r="C3204">
        <v>18.794</v>
      </c>
    </row>
    <row r="3205" spans="2:3" x14ac:dyDescent="0.25">
      <c r="B3205" s="1">
        <v>44054.185162037036</v>
      </c>
      <c r="C3205">
        <v>18.722999999999999</v>
      </c>
    </row>
    <row r="3206" spans="2:3" x14ac:dyDescent="0.25">
      <c r="B3206" s="1">
        <v>44054.192106481481</v>
      </c>
      <c r="C3206">
        <v>18.675000000000001</v>
      </c>
    </row>
    <row r="3207" spans="2:3" x14ac:dyDescent="0.25">
      <c r="B3207" s="1">
        <v>44054.199050925927</v>
      </c>
      <c r="C3207">
        <v>18.628</v>
      </c>
    </row>
    <row r="3208" spans="2:3" x14ac:dyDescent="0.25">
      <c r="B3208" s="1">
        <v>44054.205995370372</v>
      </c>
      <c r="C3208">
        <v>18.556999999999999</v>
      </c>
    </row>
    <row r="3209" spans="2:3" x14ac:dyDescent="0.25">
      <c r="B3209" s="1">
        <v>44054.212939814817</v>
      </c>
      <c r="C3209">
        <v>18.509</v>
      </c>
    </row>
    <row r="3210" spans="2:3" x14ac:dyDescent="0.25">
      <c r="B3210" s="1">
        <v>44054.219884259262</v>
      </c>
      <c r="C3210">
        <v>18.437999999999999</v>
      </c>
    </row>
    <row r="3211" spans="2:3" x14ac:dyDescent="0.25">
      <c r="B3211" s="1">
        <v>44054.2268287037</v>
      </c>
      <c r="C3211">
        <v>18.39</v>
      </c>
    </row>
    <row r="3212" spans="2:3" x14ac:dyDescent="0.25">
      <c r="B3212" s="1">
        <v>44054.233773148146</v>
      </c>
      <c r="C3212">
        <v>18.318999999999999</v>
      </c>
    </row>
    <row r="3213" spans="2:3" x14ac:dyDescent="0.25">
      <c r="B3213" s="1">
        <v>44054.240717592591</v>
      </c>
      <c r="C3213">
        <v>18.247</v>
      </c>
    </row>
    <row r="3214" spans="2:3" x14ac:dyDescent="0.25">
      <c r="B3214" s="1">
        <v>44054.247662037036</v>
      </c>
      <c r="C3214">
        <v>18.2</v>
      </c>
    </row>
    <row r="3215" spans="2:3" x14ac:dyDescent="0.25">
      <c r="B3215" s="1">
        <v>44054.254606481481</v>
      </c>
      <c r="C3215">
        <v>18.129000000000001</v>
      </c>
    </row>
    <row r="3216" spans="2:3" x14ac:dyDescent="0.25">
      <c r="B3216" s="1">
        <v>44054.261550925927</v>
      </c>
      <c r="C3216">
        <v>18.056999999999999</v>
      </c>
    </row>
    <row r="3217" spans="2:3" x14ac:dyDescent="0.25">
      <c r="B3217" s="1">
        <v>44054.268495370372</v>
      </c>
      <c r="C3217">
        <v>17.986000000000001</v>
      </c>
    </row>
    <row r="3218" spans="2:3" x14ac:dyDescent="0.25">
      <c r="B3218" s="1">
        <v>44054.275439814817</v>
      </c>
      <c r="C3218">
        <v>17.937999999999999</v>
      </c>
    </row>
    <row r="3219" spans="2:3" x14ac:dyDescent="0.25">
      <c r="B3219" s="1">
        <v>44054.282384259262</v>
      </c>
      <c r="C3219">
        <v>17.867000000000001</v>
      </c>
    </row>
    <row r="3220" spans="2:3" x14ac:dyDescent="0.25">
      <c r="B3220" s="1">
        <v>44054.2893287037</v>
      </c>
      <c r="C3220">
        <v>17.818999999999999</v>
      </c>
    </row>
    <row r="3221" spans="2:3" x14ac:dyDescent="0.25">
      <c r="B3221" s="1">
        <v>44054.296273148146</v>
      </c>
      <c r="C3221">
        <v>17.771999999999998</v>
      </c>
    </row>
    <row r="3222" spans="2:3" x14ac:dyDescent="0.25">
      <c r="B3222" s="1">
        <v>44054.303217592591</v>
      </c>
      <c r="C3222">
        <v>17.724</v>
      </c>
    </row>
    <row r="3223" spans="2:3" x14ac:dyDescent="0.25">
      <c r="B3223" s="1">
        <v>44054.310162037036</v>
      </c>
      <c r="C3223">
        <v>17.677</v>
      </c>
    </row>
    <row r="3224" spans="2:3" x14ac:dyDescent="0.25">
      <c r="B3224" s="1">
        <v>44054.317106481481</v>
      </c>
      <c r="C3224">
        <v>17.652999999999999</v>
      </c>
    </row>
    <row r="3225" spans="2:3" x14ac:dyDescent="0.25">
      <c r="B3225" s="1">
        <v>44054.324050925927</v>
      </c>
      <c r="C3225">
        <v>17.629000000000001</v>
      </c>
    </row>
    <row r="3226" spans="2:3" x14ac:dyDescent="0.25">
      <c r="B3226" s="1">
        <v>44054.330995370372</v>
      </c>
      <c r="C3226">
        <v>17.629000000000001</v>
      </c>
    </row>
    <row r="3227" spans="2:3" x14ac:dyDescent="0.25">
      <c r="B3227" s="1">
        <v>44054.337939814817</v>
      </c>
      <c r="C3227">
        <v>17.629000000000001</v>
      </c>
    </row>
    <row r="3228" spans="2:3" x14ac:dyDescent="0.25">
      <c r="B3228" s="1">
        <v>44054.344884259262</v>
      </c>
      <c r="C3228">
        <v>17.629000000000001</v>
      </c>
    </row>
    <row r="3229" spans="2:3" x14ac:dyDescent="0.25">
      <c r="B3229" s="1">
        <v>44054.3518287037</v>
      </c>
      <c r="C3229">
        <v>17.629000000000001</v>
      </c>
    </row>
    <row r="3230" spans="2:3" x14ac:dyDescent="0.25">
      <c r="B3230" s="1">
        <v>44054.358773148146</v>
      </c>
      <c r="C3230">
        <v>17.629000000000001</v>
      </c>
    </row>
    <row r="3231" spans="2:3" x14ac:dyDescent="0.25">
      <c r="B3231" s="1">
        <v>44054.365717592591</v>
      </c>
      <c r="C3231">
        <v>17.652999999999999</v>
      </c>
    </row>
    <row r="3232" spans="2:3" x14ac:dyDescent="0.25">
      <c r="B3232" s="1">
        <v>44054.372662037036</v>
      </c>
      <c r="C3232">
        <v>17.701000000000001</v>
      </c>
    </row>
    <row r="3233" spans="2:3" x14ac:dyDescent="0.25">
      <c r="B3233" s="1">
        <v>44054.379606481481</v>
      </c>
      <c r="C3233">
        <v>17.748000000000001</v>
      </c>
    </row>
    <row r="3234" spans="2:3" x14ac:dyDescent="0.25">
      <c r="B3234" s="1">
        <v>44054.386550925927</v>
      </c>
      <c r="C3234">
        <v>17.771999999999998</v>
      </c>
    </row>
    <row r="3235" spans="2:3" x14ac:dyDescent="0.25">
      <c r="B3235" s="1">
        <v>44054.393495370372</v>
      </c>
      <c r="C3235">
        <v>17.818999999999999</v>
      </c>
    </row>
    <row r="3236" spans="2:3" x14ac:dyDescent="0.25">
      <c r="B3236" s="1">
        <v>44054.400439814817</v>
      </c>
      <c r="C3236">
        <v>17.867000000000001</v>
      </c>
    </row>
    <row r="3237" spans="2:3" x14ac:dyDescent="0.25">
      <c r="B3237" s="1">
        <v>44054.407384259262</v>
      </c>
      <c r="C3237">
        <v>17.914999999999999</v>
      </c>
    </row>
    <row r="3238" spans="2:3" x14ac:dyDescent="0.25">
      <c r="B3238" s="1">
        <v>44054.4143287037</v>
      </c>
      <c r="C3238">
        <v>17.986000000000001</v>
      </c>
    </row>
    <row r="3239" spans="2:3" x14ac:dyDescent="0.25">
      <c r="B3239" s="1">
        <v>44054.421273148146</v>
      </c>
      <c r="C3239">
        <v>18.081</v>
      </c>
    </row>
    <row r="3240" spans="2:3" x14ac:dyDescent="0.25">
      <c r="B3240" s="1">
        <v>44054.428217592591</v>
      </c>
      <c r="C3240">
        <v>18.152000000000001</v>
      </c>
    </row>
    <row r="3241" spans="2:3" x14ac:dyDescent="0.25">
      <c r="B3241" s="1">
        <v>44054.435162037036</v>
      </c>
      <c r="C3241">
        <v>18.271000000000001</v>
      </c>
    </row>
    <row r="3242" spans="2:3" x14ac:dyDescent="0.25">
      <c r="B3242" s="1">
        <v>44054.442106481481</v>
      </c>
      <c r="C3242">
        <v>18.366</v>
      </c>
    </row>
    <row r="3243" spans="2:3" x14ac:dyDescent="0.25">
      <c r="B3243" s="1">
        <v>44054.449050925927</v>
      </c>
      <c r="C3243">
        <v>18.414000000000001</v>
      </c>
    </row>
    <row r="3244" spans="2:3" x14ac:dyDescent="0.25">
      <c r="B3244" s="1">
        <v>44054.455995370372</v>
      </c>
      <c r="C3244">
        <v>18.509</v>
      </c>
    </row>
    <row r="3245" spans="2:3" x14ac:dyDescent="0.25">
      <c r="B3245" s="1">
        <v>44054.462939814817</v>
      </c>
      <c r="C3245">
        <v>18.603999999999999</v>
      </c>
    </row>
    <row r="3246" spans="2:3" x14ac:dyDescent="0.25">
      <c r="B3246" s="1">
        <v>44054.469884259262</v>
      </c>
      <c r="C3246">
        <v>18.747</v>
      </c>
    </row>
    <row r="3247" spans="2:3" x14ac:dyDescent="0.25">
      <c r="B3247" s="1">
        <v>44054.4768287037</v>
      </c>
      <c r="C3247">
        <v>18.818000000000001</v>
      </c>
    </row>
    <row r="3248" spans="2:3" x14ac:dyDescent="0.25">
      <c r="B3248" s="1">
        <v>44054.483773148146</v>
      </c>
      <c r="C3248">
        <v>18.937000000000001</v>
      </c>
    </row>
    <row r="3249" spans="2:3" x14ac:dyDescent="0.25">
      <c r="B3249" s="1">
        <v>44054.490717592591</v>
      </c>
      <c r="C3249">
        <v>19.056000000000001</v>
      </c>
    </row>
    <row r="3250" spans="2:3" x14ac:dyDescent="0.25">
      <c r="B3250" s="1">
        <v>44054.497662037036</v>
      </c>
      <c r="C3250">
        <v>19.222000000000001</v>
      </c>
    </row>
    <row r="3251" spans="2:3" x14ac:dyDescent="0.25">
      <c r="B3251" s="1">
        <v>44054.504606481481</v>
      </c>
      <c r="C3251">
        <v>19.364999999999998</v>
      </c>
    </row>
    <row r="3252" spans="2:3" x14ac:dyDescent="0.25">
      <c r="B3252" s="1">
        <v>44054.511550925927</v>
      </c>
      <c r="C3252">
        <v>19.484000000000002</v>
      </c>
    </row>
    <row r="3253" spans="2:3" x14ac:dyDescent="0.25">
      <c r="B3253" s="1">
        <v>44054.518495370372</v>
      </c>
      <c r="C3253">
        <v>19.626999999999999</v>
      </c>
    </row>
    <row r="3254" spans="2:3" x14ac:dyDescent="0.25">
      <c r="B3254" s="1">
        <v>44054.525439814817</v>
      </c>
      <c r="C3254">
        <v>19.77</v>
      </c>
    </row>
    <row r="3255" spans="2:3" x14ac:dyDescent="0.25">
      <c r="B3255" s="1">
        <v>44054.532384259262</v>
      </c>
      <c r="C3255">
        <v>19.936</v>
      </c>
    </row>
    <row r="3256" spans="2:3" x14ac:dyDescent="0.25">
      <c r="B3256" s="1">
        <v>44054.5393287037</v>
      </c>
      <c r="C3256">
        <v>20.103000000000002</v>
      </c>
    </row>
    <row r="3257" spans="2:3" x14ac:dyDescent="0.25">
      <c r="B3257" s="1">
        <v>44054.546273148146</v>
      </c>
      <c r="C3257">
        <v>20.245999999999999</v>
      </c>
    </row>
    <row r="3258" spans="2:3" x14ac:dyDescent="0.25">
      <c r="B3258" s="1">
        <v>44054.553217592591</v>
      </c>
      <c r="C3258">
        <v>20.388000000000002</v>
      </c>
    </row>
    <row r="3259" spans="2:3" x14ac:dyDescent="0.25">
      <c r="B3259" s="1">
        <v>44054.560162037036</v>
      </c>
      <c r="C3259">
        <v>20.530999999999999</v>
      </c>
    </row>
    <row r="3260" spans="2:3" x14ac:dyDescent="0.25">
      <c r="B3260" s="1">
        <v>44054.567106481481</v>
      </c>
      <c r="C3260">
        <v>20.698</v>
      </c>
    </row>
    <row r="3261" spans="2:3" x14ac:dyDescent="0.25">
      <c r="B3261" s="1">
        <v>44054.574050925927</v>
      </c>
      <c r="C3261">
        <v>20.817</v>
      </c>
    </row>
    <row r="3262" spans="2:3" x14ac:dyDescent="0.25">
      <c r="B3262" s="1">
        <v>44054.580995370372</v>
      </c>
      <c r="C3262">
        <v>20.96</v>
      </c>
    </row>
    <row r="3263" spans="2:3" x14ac:dyDescent="0.25">
      <c r="B3263" s="1">
        <v>44054.587939814817</v>
      </c>
      <c r="C3263">
        <v>21.103000000000002</v>
      </c>
    </row>
    <row r="3264" spans="2:3" x14ac:dyDescent="0.25">
      <c r="B3264" s="1">
        <v>44054.594884259262</v>
      </c>
      <c r="C3264">
        <v>21.245999999999999</v>
      </c>
    </row>
    <row r="3265" spans="2:3" x14ac:dyDescent="0.25">
      <c r="B3265" s="1">
        <v>44054.6018287037</v>
      </c>
      <c r="C3265">
        <v>21.39</v>
      </c>
    </row>
    <row r="3266" spans="2:3" x14ac:dyDescent="0.25">
      <c r="B3266" s="1">
        <v>44054.608773148146</v>
      </c>
      <c r="C3266">
        <v>21.509</v>
      </c>
    </row>
    <row r="3267" spans="2:3" x14ac:dyDescent="0.25">
      <c r="B3267" s="1">
        <v>44054.615717592591</v>
      </c>
      <c r="C3267">
        <v>21.628</v>
      </c>
    </row>
    <row r="3268" spans="2:3" x14ac:dyDescent="0.25">
      <c r="B3268" s="1">
        <v>44054.622662037036</v>
      </c>
      <c r="C3268">
        <v>21.771999999999998</v>
      </c>
    </row>
    <row r="3269" spans="2:3" x14ac:dyDescent="0.25">
      <c r="B3269" s="1">
        <v>44054.629606481481</v>
      </c>
      <c r="C3269">
        <v>21.890999999999998</v>
      </c>
    </row>
    <row r="3270" spans="2:3" x14ac:dyDescent="0.25">
      <c r="B3270" s="1">
        <v>44054.636550925927</v>
      </c>
      <c r="C3270">
        <v>21.986999999999998</v>
      </c>
    </row>
    <row r="3271" spans="2:3" x14ac:dyDescent="0.25">
      <c r="B3271" s="1">
        <v>44054.643495370372</v>
      </c>
      <c r="C3271">
        <v>22.082000000000001</v>
      </c>
    </row>
    <row r="3272" spans="2:3" x14ac:dyDescent="0.25">
      <c r="B3272" s="1">
        <v>44054.650439814817</v>
      </c>
      <c r="C3272">
        <v>22.178000000000001</v>
      </c>
    </row>
    <row r="3273" spans="2:3" x14ac:dyDescent="0.25">
      <c r="B3273" s="1">
        <v>44054.657384259262</v>
      </c>
      <c r="C3273">
        <v>22.25</v>
      </c>
    </row>
    <row r="3274" spans="2:3" x14ac:dyDescent="0.25">
      <c r="B3274" s="1">
        <v>44054.6643287037</v>
      </c>
      <c r="C3274">
        <v>22.321000000000002</v>
      </c>
    </row>
    <row r="3275" spans="2:3" x14ac:dyDescent="0.25">
      <c r="B3275" s="1">
        <v>44054.671273148146</v>
      </c>
      <c r="C3275">
        <v>22.393000000000001</v>
      </c>
    </row>
    <row r="3276" spans="2:3" x14ac:dyDescent="0.25">
      <c r="B3276" s="1">
        <v>44054.678217592591</v>
      </c>
      <c r="C3276">
        <v>22.440999999999999</v>
      </c>
    </row>
    <row r="3277" spans="2:3" x14ac:dyDescent="0.25">
      <c r="B3277" s="1">
        <v>44054.685162037036</v>
      </c>
      <c r="C3277">
        <v>22.489000000000001</v>
      </c>
    </row>
    <row r="3278" spans="2:3" x14ac:dyDescent="0.25">
      <c r="B3278" s="1">
        <v>44054.692106481481</v>
      </c>
      <c r="C3278">
        <v>22.513000000000002</v>
      </c>
    </row>
    <row r="3279" spans="2:3" x14ac:dyDescent="0.25">
      <c r="B3279" s="1">
        <v>44054.699050925927</v>
      </c>
      <c r="C3279">
        <v>22.513000000000002</v>
      </c>
    </row>
    <row r="3280" spans="2:3" x14ac:dyDescent="0.25">
      <c r="B3280" s="1">
        <v>44054.705995370372</v>
      </c>
      <c r="C3280">
        <v>22.513000000000002</v>
      </c>
    </row>
    <row r="3281" spans="2:3" x14ac:dyDescent="0.25">
      <c r="B3281" s="1">
        <v>44054.712939814817</v>
      </c>
      <c r="C3281">
        <v>22.513000000000002</v>
      </c>
    </row>
    <row r="3282" spans="2:3" x14ac:dyDescent="0.25">
      <c r="B3282" s="1">
        <v>44054.719884259262</v>
      </c>
      <c r="C3282">
        <v>22.513000000000002</v>
      </c>
    </row>
    <row r="3283" spans="2:3" x14ac:dyDescent="0.25">
      <c r="B3283" s="1">
        <v>44054.7268287037</v>
      </c>
      <c r="C3283">
        <v>22.513000000000002</v>
      </c>
    </row>
    <row r="3284" spans="2:3" x14ac:dyDescent="0.25">
      <c r="B3284" s="1">
        <v>44054.733773148146</v>
      </c>
      <c r="C3284">
        <v>22.489000000000001</v>
      </c>
    </row>
    <row r="3285" spans="2:3" x14ac:dyDescent="0.25">
      <c r="B3285" s="1">
        <v>44054.740717592591</v>
      </c>
      <c r="C3285">
        <v>22.465</v>
      </c>
    </row>
    <row r="3286" spans="2:3" x14ac:dyDescent="0.25">
      <c r="B3286" s="1">
        <v>44054.747662037036</v>
      </c>
      <c r="C3286">
        <v>22.440999999999999</v>
      </c>
    </row>
    <row r="3287" spans="2:3" x14ac:dyDescent="0.25">
      <c r="B3287" s="1">
        <v>44054.754606481481</v>
      </c>
      <c r="C3287">
        <v>22.393000000000001</v>
      </c>
    </row>
    <row r="3288" spans="2:3" x14ac:dyDescent="0.25">
      <c r="B3288" s="1">
        <v>44054.761550925927</v>
      </c>
      <c r="C3288">
        <v>22.344999999999999</v>
      </c>
    </row>
    <row r="3289" spans="2:3" x14ac:dyDescent="0.25">
      <c r="B3289" s="1">
        <v>44054.768495370372</v>
      </c>
      <c r="C3289">
        <v>22.25</v>
      </c>
    </row>
    <row r="3290" spans="2:3" x14ac:dyDescent="0.25">
      <c r="B3290" s="1">
        <v>44054.775439814817</v>
      </c>
      <c r="C3290">
        <v>22.178000000000001</v>
      </c>
    </row>
    <row r="3291" spans="2:3" x14ac:dyDescent="0.25">
      <c r="B3291" s="1">
        <v>44054.782384259262</v>
      </c>
      <c r="C3291">
        <v>22.13</v>
      </c>
    </row>
    <row r="3292" spans="2:3" x14ac:dyDescent="0.25">
      <c r="B3292" s="1">
        <v>44054.7893287037</v>
      </c>
      <c r="C3292">
        <v>22.082000000000001</v>
      </c>
    </row>
    <row r="3293" spans="2:3" x14ac:dyDescent="0.25">
      <c r="B3293" s="1">
        <v>44054.796273148146</v>
      </c>
      <c r="C3293">
        <v>22.010999999999999</v>
      </c>
    </row>
    <row r="3294" spans="2:3" x14ac:dyDescent="0.25">
      <c r="B3294" s="1">
        <v>44054.803217592591</v>
      </c>
      <c r="C3294">
        <v>21.939</v>
      </c>
    </row>
    <row r="3295" spans="2:3" x14ac:dyDescent="0.25">
      <c r="B3295" s="1">
        <v>44054.810162037036</v>
      </c>
      <c r="C3295">
        <v>21.843</v>
      </c>
    </row>
    <row r="3296" spans="2:3" x14ac:dyDescent="0.25">
      <c r="B3296" s="1">
        <v>44054.817106481481</v>
      </c>
      <c r="C3296">
        <v>21.748000000000001</v>
      </c>
    </row>
    <row r="3297" spans="2:3" x14ac:dyDescent="0.25">
      <c r="B3297" s="1">
        <v>44054.824050925927</v>
      </c>
      <c r="C3297">
        <v>21.652000000000001</v>
      </c>
    </row>
    <row r="3298" spans="2:3" x14ac:dyDescent="0.25">
      <c r="B3298" s="1">
        <v>44054.830995370372</v>
      </c>
      <c r="C3298">
        <v>21.581</v>
      </c>
    </row>
    <row r="3299" spans="2:3" x14ac:dyDescent="0.25">
      <c r="B3299" s="1">
        <v>44054.837939814817</v>
      </c>
      <c r="C3299">
        <v>21.484999999999999</v>
      </c>
    </row>
    <row r="3300" spans="2:3" x14ac:dyDescent="0.25">
      <c r="B3300" s="1">
        <v>44054.844884259262</v>
      </c>
      <c r="C3300">
        <v>21.366</v>
      </c>
    </row>
    <row r="3301" spans="2:3" x14ac:dyDescent="0.25">
      <c r="B3301" s="1">
        <v>44054.8518287037</v>
      </c>
      <c r="C3301">
        <v>21.27</v>
      </c>
    </row>
    <row r="3302" spans="2:3" x14ac:dyDescent="0.25">
      <c r="B3302" s="1">
        <v>44054.858773148146</v>
      </c>
      <c r="C3302">
        <v>21.175000000000001</v>
      </c>
    </row>
    <row r="3303" spans="2:3" x14ac:dyDescent="0.25">
      <c r="B3303" s="1">
        <v>44054.865717592591</v>
      </c>
      <c r="C3303">
        <v>21.079000000000001</v>
      </c>
    </row>
    <row r="3304" spans="2:3" x14ac:dyDescent="0.25">
      <c r="B3304" s="1">
        <v>44054.872662037036</v>
      </c>
      <c r="C3304">
        <v>20.984000000000002</v>
      </c>
    </row>
    <row r="3305" spans="2:3" x14ac:dyDescent="0.25">
      <c r="B3305" s="1">
        <v>44054.879606481481</v>
      </c>
      <c r="C3305">
        <v>20.888999999999999</v>
      </c>
    </row>
    <row r="3306" spans="2:3" x14ac:dyDescent="0.25">
      <c r="B3306" s="1">
        <v>44054.886550925927</v>
      </c>
      <c r="C3306">
        <v>20.792999999999999</v>
      </c>
    </row>
    <row r="3307" spans="2:3" x14ac:dyDescent="0.25">
      <c r="B3307" s="1">
        <v>44054.893495370372</v>
      </c>
      <c r="C3307">
        <v>20.698</v>
      </c>
    </row>
    <row r="3308" spans="2:3" x14ac:dyDescent="0.25">
      <c r="B3308" s="1">
        <v>44054.900439814817</v>
      </c>
      <c r="C3308">
        <v>20.603000000000002</v>
      </c>
    </row>
    <row r="3309" spans="2:3" x14ac:dyDescent="0.25">
      <c r="B3309" s="1">
        <v>44054.907384259262</v>
      </c>
      <c r="C3309">
        <v>20.507000000000001</v>
      </c>
    </row>
    <row r="3310" spans="2:3" x14ac:dyDescent="0.25">
      <c r="B3310" s="1">
        <v>44054.9143287037</v>
      </c>
      <c r="C3310">
        <v>20.436</v>
      </c>
    </row>
    <row r="3311" spans="2:3" x14ac:dyDescent="0.25">
      <c r="B3311" s="1">
        <v>44054.921273148146</v>
      </c>
      <c r="C3311">
        <v>20.341000000000001</v>
      </c>
    </row>
    <row r="3312" spans="2:3" x14ac:dyDescent="0.25">
      <c r="B3312" s="1">
        <v>44054.928217592591</v>
      </c>
      <c r="C3312">
        <v>20.268999999999998</v>
      </c>
    </row>
    <row r="3313" spans="2:3" x14ac:dyDescent="0.25">
      <c r="B3313" s="1">
        <v>44054.935162037036</v>
      </c>
      <c r="C3313">
        <v>20.173999999999999</v>
      </c>
    </row>
    <row r="3314" spans="2:3" x14ac:dyDescent="0.25">
      <c r="B3314" s="1">
        <v>44054.942106481481</v>
      </c>
      <c r="C3314">
        <v>20.126000000000001</v>
      </c>
    </row>
    <row r="3315" spans="2:3" x14ac:dyDescent="0.25">
      <c r="B3315" s="1">
        <v>44054.949050925927</v>
      </c>
      <c r="C3315">
        <v>20.030999999999999</v>
      </c>
    </row>
    <row r="3316" spans="2:3" x14ac:dyDescent="0.25">
      <c r="B3316" s="1">
        <v>44054.955995370372</v>
      </c>
      <c r="C3316">
        <v>19.96</v>
      </c>
    </row>
    <row r="3317" spans="2:3" x14ac:dyDescent="0.25">
      <c r="B3317" s="1">
        <v>44054.962939814817</v>
      </c>
      <c r="C3317">
        <v>19.888000000000002</v>
      </c>
    </row>
    <row r="3318" spans="2:3" x14ac:dyDescent="0.25">
      <c r="B3318" s="1">
        <v>44054.969884259262</v>
      </c>
      <c r="C3318">
        <v>19.817</v>
      </c>
    </row>
    <row r="3319" spans="2:3" x14ac:dyDescent="0.25">
      <c r="B3319" s="1">
        <v>44054.9768287037</v>
      </c>
      <c r="C3319">
        <v>19.745999999999999</v>
      </c>
    </row>
    <row r="3320" spans="2:3" x14ac:dyDescent="0.25">
      <c r="B3320" s="1">
        <v>44054.983773148146</v>
      </c>
      <c r="C3320">
        <v>19.698</v>
      </c>
    </row>
    <row r="3321" spans="2:3" x14ac:dyDescent="0.25">
      <c r="B3321" s="1">
        <v>44054.990717592591</v>
      </c>
      <c r="C3321">
        <v>19.626999999999999</v>
      </c>
    </row>
    <row r="3322" spans="2:3" x14ac:dyDescent="0.25">
      <c r="B3322" s="1">
        <v>44054.997662037036</v>
      </c>
      <c r="C3322">
        <v>19.555</v>
      </c>
    </row>
    <row r="3323" spans="2:3" x14ac:dyDescent="0.25">
      <c r="B3323" s="1">
        <v>44055.004606481481</v>
      </c>
      <c r="C3323">
        <v>19.507999999999999</v>
      </c>
    </row>
    <row r="3324" spans="2:3" x14ac:dyDescent="0.25">
      <c r="B3324" s="1">
        <v>44055.011550925927</v>
      </c>
      <c r="C3324">
        <v>19.46</v>
      </c>
    </row>
    <row r="3325" spans="2:3" x14ac:dyDescent="0.25">
      <c r="B3325" s="1">
        <v>44055.018495370372</v>
      </c>
      <c r="C3325">
        <v>19.388999999999999</v>
      </c>
    </row>
    <row r="3326" spans="2:3" x14ac:dyDescent="0.25">
      <c r="B3326" s="1">
        <v>44055.025439814817</v>
      </c>
      <c r="C3326">
        <v>19.341000000000001</v>
      </c>
    </row>
    <row r="3327" spans="2:3" x14ac:dyDescent="0.25">
      <c r="B3327" s="1">
        <v>44055.032384259262</v>
      </c>
      <c r="C3327">
        <v>19.27</v>
      </c>
    </row>
    <row r="3328" spans="2:3" x14ac:dyDescent="0.25">
      <c r="B3328" s="1">
        <v>44055.0393287037</v>
      </c>
      <c r="C3328">
        <v>19.199000000000002</v>
      </c>
    </row>
    <row r="3329" spans="2:3" x14ac:dyDescent="0.25">
      <c r="B3329" s="1">
        <v>44055.046273148146</v>
      </c>
      <c r="C3329">
        <v>19.151</v>
      </c>
    </row>
    <row r="3330" spans="2:3" x14ac:dyDescent="0.25">
      <c r="B3330" s="1">
        <v>44055.053217592591</v>
      </c>
      <c r="C3330">
        <v>19.079999999999998</v>
      </c>
    </row>
    <row r="3331" spans="2:3" x14ac:dyDescent="0.25">
      <c r="B3331" s="1">
        <v>44055.060162037036</v>
      </c>
      <c r="C3331">
        <v>19.032</v>
      </c>
    </row>
    <row r="3332" spans="2:3" x14ac:dyDescent="0.25">
      <c r="B3332" s="1">
        <v>44055.067106481481</v>
      </c>
      <c r="C3332">
        <v>18.960999999999999</v>
      </c>
    </row>
    <row r="3333" spans="2:3" x14ac:dyDescent="0.25">
      <c r="B3333" s="1">
        <v>44055.074050925927</v>
      </c>
      <c r="C3333">
        <v>18.913</v>
      </c>
    </row>
    <row r="3334" spans="2:3" x14ac:dyDescent="0.25">
      <c r="B3334" s="1">
        <v>44055.080995370372</v>
      </c>
      <c r="C3334">
        <v>18.866</v>
      </c>
    </row>
    <row r="3335" spans="2:3" x14ac:dyDescent="0.25">
      <c r="B3335" s="1">
        <v>44055.087939814817</v>
      </c>
      <c r="C3335">
        <v>18.794</v>
      </c>
    </row>
    <row r="3336" spans="2:3" x14ac:dyDescent="0.25">
      <c r="B3336" s="1">
        <v>44055.094884259262</v>
      </c>
      <c r="C3336">
        <v>18.747</v>
      </c>
    </row>
    <row r="3337" spans="2:3" x14ac:dyDescent="0.25">
      <c r="B3337" s="1">
        <v>44055.1018287037</v>
      </c>
      <c r="C3337">
        <v>18.675000000000001</v>
      </c>
    </row>
    <row r="3338" spans="2:3" x14ac:dyDescent="0.25">
      <c r="B3338" s="1">
        <v>44055.108773148146</v>
      </c>
      <c r="C3338">
        <v>18.628</v>
      </c>
    </row>
    <row r="3339" spans="2:3" x14ac:dyDescent="0.25">
      <c r="B3339" s="1">
        <v>44055.115717592591</v>
      </c>
      <c r="C3339">
        <v>18.579999999999998</v>
      </c>
    </row>
    <row r="3340" spans="2:3" x14ac:dyDescent="0.25">
      <c r="B3340" s="1">
        <v>44055.122662037036</v>
      </c>
      <c r="C3340">
        <v>18.533000000000001</v>
      </c>
    </row>
    <row r="3341" spans="2:3" x14ac:dyDescent="0.25">
      <c r="B3341" s="1">
        <v>44055.129606481481</v>
      </c>
      <c r="C3341">
        <v>18.484999999999999</v>
      </c>
    </row>
    <row r="3342" spans="2:3" x14ac:dyDescent="0.25">
      <c r="B3342" s="1">
        <v>44055.136550925927</v>
      </c>
      <c r="C3342">
        <v>18.437999999999999</v>
      </c>
    </row>
    <row r="3343" spans="2:3" x14ac:dyDescent="0.25">
      <c r="B3343" s="1">
        <v>44055.143495370372</v>
      </c>
      <c r="C3343">
        <v>18.414000000000001</v>
      </c>
    </row>
    <row r="3344" spans="2:3" x14ac:dyDescent="0.25">
      <c r="B3344" s="1">
        <v>44055.150439814817</v>
      </c>
      <c r="C3344">
        <v>18.366</v>
      </c>
    </row>
    <row r="3345" spans="2:3" x14ac:dyDescent="0.25">
      <c r="B3345" s="1">
        <v>44055.157384259262</v>
      </c>
      <c r="C3345">
        <v>18.318999999999999</v>
      </c>
    </row>
    <row r="3346" spans="2:3" x14ac:dyDescent="0.25">
      <c r="B3346" s="1">
        <v>44055.1643287037</v>
      </c>
      <c r="C3346">
        <v>18.295000000000002</v>
      </c>
    </row>
    <row r="3347" spans="2:3" x14ac:dyDescent="0.25">
      <c r="B3347" s="1">
        <v>44055.171273148146</v>
      </c>
      <c r="C3347">
        <v>18.247</v>
      </c>
    </row>
    <row r="3348" spans="2:3" x14ac:dyDescent="0.25">
      <c r="B3348" s="1">
        <v>44055.178217592591</v>
      </c>
      <c r="C3348">
        <v>18.2</v>
      </c>
    </row>
    <row r="3349" spans="2:3" x14ac:dyDescent="0.25">
      <c r="B3349" s="1">
        <v>44055.185162037036</v>
      </c>
      <c r="C3349">
        <v>18.152000000000001</v>
      </c>
    </row>
    <row r="3350" spans="2:3" x14ac:dyDescent="0.25">
      <c r="B3350" s="1">
        <v>44055.192106481481</v>
      </c>
      <c r="C3350">
        <v>18.129000000000001</v>
      </c>
    </row>
    <row r="3351" spans="2:3" x14ac:dyDescent="0.25">
      <c r="B3351" s="1">
        <v>44055.199050925927</v>
      </c>
      <c r="C3351">
        <v>18.081</v>
      </c>
    </row>
    <row r="3352" spans="2:3" x14ac:dyDescent="0.25">
      <c r="B3352" s="1">
        <v>44055.205995370372</v>
      </c>
      <c r="C3352">
        <v>18.033000000000001</v>
      </c>
    </row>
    <row r="3353" spans="2:3" x14ac:dyDescent="0.25">
      <c r="B3353" s="1">
        <v>44055.212939814817</v>
      </c>
      <c r="C3353">
        <v>17.986000000000001</v>
      </c>
    </row>
    <row r="3354" spans="2:3" x14ac:dyDescent="0.25">
      <c r="B3354" s="1">
        <v>44055.219884259262</v>
      </c>
      <c r="C3354">
        <v>17.937999999999999</v>
      </c>
    </row>
    <row r="3355" spans="2:3" x14ac:dyDescent="0.25">
      <c r="B3355" s="1">
        <v>44055.2268287037</v>
      </c>
      <c r="C3355">
        <v>17.890999999999998</v>
      </c>
    </row>
    <row r="3356" spans="2:3" x14ac:dyDescent="0.25">
      <c r="B3356" s="1">
        <v>44055.233773148146</v>
      </c>
      <c r="C3356">
        <v>17.843</v>
      </c>
    </row>
    <row r="3357" spans="2:3" x14ac:dyDescent="0.25">
      <c r="B3357" s="1">
        <v>44055.240717592591</v>
      </c>
      <c r="C3357">
        <v>17.818999999999999</v>
      </c>
    </row>
    <row r="3358" spans="2:3" x14ac:dyDescent="0.25">
      <c r="B3358" s="1">
        <v>44055.247662037036</v>
      </c>
      <c r="C3358">
        <v>17.748000000000001</v>
      </c>
    </row>
    <row r="3359" spans="2:3" x14ac:dyDescent="0.25">
      <c r="B3359" s="1">
        <v>44055.254606481481</v>
      </c>
      <c r="C3359">
        <v>17.724</v>
      </c>
    </row>
    <row r="3360" spans="2:3" x14ac:dyDescent="0.25">
      <c r="B3360" s="1">
        <v>44055.261550925927</v>
      </c>
      <c r="C3360">
        <v>17.677</v>
      </c>
    </row>
    <row r="3361" spans="2:3" x14ac:dyDescent="0.25">
      <c r="B3361" s="1">
        <v>44055.268495370372</v>
      </c>
      <c r="C3361">
        <v>17.629000000000001</v>
      </c>
    </row>
    <row r="3362" spans="2:3" x14ac:dyDescent="0.25">
      <c r="B3362" s="1">
        <v>44055.275439814817</v>
      </c>
      <c r="C3362">
        <v>17.582000000000001</v>
      </c>
    </row>
    <row r="3363" spans="2:3" x14ac:dyDescent="0.25">
      <c r="B3363" s="1">
        <v>44055.282384259262</v>
      </c>
      <c r="C3363">
        <v>17.533999999999999</v>
      </c>
    </row>
    <row r="3364" spans="2:3" x14ac:dyDescent="0.25">
      <c r="B3364" s="1">
        <v>44055.2893287037</v>
      </c>
      <c r="C3364">
        <v>17.510000000000002</v>
      </c>
    </row>
    <row r="3365" spans="2:3" x14ac:dyDescent="0.25">
      <c r="B3365" s="1">
        <v>44055.296273148146</v>
      </c>
      <c r="C3365">
        <v>17.463000000000001</v>
      </c>
    </row>
    <row r="3366" spans="2:3" x14ac:dyDescent="0.25">
      <c r="B3366" s="1">
        <v>44055.303217592591</v>
      </c>
      <c r="C3366">
        <v>17.439</v>
      </c>
    </row>
    <row r="3367" spans="2:3" x14ac:dyDescent="0.25">
      <c r="B3367" s="1">
        <v>44055.310162037036</v>
      </c>
      <c r="C3367">
        <v>17.390999999999998</v>
      </c>
    </row>
    <row r="3368" spans="2:3" x14ac:dyDescent="0.25">
      <c r="B3368" s="1">
        <v>44055.317106481481</v>
      </c>
      <c r="C3368">
        <v>17.367999999999999</v>
      </c>
    </row>
    <row r="3369" spans="2:3" x14ac:dyDescent="0.25">
      <c r="B3369" s="1">
        <v>44055.324050925927</v>
      </c>
      <c r="C3369">
        <v>17.344000000000001</v>
      </c>
    </row>
    <row r="3370" spans="2:3" x14ac:dyDescent="0.25">
      <c r="B3370" s="1">
        <v>44055.330995370372</v>
      </c>
      <c r="C3370">
        <v>17.295999999999999</v>
      </c>
    </row>
    <row r="3371" spans="2:3" x14ac:dyDescent="0.25">
      <c r="B3371" s="1">
        <v>44055.337939814817</v>
      </c>
      <c r="C3371">
        <v>17.271999999999998</v>
      </c>
    </row>
    <row r="3372" spans="2:3" x14ac:dyDescent="0.25">
      <c r="B3372" s="1">
        <v>44055.344884259262</v>
      </c>
      <c r="C3372">
        <v>17.248999999999999</v>
      </c>
    </row>
    <row r="3373" spans="2:3" x14ac:dyDescent="0.25">
      <c r="B3373" s="1">
        <v>44055.3518287037</v>
      </c>
      <c r="C3373">
        <v>17.225000000000001</v>
      </c>
    </row>
    <row r="3374" spans="2:3" x14ac:dyDescent="0.25">
      <c r="B3374" s="1">
        <v>44055.358773148146</v>
      </c>
      <c r="C3374">
        <v>17.201000000000001</v>
      </c>
    </row>
    <row r="3375" spans="2:3" x14ac:dyDescent="0.25">
      <c r="B3375" s="1">
        <v>44055.365717592591</v>
      </c>
      <c r="C3375">
        <v>17.201000000000001</v>
      </c>
    </row>
    <row r="3376" spans="2:3" x14ac:dyDescent="0.25">
      <c r="B3376" s="1">
        <v>44055.372662037036</v>
      </c>
      <c r="C3376">
        <v>17.177</v>
      </c>
    </row>
    <row r="3377" spans="2:3" x14ac:dyDescent="0.25">
      <c r="B3377" s="1">
        <v>44055.379606481481</v>
      </c>
      <c r="C3377">
        <v>17.177</v>
      </c>
    </row>
    <row r="3378" spans="2:3" x14ac:dyDescent="0.25">
      <c r="B3378" s="1">
        <v>44055.386550925927</v>
      </c>
      <c r="C3378">
        <v>17.177</v>
      </c>
    </row>
    <row r="3379" spans="2:3" x14ac:dyDescent="0.25">
      <c r="B3379" s="1">
        <v>44055.393495370372</v>
      </c>
      <c r="C3379">
        <v>17.177</v>
      </c>
    </row>
    <row r="3380" spans="2:3" x14ac:dyDescent="0.25">
      <c r="B3380" s="1">
        <v>44055.400439814817</v>
      </c>
      <c r="C3380">
        <v>17.201000000000001</v>
      </c>
    </row>
    <row r="3381" spans="2:3" x14ac:dyDescent="0.25">
      <c r="B3381" s="1">
        <v>44055.407384259262</v>
      </c>
      <c r="C3381">
        <v>17.225000000000001</v>
      </c>
    </row>
    <row r="3382" spans="2:3" x14ac:dyDescent="0.25">
      <c r="B3382" s="1">
        <v>44055.4143287037</v>
      </c>
      <c r="C3382">
        <v>17.248999999999999</v>
      </c>
    </row>
    <row r="3383" spans="2:3" x14ac:dyDescent="0.25">
      <c r="B3383" s="1">
        <v>44055.421273148146</v>
      </c>
      <c r="C3383">
        <v>17.32</v>
      </c>
    </row>
    <row r="3384" spans="2:3" x14ac:dyDescent="0.25">
      <c r="B3384" s="1">
        <v>44055.428217592591</v>
      </c>
      <c r="C3384">
        <v>17.390999999999998</v>
      </c>
    </row>
    <row r="3385" spans="2:3" x14ac:dyDescent="0.25">
      <c r="B3385" s="1">
        <v>44055.435162037036</v>
      </c>
      <c r="C3385">
        <v>17.510000000000002</v>
      </c>
    </row>
    <row r="3386" spans="2:3" x14ac:dyDescent="0.25">
      <c r="B3386" s="1">
        <v>44055.442106481481</v>
      </c>
      <c r="C3386">
        <v>17.605</v>
      </c>
    </row>
    <row r="3387" spans="2:3" x14ac:dyDescent="0.25">
      <c r="B3387" s="1">
        <v>44055.449050925927</v>
      </c>
      <c r="C3387">
        <v>17.748000000000001</v>
      </c>
    </row>
    <row r="3388" spans="2:3" x14ac:dyDescent="0.25">
      <c r="B3388" s="1">
        <v>44055.455995370372</v>
      </c>
      <c r="C3388">
        <v>17.843</v>
      </c>
    </row>
    <row r="3389" spans="2:3" x14ac:dyDescent="0.25">
      <c r="B3389" s="1">
        <v>44055.462939814817</v>
      </c>
      <c r="C3389">
        <v>17.937999999999999</v>
      </c>
    </row>
    <row r="3390" spans="2:3" x14ac:dyDescent="0.25">
      <c r="B3390" s="1">
        <v>44055.469884259262</v>
      </c>
      <c r="C3390">
        <v>18.033000000000001</v>
      </c>
    </row>
    <row r="3391" spans="2:3" x14ac:dyDescent="0.25">
      <c r="B3391" s="1">
        <v>44055.4768287037</v>
      </c>
      <c r="C3391">
        <v>18.129000000000001</v>
      </c>
    </row>
    <row r="3392" spans="2:3" x14ac:dyDescent="0.25">
      <c r="B3392" s="1">
        <v>44055.483773148146</v>
      </c>
      <c r="C3392">
        <v>18.247</v>
      </c>
    </row>
    <row r="3393" spans="2:3" x14ac:dyDescent="0.25">
      <c r="B3393" s="1">
        <v>44055.490717592591</v>
      </c>
      <c r="C3393">
        <v>18.39</v>
      </c>
    </row>
    <row r="3394" spans="2:3" x14ac:dyDescent="0.25">
      <c r="B3394" s="1">
        <v>44055.497662037036</v>
      </c>
      <c r="C3394">
        <v>18.509</v>
      </c>
    </row>
    <row r="3395" spans="2:3" x14ac:dyDescent="0.25">
      <c r="B3395" s="1">
        <v>44055.504606481481</v>
      </c>
      <c r="C3395">
        <v>18.675000000000001</v>
      </c>
    </row>
    <row r="3396" spans="2:3" x14ac:dyDescent="0.25">
      <c r="B3396" s="1">
        <v>44055.511550925927</v>
      </c>
      <c r="C3396">
        <v>18.841999999999999</v>
      </c>
    </row>
    <row r="3397" spans="2:3" x14ac:dyDescent="0.25">
      <c r="B3397" s="1">
        <v>44055.518495370372</v>
      </c>
      <c r="C3397">
        <v>18.960999999999999</v>
      </c>
    </row>
    <row r="3398" spans="2:3" x14ac:dyDescent="0.25">
      <c r="B3398" s="1">
        <v>44055.525439814817</v>
      </c>
      <c r="C3398">
        <v>19.079999999999998</v>
      </c>
    </row>
    <row r="3399" spans="2:3" x14ac:dyDescent="0.25">
      <c r="B3399" s="1">
        <v>44055.532384259262</v>
      </c>
      <c r="C3399">
        <v>19.175000000000001</v>
      </c>
    </row>
    <row r="3400" spans="2:3" x14ac:dyDescent="0.25">
      <c r="B3400" s="1">
        <v>44055.5393287037</v>
      </c>
      <c r="C3400">
        <v>19.294</v>
      </c>
    </row>
    <row r="3401" spans="2:3" x14ac:dyDescent="0.25">
      <c r="B3401" s="1">
        <v>44055.546273148146</v>
      </c>
      <c r="C3401">
        <v>19.388999999999999</v>
      </c>
    </row>
    <row r="3402" spans="2:3" x14ac:dyDescent="0.25">
      <c r="B3402" s="1">
        <v>44055.553217592591</v>
      </c>
      <c r="C3402">
        <v>19.436</v>
      </c>
    </row>
    <row r="3403" spans="2:3" x14ac:dyDescent="0.25">
      <c r="B3403" s="1">
        <v>44055.560162037036</v>
      </c>
      <c r="C3403">
        <v>19.46</v>
      </c>
    </row>
    <row r="3404" spans="2:3" x14ac:dyDescent="0.25">
      <c r="B3404" s="1">
        <v>44055.567106481481</v>
      </c>
      <c r="C3404">
        <v>19.484000000000002</v>
      </c>
    </row>
    <row r="3405" spans="2:3" x14ac:dyDescent="0.25">
      <c r="B3405" s="1">
        <v>44055.574050925927</v>
      </c>
      <c r="C3405">
        <v>19.484000000000002</v>
      </c>
    </row>
    <row r="3406" spans="2:3" x14ac:dyDescent="0.25">
      <c r="B3406" s="1">
        <v>44055.580995370372</v>
      </c>
      <c r="C3406">
        <v>19.532</v>
      </c>
    </row>
    <row r="3407" spans="2:3" x14ac:dyDescent="0.25">
      <c r="B3407" s="1">
        <v>44055.587939814817</v>
      </c>
      <c r="C3407">
        <v>19.555</v>
      </c>
    </row>
    <row r="3408" spans="2:3" x14ac:dyDescent="0.25">
      <c r="B3408" s="1">
        <v>44055.594884259262</v>
      </c>
      <c r="C3408">
        <v>19.651</v>
      </c>
    </row>
    <row r="3409" spans="2:3" x14ac:dyDescent="0.25">
      <c r="B3409" s="1">
        <v>44055.6018287037</v>
      </c>
      <c r="C3409">
        <v>19.745999999999999</v>
      </c>
    </row>
    <row r="3410" spans="2:3" x14ac:dyDescent="0.25">
      <c r="B3410" s="1">
        <v>44055.608773148146</v>
      </c>
      <c r="C3410">
        <v>19.817</v>
      </c>
    </row>
    <row r="3411" spans="2:3" x14ac:dyDescent="0.25">
      <c r="B3411" s="1">
        <v>44055.615717592591</v>
      </c>
      <c r="C3411">
        <v>19.888000000000002</v>
      </c>
    </row>
    <row r="3412" spans="2:3" x14ac:dyDescent="0.25">
      <c r="B3412" s="1">
        <v>44055.622662037036</v>
      </c>
      <c r="C3412">
        <v>19.96</v>
      </c>
    </row>
    <row r="3413" spans="2:3" x14ac:dyDescent="0.25">
      <c r="B3413" s="1">
        <v>44055.629606481481</v>
      </c>
      <c r="C3413">
        <v>20.055</v>
      </c>
    </row>
    <row r="3414" spans="2:3" x14ac:dyDescent="0.25">
      <c r="B3414" s="1">
        <v>44055.636550925927</v>
      </c>
      <c r="C3414">
        <v>20.126000000000001</v>
      </c>
    </row>
    <row r="3415" spans="2:3" x14ac:dyDescent="0.25">
      <c r="B3415" s="1">
        <v>44055.643495370372</v>
      </c>
      <c r="C3415">
        <v>20.198</v>
      </c>
    </row>
    <row r="3416" spans="2:3" x14ac:dyDescent="0.25">
      <c r="B3416" s="1">
        <v>44055.650439814817</v>
      </c>
      <c r="C3416">
        <v>20.222000000000001</v>
      </c>
    </row>
    <row r="3417" spans="2:3" x14ac:dyDescent="0.25">
      <c r="B3417" s="1">
        <v>44055.657384259262</v>
      </c>
      <c r="C3417">
        <v>20.292999999999999</v>
      </c>
    </row>
    <row r="3418" spans="2:3" x14ac:dyDescent="0.25">
      <c r="B3418" s="1">
        <v>44055.6643287037</v>
      </c>
      <c r="C3418">
        <v>20.364999999999998</v>
      </c>
    </row>
    <row r="3419" spans="2:3" x14ac:dyDescent="0.25">
      <c r="B3419" s="1">
        <v>44055.671273148146</v>
      </c>
      <c r="C3419">
        <v>20.46</v>
      </c>
    </row>
    <row r="3420" spans="2:3" x14ac:dyDescent="0.25">
      <c r="B3420" s="1">
        <v>44055.678217592591</v>
      </c>
      <c r="C3420">
        <v>20.530999999999999</v>
      </c>
    </row>
    <row r="3421" spans="2:3" x14ac:dyDescent="0.25">
      <c r="B3421" s="1">
        <v>44055.685162037036</v>
      </c>
      <c r="C3421">
        <v>20.507000000000001</v>
      </c>
    </row>
    <row r="3422" spans="2:3" x14ac:dyDescent="0.25">
      <c r="B3422" s="1">
        <v>44055.692106481481</v>
      </c>
      <c r="C3422">
        <v>20.484000000000002</v>
      </c>
    </row>
    <row r="3423" spans="2:3" x14ac:dyDescent="0.25">
      <c r="B3423" s="1">
        <v>44055.699050925927</v>
      </c>
      <c r="C3423">
        <v>20.484000000000002</v>
      </c>
    </row>
    <row r="3424" spans="2:3" x14ac:dyDescent="0.25">
      <c r="B3424" s="1">
        <v>44055.705995370372</v>
      </c>
      <c r="C3424">
        <v>20.530999999999999</v>
      </c>
    </row>
    <row r="3425" spans="2:3" x14ac:dyDescent="0.25">
      <c r="B3425" s="1">
        <v>44055.712939814817</v>
      </c>
      <c r="C3425">
        <v>20.579000000000001</v>
      </c>
    </row>
    <row r="3426" spans="2:3" x14ac:dyDescent="0.25">
      <c r="B3426" s="1">
        <v>44055.719884259262</v>
      </c>
      <c r="C3426">
        <v>20.603000000000002</v>
      </c>
    </row>
    <row r="3427" spans="2:3" x14ac:dyDescent="0.25">
      <c r="B3427" s="1">
        <v>44055.7268287037</v>
      </c>
      <c r="C3427">
        <v>20.626999999999999</v>
      </c>
    </row>
    <row r="3428" spans="2:3" x14ac:dyDescent="0.25">
      <c r="B3428" s="1">
        <v>44055.733773148146</v>
      </c>
      <c r="C3428">
        <v>20.65</v>
      </c>
    </row>
    <row r="3429" spans="2:3" x14ac:dyDescent="0.25">
      <c r="B3429" s="1">
        <v>44055.740717592591</v>
      </c>
      <c r="C3429">
        <v>20.65</v>
      </c>
    </row>
    <row r="3430" spans="2:3" x14ac:dyDescent="0.25">
      <c r="B3430" s="1">
        <v>44055.747662037036</v>
      </c>
      <c r="C3430">
        <v>20.65</v>
      </c>
    </row>
    <row r="3431" spans="2:3" x14ac:dyDescent="0.25">
      <c r="B3431" s="1">
        <v>44055.754606481481</v>
      </c>
      <c r="C3431">
        <v>20.626999999999999</v>
      </c>
    </row>
    <row r="3432" spans="2:3" x14ac:dyDescent="0.25">
      <c r="B3432" s="1">
        <v>44055.761550925927</v>
      </c>
      <c r="C3432">
        <v>20.579000000000001</v>
      </c>
    </row>
    <row r="3433" spans="2:3" x14ac:dyDescent="0.25">
      <c r="B3433" s="1">
        <v>44055.768495370372</v>
      </c>
      <c r="C3433">
        <v>20.530999999999999</v>
      </c>
    </row>
    <row r="3434" spans="2:3" x14ac:dyDescent="0.25">
      <c r="B3434" s="1">
        <v>44055.775439814817</v>
      </c>
      <c r="C3434">
        <v>20.484000000000002</v>
      </c>
    </row>
    <row r="3435" spans="2:3" x14ac:dyDescent="0.25">
      <c r="B3435" s="1">
        <v>44055.782384259262</v>
      </c>
      <c r="C3435">
        <v>20.436</v>
      </c>
    </row>
    <row r="3436" spans="2:3" x14ac:dyDescent="0.25">
      <c r="B3436" s="1">
        <v>44055.7893287037</v>
      </c>
      <c r="C3436">
        <v>20.364999999999998</v>
      </c>
    </row>
    <row r="3437" spans="2:3" x14ac:dyDescent="0.25">
      <c r="B3437" s="1">
        <v>44055.796273148146</v>
      </c>
      <c r="C3437">
        <v>20.292999999999999</v>
      </c>
    </row>
    <row r="3438" spans="2:3" x14ac:dyDescent="0.25">
      <c r="B3438" s="1">
        <v>44055.803217592591</v>
      </c>
      <c r="C3438">
        <v>20.222000000000001</v>
      </c>
    </row>
    <row r="3439" spans="2:3" x14ac:dyDescent="0.25">
      <c r="B3439" s="1">
        <v>44055.810162037036</v>
      </c>
      <c r="C3439">
        <v>20.149999999999999</v>
      </c>
    </row>
    <row r="3440" spans="2:3" x14ac:dyDescent="0.25">
      <c r="B3440" s="1">
        <v>44055.817106481481</v>
      </c>
      <c r="C3440">
        <v>20.079000000000001</v>
      </c>
    </row>
    <row r="3441" spans="2:3" x14ac:dyDescent="0.25">
      <c r="B3441" s="1">
        <v>44055.824050925927</v>
      </c>
      <c r="C3441">
        <v>20.007000000000001</v>
      </c>
    </row>
    <row r="3442" spans="2:3" x14ac:dyDescent="0.25">
      <c r="B3442" s="1">
        <v>44055.830995370372</v>
      </c>
      <c r="C3442">
        <v>19.936</v>
      </c>
    </row>
    <row r="3443" spans="2:3" x14ac:dyDescent="0.25">
      <c r="B3443" s="1">
        <v>44055.837939814817</v>
      </c>
      <c r="C3443">
        <v>19.864999999999998</v>
      </c>
    </row>
    <row r="3444" spans="2:3" x14ac:dyDescent="0.25">
      <c r="B3444" s="1">
        <v>44055.844884259262</v>
      </c>
      <c r="C3444">
        <v>19.792999999999999</v>
      </c>
    </row>
    <row r="3445" spans="2:3" x14ac:dyDescent="0.25">
      <c r="B3445" s="1">
        <v>44055.8518287037</v>
      </c>
      <c r="C3445">
        <v>19.722000000000001</v>
      </c>
    </row>
    <row r="3446" spans="2:3" x14ac:dyDescent="0.25">
      <c r="B3446" s="1">
        <v>44055.858773148146</v>
      </c>
      <c r="C3446">
        <v>19.651</v>
      </c>
    </row>
    <row r="3447" spans="2:3" x14ac:dyDescent="0.25">
      <c r="B3447" s="1">
        <v>44055.865717592591</v>
      </c>
      <c r="C3447">
        <v>19.603000000000002</v>
      </c>
    </row>
    <row r="3448" spans="2:3" x14ac:dyDescent="0.25">
      <c r="B3448" s="1">
        <v>44055.872662037036</v>
      </c>
      <c r="C3448">
        <v>19.532</v>
      </c>
    </row>
    <row r="3449" spans="2:3" x14ac:dyDescent="0.25">
      <c r="B3449" s="1">
        <v>44055.879606481481</v>
      </c>
      <c r="C3449">
        <v>19.46</v>
      </c>
    </row>
    <row r="3450" spans="2:3" x14ac:dyDescent="0.25">
      <c r="B3450" s="1">
        <v>44055.886550925927</v>
      </c>
      <c r="C3450">
        <v>19.388999999999999</v>
      </c>
    </row>
    <row r="3451" spans="2:3" x14ac:dyDescent="0.25">
      <c r="B3451" s="1">
        <v>44055.893495370372</v>
      </c>
      <c r="C3451">
        <v>19.294</v>
      </c>
    </row>
    <row r="3452" spans="2:3" x14ac:dyDescent="0.25">
      <c r="B3452" s="1">
        <v>44055.900439814817</v>
      </c>
      <c r="C3452">
        <v>19.222000000000001</v>
      </c>
    </row>
    <row r="3453" spans="2:3" x14ac:dyDescent="0.25">
      <c r="B3453" s="1">
        <v>44055.907384259262</v>
      </c>
      <c r="C3453">
        <v>19.151</v>
      </c>
    </row>
    <row r="3454" spans="2:3" x14ac:dyDescent="0.25">
      <c r="B3454" s="1">
        <v>44055.9143287037</v>
      </c>
      <c r="C3454">
        <v>19.079999999999998</v>
      </c>
    </row>
    <row r="3455" spans="2:3" x14ac:dyDescent="0.25">
      <c r="B3455" s="1">
        <v>44055.921273148146</v>
      </c>
      <c r="C3455">
        <v>19.007999999999999</v>
      </c>
    </row>
    <row r="3456" spans="2:3" x14ac:dyDescent="0.25">
      <c r="B3456" s="1">
        <v>44055.928217592591</v>
      </c>
      <c r="C3456">
        <v>18.937000000000001</v>
      </c>
    </row>
    <row r="3457" spans="2:3" x14ac:dyDescent="0.25">
      <c r="B3457" s="1">
        <v>44055.935162037036</v>
      </c>
      <c r="C3457">
        <v>18.866</v>
      </c>
    </row>
    <row r="3458" spans="2:3" x14ac:dyDescent="0.25">
      <c r="B3458" s="1">
        <v>44055.942106481481</v>
      </c>
      <c r="C3458">
        <v>18.794</v>
      </c>
    </row>
    <row r="3459" spans="2:3" x14ac:dyDescent="0.25">
      <c r="B3459" s="1">
        <v>44055.949050925927</v>
      </c>
      <c r="C3459">
        <v>18.747</v>
      </c>
    </row>
    <row r="3460" spans="2:3" x14ac:dyDescent="0.25">
      <c r="B3460" s="1">
        <v>44055.955995370372</v>
      </c>
      <c r="C3460">
        <v>18.675000000000001</v>
      </c>
    </row>
    <row r="3461" spans="2:3" x14ac:dyDescent="0.25">
      <c r="B3461" s="1">
        <v>44055.962939814817</v>
      </c>
      <c r="C3461">
        <v>18.603999999999999</v>
      </c>
    </row>
    <row r="3462" spans="2:3" x14ac:dyDescent="0.25">
      <c r="B3462" s="1">
        <v>44055.969884259262</v>
      </c>
      <c r="C3462">
        <v>18.556999999999999</v>
      </c>
    </row>
    <row r="3463" spans="2:3" x14ac:dyDescent="0.25">
      <c r="B3463" s="1">
        <v>44055.9768287037</v>
      </c>
      <c r="C3463">
        <v>18.533000000000001</v>
      </c>
    </row>
    <row r="3464" spans="2:3" x14ac:dyDescent="0.25">
      <c r="B3464" s="1">
        <v>44055.983773148146</v>
      </c>
      <c r="C3464">
        <v>18.484999999999999</v>
      </c>
    </row>
    <row r="3465" spans="2:3" x14ac:dyDescent="0.25">
      <c r="B3465" s="1">
        <v>44055.990717592591</v>
      </c>
      <c r="C3465">
        <v>18.437999999999999</v>
      </c>
    </row>
    <row r="3466" spans="2:3" x14ac:dyDescent="0.25">
      <c r="B3466" s="1">
        <v>44055.997662037036</v>
      </c>
      <c r="C3466">
        <v>18.39</v>
      </c>
    </row>
    <row r="3467" spans="2:3" x14ac:dyDescent="0.25">
      <c r="B3467" s="1">
        <v>44056.004606481481</v>
      </c>
      <c r="C3467">
        <v>18.343</v>
      </c>
    </row>
    <row r="3468" spans="2:3" x14ac:dyDescent="0.25">
      <c r="B3468" s="1">
        <v>44056.011550925927</v>
      </c>
      <c r="C3468">
        <v>18.295000000000002</v>
      </c>
    </row>
    <row r="3469" spans="2:3" x14ac:dyDescent="0.25">
      <c r="B3469" s="1">
        <v>44056.018495370372</v>
      </c>
      <c r="C3469">
        <v>18.247</v>
      </c>
    </row>
    <row r="3470" spans="2:3" x14ac:dyDescent="0.25">
      <c r="B3470" s="1">
        <v>44056.025439814817</v>
      </c>
      <c r="C3470">
        <v>18.2</v>
      </c>
    </row>
    <row r="3471" spans="2:3" x14ac:dyDescent="0.25">
      <c r="B3471" s="1">
        <v>44056.032384259262</v>
      </c>
      <c r="C3471">
        <v>18.152000000000001</v>
      </c>
    </row>
    <row r="3472" spans="2:3" x14ac:dyDescent="0.25">
      <c r="B3472" s="1">
        <v>44056.0393287037</v>
      </c>
      <c r="C3472">
        <v>18.105</v>
      </c>
    </row>
    <row r="3473" spans="2:3" x14ac:dyDescent="0.25">
      <c r="B3473" s="1">
        <v>44056.046273148146</v>
      </c>
      <c r="C3473">
        <v>18.056999999999999</v>
      </c>
    </row>
    <row r="3474" spans="2:3" x14ac:dyDescent="0.25">
      <c r="B3474" s="1">
        <v>44056.053217592591</v>
      </c>
      <c r="C3474">
        <v>18.010000000000002</v>
      </c>
    </row>
    <row r="3475" spans="2:3" x14ac:dyDescent="0.25">
      <c r="B3475" s="1">
        <v>44056.060162037036</v>
      </c>
      <c r="C3475">
        <v>17.962</v>
      </c>
    </row>
    <row r="3476" spans="2:3" x14ac:dyDescent="0.25">
      <c r="B3476" s="1">
        <v>44056.067106481481</v>
      </c>
      <c r="C3476">
        <v>17.914999999999999</v>
      </c>
    </row>
    <row r="3477" spans="2:3" x14ac:dyDescent="0.25">
      <c r="B3477" s="1">
        <v>44056.074050925927</v>
      </c>
      <c r="C3477">
        <v>17.867000000000001</v>
      </c>
    </row>
    <row r="3478" spans="2:3" x14ac:dyDescent="0.25">
      <c r="B3478" s="1">
        <v>44056.080995370372</v>
      </c>
      <c r="C3478">
        <v>17.818999999999999</v>
      </c>
    </row>
    <row r="3479" spans="2:3" x14ac:dyDescent="0.25">
      <c r="B3479" s="1">
        <v>44056.087939814817</v>
      </c>
      <c r="C3479">
        <v>17.771999999999998</v>
      </c>
    </row>
    <row r="3480" spans="2:3" x14ac:dyDescent="0.25">
      <c r="B3480" s="1">
        <v>44056.094884259262</v>
      </c>
      <c r="C3480">
        <v>17.724</v>
      </c>
    </row>
    <row r="3481" spans="2:3" x14ac:dyDescent="0.25">
      <c r="B3481" s="1">
        <v>44056.1018287037</v>
      </c>
      <c r="C3481">
        <v>17.652999999999999</v>
      </c>
    </row>
    <row r="3482" spans="2:3" x14ac:dyDescent="0.25">
      <c r="B3482" s="1">
        <v>44056.108773148146</v>
      </c>
      <c r="C3482">
        <v>17.605</v>
      </c>
    </row>
    <row r="3483" spans="2:3" x14ac:dyDescent="0.25">
      <c r="B3483" s="1">
        <v>44056.115717592591</v>
      </c>
      <c r="C3483">
        <v>17.558</v>
      </c>
    </row>
    <row r="3484" spans="2:3" x14ac:dyDescent="0.25">
      <c r="B3484" s="1">
        <v>44056.122662037036</v>
      </c>
      <c r="C3484">
        <v>17.486000000000001</v>
      </c>
    </row>
    <row r="3485" spans="2:3" x14ac:dyDescent="0.25">
      <c r="B3485" s="1">
        <v>44056.129606481481</v>
      </c>
      <c r="C3485">
        <v>17.439</v>
      </c>
    </row>
    <row r="3486" spans="2:3" x14ac:dyDescent="0.25">
      <c r="B3486" s="1">
        <v>44056.136550925927</v>
      </c>
      <c r="C3486">
        <v>17.367999999999999</v>
      </c>
    </row>
    <row r="3487" spans="2:3" x14ac:dyDescent="0.25">
      <c r="B3487" s="1">
        <v>44056.143495370372</v>
      </c>
      <c r="C3487">
        <v>17.295999999999999</v>
      </c>
    </row>
    <row r="3488" spans="2:3" x14ac:dyDescent="0.25">
      <c r="B3488" s="1">
        <v>44056.150439814817</v>
      </c>
      <c r="C3488">
        <v>17.248999999999999</v>
      </c>
    </row>
    <row r="3489" spans="2:3" x14ac:dyDescent="0.25">
      <c r="B3489" s="1">
        <v>44056.157384259262</v>
      </c>
      <c r="C3489">
        <v>17.177</v>
      </c>
    </row>
    <row r="3490" spans="2:3" x14ac:dyDescent="0.25">
      <c r="B3490" s="1">
        <v>44056.1643287037</v>
      </c>
      <c r="C3490">
        <v>17.13</v>
      </c>
    </row>
    <row r="3491" spans="2:3" x14ac:dyDescent="0.25">
      <c r="B3491" s="1">
        <v>44056.171273148146</v>
      </c>
      <c r="C3491">
        <v>17.058</v>
      </c>
    </row>
    <row r="3492" spans="2:3" x14ac:dyDescent="0.25">
      <c r="B3492" s="1">
        <v>44056.178217592591</v>
      </c>
      <c r="C3492">
        <v>17.010999999999999</v>
      </c>
    </row>
    <row r="3493" spans="2:3" x14ac:dyDescent="0.25">
      <c r="B3493" s="1">
        <v>44056.185162037036</v>
      </c>
      <c r="C3493">
        <v>16.939</v>
      </c>
    </row>
    <row r="3494" spans="2:3" x14ac:dyDescent="0.25">
      <c r="B3494" s="1">
        <v>44056.192106481481</v>
      </c>
      <c r="C3494">
        <v>16.891999999999999</v>
      </c>
    </row>
    <row r="3495" spans="2:3" x14ac:dyDescent="0.25">
      <c r="B3495" s="1">
        <v>44056.199050925927</v>
      </c>
      <c r="C3495">
        <v>16.82</v>
      </c>
    </row>
    <row r="3496" spans="2:3" x14ac:dyDescent="0.25">
      <c r="B3496" s="1">
        <v>44056.205995370372</v>
      </c>
      <c r="C3496">
        <v>16.773</v>
      </c>
    </row>
    <row r="3497" spans="2:3" x14ac:dyDescent="0.25">
      <c r="B3497" s="1">
        <v>44056.212939814817</v>
      </c>
      <c r="C3497">
        <v>16.701000000000001</v>
      </c>
    </row>
    <row r="3498" spans="2:3" x14ac:dyDescent="0.25">
      <c r="B3498" s="1">
        <v>44056.219884259262</v>
      </c>
      <c r="C3498">
        <v>16.654</v>
      </c>
    </row>
    <row r="3499" spans="2:3" x14ac:dyDescent="0.25">
      <c r="B3499" s="1">
        <v>44056.2268287037</v>
      </c>
      <c r="C3499">
        <v>16.582000000000001</v>
      </c>
    </row>
    <row r="3500" spans="2:3" x14ac:dyDescent="0.25">
      <c r="B3500" s="1">
        <v>44056.233773148146</v>
      </c>
      <c r="C3500">
        <v>16.533999999999999</v>
      </c>
    </row>
    <row r="3501" spans="2:3" x14ac:dyDescent="0.25">
      <c r="B3501" s="1">
        <v>44056.240717592591</v>
      </c>
      <c r="C3501">
        <v>16.463000000000001</v>
      </c>
    </row>
    <row r="3502" spans="2:3" x14ac:dyDescent="0.25">
      <c r="B3502" s="1">
        <v>44056.247662037036</v>
      </c>
      <c r="C3502">
        <v>16.414999999999999</v>
      </c>
    </row>
    <row r="3503" spans="2:3" x14ac:dyDescent="0.25">
      <c r="B3503" s="1">
        <v>44056.254606481481</v>
      </c>
      <c r="C3503">
        <v>16.344000000000001</v>
      </c>
    </row>
    <row r="3504" spans="2:3" x14ac:dyDescent="0.25">
      <c r="B3504" s="1">
        <v>44056.261550925927</v>
      </c>
      <c r="C3504">
        <v>16.295999999999999</v>
      </c>
    </row>
    <row r="3505" spans="2:3" x14ac:dyDescent="0.25">
      <c r="B3505" s="1">
        <v>44056.268495370372</v>
      </c>
      <c r="C3505">
        <v>16.225000000000001</v>
      </c>
    </row>
    <row r="3506" spans="2:3" x14ac:dyDescent="0.25">
      <c r="B3506" s="1">
        <v>44056.275439814817</v>
      </c>
      <c r="C3506">
        <v>16.177</v>
      </c>
    </row>
    <row r="3507" spans="2:3" x14ac:dyDescent="0.25">
      <c r="B3507" s="1">
        <v>44056.282384259262</v>
      </c>
      <c r="C3507">
        <v>16.129000000000001</v>
      </c>
    </row>
    <row r="3508" spans="2:3" x14ac:dyDescent="0.25">
      <c r="B3508" s="1">
        <v>44056.2893287037</v>
      </c>
      <c r="C3508">
        <v>16.082000000000001</v>
      </c>
    </row>
    <row r="3509" spans="2:3" x14ac:dyDescent="0.25">
      <c r="B3509" s="1">
        <v>44056.296273148146</v>
      </c>
      <c r="C3509">
        <v>16.033999999999999</v>
      </c>
    </row>
    <row r="3510" spans="2:3" x14ac:dyDescent="0.25">
      <c r="B3510" s="1">
        <v>44056.303217592591</v>
      </c>
      <c r="C3510">
        <v>15.986000000000001</v>
      </c>
    </row>
    <row r="3511" spans="2:3" x14ac:dyDescent="0.25">
      <c r="B3511" s="1">
        <v>44056.310162037036</v>
      </c>
      <c r="C3511">
        <v>15.939</v>
      </c>
    </row>
    <row r="3512" spans="2:3" x14ac:dyDescent="0.25">
      <c r="B3512" s="1">
        <v>44056.317106481481</v>
      </c>
      <c r="C3512">
        <v>15.914999999999999</v>
      </c>
    </row>
    <row r="3513" spans="2:3" x14ac:dyDescent="0.25">
      <c r="B3513" s="1">
        <v>44056.324050925927</v>
      </c>
      <c r="C3513">
        <v>15.867000000000001</v>
      </c>
    </row>
    <row r="3514" spans="2:3" x14ac:dyDescent="0.25">
      <c r="B3514" s="1">
        <v>44056.330995370372</v>
      </c>
      <c r="C3514">
        <v>15.867000000000001</v>
      </c>
    </row>
    <row r="3515" spans="2:3" x14ac:dyDescent="0.25">
      <c r="B3515" s="1">
        <v>44056.337939814817</v>
      </c>
      <c r="C3515">
        <v>15.819000000000001</v>
      </c>
    </row>
    <row r="3516" spans="2:3" x14ac:dyDescent="0.25">
      <c r="B3516" s="1">
        <v>44056.344884259262</v>
      </c>
      <c r="C3516">
        <v>15.819000000000001</v>
      </c>
    </row>
    <row r="3517" spans="2:3" x14ac:dyDescent="0.25">
      <c r="B3517" s="1">
        <v>44056.3518287037</v>
      </c>
      <c r="C3517">
        <v>15.819000000000001</v>
      </c>
    </row>
    <row r="3518" spans="2:3" x14ac:dyDescent="0.25">
      <c r="B3518" s="1">
        <v>44056.358773148146</v>
      </c>
      <c r="C3518">
        <v>15.819000000000001</v>
      </c>
    </row>
    <row r="3519" spans="2:3" x14ac:dyDescent="0.25">
      <c r="B3519" s="1">
        <v>44056.365717592591</v>
      </c>
      <c r="C3519">
        <v>15.843</v>
      </c>
    </row>
    <row r="3520" spans="2:3" x14ac:dyDescent="0.25">
      <c r="B3520" s="1">
        <v>44056.372662037036</v>
      </c>
      <c r="C3520">
        <v>15.867000000000001</v>
      </c>
    </row>
    <row r="3521" spans="2:3" x14ac:dyDescent="0.25">
      <c r="B3521" s="1">
        <v>44056.379606481481</v>
      </c>
      <c r="C3521">
        <v>15.914999999999999</v>
      </c>
    </row>
    <row r="3522" spans="2:3" x14ac:dyDescent="0.25">
      <c r="B3522" s="1">
        <v>44056.386550925927</v>
      </c>
      <c r="C3522">
        <v>15.962999999999999</v>
      </c>
    </row>
    <row r="3523" spans="2:3" x14ac:dyDescent="0.25">
      <c r="B3523" s="1">
        <v>44056.393495370372</v>
      </c>
      <c r="C3523">
        <v>16.010000000000002</v>
      </c>
    </row>
    <row r="3524" spans="2:3" x14ac:dyDescent="0.25">
      <c r="B3524" s="1">
        <v>44056.400439814817</v>
      </c>
      <c r="C3524">
        <v>16.082000000000001</v>
      </c>
    </row>
    <row r="3525" spans="2:3" x14ac:dyDescent="0.25">
      <c r="B3525" s="1">
        <v>44056.407384259262</v>
      </c>
      <c r="C3525">
        <v>16.152999999999999</v>
      </c>
    </row>
    <row r="3526" spans="2:3" x14ac:dyDescent="0.25">
      <c r="B3526" s="1">
        <v>44056.4143287037</v>
      </c>
      <c r="C3526">
        <v>16.248999999999999</v>
      </c>
    </row>
    <row r="3527" spans="2:3" x14ac:dyDescent="0.25">
      <c r="B3527" s="1">
        <v>44056.421273148146</v>
      </c>
      <c r="C3527">
        <v>16.344000000000001</v>
      </c>
    </row>
    <row r="3528" spans="2:3" x14ac:dyDescent="0.25">
      <c r="B3528" s="1">
        <v>44056.428217592591</v>
      </c>
      <c r="C3528">
        <v>16.439</v>
      </c>
    </row>
    <row r="3529" spans="2:3" x14ac:dyDescent="0.25">
      <c r="B3529" s="1">
        <v>44056.435162037036</v>
      </c>
      <c r="C3529">
        <v>16.533999999999999</v>
      </c>
    </row>
    <row r="3530" spans="2:3" x14ac:dyDescent="0.25">
      <c r="B3530" s="1">
        <v>44056.442106481481</v>
      </c>
      <c r="C3530">
        <v>16.654</v>
      </c>
    </row>
    <row r="3531" spans="2:3" x14ac:dyDescent="0.25">
      <c r="B3531" s="1">
        <v>44056.449050925927</v>
      </c>
      <c r="C3531">
        <v>16.773</v>
      </c>
    </row>
    <row r="3532" spans="2:3" x14ac:dyDescent="0.25">
      <c r="B3532" s="1">
        <v>44056.455995370372</v>
      </c>
      <c r="C3532">
        <v>16.867999999999999</v>
      </c>
    </row>
    <row r="3533" spans="2:3" x14ac:dyDescent="0.25">
      <c r="B3533" s="1">
        <v>44056.462939814817</v>
      </c>
      <c r="C3533">
        <v>17.010999999999999</v>
      </c>
    </row>
    <row r="3534" spans="2:3" x14ac:dyDescent="0.25">
      <c r="B3534" s="1">
        <v>44056.469884259262</v>
      </c>
      <c r="C3534">
        <v>17.13</v>
      </c>
    </row>
    <row r="3535" spans="2:3" x14ac:dyDescent="0.25">
      <c r="B3535" s="1">
        <v>44056.4768287037</v>
      </c>
      <c r="C3535">
        <v>17.248999999999999</v>
      </c>
    </row>
    <row r="3536" spans="2:3" x14ac:dyDescent="0.25">
      <c r="B3536" s="1">
        <v>44056.483773148146</v>
      </c>
      <c r="C3536">
        <v>17.367999999999999</v>
      </c>
    </row>
    <row r="3537" spans="2:3" x14ac:dyDescent="0.25">
      <c r="B3537" s="1">
        <v>44056.490717592591</v>
      </c>
      <c r="C3537">
        <v>17.533999999999999</v>
      </c>
    </row>
    <row r="3538" spans="2:3" x14ac:dyDescent="0.25">
      <c r="B3538" s="1">
        <v>44056.497662037036</v>
      </c>
      <c r="C3538">
        <v>17.652999999999999</v>
      </c>
    </row>
    <row r="3539" spans="2:3" x14ac:dyDescent="0.25">
      <c r="B3539" s="1">
        <v>44056.504606481481</v>
      </c>
      <c r="C3539">
        <v>17.795999999999999</v>
      </c>
    </row>
    <row r="3540" spans="2:3" x14ac:dyDescent="0.25">
      <c r="B3540" s="1">
        <v>44056.511550925927</v>
      </c>
      <c r="C3540">
        <v>17.937999999999999</v>
      </c>
    </row>
    <row r="3541" spans="2:3" x14ac:dyDescent="0.25">
      <c r="B3541" s="1">
        <v>44056.518495370372</v>
      </c>
      <c r="C3541">
        <v>18.081</v>
      </c>
    </row>
    <row r="3542" spans="2:3" x14ac:dyDescent="0.25">
      <c r="B3542" s="1">
        <v>44056.525439814817</v>
      </c>
      <c r="C3542">
        <v>18.224</v>
      </c>
    </row>
    <row r="3543" spans="2:3" x14ac:dyDescent="0.25">
      <c r="B3543" s="1">
        <v>44056.532384259262</v>
      </c>
      <c r="C3543">
        <v>18.343</v>
      </c>
    </row>
    <row r="3544" spans="2:3" x14ac:dyDescent="0.25">
      <c r="B3544" s="1">
        <v>44056.5393287037</v>
      </c>
      <c r="C3544">
        <v>18.484999999999999</v>
      </c>
    </row>
    <row r="3545" spans="2:3" x14ac:dyDescent="0.25">
      <c r="B3545" s="1">
        <v>44056.546273148146</v>
      </c>
      <c r="C3545">
        <v>18.628</v>
      </c>
    </row>
    <row r="3546" spans="2:3" x14ac:dyDescent="0.25">
      <c r="B3546" s="1">
        <v>44056.553217592591</v>
      </c>
      <c r="C3546">
        <v>18.771000000000001</v>
      </c>
    </row>
    <row r="3547" spans="2:3" x14ac:dyDescent="0.25">
      <c r="B3547" s="1">
        <v>44056.560162037036</v>
      </c>
      <c r="C3547">
        <v>18.913</v>
      </c>
    </row>
    <row r="3548" spans="2:3" x14ac:dyDescent="0.25">
      <c r="B3548" s="1">
        <v>44056.567106481481</v>
      </c>
      <c r="C3548">
        <v>19.056000000000001</v>
      </c>
    </row>
    <row r="3549" spans="2:3" x14ac:dyDescent="0.25">
      <c r="B3549" s="1">
        <v>44056.574050925927</v>
      </c>
      <c r="C3549">
        <v>19.199000000000002</v>
      </c>
    </row>
    <row r="3550" spans="2:3" x14ac:dyDescent="0.25">
      <c r="B3550" s="1">
        <v>44056.580995370372</v>
      </c>
      <c r="C3550">
        <v>19.318000000000001</v>
      </c>
    </row>
    <row r="3551" spans="2:3" x14ac:dyDescent="0.25">
      <c r="B3551" s="1">
        <v>44056.587939814817</v>
      </c>
      <c r="C3551">
        <v>19.436</v>
      </c>
    </row>
    <row r="3552" spans="2:3" x14ac:dyDescent="0.25">
      <c r="B3552" s="1">
        <v>44056.594884259262</v>
      </c>
      <c r="C3552">
        <v>19.579000000000001</v>
      </c>
    </row>
    <row r="3553" spans="2:3" x14ac:dyDescent="0.25">
      <c r="B3553" s="1">
        <v>44056.6018287037</v>
      </c>
      <c r="C3553">
        <v>19.722000000000001</v>
      </c>
    </row>
    <row r="3554" spans="2:3" x14ac:dyDescent="0.25">
      <c r="B3554" s="1">
        <v>44056.608773148146</v>
      </c>
      <c r="C3554">
        <v>19.841000000000001</v>
      </c>
    </row>
    <row r="3555" spans="2:3" x14ac:dyDescent="0.25">
      <c r="B3555" s="1">
        <v>44056.615717592591</v>
      </c>
      <c r="C3555">
        <v>19.96</v>
      </c>
    </row>
    <row r="3556" spans="2:3" x14ac:dyDescent="0.25">
      <c r="B3556" s="1">
        <v>44056.622662037036</v>
      </c>
      <c r="C3556">
        <v>20.055</v>
      </c>
    </row>
    <row r="3557" spans="2:3" x14ac:dyDescent="0.25">
      <c r="B3557" s="1">
        <v>44056.629606481481</v>
      </c>
      <c r="C3557">
        <v>20.173999999999999</v>
      </c>
    </row>
    <row r="3558" spans="2:3" x14ac:dyDescent="0.25">
      <c r="B3558" s="1">
        <v>44056.636550925927</v>
      </c>
      <c r="C3558">
        <v>20.268999999999998</v>
      </c>
    </row>
    <row r="3559" spans="2:3" x14ac:dyDescent="0.25">
      <c r="B3559" s="1">
        <v>44056.643495370372</v>
      </c>
      <c r="C3559">
        <v>20.388000000000002</v>
      </c>
    </row>
    <row r="3560" spans="2:3" x14ac:dyDescent="0.25">
      <c r="B3560" s="1">
        <v>44056.650439814817</v>
      </c>
      <c r="C3560">
        <v>20.46</v>
      </c>
    </row>
    <row r="3561" spans="2:3" x14ac:dyDescent="0.25">
      <c r="B3561" s="1">
        <v>44056.657384259262</v>
      </c>
      <c r="C3561">
        <v>20.555</v>
      </c>
    </row>
    <row r="3562" spans="2:3" x14ac:dyDescent="0.25">
      <c r="B3562" s="1">
        <v>44056.6643287037</v>
      </c>
      <c r="C3562">
        <v>20.626999999999999</v>
      </c>
    </row>
    <row r="3563" spans="2:3" x14ac:dyDescent="0.25">
      <c r="B3563" s="1">
        <v>44056.671273148146</v>
      </c>
      <c r="C3563">
        <v>20.698</v>
      </c>
    </row>
    <row r="3564" spans="2:3" x14ac:dyDescent="0.25">
      <c r="B3564" s="1">
        <v>44056.678217592591</v>
      </c>
      <c r="C3564">
        <v>20.745999999999999</v>
      </c>
    </row>
    <row r="3565" spans="2:3" x14ac:dyDescent="0.25">
      <c r="B3565" s="1">
        <v>44056.685162037036</v>
      </c>
      <c r="C3565">
        <v>20.792999999999999</v>
      </c>
    </row>
    <row r="3566" spans="2:3" x14ac:dyDescent="0.25">
      <c r="B3566" s="1">
        <v>44056.692106481481</v>
      </c>
      <c r="C3566">
        <v>20.841000000000001</v>
      </c>
    </row>
    <row r="3567" spans="2:3" x14ac:dyDescent="0.25">
      <c r="B3567" s="1">
        <v>44056.699050925927</v>
      </c>
      <c r="C3567">
        <v>20.864999999999998</v>
      </c>
    </row>
    <row r="3568" spans="2:3" x14ac:dyDescent="0.25">
      <c r="B3568" s="1">
        <v>44056.705995370372</v>
      </c>
      <c r="C3568">
        <v>20.913</v>
      </c>
    </row>
    <row r="3569" spans="2:3" x14ac:dyDescent="0.25">
      <c r="B3569" s="1">
        <v>44056.712939814817</v>
      </c>
      <c r="C3569">
        <v>20.936</v>
      </c>
    </row>
    <row r="3570" spans="2:3" x14ac:dyDescent="0.25">
      <c r="B3570" s="1">
        <v>44056.719884259262</v>
      </c>
      <c r="C3570">
        <v>20.936</v>
      </c>
    </row>
    <row r="3571" spans="2:3" x14ac:dyDescent="0.25">
      <c r="B3571" s="1">
        <v>44056.7268287037</v>
      </c>
      <c r="C3571">
        <v>20.96</v>
      </c>
    </row>
    <row r="3572" spans="2:3" x14ac:dyDescent="0.25">
      <c r="B3572" s="1">
        <v>44056.733773148146</v>
      </c>
      <c r="C3572">
        <v>20.96</v>
      </c>
    </row>
    <row r="3573" spans="2:3" x14ac:dyDescent="0.25">
      <c r="B3573" s="1">
        <v>44056.740717592591</v>
      </c>
      <c r="C3573">
        <v>20.936</v>
      </c>
    </row>
    <row r="3574" spans="2:3" x14ac:dyDescent="0.25">
      <c r="B3574" s="1">
        <v>44056.747662037036</v>
      </c>
      <c r="C3574">
        <v>20.936</v>
      </c>
    </row>
    <row r="3575" spans="2:3" x14ac:dyDescent="0.25">
      <c r="B3575" s="1">
        <v>44056.754606481481</v>
      </c>
      <c r="C3575">
        <v>20.913</v>
      </c>
    </row>
    <row r="3576" spans="2:3" x14ac:dyDescent="0.25">
      <c r="B3576" s="1">
        <v>44056.761550925927</v>
      </c>
      <c r="C3576">
        <v>20.888999999999999</v>
      </c>
    </row>
    <row r="3577" spans="2:3" x14ac:dyDescent="0.25">
      <c r="B3577" s="1">
        <v>44056.768495370372</v>
      </c>
      <c r="C3577">
        <v>20.864999999999998</v>
      </c>
    </row>
    <row r="3578" spans="2:3" x14ac:dyDescent="0.25">
      <c r="B3578" s="1">
        <v>44056.775439814817</v>
      </c>
      <c r="C3578">
        <v>20.817</v>
      </c>
    </row>
    <row r="3579" spans="2:3" x14ac:dyDescent="0.25">
      <c r="B3579" s="1">
        <v>44056.782384259262</v>
      </c>
      <c r="C3579">
        <v>20.77</v>
      </c>
    </row>
    <row r="3580" spans="2:3" x14ac:dyDescent="0.25">
      <c r="B3580" s="1">
        <v>44056.7893287037</v>
      </c>
      <c r="C3580">
        <v>20.722000000000001</v>
      </c>
    </row>
    <row r="3581" spans="2:3" x14ac:dyDescent="0.25">
      <c r="B3581" s="1">
        <v>44056.796273148146</v>
      </c>
      <c r="C3581">
        <v>20.65</v>
      </c>
    </row>
    <row r="3582" spans="2:3" x14ac:dyDescent="0.25">
      <c r="B3582" s="1">
        <v>44056.803217592591</v>
      </c>
      <c r="C3582">
        <v>20.603000000000002</v>
      </c>
    </row>
    <row r="3583" spans="2:3" x14ac:dyDescent="0.25">
      <c r="B3583" s="1">
        <v>44056.810162037036</v>
      </c>
      <c r="C3583">
        <v>20.530999999999999</v>
      </c>
    </row>
    <row r="3584" spans="2:3" x14ac:dyDescent="0.25">
      <c r="B3584" s="1">
        <v>44056.817106481481</v>
      </c>
      <c r="C3584">
        <v>20.484000000000002</v>
      </c>
    </row>
    <row r="3585" spans="2:3" x14ac:dyDescent="0.25">
      <c r="B3585" s="1">
        <v>44056.824050925927</v>
      </c>
      <c r="C3585">
        <v>20.411999999999999</v>
      </c>
    </row>
    <row r="3586" spans="2:3" x14ac:dyDescent="0.25">
      <c r="B3586" s="1">
        <v>44056.830995370372</v>
      </c>
      <c r="C3586">
        <v>20.341000000000001</v>
      </c>
    </row>
    <row r="3587" spans="2:3" x14ac:dyDescent="0.25">
      <c r="B3587" s="1">
        <v>44056.837939814817</v>
      </c>
      <c r="C3587">
        <v>20.268999999999998</v>
      </c>
    </row>
    <row r="3588" spans="2:3" x14ac:dyDescent="0.25">
      <c r="B3588" s="1">
        <v>44056.844884259262</v>
      </c>
      <c r="C3588">
        <v>20.198</v>
      </c>
    </row>
    <row r="3589" spans="2:3" x14ac:dyDescent="0.25">
      <c r="B3589" s="1">
        <v>44056.8518287037</v>
      </c>
      <c r="C3589">
        <v>20.126000000000001</v>
      </c>
    </row>
    <row r="3590" spans="2:3" x14ac:dyDescent="0.25">
      <c r="B3590" s="1">
        <v>44056.858773148146</v>
      </c>
      <c r="C3590">
        <v>20.055</v>
      </c>
    </row>
    <row r="3591" spans="2:3" x14ac:dyDescent="0.25">
      <c r="B3591" s="1">
        <v>44056.865717592591</v>
      </c>
      <c r="C3591">
        <v>19.984000000000002</v>
      </c>
    </row>
    <row r="3592" spans="2:3" x14ac:dyDescent="0.25">
      <c r="B3592" s="1">
        <v>44056.872662037036</v>
      </c>
      <c r="C3592">
        <v>19.911999999999999</v>
      </c>
    </row>
    <row r="3593" spans="2:3" x14ac:dyDescent="0.25">
      <c r="B3593" s="1">
        <v>44056.879606481481</v>
      </c>
      <c r="C3593">
        <v>19.841000000000001</v>
      </c>
    </row>
    <row r="3594" spans="2:3" x14ac:dyDescent="0.25">
      <c r="B3594" s="1">
        <v>44056.886550925927</v>
      </c>
      <c r="C3594">
        <v>19.77</v>
      </c>
    </row>
    <row r="3595" spans="2:3" x14ac:dyDescent="0.25">
      <c r="B3595" s="1">
        <v>44056.893495370372</v>
      </c>
      <c r="C3595">
        <v>19.673999999999999</v>
      </c>
    </row>
    <row r="3596" spans="2:3" x14ac:dyDescent="0.25">
      <c r="B3596" s="1">
        <v>44056.900439814817</v>
      </c>
      <c r="C3596">
        <v>19.603000000000002</v>
      </c>
    </row>
    <row r="3597" spans="2:3" x14ac:dyDescent="0.25">
      <c r="B3597" s="1">
        <v>44056.907384259262</v>
      </c>
      <c r="C3597">
        <v>19.532</v>
      </c>
    </row>
    <row r="3598" spans="2:3" x14ac:dyDescent="0.25">
      <c r="B3598" s="1">
        <v>44056.9143287037</v>
      </c>
      <c r="C3598">
        <v>19.46</v>
      </c>
    </row>
    <row r="3599" spans="2:3" x14ac:dyDescent="0.25">
      <c r="B3599" s="1">
        <v>44056.921273148146</v>
      </c>
      <c r="C3599">
        <v>19.364999999999998</v>
      </c>
    </row>
    <row r="3600" spans="2:3" x14ac:dyDescent="0.25">
      <c r="B3600" s="1">
        <v>44056.928217592591</v>
      </c>
      <c r="C3600">
        <v>19.294</v>
      </c>
    </row>
    <row r="3601" spans="2:3" x14ac:dyDescent="0.25">
      <c r="B3601" s="1">
        <v>44056.935162037036</v>
      </c>
      <c r="C3601">
        <v>19.245999999999999</v>
      </c>
    </row>
    <row r="3602" spans="2:3" x14ac:dyDescent="0.25">
      <c r="B3602" s="1">
        <v>44056.942106481481</v>
      </c>
      <c r="C3602">
        <v>19.175000000000001</v>
      </c>
    </row>
    <row r="3603" spans="2:3" x14ac:dyDescent="0.25">
      <c r="B3603" s="1">
        <v>44056.949050925927</v>
      </c>
      <c r="C3603">
        <v>19.103000000000002</v>
      </c>
    </row>
    <row r="3604" spans="2:3" x14ac:dyDescent="0.25">
      <c r="B3604" s="1">
        <v>44056.955995370372</v>
      </c>
      <c r="C3604">
        <v>19.032</v>
      </c>
    </row>
    <row r="3605" spans="2:3" x14ac:dyDescent="0.25">
      <c r="B3605" s="1">
        <v>44056.962939814817</v>
      </c>
      <c r="C3605">
        <v>18.984999999999999</v>
      </c>
    </row>
    <row r="3606" spans="2:3" x14ac:dyDescent="0.25">
      <c r="B3606" s="1">
        <v>44056.969884259262</v>
      </c>
      <c r="C3606">
        <v>18.913</v>
      </c>
    </row>
    <row r="3607" spans="2:3" x14ac:dyDescent="0.25">
      <c r="B3607" s="1">
        <v>44056.9768287037</v>
      </c>
      <c r="C3607">
        <v>18.866</v>
      </c>
    </row>
    <row r="3608" spans="2:3" x14ac:dyDescent="0.25">
      <c r="B3608" s="1">
        <v>44056.983773148146</v>
      </c>
      <c r="C3608">
        <v>18.818000000000001</v>
      </c>
    </row>
    <row r="3609" spans="2:3" x14ac:dyDescent="0.25">
      <c r="B3609" s="1">
        <v>44056.990717592591</v>
      </c>
      <c r="C3609">
        <v>18.771000000000001</v>
      </c>
    </row>
    <row r="3610" spans="2:3" x14ac:dyDescent="0.25">
      <c r="B3610" s="1">
        <v>44056.997662037036</v>
      </c>
      <c r="C3610">
        <v>18.722999999999999</v>
      </c>
    </row>
    <row r="3611" spans="2:3" x14ac:dyDescent="0.25">
      <c r="B3611" s="1">
        <v>44057.004606481481</v>
      </c>
      <c r="C3611">
        <v>18.675000000000001</v>
      </c>
    </row>
    <row r="3612" spans="2:3" x14ac:dyDescent="0.25">
      <c r="B3612" s="1">
        <v>44057.011550925927</v>
      </c>
      <c r="C3612">
        <v>18.652000000000001</v>
      </c>
    </row>
    <row r="3613" spans="2:3" x14ac:dyDescent="0.25">
      <c r="B3613" s="1">
        <v>44057.018495370372</v>
      </c>
      <c r="C3613">
        <v>18.603999999999999</v>
      </c>
    </row>
    <row r="3614" spans="2:3" x14ac:dyDescent="0.25">
      <c r="B3614" s="1">
        <v>44057.025439814817</v>
      </c>
      <c r="C3614">
        <v>18.556999999999999</v>
      </c>
    </row>
    <row r="3615" spans="2:3" x14ac:dyDescent="0.25">
      <c r="B3615" s="1">
        <v>44057.032384259262</v>
      </c>
      <c r="C3615">
        <v>18.509</v>
      </c>
    </row>
    <row r="3616" spans="2:3" x14ac:dyDescent="0.25">
      <c r="B3616" s="1">
        <v>44057.0393287037</v>
      </c>
      <c r="C3616">
        <v>18.460999999999999</v>
      </c>
    </row>
    <row r="3617" spans="2:3" x14ac:dyDescent="0.25">
      <c r="B3617" s="1">
        <v>44057.046273148146</v>
      </c>
      <c r="C3617">
        <v>18.414000000000001</v>
      </c>
    </row>
    <row r="3618" spans="2:3" x14ac:dyDescent="0.25">
      <c r="B3618" s="1">
        <v>44057.053217592591</v>
      </c>
      <c r="C3618">
        <v>18.366</v>
      </c>
    </row>
    <row r="3619" spans="2:3" x14ac:dyDescent="0.25">
      <c r="B3619" s="1">
        <v>44057.060162037036</v>
      </c>
      <c r="C3619">
        <v>18.318999999999999</v>
      </c>
    </row>
    <row r="3620" spans="2:3" x14ac:dyDescent="0.25">
      <c r="B3620" s="1">
        <v>44057.067106481481</v>
      </c>
      <c r="C3620">
        <v>18.271000000000001</v>
      </c>
    </row>
    <row r="3621" spans="2:3" x14ac:dyDescent="0.25">
      <c r="B3621" s="1">
        <v>44057.074050925927</v>
      </c>
      <c r="C3621">
        <v>18.224</v>
      </c>
    </row>
    <row r="3622" spans="2:3" x14ac:dyDescent="0.25">
      <c r="B3622" s="1">
        <v>44057.080995370372</v>
      </c>
      <c r="C3622">
        <v>18.175999999999998</v>
      </c>
    </row>
    <row r="3623" spans="2:3" x14ac:dyDescent="0.25">
      <c r="B3623" s="1">
        <v>44057.087939814817</v>
      </c>
      <c r="C3623">
        <v>18.105</v>
      </c>
    </row>
    <row r="3624" spans="2:3" x14ac:dyDescent="0.25">
      <c r="B3624" s="1">
        <v>44057.094884259262</v>
      </c>
      <c r="C3624">
        <v>18.056999999999999</v>
      </c>
    </row>
    <row r="3625" spans="2:3" x14ac:dyDescent="0.25">
      <c r="B3625" s="1">
        <v>44057.1018287037</v>
      </c>
      <c r="C3625">
        <v>18.010000000000002</v>
      </c>
    </row>
    <row r="3626" spans="2:3" x14ac:dyDescent="0.25">
      <c r="B3626" s="1">
        <v>44057.108773148146</v>
      </c>
      <c r="C3626">
        <v>17.937999999999999</v>
      </c>
    </row>
    <row r="3627" spans="2:3" x14ac:dyDescent="0.25">
      <c r="B3627" s="1">
        <v>44057.115717592591</v>
      </c>
      <c r="C3627">
        <v>17.890999999999998</v>
      </c>
    </row>
    <row r="3628" spans="2:3" x14ac:dyDescent="0.25">
      <c r="B3628" s="1">
        <v>44057.122662037036</v>
      </c>
      <c r="C3628">
        <v>17.818999999999999</v>
      </c>
    </row>
    <row r="3629" spans="2:3" x14ac:dyDescent="0.25">
      <c r="B3629" s="1">
        <v>44057.129606481481</v>
      </c>
      <c r="C3629">
        <v>17.771999999999998</v>
      </c>
    </row>
    <row r="3630" spans="2:3" x14ac:dyDescent="0.25">
      <c r="B3630" s="1">
        <v>44057.136550925927</v>
      </c>
      <c r="C3630">
        <v>17.724</v>
      </c>
    </row>
    <row r="3631" spans="2:3" x14ac:dyDescent="0.25">
      <c r="B3631" s="1">
        <v>44057.143495370372</v>
      </c>
      <c r="C3631">
        <v>17.652999999999999</v>
      </c>
    </row>
    <row r="3632" spans="2:3" x14ac:dyDescent="0.25">
      <c r="B3632" s="1">
        <v>44057.150439814817</v>
      </c>
      <c r="C3632">
        <v>17.605</v>
      </c>
    </row>
    <row r="3633" spans="2:3" x14ac:dyDescent="0.25">
      <c r="B3633" s="1">
        <v>44057.157384259262</v>
      </c>
      <c r="C3633">
        <v>17.533999999999999</v>
      </c>
    </row>
    <row r="3634" spans="2:3" x14ac:dyDescent="0.25">
      <c r="B3634" s="1">
        <v>44057.1643287037</v>
      </c>
      <c r="C3634">
        <v>17.486000000000001</v>
      </c>
    </row>
    <row r="3635" spans="2:3" x14ac:dyDescent="0.25">
      <c r="B3635" s="1">
        <v>44057.171273148146</v>
      </c>
      <c r="C3635">
        <v>17.439</v>
      </c>
    </row>
    <row r="3636" spans="2:3" x14ac:dyDescent="0.25">
      <c r="B3636" s="1">
        <v>44057.178217592591</v>
      </c>
      <c r="C3636">
        <v>17.367999999999999</v>
      </c>
    </row>
    <row r="3637" spans="2:3" x14ac:dyDescent="0.25">
      <c r="B3637" s="1">
        <v>44057.185162037036</v>
      </c>
      <c r="C3637">
        <v>17.32</v>
      </c>
    </row>
    <row r="3638" spans="2:3" x14ac:dyDescent="0.25">
      <c r="B3638" s="1">
        <v>44057.192106481481</v>
      </c>
      <c r="C3638">
        <v>17.271999999999998</v>
      </c>
    </row>
    <row r="3639" spans="2:3" x14ac:dyDescent="0.25">
      <c r="B3639" s="1">
        <v>44057.199050925927</v>
      </c>
      <c r="C3639">
        <v>17.201000000000001</v>
      </c>
    </row>
    <row r="3640" spans="2:3" x14ac:dyDescent="0.25">
      <c r="B3640" s="1">
        <v>44057.205995370372</v>
      </c>
      <c r="C3640">
        <v>17.152999999999999</v>
      </c>
    </row>
    <row r="3641" spans="2:3" x14ac:dyDescent="0.25">
      <c r="B3641" s="1">
        <v>44057.212939814817</v>
      </c>
      <c r="C3641">
        <v>17.106000000000002</v>
      </c>
    </row>
    <row r="3642" spans="2:3" x14ac:dyDescent="0.25">
      <c r="B3642" s="1">
        <v>44057.219884259262</v>
      </c>
      <c r="C3642">
        <v>17.033999999999999</v>
      </c>
    </row>
    <row r="3643" spans="2:3" x14ac:dyDescent="0.25">
      <c r="B3643" s="1">
        <v>44057.2268287037</v>
      </c>
      <c r="C3643">
        <v>16.986999999999998</v>
      </c>
    </row>
    <row r="3644" spans="2:3" x14ac:dyDescent="0.25">
      <c r="B3644" s="1">
        <v>44057.233773148146</v>
      </c>
      <c r="C3644">
        <v>16.939</v>
      </c>
    </row>
    <row r="3645" spans="2:3" x14ac:dyDescent="0.25">
      <c r="B3645" s="1">
        <v>44057.240717592591</v>
      </c>
      <c r="C3645">
        <v>16.867999999999999</v>
      </c>
    </row>
    <row r="3646" spans="2:3" x14ac:dyDescent="0.25">
      <c r="B3646" s="1">
        <v>44057.247662037036</v>
      </c>
      <c r="C3646">
        <v>16.82</v>
      </c>
    </row>
    <row r="3647" spans="2:3" x14ac:dyDescent="0.25">
      <c r="B3647" s="1">
        <v>44057.254606481481</v>
      </c>
      <c r="C3647">
        <v>16.773</v>
      </c>
    </row>
    <row r="3648" spans="2:3" x14ac:dyDescent="0.25">
      <c r="B3648" s="1">
        <v>44057.261550925927</v>
      </c>
      <c r="C3648">
        <v>16.725000000000001</v>
      </c>
    </row>
    <row r="3649" spans="2:3" x14ac:dyDescent="0.25">
      <c r="B3649" s="1">
        <v>44057.268495370372</v>
      </c>
      <c r="C3649">
        <v>16.654</v>
      </c>
    </row>
    <row r="3650" spans="2:3" x14ac:dyDescent="0.25">
      <c r="B3650" s="1">
        <v>44057.275439814817</v>
      </c>
      <c r="C3650">
        <v>16.606000000000002</v>
      </c>
    </row>
    <row r="3651" spans="2:3" x14ac:dyDescent="0.25">
      <c r="B3651" s="1">
        <v>44057.282384259262</v>
      </c>
      <c r="C3651">
        <v>16.558</v>
      </c>
    </row>
    <row r="3652" spans="2:3" x14ac:dyDescent="0.25">
      <c r="B3652" s="1">
        <v>44057.2893287037</v>
      </c>
      <c r="C3652">
        <v>16.510999999999999</v>
      </c>
    </row>
    <row r="3653" spans="2:3" x14ac:dyDescent="0.25">
      <c r="B3653" s="1">
        <v>44057.296273148146</v>
      </c>
      <c r="C3653">
        <v>16.463000000000001</v>
      </c>
    </row>
    <row r="3654" spans="2:3" x14ac:dyDescent="0.25">
      <c r="B3654" s="1">
        <v>44057.303217592591</v>
      </c>
      <c r="C3654">
        <v>16.414999999999999</v>
      </c>
    </row>
    <row r="3655" spans="2:3" x14ac:dyDescent="0.25">
      <c r="B3655" s="1">
        <v>44057.310162037036</v>
      </c>
      <c r="C3655">
        <v>16.391999999999999</v>
      </c>
    </row>
    <row r="3656" spans="2:3" x14ac:dyDescent="0.25">
      <c r="B3656" s="1">
        <v>44057.317106481481</v>
      </c>
      <c r="C3656">
        <v>16.344000000000001</v>
      </c>
    </row>
    <row r="3657" spans="2:3" x14ac:dyDescent="0.25">
      <c r="B3657" s="1">
        <v>44057.324050925927</v>
      </c>
      <c r="C3657">
        <v>16.295999999999999</v>
      </c>
    </row>
    <row r="3658" spans="2:3" x14ac:dyDescent="0.25">
      <c r="B3658" s="1">
        <v>44057.330995370372</v>
      </c>
      <c r="C3658">
        <v>16.271999999999998</v>
      </c>
    </row>
    <row r="3659" spans="2:3" x14ac:dyDescent="0.25">
      <c r="B3659" s="1">
        <v>44057.337939814817</v>
      </c>
      <c r="C3659">
        <v>16.248999999999999</v>
      </c>
    </row>
    <row r="3660" spans="2:3" x14ac:dyDescent="0.25">
      <c r="B3660" s="1">
        <v>44057.344884259262</v>
      </c>
      <c r="C3660">
        <v>16.248999999999999</v>
      </c>
    </row>
    <row r="3661" spans="2:3" x14ac:dyDescent="0.25">
      <c r="B3661" s="1">
        <v>44057.3518287037</v>
      </c>
      <c r="C3661">
        <v>16.225000000000001</v>
      </c>
    </row>
    <row r="3662" spans="2:3" x14ac:dyDescent="0.25">
      <c r="B3662" s="1">
        <v>44057.358773148146</v>
      </c>
      <c r="C3662">
        <v>16.225000000000001</v>
      </c>
    </row>
    <row r="3663" spans="2:3" x14ac:dyDescent="0.25">
      <c r="B3663" s="1">
        <v>44057.365717592591</v>
      </c>
      <c r="C3663">
        <v>16.248999999999999</v>
      </c>
    </row>
    <row r="3664" spans="2:3" x14ac:dyDescent="0.25">
      <c r="B3664" s="1">
        <v>44057.372662037036</v>
      </c>
      <c r="C3664">
        <v>16.271999999999998</v>
      </c>
    </row>
    <row r="3665" spans="2:3" x14ac:dyDescent="0.25">
      <c r="B3665" s="1">
        <v>44057.379606481481</v>
      </c>
      <c r="C3665">
        <v>16.32</v>
      </c>
    </row>
    <row r="3666" spans="2:3" x14ac:dyDescent="0.25">
      <c r="B3666" s="1">
        <v>44057.386550925927</v>
      </c>
      <c r="C3666">
        <v>16.367999999999999</v>
      </c>
    </row>
    <row r="3667" spans="2:3" x14ac:dyDescent="0.25">
      <c r="B3667" s="1">
        <v>44057.393495370372</v>
      </c>
      <c r="C3667">
        <v>16.414999999999999</v>
      </c>
    </row>
    <row r="3668" spans="2:3" x14ac:dyDescent="0.25">
      <c r="B3668" s="1">
        <v>44057.400439814817</v>
      </c>
      <c r="C3668">
        <v>16.486999999999998</v>
      </c>
    </row>
    <row r="3669" spans="2:3" x14ac:dyDescent="0.25">
      <c r="B3669" s="1">
        <v>44057.407384259262</v>
      </c>
      <c r="C3669">
        <v>16.558</v>
      </c>
    </row>
    <row r="3670" spans="2:3" x14ac:dyDescent="0.25">
      <c r="B3670" s="1">
        <v>44057.4143287037</v>
      </c>
      <c r="C3670">
        <v>16.63</v>
      </c>
    </row>
    <row r="3671" spans="2:3" x14ac:dyDescent="0.25">
      <c r="B3671" s="1">
        <v>44057.421273148146</v>
      </c>
      <c r="C3671">
        <v>16.725000000000001</v>
      </c>
    </row>
    <row r="3672" spans="2:3" x14ac:dyDescent="0.25">
      <c r="B3672" s="1">
        <v>44057.428217592591</v>
      </c>
      <c r="C3672">
        <v>16.82</v>
      </c>
    </row>
    <row r="3673" spans="2:3" x14ac:dyDescent="0.25">
      <c r="B3673" s="1">
        <v>44057.435162037036</v>
      </c>
      <c r="C3673">
        <v>16.939</v>
      </c>
    </row>
    <row r="3674" spans="2:3" x14ac:dyDescent="0.25">
      <c r="B3674" s="1">
        <v>44057.442106481481</v>
      </c>
      <c r="C3674">
        <v>17.058</v>
      </c>
    </row>
    <row r="3675" spans="2:3" x14ac:dyDescent="0.25">
      <c r="B3675" s="1">
        <v>44057.449050925927</v>
      </c>
      <c r="C3675">
        <v>17.177</v>
      </c>
    </row>
    <row r="3676" spans="2:3" x14ac:dyDescent="0.25">
      <c r="B3676" s="1">
        <v>44057.455995370372</v>
      </c>
      <c r="C3676">
        <v>17.295999999999999</v>
      </c>
    </row>
    <row r="3677" spans="2:3" x14ac:dyDescent="0.25">
      <c r="B3677" s="1">
        <v>44057.462939814817</v>
      </c>
      <c r="C3677">
        <v>17.439</v>
      </c>
    </row>
    <row r="3678" spans="2:3" x14ac:dyDescent="0.25">
      <c r="B3678" s="1">
        <v>44057.469884259262</v>
      </c>
      <c r="C3678">
        <v>17.558</v>
      </c>
    </row>
    <row r="3679" spans="2:3" x14ac:dyDescent="0.25">
      <c r="B3679" s="1">
        <v>44057.4768287037</v>
      </c>
      <c r="C3679">
        <v>17.701000000000001</v>
      </c>
    </row>
    <row r="3680" spans="2:3" x14ac:dyDescent="0.25">
      <c r="B3680" s="1">
        <v>44057.483773148146</v>
      </c>
      <c r="C3680">
        <v>17.818999999999999</v>
      </c>
    </row>
    <row r="3681" spans="2:3" x14ac:dyDescent="0.25">
      <c r="B3681" s="1">
        <v>44057.490717592591</v>
      </c>
      <c r="C3681">
        <v>17.962</v>
      </c>
    </row>
    <row r="3682" spans="2:3" x14ac:dyDescent="0.25">
      <c r="B3682" s="1">
        <v>44057.497662037036</v>
      </c>
      <c r="C3682">
        <v>18.129000000000001</v>
      </c>
    </row>
    <row r="3683" spans="2:3" x14ac:dyDescent="0.25">
      <c r="B3683" s="1">
        <v>44057.504606481481</v>
      </c>
      <c r="C3683">
        <v>18.247</v>
      </c>
    </row>
    <row r="3684" spans="2:3" x14ac:dyDescent="0.25">
      <c r="B3684" s="1">
        <v>44057.511550925927</v>
      </c>
      <c r="C3684">
        <v>18.414000000000001</v>
      </c>
    </row>
    <row r="3685" spans="2:3" x14ac:dyDescent="0.25">
      <c r="B3685" s="1">
        <v>44057.518495370372</v>
      </c>
      <c r="C3685">
        <v>18.556999999999999</v>
      </c>
    </row>
    <row r="3686" spans="2:3" x14ac:dyDescent="0.25">
      <c r="B3686" s="1">
        <v>44057.525439814817</v>
      </c>
      <c r="C3686">
        <v>18.722999999999999</v>
      </c>
    </row>
    <row r="3687" spans="2:3" x14ac:dyDescent="0.25">
      <c r="B3687" s="1">
        <v>44057.532384259262</v>
      </c>
      <c r="C3687">
        <v>18.866</v>
      </c>
    </row>
    <row r="3688" spans="2:3" x14ac:dyDescent="0.25">
      <c r="B3688" s="1">
        <v>44057.5393287037</v>
      </c>
      <c r="C3688">
        <v>19.032</v>
      </c>
    </row>
    <row r="3689" spans="2:3" x14ac:dyDescent="0.25">
      <c r="B3689" s="1">
        <v>44057.546273148146</v>
      </c>
      <c r="C3689">
        <v>19.175000000000001</v>
      </c>
    </row>
    <row r="3690" spans="2:3" x14ac:dyDescent="0.25">
      <c r="B3690" s="1">
        <v>44057.553217592591</v>
      </c>
      <c r="C3690">
        <v>19.341000000000001</v>
      </c>
    </row>
    <row r="3691" spans="2:3" x14ac:dyDescent="0.25">
      <c r="B3691" s="1">
        <v>44057.560162037036</v>
      </c>
      <c r="C3691">
        <v>19.484000000000002</v>
      </c>
    </row>
    <row r="3692" spans="2:3" x14ac:dyDescent="0.25">
      <c r="B3692" s="1">
        <v>44057.567106481481</v>
      </c>
      <c r="C3692">
        <v>19.626999999999999</v>
      </c>
    </row>
    <row r="3693" spans="2:3" x14ac:dyDescent="0.25">
      <c r="B3693" s="1">
        <v>44057.574050925927</v>
      </c>
      <c r="C3693">
        <v>19.792999999999999</v>
      </c>
    </row>
    <row r="3694" spans="2:3" x14ac:dyDescent="0.25">
      <c r="B3694" s="1">
        <v>44057.580995370372</v>
      </c>
      <c r="C3694">
        <v>19.936</v>
      </c>
    </row>
    <row r="3695" spans="2:3" x14ac:dyDescent="0.25">
      <c r="B3695" s="1">
        <v>44057.587939814817</v>
      </c>
      <c r="C3695">
        <v>20.103000000000002</v>
      </c>
    </row>
    <row r="3696" spans="2:3" x14ac:dyDescent="0.25">
      <c r="B3696" s="1">
        <v>44057.594884259262</v>
      </c>
      <c r="C3696">
        <v>20.222000000000001</v>
      </c>
    </row>
    <row r="3697" spans="2:3" x14ac:dyDescent="0.25">
      <c r="B3697" s="1">
        <v>44057.6018287037</v>
      </c>
      <c r="C3697">
        <v>20.388000000000002</v>
      </c>
    </row>
    <row r="3698" spans="2:3" x14ac:dyDescent="0.25">
      <c r="B3698" s="1">
        <v>44057.608773148146</v>
      </c>
      <c r="C3698">
        <v>20.507000000000001</v>
      </c>
    </row>
    <row r="3699" spans="2:3" x14ac:dyDescent="0.25">
      <c r="B3699" s="1">
        <v>44057.615717592591</v>
      </c>
      <c r="C3699">
        <v>20.65</v>
      </c>
    </row>
    <row r="3700" spans="2:3" x14ac:dyDescent="0.25">
      <c r="B3700" s="1">
        <v>44057.622662037036</v>
      </c>
      <c r="C3700">
        <v>20.77</v>
      </c>
    </row>
    <row r="3701" spans="2:3" x14ac:dyDescent="0.25">
      <c r="B3701" s="1">
        <v>44057.629606481481</v>
      </c>
      <c r="C3701">
        <v>20.888999999999999</v>
      </c>
    </row>
    <row r="3702" spans="2:3" x14ac:dyDescent="0.25">
      <c r="B3702" s="1">
        <v>44057.636550925927</v>
      </c>
      <c r="C3702">
        <v>21.007999999999999</v>
      </c>
    </row>
    <row r="3703" spans="2:3" x14ac:dyDescent="0.25">
      <c r="B3703" s="1">
        <v>44057.643495370372</v>
      </c>
      <c r="C3703">
        <v>21.126999999999999</v>
      </c>
    </row>
    <row r="3704" spans="2:3" x14ac:dyDescent="0.25">
      <c r="B3704" s="1">
        <v>44057.650439814817</v>
      </c>
      <c r="C3704">
        <v>21.222999999999999</v>
      </c>
    </row>
    <row r="3705" spans="2:3" x14ac:dyDescent="0.25">
      <c r="B3705" s="1">
        <v>44057.657384259262</v>
      </c>
      <c r="C3705">
        <v>21.318000000000001</v>
      </c>
    </row>
    <row r="3706" spans="2:3" x14ac:dyDescent="0.25">
      <c r="B3706" s="1">
        <v>44057.6643287037</v>
      </c>
      <c r="C3706">
        <v>21.437000000000001</v>
      </c>
    </row>
    <row r="3707" spans="2:3" x14ac:dyDescent="0.25">
      <c r="B3707" s="1">
        <v>44057.671273148146</v>
      </c>
      <c r="C3707">
        <v>21.509</v>
      </c>
    </row>
    <row r="3708" spans="2:3" x14ac:dyDescent="0.25">
      <c r="B3708" s="1">
        <v>44057.678217592591</v>
      </c>
      <c r="C3708">
        <v>21.581</v>
      </c>
    </row>
    <row r="3709" spans="2:3" x14ac:dyDescent="0.25">
      <c r="B3709" s="1">
        <v>44057.685162037036</v>
      </c>
      <c r="C3709">
        <v>21.652000000000001</v>
      </c>
    </row>
    <row r="3710" spans="2:3" x14ac:dyDescent="0.25">
      <c r="B3710" s="1">
        <v>44057.692106481481</v>
      </c>
      <c r="C3710">
        <v>21.724</v>
      </c>
    </row>
    <row r="3711" spans="2:3" x14ac:dyDescent="0.25">
      <c r="B3711" s="1">
        <v>44057.699050925927</v>
      </c>
      <c r="C3711">
        <v>21.771999999999998</v>
      </c>
    </row>
    <row r="3712" spans="2:3" x14ac:dyDescent="0.25">
      <c r="B3712" s="1">
        <v>44057.705995370372</v>
      </c>
      <c r="C3712">
        <v>21.818999999999999</v>
      </c>
    </row>
    <row r="3713" spans="2:3" x14ac:dyDescent="0.25">
      <c r="B3713" s="1">
        <v>44057.712939814817</v>
      </c>
      <c r="C3713">
        <v>21.843</v>
      </c>
    </row>
    <row r="3714" spans="2:3" x14ac:dyDescent="0.25">
      <c r="B3714" s="1">
        <v>44057.719884259262</v>
      </c>
      <c r="C3714">
        <v>22.776</v>
      </c>
    </row>
    <row r="3715" spans="2:3" x14ac:dyDescent="0.25">
      <c r="B3715" s="1">
        <v>44057.7268287037</v>
      </c>
      <c r="C3715">
        <v>22.632999999999999</v>
      </c>
    </row>
    <row r="3716" spans="2:3" x14ac:dyDescent="0.25">
      <c r="B3716" s="1">
        <v>44057.733773148146</v>
      </c>
      <c r="C3716">
        <v>23.545000000000002</v>
      </c>
    </row>
    <row r="3717" spans="2:3" x14ac:dyDescent="0.25">
      <c r="B3717" s="1">
        <v>44057.740717592591</v>
      </c>
      <c r="C3717">
        <v>23.4</v>
      </c>
    </row>
    <row r="3718" spans="2:3" x14ac:dyDescent="0.25">
      <c r="B3718" s="1">
        <v>44057.747662037036</v>
      </c>
      <c r="C3718">
        <v>21.032</v>
      </c>
    </row>
    <row r="3719" spans="2:3" x14ac:dyDescent="0.25">
      <c r="B3719" s="1">
        <v>44057.754606481481</v>
      </c>
      <c r="C3719">
        <v>20.698</v>
      </c>
    </row>
    <row r="3720" spans="2:3" x14ac:dyDescent="0.25">
      <c r="B3720" s="1">
        <v>44057.761550925927</v>
      </c>
      <c r="C3720">
        <v>22.440999999999999</v>
      </c>
    </row>
    <row r="3721" spans="2:3" x14ac:dyDescent="0.25">
      <c r="B3721" s="1">
        <v>44057.768495370372</v>
      </c>
      <c r="C3721">
        <v>23.04</v>
      </c>
    </row>
    <row r="3722" spans="2:3" x14ac:dyDescent="0.25">
      <c r="B3722" s="1">
        <v>44057.775439814817</v>
      </c>
      <c r="C3722">
        <v>24.507999999999999</v>
      </c>
    </row>
    <row r="3723" spans="2:3" x14ac:dyDescent="0.25">
      <c r="B3723" s="1">
        <v>44057.782384259262</v>
      </c>
      <c r="C3723">
        <v>25.404</v>
      </c>
    </row>
    <row r="3724" spans="2:3" x14ac:dyDescent="0.25">
      <c r="B3724" s="1">
        <v>44057.7893287037</v>
      </c>
      <c r="C3724">
        <v>25.501000000000001</v>
      </c>
    </row>
    <row r="3725" spans="2:3" x14ac:dyDescent="0.25">
      <c r="B3725" s="1">
        <v>44057.796273148146</v>
      </c>
      <c r="C3725">
        <v>25.55</v>
      </c>
    </row>
    <row r="3726" spans="2:3" x14ac:dyDescent="0.25">
      <c r="B3726" s="1">
        <v>44057.803217592591</v>
      </c>
      <c r="C3726">
        <v>25.306999999999999</v>
      </c>
    </row>
    <row r="3727" spans="2:3" x14ac:dyDescent="0.25">
      <c r="B3727" s="1">
        <v>44057.810162037036</v>
      </c>
      <c r="C3727">
        <v>25.186</v>
      </c>
    </row>
    <row r="3728" spans="2:3" x14ac:dyDescent="0.25">
      <c r="B3728" s="1">
        <v>44057.817106481481</v>
      </c>
      <c r="C3728">
        <v>25.065000000000001</v>
      </c>
    </row>
    <row r="3729" spans="2:3" x14ac:dyDescent="0.25">
      <c r="B3729" s="1">
        <v>44057.824050925927</v>
      </c>
      <c r="C3729">
        <v>24.823</v>
      </c>
    </row>
    <row r="3730" spans="2:3" x14ac:dyDescent="0.25">
      <c r="B3730" s="1">
        <v>44057.830995370372</v>
      </c>
      <c r="C3730">
        <v>24.219000000000001</v>
      </c>
    </row>
    <row r="3731" spans="2:3" x14ac:dyDescent="0.25">
      <c r="B3731" s="1">
        <v>44057.837939814817</v>
      </c>
      <c r="C3731">
        <v>23.954000000000001</v>
      </c>
    </row>
    <row r="3732" spans="2:3" x14ac:dyDescent="0.25">
      <c r="B3732" s="1">
        <v>44057.844884259262</v>
      </c>
      <c r="C3732">
        <v>21.843</v>
      </c>
    </row>
    <row r="3733" spans="2:3" x14ac:dyDescent="0.25">
      <c r="B3733" s="1">
        <v>44057.8518287037</v>
      </c>
      <c r="C3733">
        <v>21.27</v>
      </c>
    </row>
    <row r="3734" spans="2:3" x14ac:dyDescent="0.25">
      <c r="B3734" s="1">
        <v>44057.858773148146</v>
      </c>
      <c r="C3734">
        <v>21.7</v>
      </c>
    </row>
    <row r="3735" spans="2:3" x14ac:dyDescent="0.25">
      <c r="B3735" s="1">
        <v>44057.865717592591</v>
      </c>
      <c r="C3735">
        <v>22.13</v>
      </c>
    </row>
    <row r="3736" spans="2:3" x14ac:dyDescent="0.25">
      <c r="B3736" s="1">
        <v>44057.872662037036</v>
      </c>
      <c r="C3736">
        <v>22.440999999999999</v>
      </c>
    </row>
    <row r="3737" spans="2:3" x14ac:dyDescent="0.25">
      <c r="B3737" s="1">
        <v>44057.879606481481</v>
      </c>
      <c r="C3737">
        <v>22.657</v>
      </c>
    </row>
    <row r="3738" spans="2:3" x14ac:dyDescent="0.25">
      <c r="B3738" s="1">
        <v>44057.886550925927</v>
      </c>
      <c r="C3738">
        <v>22.872</v>
      </c>
    </row>
    <row r="3739" spans="2:3" x14ac:dyDescent="0.25">
      <c r="B3739" s="1">
        <v>44057.893495370372</v>
      </c>
      <c r="C3739">
        <v>23.111999999999998</v>
      </c>
    </row>
    <row r="3740" spans="2:3" x14ac:dyDescent="0.25">
      <c r="B3740" s="1">
        <v>44057.900439814817</v>
      </c>
      <c r="C3740">
        <v>23.327999999999999</v>
      </c>
    </row>
    <row r="3741" spans="2:3" x14ac:dyDescent="0.25">
      <c r="B3741" s="1">
        <v>44057.907384259262</v>
      </c>
      <c r="C3741">
        <v>23.545000000000002</v>
      </c>
    </row>
    <row r="3742" spans="2:3" x14ac:dyDescent="0.25">
      <c r="B3742" s="1">
        <v>44057.9143287037</v>
      </c>
      <c r="C3742">
        <v>23.713000000000001</v>
      </c>
    </row>
    <row r="3743" spans="2:3" x14ac:dyDescent="0.25">
      <c r="B3743" s="1">
        <v>44057.921273148146</v>
      </c>
      <c r="C3743">
        <v>23.856999999999999</v>
      </c>
    </row>
    <row r="3744" spans="2:3" x14ac:dyDescent="0.25">
      <c r="B3744" s="1">
        <v>44057.928217592591</v>
      </c>
      <c r="C3744">
        <v>23.978000000000002</v>
      </c>
    </row>
    <row r="3745" spans="2:3" x14ac:dyDescent="0.25">
      <c r="B3745" s="1">
        <v>44057.935162037036</v>
      </c>
      <c r="C3745">
        <v>24.074000000000002</v>
      </c>
    </row>
    <row r="3746" spans="2:3" x14ac:dyDescent="0.25">
      <c r="B3746" s="1">
        <v>44057.942106481481</v>
      </c>
      <c r="C3746">
        <v>24.122</v>
      </c>
    </row>
    <row r="3747" spans="2:3" x14ac:dyDescent="0.25">
      <c r="B3747" s="1">
        <v>44057.949050925927</v>
      </c>
      <c r="C3747">
        <v>24.170999999999999</v>
      </c>
    </row>
    <row r="3748" spans="2:3" x14ac:dyDescent="0.25">
      <c r="B3748" s="1">
        <v>44057.955995370372</v>
      </c>
      <c r="C3748">
        <v>24.195</v>
      </c>
    </row>
    <row r="3749" spans="2:3" x14ac:dyDescent="0.25">
      <c r="B3749" s="1">
        <v>44057.962939814817</v>
      </c>
      <c r="C3749">
        <v>24.195</v>
      </c>
    </row>
    <row r="3750" spans="2:3" x14ac:dyDescent="0.25">
      <c r="B3750" s="1">
        <v>44057.969884259262</v>
      </c>
      <c r="C3750">
        <v>24.170999999999999</v>
      </c>
    </row>
    <row r="3751" spans="2:3" x14ac:dyDescent="0.25">
      <c r="B3751" s="1">
        <v>44057.9768287037</v>
      </c>
      <c r="C3751">
        <v>24.097999999999999</v>
      </c>
    </row>
    <row r="3752" spans="2:3" x14ac:dyDescent="0.25">
      <c r="B3752" s="1">
        <v>44057.983773148146</v>
      </c>
      <c r="C3752">
        <v>24.001999999999999</v>
      </c>
    </row>
    <row r="3753" spans="2:3" x14ac:dyDescent="0.25">
      <c r="B3753" s="1">
        <v>44057.990717592591</v>
      </c>
      <c r="C3753">
        <v>23.905000000000001</v>
      </c>
    </row>
    <row r="3754" spans="2:3" x14ac:dyDescent="0.25">
      <c r="B3754" s="1">
        <v>44057.997662037036</v>
      </c>
      <c r="C3754">
        <v>23.785</v>
      </c>
    </row>
    <row r="3755" spans="2:3" x14ac:dyDescent="0.25">
      <c r="B3755" s="1"/>
    </row>
    <row r="3756" spans="2:3" x14ac:dyDescent="0.25">
      <c r="B3756" s="1"/>
    </row>
    <row r="3757" spans="2:3" x14ac:dyDescent="0.25">
      <c r="B3757" s="1"/>
    </row>
    <row r="3758" spans="2:3" x14ac:dyDescent="0.25">
      <c r="B3758" s="1"/>
    </row>
    <row r="3759" spans="2:3" x14ac:dyDescent="0.25">
      <c r="B3759" s="1"/>
    </row>
    <row r="3760" spans="2:3" x14ac:dyDescent="0.25">
      <c r="B3760" s="1"/>
    </row>
    <row r="3761" spans="2:2" x14ac:dyDescent="0.25">
      <c r="B3761" s="1"/>
    </row>
    <row r="3762" spans="2:2" x14ac:dyDescent="0.25">
      <c r="B3762" s="1"/>
    </row>
    <row r="3763" spans="2:2" x14ac:dyDescent="0.25">
      <c r="B3763" s="1"/>
    </row>
    <row r="3764" spans="2:2" x14ac:dyDescent="0.25">
      <c r="B3764" s="1"/>
    </row>
    <row r="3765" spans="2:2" x14ac:dyDescent="0.25">
      <c r="B3765" s="1"/>
    </row>
    <row r="3766" spans="2:2" x14ac:dyDescent="0.25">
      <c r="B3766" s="1"/>
    </row>
    <row r="3767" spans="2:2" x14ac:dyDescent="0.25">
      <c r="B3767" s="1"/>
    </row>
    <row r="3768" spans="2:2" x14ac:dyDescent="0.25">
      <c r="B3768" s="1"/>
    </row>
    <row r="3769" spans="2:2" x14ac:dyDescent="0.25">
      <c r="B3769" s="1"/>
    </row>
    <row r="3770" spans="2:2" x14ac:dyDescent="0.25">
      <c r="B3770" s="1"/>
    </row>
    <row r="3771" spans="2:2" x14ac:dyDescent="0.25">
      <c r="B3771" s="1"/>
    </row>
    <row r="3772" spans="2:2" x14ac:dyDescent="0.25">
      <c r="B3772" s="1"/>
    </row>
    <row r="3773" spans="2:2" x14ac:dyDescent="0.25">
      <c r="B3773" s="1"/>
    </row>
    <row r="3774" spans="2:2" x14ac:dyDescent="0.25">
      <c r="B3774" s="1"/>
    </row>
    <row r="3775" spans="2:2" x14ac:dyDescent="0.25">
      <c r="B3775" s="1"/>
    </row>
    <row r="3776" spans="2:2" x14ac:dyDescent="0.25">
      <c r="B3776" s="1"/>
    </row>
    <row r="3777" spans="2:2" x14ac:dyDescent="0.25">
      <c r="B3777" s="1"/>
    </row>
    <row r="3778" spans="2:2" x14ac:dyDescent="0.25">
      <c r="B3778" s="1"/>
    </row>
    <row r="3779" spans="2:2" x14ac:dyDescent="0.25">
      <c r="B3779" s="1"/>
    </row>
    <row r="3780" spans="2:2" x14ac:dyDescent="0.25">
      <c r="B3780" s="1"/>
    </row>
    <row r="3781" spans="2:2" x14ac:dyDescent="0.25">
      <c r="B3781" s="1"/>
    </row>
    <row r="3782" spans="2:2" x14ac:dyDescent="0.25">
      <c r="B3782" s="1"/>
    </row>
    <row r="3783" spans="2:2" x14ac:dyDescent="0.25">
      <c r="B3783" s="1"/>
    </row>
    <row r="3784" spans="2:2" x14ac:dyDescent="0.25">
      <c r="B3784" s="1"/>
    </row>
    <row r="3785" spans="2:2" x14ac:dyDescent="0.25">
      <c r="B3785" s="1"/>
    </row>
    <row r="3786" spans="2:2" x14ac:dyDescent="0.25">
      <c r="B3786" s="1"/>
    </row>
    <row r="3787" spans="2:2" x14ac:dyDescent="0.25">
      <c r="B3787" s="1"/>
    </row>
    <row r="3788" spans="2:2" x14ac:dyDescent="0.25">
      <c r="B3788" s="1"/>
    </row>
    <row r="3789" spans="2:2" x14ac:dyDescent="0.25">
      <c r="B3789" s="1"/>
    </row>
    <row r="3790" spans="2:2" x14ac:dyDescent="0.25">
      <c r="B3790" s="1"/>
    </row>
    <row r="3791" spans="2:2" x14ac:dyDescent="0.25">
      <c r="B3791" s="1"/>
    </row>
    <row r="3792" spans="2:2" x14ac:dyDescent="0.25">
      <c r="B3792" s="1"/>
    </row>
    <row r="3793" spans="2:2" x14ac:dyDescent="0.25">
      <c r="B3793" s="1"/>
    </row>
    <row r="3794" spans="2:2" x14ac:dyDescent="0.25">
      <c r="B3794" s="1"/>
    </row>
    <row r="3795" spans="2:2" x14ac:dyDescent="0.25">
      <c r="B3795" s="1"/>
    </row>
    <row r="3796" spans="2:2" x14ac:dyDescent="0.25">
      <c r="B3796" s="1"/>
    </row>
    <row r="3797" spans="2:2" x14ac:dyDescent="0.25">
      <c r="B3797" s="1"/>
    </row>
    <row r="3798" spans="2:2" x14ac:dyDescent="0.25">
      <c r="B3798" s="1"/>
    </row>
    <row r="3799" spans="2:2" x14ac:dyDescent="0.25">
      <c r="B3799" s="1"/>
    </row>
    <row r="3800" spans="2:2" x14ac:dyDescent="0.25">
      <c r="B3800" s="1"/>
    </row>
    <row r="3801" spans="2:2" x14ac:dyDescent="0.25">
      <c r="B3801" s="1"/>
    </row>
    <row r="3802" spans="2:2" x14ac:dyDescent="0.25">
      <c r="B3802" s="1"/>
    </row>
    <row r="3803" spans="2:2" x14ac:dyDescent="0.25">
      <c r="B3803" s="1"/>
    </row>
    <row r="3804" spans="2:2" x14ac:dyDescent="0.25">
      <c r="B3804" s="1"/>
    </row>
    <row r="3805" spans="2:2" x14ac:dyDescent="0.25">
      <c r="B3805" s="1"/>
    </row>
    <row r="3806" spans="2:2" x14ac:dyDescent="0.25">
      <c r="B3806" s="1"/>
    </row>
    <row r="3807" spans="2:2" x14ac:dyDescent="0.25">
      <c r="B3807" s="1"/>
    </row>
    <row r="3808" spans="2:2" x14ac:dyDescent="0.25">
      <c r="B3808" s="1"/>
    </row>
    <row r="3809" spans="2:2" x14ac:dyDescent="0.25">
      <c r="B3809" s="1"/>
    </row>
    <row r="3810" spans="2:2" x14ac:dyDescent="0.25">
      <c r="B3810" s="1"/>
    </row>
    <row r="3811" spans="2:2" x14ac:dyDescent="0.25">
      <c r="B3811" s="1"/>
    </row>
    <row r="3812" spans="2:2" x14ac:dyDescent="0.25">
      <c r="B3812" s="1"/>
    </row>
    <row r="3813" spans="2:2" x14ac:dyDescent="0.25">
      <c r="B3813" s="1"/>
    </row>
    <row r="3814" spans="2:2" x14ac:dyDescent="0.25">
      <c r="B3814" s="1"/>
    </row>
    <row r="3815" spans="2:2" x14ac:dyDescent="0.25">
      <c r="B3815" s="1"/>
    </row>
    <row r="3816" spans="2:2" x14ac:dyDescent="0.25">
      <c r="B3816" s="1"/>
    </row>
    <row r="3817" spans="2:2" x14ac:dyDescent="0.25">
      <c r="B3817" s="1"/>
    </row>
    <row r="3818" spans="2:2" x14ac:dyDescent="0.25">
      <c r="B3818" s="1"/>
    </row>
    <row r="3819" spans="2:2" x14ac:dyDescent="0.25">
      <c r="B3819" s="1"/>
    </row>
    <row r="3820" spans="2:2" x14ac:dyDescent="0.25">
      <c r="B3820" s="1"/>
    </row>
    <row r="3821" spans="2:2" x14ac:dyDescent="0.25">
      <c r="B3821" s="1"/>
    </row>
    <row r="3822" spans="2:2" x14ac:dyDescent="0.25">
      <c r="B3822" s="1"/>
    </row>
    <row r="3823" spans="2:2" x14ac:dyDescent="0.25">
      <c r="B3823" s="1"/>
    </row>
    <row r="3824" spans="2:2" x14ac:dyDescent="0.25">
      <c r="B3824" s="1"/>
    </row>
    <row r="3825" spans="2:2" x14ac:dyDescent="0.25">
      <c r="B3825" s="1"/>
    </row>
    <row r="3826" spans="2:2" x14ac:dyDescent="0.25">
      <c r="B3826" s="1"/>
    </row>
    <row r="3827" spans="2:2" x14ac:dyDescent="0.25">
      <c r="B3827" s="1"/>
    </row>
    <row r="3828" spans="2:2" x14ac:dyDescent="0.25">
      <c r="B3828" s="1"/>
    </row>
    <row r="3829" spans="2:2" x14ac:dyDescent="0.25">
      <c r="B3829" s="1"/>
    </row>
    <row r="3830" spans="2:2" x14ac:dyDescent="0.25">
      <c r="B3830" s="1"/>
    </row>
    <row r="3831" spans="2:2" x14ac:dyDescent="0.25">
      <c r="B3831" s="1"/>
    </row>
    <row r="3832" spans="2:2" x14ac:dyDescent="0.25">
      <c r="B3832" s="1"/>
    </row>
    <row r="3833" spans="2:2" x14ac:dyDescent="0.25">
      <c r="B3833" s="1"/>
    </row>
    <row r="3834" spans="2:2" x14ac:dyDescent="0.25">
      <c r="B3834" s="1"/>
    </row>
    <row r="3835" spans="2:2" x14ac:dyDescent="0.25">
      <c r="B3835" s="1"/>
    </row>
    <row r="3836" spans="2:2" x14ac:dyDescent="0.25">
      <c r="B3836" s="1"/>
    </row>
    <row r="3837" spans="2:2" x14ac:dyDescent="0.25">
      <c r="B3837" s="1"/>
    </row>
    <row r="3838" spans="2:2" x14ac:dyDescent="0.25">
      <c r="B3838" s="1"/>
    </row>
    <row r="3839" spans="2:2" x14ac:dyDescent="0.25">
      <c r="B3839" s="1"/>
    </row>
    <row r="3840" spans="2:2" x14ac:dyDescent="0.25">
      <c r="B3840" s="1"/>
    </row>
    <row r="3841" spans="2:2" x14ac:dyDescent="0.25">
      <c r="B3841" s="1"/>
    </row>
    <row r="3842" spans="2:2" x14ac:dyDescent="0.25">
      <c r="B3842" s="1"/>
    </row>
    <row r="3843" spans="2:2" x14ac:dyDescent="0.25">
      <c r="B3843" s="1"/>
    </row>
    <row r="3844" spans="2:2" x14ac:dyDescent="0.25">
      <c r="B3844" s="1"/>
    </row>
    <row r="3845" spans="2:2" x14ac:dyDescent="0.25">
      <c r="B3845" s="1"/>
    </row>
    <row r="3846" spans="2:2" x14ac:dyDescent="0.25">
      <c r="B3846" s="1"/>
    </row>
    <row r="3847" spans="2:2" x14ac:dyDescent="0.25">
      <c r="B3847" s="1"/>
    </row>
    <row r="3848" spans="2:2" x14ac:dyDescent="0.25">
      <c r="B3848" s="1"/>
    </row>
    <row r="3849" spans="2:2" x14ac:dyDescent="0.25">
      <c r="B3849" s="1"/>
    </row>
    <row r="3850" spans="2:2" x14ac:dyDescent="0.25">
      <c r="B3850" s="1"/>
    </row>
    <row r="3851" spans="2:2" x14ac:dyDescent="0.25">
      <c r="B3851" s="1"/>
    </row>
    <row r="3852" spans="2:2" x14ac:dyDescent="0.25">
      <c r="B3852" s="1"/>
    </row>
    <row r="3853" spans="2:2" x14ac:dyDescent="0.25">
      <c r="B3853" s="1"/>
    </row>
    <row r="3854" spans="2:2" x14ac:dyDescent="0.25">
      <c r="B3854" s="1"/>
    </row>
    <row r="3855" spans="2:2" x14ac:dyDescent="0.25">
      <c r="B3855" s="1"/>
    </row>
    <row r="3856" spans="2:2" x14ac:dyDescent="0.25">
      <c r="B3856" s="1"/>
    </row>
    <row r="3857" spans="2:2" x14ac:dyDescent="0.25">
      <c r="B3857" s="1"/>
    </row>
    <row r="3858" spans="2:2" x14ac:dyDescent="0.25">
      <c r="B3858" s="1"/>
    </row>
    <row r="3859" spans="2:2" x14ac:dyDescent="0.25">
      <c r="B3859" s="1"/>
    </row>
    <row r="3860" spans="2:2" x14ac:dyDescent="0.25">
      <c r="B3860" s="1"/>
    </row>
    <row r="3861" spans="2:2" x14ac:dyDescent="0.25">
      <c r="B3861" s="1"/>
    </row>
    <row r="3862" spans="2:2" x14ac:dyDescent="0.25">
      <c r="B3862" s="1"/>
    </row>
    <row r="3863" spans="2:2" x14ac:dyDescent="0.25">
      <c r="B3863" s="1"/>
    </row>
    <row r="3864" spans="2:2" x14ac:dyDescent="0.25">
      <c r="B3864" s="1"/>
    </row>
    <row r="3865" spans="2:2" x14ac:dyDescent="0.25">
      <c r="B3865" s="1"/>
    </row>
    <row r="3866" spans="2:2" x14ac:dyDescent="0.25">
      <c r="B3866" s="1"/>
    </row>
    <row r="3867" spans="2:2" x14ac:dyDescent="0.25">
      <c r="B3867" s="1"/>
    </row>
    <row r="3868" spans="2:2" x14ac:dyDescent="0.25">
      <c r="B3868" s="1"/>
    </row>
    <row r="3869" spans="2:2" x14ac:dyDescent="0.25">
      <c r="B3869" s="1"/>
    </row>
    <row r="3870" spans="2:2" x14ac:dyDescent="0.25">
      <c r="B3870" s="1"/>
    </row>
    <row r="3871" spans="2:2" x14ac:dyDescent="0.25">
      <c r="B3871" s="1"/>
    </row>
    <row r="3872" spans="2:2" x14ac:dyDescent="0.25">
      <c r="B3872" s="1"/>
    </row>
    <row r="3873" spans="2:2" x14ac:dyDescent="0.25">
      <c r="B3873" s="1"/>
    </row>
    <row r="3874" spans="2:2" x14ac:dyDescent="0.25">
      <c r="B3874" s="1"/>
    </row>
    <row r="3875" spans="2:2" x14ac:dyDescent="0.25">
      <c r="B3875" s="1"/>
    </row>
    <row r="3876" spans="2:2" x14ac:dyDescent="0.25">
      <c r="B3876" s="1"/>
    </row>
    <row r="3877" spans="2:2" x14ac:dyDescent="0.25">
      <c r="B3877" s="1"/>
    </row>
    <row r="3878" spans="2:2" x14ac:dyDescent="0.25">
      <c r="B3878" s="1"/>
    </row>
    <row r="3879" spans="2:2" x14ac:dyDescent="0.25">
      <c r="B3879" s="1"/>
    </row>
    <row r="3880" spans="2:2" x14ac:dyDescent="0.25">
      <c r="B3880" s="1"/>
    </row>
    <row r="3881" spans="2:2" x14ac:dyDescent="0.25">
      <c r="B3881" s="1"/>
    </row>
    <row r="3882" spans="2:2" x14ac:dyDescent="0.25">
      <c r="B3882" s="1"/>
    </row>
    <row r="3883" spans="2:2" x14ac:dyDescent="0.25">
      <c r="B3883" s="1"/>
    </row>
    <row r="3884" spans="2:2" x14ac:dyDescent="0.25">
      <c r="B3884" s="1"/>
    </row>
    <row r="3885" spans="2:2" x14ac:dyDescent="0.25">
      <c r="B3885" s="1"/>
    </row>
    <row r="3886" spans="2:2" x14ac:dyDescent="0.25">
      <c r="B3886" s="1"/>
    </row>
    <row r="3887" spans="2:2" x14ac:dyDescent="0.25">
      <c r="B3887" s="1"/>
    </row>
    <row r="3888" spans="2:2" x14ac:dyDescent="0.25">
      <c r="B3888" s="1"/>
    </row>
    <row r="3889" spans="2:2" x14ac:dyDescent="0.25">
      <c r="B3889" s="1"/>
    </row>
    <row r="3890" spans="2:2" x14ac:dyDescent="0.25">
      <c r="B3890" s="1"/>
    </row>
    <row r="3891" spans="2:2" x14ac:dyDescent="0.25">
      <c r="B3891" s="1"/>
    </row>
    <row r="3892" spans="2:2" x14ac:dyDescent="0.25">
      <c r="B3892" s="1"/>
    </row>
    <row r="3893" spans="2:2" x14ac:dyDescent="0.25">
      <c r="B3893" s="1"/>
    </row>
    <row r="3894" spans="2:2" x14ac:dyDescent="0.25">
      <c r="B3894" s="1"/>
    </row>
    <row r="3895" spans="2:2" x14ac:dyDescent="0.25">
      <c r="B3895" s="1"/>
    </row>
    <row r="3896" spans="2:2" x14ac:dyDescent="0.25">
      <c r="B3896" s="1"/>
    </row>
    <row r="3897" spans="2:2" x14ac:dyDescent="0.25">
      <c r="B3897" s="1"/>
    </row>
    <row r="3898" spans="2:2" x14ac:dyDescent="0.25">
      <c r="B3898" s="1"/>
    </row>
    <row r="3899" spans="2:2" x14ac:dyDescent="0.25">
      <c r="B3899" s="1"/>
    </row>
    <row r="3900" spans="2:2" x14ac:dyDescent="0.25">
      <c r="B3900" s="1"/>
    </row>
    <row r="3901" spans="2:2" x14ac:dyDescent="0.25">
      <c r="B3901" s="1"/>
    </row>
    <row r="3902" spans="2:2" x14ac:dyDescent="0.25">
      <c r="B3902" s="1"/>
    </row>
    <row r="3903" spans="2:2" x14ac:dyDescent="0.25">
      <c r="B3903" s="1"/>
    </row>
    <row r="3904" spans="2:2" x14ac:dyDescent="0.25">
      <c r="B3904" s="1"/>
    </row>
    <row r="3905" spans="2:2" x14ac:dyDescent="0.25">
      <c r="B3905" s="1"/>
    </row>
    <row r="3906" spans="2:2" x14ac:dyDescent="0.25">
      <c r="B3906" s="1"/>
    </row>
    <row r="3907" spans="2:2" x14ac:dyDescent="0.25">
      <c r="B3907" s="1"/>
    </row>
    <row r="3908" spans="2:2" x14ac:dyDescent="0.25">
      <c r="B3908" s="1"/>
    </row>
    <row r="3909" spans="2:2" x14ac:dyDescent="0.25">
      <c r="B3909" s="1"/>
    </row>
    <row r="3910" spans="2:2" x14ac:dyDescent="0.25">
      <c r="B3910" s="1"/>
    </row>
    <row r="3911" spans="2:2" x14ac:dyDescent="0.25">
      <c r="B3911" s="1"/>
    </row>
    <row r="3912" spans="2:2" x14ac:dyDescent="0.25">
      <c r="B3912" s="1"/>
    </row>
    <row r="3913" spans="2:2" x14ac:dyDescent="0.25">
      <c r="B3913" s="1"/>
    </row>
    <row r="3914" spans="2:2" x14ac:dyDescent="0.25">
      <c r="B3914" s="1"/>
    </row>
    <row r="3915" spans="2:2" x14ac:dyDescent="0.25">
      <c r="B3915" s="1"/>
    </row>
    <row r="3916" spans="2:2" x14ac:dyDescent="0.25">
      <c r="B3916" s="1"/>
    </row>
    <row r="3917" spans="2:2" x14ac:dyDescent="0.25">
      <c r="B3917" s="1"/>
    </row>
    <row r="3918" spans="2:2" x14ac:dyDescent="0.25">
      <c r="B3918" s="1"/>
    </row>
    <row r="3919" spans="2:2" x14ac:dyDescent="0.25">
      <c r="B3919" s="1"/>
    </row>
    <row r="3920" spans="2:2" x14ac:dyDescent="0.25">
      <c r="B3920" s="1"/>
    </row>
    <row r="3921" spans="2:2" x14ac:dyDescent="0.25">
      <c r="B3921" s="1"/>
    </row>
    <row r="3922" spans="2:2" x14ac:dyDescent="0.25">
      <c r="B3922" s="1"/>
    </row>
    <row r="3923" spans="2:2" x14ac:dyDescent="0.25">
      <c r="B3923" s="1"/>
    </row>
    <row r="3924" spans="2:2" x14ac:dyDescent="0.25">
      <c r="B3924" s="1"/>
    </row>
    <row r="3925" spans="2:2" x14ac:dyDescent="0.25">
      <c r="B3925" s="1"/>
    </row>
    <row r="3926" spans="2:2" x14ac:dyDescent="0.25">
      <c r="B3926" s="1"/>
    </row>
    <row r="3927" spans="2:2" x14ac:dyDescent="0.25">
      <c r="B3927" s="1"/>
    </row>
    <row r="3928" spans="2:2" x14ac:dyDescent="0.25">
      <c r="B3928" s="1"/>
    </row>
    <row r="3929" spans="2:2" x14ac:dyDescent="0.25">
      <c r="B3929" s="1"/>
    </row>
    <row r="3930" spans="2:2" x14ac:dyDescent="0.25">
      <c r="B3930" s="1"/>
    </row>
    <row r="3931" spans="2:2" x14ac:dyDescent="0.25">
      <c r="B3931" s="1"/>
    </row>
    <row r="3932" spans="2:2" x14ac:dyDescent="0.25">
      <c r="B3932" s="1"/>
    </row>
    <row r="3933" spans="2:2" x14ac:dyDescent="0.25">
      <c r="B3933" s="1"/>
    </row>
    <row r="3934" spans="2:2" x14ac:dyDescent="0.25">
      <c r="B3934" s="1"/>
    </row>
    <row r="3935" spans="2:2" x14ac:dyDescent="0.25">
      <c r="B3935" s="1"/>
    </row>
    <row r="3936" spans="2:2" x14ac:dyDescent="0.25">
      <c r="B3936" s="1"/>
    </row>
    <row r="3937" spans="2:2" x14ac:dyDescent="0.25">
      <c r="B3937" s="1"/>
    </row>
    <row r="3938" spans="2:2" x14ac:dyDescent="0.25">
      <c r="B3938" s="1"/>
    </row>
    <row r="3939" spans="2:2" x14ac:dyDescent="0.25">
      <c r="B3939" s="1"/>
    </row>
    <row r="3940" spans="2:2" x14ac:dyDescent="0.25">
      <c r="B3940" s="1"/>
    </row>
    <row r="3941" spans="2:2" x14ac:dyDescent="0.25">
      <c r="B3941" s="1"/>
    </row>
    <row r="3942" spans="2:2" x14ac:dyDescent="0.25">
      <c r="B3942" s="1"/>
    </row>
    <row r="3943" spans="2:2" x14ac:dyDescent="0.25">
      <c r="B3943" s="1"/>
    </row>
    <row r="3944" spans="2:2" x14ac:dyDescent="0.25">
      <c r="B3944" s="1"/>
    </row>
    <row r="3945" spans="2:2" x14ac:dyDescent="0.25">
      <c r="B3945" s="1"/>
    </row>
    <row r="3946" spans="2:2" x14ac:dyDescent="0.25">
      <c r="B3946" s="1"/>
    </row>
    <row r="3947" spans="2:2" x14ac:dyDescent="0.25">
      <c r="B3947" s="1"/>
    </row>
    <row r="3948" spans="2:2" x14ac:dyDescent="0.25">
      <c r="B3948" s="1"/>
    </row>
    <row r="3949" spans="2:2" x14ac:dyDescent="0.25">
      <c r="B3949" s="1"/>
    </row>
    <row r="3950" spans="2:2" x14ac:dyDescent="0.25">
      <c r="B3950" s="1"/>
    </row>
    <row r="3951" spans="2:2" x14ac:dyDescent="0.25">
      <c r="B3951" s="1"/>
    </row>
    <row r="3952" spans="2:2" x14ac:dyDescent="0.25">
      <c r="B3952" s="1"/>
    </row>
    <row r="3953" spans="2:2" x14ac:dyDescent="0.25">
      <c r="B3953" s="1"/>
    </row>
    <row r="3954" spans="2:2" x14ac:dyDescent="0.25">
      <c r="B3954" s="1"/>
    </row>
    <row r="3955" spans="2:2" x14ac:dyDescent="0.25">
      <c r="B3955" s="1"/>
    </row>
    <row r="3956" spans="2:2" x14ac:dyDescent="0.25">
      <c r="B3956" s="1"/>
    </row>
    <row r="3957" spans="2:2" x14ac:dyDescent="0.25">
      <c r="B3957" s="1"/>
    </row>
    <row r="3958" spans="2:2" x14ac:dyDescent="0.25">
      <c r="B3958" s="1"/>
    </row>
    <row r="3959" spans="2:2" x14ac:dyDescent="0.25">
      <c r="B3959" s="1"/>
    </row>
    <row r="3960" spans="2:2" x14ac:dyDescent="0.25">
      <c r="B3960" s="1"/>
    </row>
    <row r="3961" spans="2:2" x14ac:dyDescent="0.25">
      <c r="B3961" s="1"/>
    </row>
    <row r="3962" spans="2:2" x14ac:dyDescent="0.25">
      <c r="B3962" s="1"/>
    </row>
    <row r="3963" spans="2:2" x14ac:dyDescent="0.25">
      <c r="B3963" s="1"/>
    </row>
    <row r="3964" spans="2:2" x14ac:dyDescent="0.25">
      <c r="B3964" s="1"/>
    </row>
    <row r="3965" spans="2:2" x14ac:dyDescent="0.25">
      <c r="B3965" s="1"/>
    </row>
    <row r="3966" spans="2:2" x14ac:dyDescent="0.25">
      <c r="B3966" s="1"/>
    </row>
    <row r="3967" spans="2:2" x14ac:dyDescent="0.25">
      <c r="B3967" s="1"/>
    </row>
    <row r="3968" spans="2:2" x14ac:dyDescent="0.25">
      <c r="B3968" s="1"/>
    </row>
    <row r="3969" spans="2:2" x14ac:dyDescent="0.25">
      <c r="B3969" s="1"/>
    </row>
    <row r="3970" spans="2:2" x14ac:dyDescent="0.25">
      <c r="B3970" s="1"/>
    </row>
    <row r="3971" spans="2:2" x14ac:dyDescent="0.25">
      <c r="B3971" s="1"/>
    </row>
    <row r="3972" spans="2:2" x14ac:dyDescent="0.25">
      <c r="B3972" s="1"/>
    </row>
    <row r="3973" spans="2:2" x14ac:dyDescent="0.25">
      <c r="B3973" s="1"/>
    </row>
    <row r="3974" spans="2:2" x14ac:dyDescent="0.25">
      <c r="B3974" s="1"/>
    </row>
    <row r="3975" spans="2:2" x14ac:dyDescent="0.25">
      <c r="B3975" s="1"/>
    </row>
    <row r="3976" spans="2:2" x14ac:dyDescent="0.25">
      <c r="B3976" s="1"/>
    </row>
    <row r="3977" spans="2:2" x14ac:dyDescent="0.25">
      <c r="B3977" s="1"/>
    </row>
    <row r="3978" spans="2:2" x14ac:dyDescent="0.25">
      <c r="B3978" s="1"/>
    </row>
    <row r="3979" spans="2:2" x14ac:dyDescent="0.25">
      <c r="B3979" s="1"/>
    </row>
    <row r="3980" spans="2:2" x14ac:dyDescent="0.25">
      <c r="B3980" s="1"/>
    </row>
    <row r="3981" spans="2:2" x14ac:dyDescent="0.25">
      <c r="B3981" s="1"/>
    </row>
    <row r="3982" spans="2:2" x14ac:dyDescent="0.25">
      <c r="B3982" s="1"/>
    </row>
    <row r="3983" spans="2:2" x14ac:dyDescent="0.25">
      <c r="B3983" s="1"/>
    </row>
    <row r="3984" spans="2:2" x14ac:dyDescent="0.25">
      <c r="B3984" s="1"/>
    </row>
    <row r="3985" spans="2:2" x14ac:dyDescent="0.25">
      <c r="B3985" s="1"/>
    </row>
    <row r="3986" spans="2:2" x14ac:dyDescent="0.25">
      <c r="B3986" s="1"/>
    </row>
    <row r="3987" spans="2:2" x14ac:dyDescent="0.25">
      <c r="B3987" s="1"/>
    </row>
    <row r="3988" spans="2:2" x14ac:dyDescent="0.25">
      <c r="B3988" s="1"/>
    </row>
    <row r="3989" spans="2:2" x14ac:dyDescent="0.25">
      <c r="B3989" s="1"/>
    </row>
    <row r="3990" spans="2:2" x14ac:dyDescent="0.25">
      <c r="B3990" s="1"/>
    </row>
    <row r="3991" spans="2:2" x14ac:dyDescent="0.25">
      <c r="B3991" s="1"/>
    </row>
    <row r="3992" spans="2:2" x14ac:dyDescent="0.25">
      <c r="B3992" s="1"/>
    </row>
    <row r="3993" spans="2:2" x14ac:dyDescent="0.25">
      <c r="B3993" s="1"/>
    </row>
    <row r="3994" spans="2:2" x14ac:dyDescent="0.25">
      <c r="B3994" s="1"/>
    </row>
    <row r="3995" spans="2:2" x14ac:dyDescent="0.25">
      <c r="B3995" s="1"/>
    </row>
    <row r="3996" spans="2:2" x14ac:dyDescent="0.25">
      <c r="B3996" s="1"/>
    </row>
    <row r="3997" spans="2:2" x14ac:dyDescent="0.25">
      <c r="B3997" s="1"/>
    </row>
    <row r="3998" spans="2:2" x14ac:dyDescent="0.25">
      <c r="B3998" s="1"/>
    </row>
    <row r="3999" spans="2:2" x14ac:dyDescent="0.25">
      <c r="B3999" s="1"/>
    </row>
    <row r="4000" spans="2:2" x14ac:dyDescent="0.25">
      <c r="B4000" s="1"/>
    </row>
    <row r="4001" spans="2:2" x14ac:dyDescent="0.25">
      <c r="B4001" s="1"/>
    </row>
    <row r="4002" spans="2:2" x14ac:dyDescent="0.25">
      <c r="B4002" s="1"/>
    </row>
    <row r="4003" spans="2:2" x14ac:dyDescent="0.25">
      <c r="B4003" s="1"/>
    </row>
    <row r="4004" spans="2:2" x14ac:dyDescent="0.25">
      <c r="B4004" s="1"/>
    </row>
    <row r="4005" spans="2:2" x14ac:dyDescent="0.25">
      <c r="B4005" s="1"/>
    </row>
    <row r="4006" spans="2:2" x14ac:dyDescent="0.25">
      <c r="B4006" s="1"/>
    </row>
    <row r="4007" spans="2:2" x14ac:dyDescent="0.25">
      <c r="B4007" s="1"/>
    </row>
    <row r="4008" spans="2:2" x14ac:dyDescent="0.25">
      <c r="B4008" s="1"/>
    </row>
    <row r="4009" spans="2:2" x14ac:dyDescent="0.25">
      <c r="B4009" s="1"/>
    </row>
    <row r="4010" spans="2:2" x14ac:dyDescent="0.25">
      <c r="B4010" s="1"/>
    </row>
    <row r="4011" spans="2:2" x14ac:dyDescent="0.25">
      <c r="B4011" s="1"/>
    </row>
    <row r="4012" spans="2:2" x14ac:dyDescent="0.25">
      <c r="B4012" s="1"/>
    </row>
    <row r="4013" spans="2:2" x14ac:dyDescent="0.25">
      <c r="B4013" s="1"/>
    </row>
    <row r="4014" spans="2:2" x14ac:dyDescent="0.25">
      <c r="B4014" s="1"/>
    </row>
    <row r="4015" spans="2:2" x14ac:dyDescent="0.25">
      <c r="B4015" s="1"/>
    </row>
    <row r="4016" spans="2:2" x14ac:dyDescent="0.25">
      <c r="B4016" s="1"/>
    </row>
    <row r="4017" spans="2:2" x14ac:dyDescent="0.25">
      <c r="B4017" s="1"/>
    </row>
    <row r="4018" spans="2:2" x14ac:dyDescent="0.25">
      <c r="B4018" s="1"/>
    </row>
    <row r="4019" spans="2:2" x14ac:dyDescent="0.25">
      <c r="B4019" s="1"/>
    </row>
    <row r="4020" spans="2:2" x14ac:dyDescent="0.25">
      <c r="B4020" s="1"/>
    </row>
    <row r="4021" spans="2:2" x14ac:dyDescent="0.25">
      <c r="B4021" s="1"/>
    </row>
    <row r="4022" spans="2:2" x14ac:dyDescent="0.25">
      <c r="B4022" s="1"/>
    </row>
    <row r="4023" spans="2:2" x14ac:dyDescent="0.25">
      <c r="B4023" s="1"/>
    </row>
    <row r="4024" spans="2:2" x14ac:dyDescent="0.25">
      <c r="B4024" s="1"/>
    </row>
    <row r="4025" spans="2:2" x14ac:dyDescent="0.25">
      <c r="B4025" s="1"/>
    </row>
    <row r="4026" spans="2:2" x14ac:dyDescent="0.25">
      <c r="B4026" s="1"/>
    </row>
    <row r="4027" spans="2:2" x14ac:dyDescent="0.25">
      <c r="B4027" s="1"/>
    </row>
    <row r="4028" spans="2:2" x14ac:dyDescent="0.25">
      <c r="B4028" s="1"/>
    </row>
    <row r="4029" spans="2:2" x14ac:dyDescent="0.25">
      <c r="B4029" s="1"/>
    </row>
    <row r="4030" spans="2:2" x14ac:dyDescent="0.25">
      <c r="B4030" s="1"/>
    </row>
    <row r="4031" spans="2:2" x14ac:dyDescent="0.25">
      <c r="B4031" s="1"/>
    </row>
    <row r="4032" spans="2:2" x14ac:dyDescent="0.25">
      <c r="B4032" s="1"/>
    </row>
    <row r="4033" spans="2:2" x14ac:dyDescent="0.25">
      <c r="B4033" s="1"/>
    </row>
    <row r="4034" spans="2:2" x14ac:dyDescent="0.25">
      <c r="B4034" s="1"/>
    </row>
    <row r="4035" spans="2:2" x14ac:dyDescent="0.25">
      <c r="B4035" s="1"/>
    </row>
    <row r="4036" spans="2:2" x14ac:dyDescent="0.25">
      <c r="B4036" s="1"/>
    </row>
    <row r="4037" spans="2:2" x14ac:dyDescent="0.25">
      <c r="B4037" s="1"/>
    </row>
    <row r="4038" spans="2:2" x14ac:dyDescent="0.25">
      <c r="B4038" s="1"/>
    </row>
    <row r="4039" spans="2:2" x14ac:dyDescent="0.25">
      <c r="B4039" s="1"/>
    </row>
    <row r="4040" spans="2:2" x14ac:dyDescent="0.25">
      <c r="B4040" s="1"/>
    </row>
    <row r="4041" spans="2:2" x14ac:dyDescent="0.25">
      <c r="B4041" s="1"/>
    </row>
    <row r="4042" spans="2:2" x14ac:dyDescent="0.25">
      <c r="B4042" s="1"/>
    </row>
    <row r="4043" spans="2:2" x14ac:dyDescent="0.25">
      <c r="B4043" s="1"/>
    </row>
    <row r="4044" spans="2:2" x14ac:dyDescent="0.25">
      <c r="B4044" s="1"/>
    </row>
    <row r="4045" spans="2:2" x14ac:dyDescent="0.25">
      <c r="B4045" s="1"/>
    </row>
    <row r="4046" spans="2:2" x14ac:dyDescent="0.25">
      <c r="B4046" s="1"/>
    </row>
    <row r="4047" spans="2:2" x14ac:dyDescent="0.25">
      <c r="B4047" s="1"/>
    </row>
    <row r="4048" spans="2:2" x14ac:dyDescent="0.25">
      <c r="B4048" s="1"/>
    </row>
    <row r="4049" spans="2:2" x14ac:dyDescent="0.25">
      <c r="B4049" s="1"/>
    </row>
    <row r="4050" spans="2:2" x14ac:dyDescent="0.25">
      <c r="B4050" s="1"/>
    </row>
    <row r="4051" spans="2:2" x14ac:dyDescent="0.25">
      <c r="B4051" s="1"/>
    </row>
    <row r="4052" spans="2:2" x14ac:dyDescent="0.25">
      <c r="B4052" s="1"/>
    </row>
    <row r="4053" spans="2:2" x14ac:dyDescent="0.25">
      <c r="B4053" s="1"/>
    </row>
    <row r="4054" spans="2:2" x14ac:dyDescent="0.25">
      <c r="B4054" s="1"/>
    </row>
    <row r="4055" spans="2:2" x14ac:dyDescent="0.25">
      <c r="B4055" s="1"/>
    </row>
    <row r="4056" spans="2:2" x14ac:dyDescent="0.25">
      <c r="B4056" s="1"/>
    </row>
    <row r="4057" spans="2:2" x14ac:dyDescent="0.25">
      <c r="B4057" s="1"/>
    </row>
    <row r="4058" spans="2:2" x14ac:dyDescent="0.25">
      <c r="B4058" s="1"/>
    </row>
    <row r="4059" spans="2:2" x14ac:dyDescent="0.25">
      <c r="B4059" s="1"/>
    </row>
    <row r="4060" spans="2:2" x14ac:dyDescent="0.25">
      <c r="B4060" s="1"/>
    </row>
    <row r="4061" spans="2:2" x14ac:dyDescent="0.25">
      <c r="B4061" s="1"/>
    </row>
    <row r="4062" spans="2:2" x14ac:dyDescent="0.25">
      <c r="B4062" s="1"/>
    </row>
    <row r="4063" spans="2:2" x14ac:dyDescent="0.25">
      <c r="B4063" s="1"/>
    </row>
    <row r="4064" spans="2:2" x14ac:dyDescent="0.25">
      <c r="B4064" s="1"/>
    </row>
    <row r="4065" spans="2:2" x14ac:dyDescent="0.25">
      <c r="B4065" s="1"/>
    </row>
    <row r="4066" spans="2:2" x14ac:dyDescent="0.25">
      <c r="B4066" s="1"/>
    </row>
    <row r="4067" spans="2:2" x14ac:dyDescent="0.25">
      <c r="B4067" s="1"/>
    </row>
    <row r="4068" spans="2:2" x14ac:dyDescent="0.25">
      <c r="B4068" s="1"/>
    </row>
    <row r="4069" spans="2:2" x14ac:dyDescent="0.25">
      <c r="B4069" s="1"/>
    </row>
    <row r="4070" spans="2:2" x14ac:dyDescent="0.25">
      <c r="B4070" s="1"/>
    </row>
    <row r="4071" spans="2:2" x14ac:dyDescent="0.25">
      <c r="B4071" s="1"/>
    </row>
    <row r="4072" spans="2:2" x14ac:dyDescent="0.25">
      <c r="B4072" s="1"/>
    </row>
    <row r="4073" spans="2:2" x14ac:dyDescent="0.25">
      <c r="B4073" s="1"/>
    </row>
    <row r="4074" spans="2:2" x14ac:dyDescent="0.25">
      <c r="B4074" s="1"/>
    </row>
    <row r="4075" spans="2:2" x14ac:dyDescent="0.25">
      <c r="B4075" s="1"/>
    </row>
    <row r="4076" spans="2:2" x14ac:dyDescent="0.25">
      <c r="B4076" s="1"/>
    </row>
    <row r="4077" spans="2:2" x14ac:dyDescent="0.25">
      <c r="B4077" s="1"/>
    </row>
    <row r="4078" spans="2:2" x14ac:dyDescent="0.25">
      <c r="B4078" s="1"/>
    </row>
    <row r="4079" spans="2:2" x14ac:dyDescent="0.25">
      <c r="B4079" s="1"/>
    </row>
    <row r="4080" spans="2:2" x14ac:dyDescent="0.25">
      <c r="B4080" s="1"/>
    </row>
    <row r="4081" spans="2:2" x14ac:dyDescent="0.25">
      <c r="B4081" s="1"/>
    </row>
    <row r="4082" spans="2:2" x14ac:dyDescent="0.25">
      <c r="B4082" s="1"/>
    </row>
    <row r="4083" spans="2:2" x14ac:dyDescent="0.25">
      <c r="B4083" s="1"/>
    </row>
    <row r="4084" spans="2:2" x14ac:dyDescent="0.25">
      <c r="B4084" s="1"/>
    </row>
    <row r="4085" spans="2:2" x14ac:dyDescent="0.25">
      <c r="B4085" s="1"/>
    </row>
    <row r="4086" spans="2:2" x14ac:dyDescent="0.25">
      <c r="B4086" s="1"/>
    </row>
    <row r="4087" spans="2:2" x14ac:dyDescent="0.25">
      <c r="B4087" s="1"/>
    </row>
    <row r="4088" spans="2:2" x14ac:dyDescent="0.25">
      <c r="B4088" s="1"/>
    </row>
    <row r="4089" spans="2:2" x14ac:dyDescent="0.25">
      <c r="B4089" s="1"/>
    </row>
    <row r="4090" spans="2:2" x14ac:dyDescent="0.25">
      <c r="B4090" s="1"/>
    </row>
    <row r="4091" spans="2:2" x14ac:dyDescent="0.25">
      <c r="B4091" s="1"/>
    </row>
    <row r="4092" spans="2:2" x14ac:dyDescent="0.25">
      <c r="B4092" s="1"/>
    </row>
    <row r="4093" spans="2:2" x14ac:dyDescent="0.25">
      <c r="B4093" s="1"/>
    </row>
    <row r="4094" spans="2:2" x14ac:dyDescent="0.25">
      <c r="B4094" s="1"/>
    </row>
    <row r="4095" spans="2:2" x14ac:dyDescent="0.25">
      <c r="B4095" s="1"/>
    </row>
    <row r="4096" spans="2:2" x14ac:dyDescent="0.25">
      <c r="B4096" s="1"/>
    </row>
    <row r="4097" spans="2:2" x14ac:dyDescent="0.25">
      <c r="B4097" s="1"/>
    </row>
    <row r="4098" spans="2:2" x14ac:dyDescent="0.25">
      <c r="B4098" s="1"/>
    </row>
    <row r="4099" spans="2:2" x14ac:dyDescent="0.25">
      <c r="B4099" s="1"/>
    </row>
    <row r="4100" spans="2:2" x14ac:dyDescent="0.25">
      <c r="B4100" s="1"/>
    </row>
    <row r="4101" spans="2:2" x14ac:dyDescent="0.25">
      <c r="B4101" s="1"/>
    </row>
    <row r="4102" spans="2:2" x14ac:dyDescent="0.25">
      <c r="B4102" s="1"/>
    </row>
    <row r="4103" spans="2:2" x14ac:dyDescent="0.25">
      <c r="B4103" s="1"/>
    </row>
    <row r="4104" spans="2:2" x14ac:dyDescent="0.25">
      <c r="B4104" s="1"/>
    </row>
    <row r="4105" spans="2:2" x14ac:dyDescent="0.25">
      <c r="B4105" s="1"/>
    </row>
    <row r="4106" spans="2:2" x14ac:dyDescent="0.25">
      <c r="B4106" s="1"/>
    </row>
    <row r="4107" spans="2:2" x14ac:dyDescent="0.25">
      <c r="B4107" s="1"/>
    </row>
    <row r="4108" spans="2:2" x14ac:dyDescent="0.25">
      <c r="B4108" s="1"/>
    </row>
    <row r="4109" spans="2:2" x14ac:dyDescent="0.25">
      <c r="B4109" s="1"/>
    </row>
    <row r="4110" spans="2:2" x14ac:dyDescent="0.25">
      <c r="B4110" s="1"/>
    </row>
    <row r="4111" spans="2:2" x14ac:dyDescent="0.25">
      <c r="B4111" s="1"/>
    </row>
    <row r="4112" spans="2:2" x14ac:dyDescent="0.25">
      <c r="B4112" s="1"/>
    </row>
    <row r="4113" spans="2:2" x14ac:dyDescent="0.25">
      <c r="B4113" s="1"/>
    </row>
    <row r="4114" spans="2:2" x14ac:dyDescent="0.25">
      <c r="B4114" s="1"/>
    </row>
    <row r="4115" spans="2:2" x14ac:dyDescent="0.25">
      <c r="B4115" s="1"/>
    </row>
    <row r="4116" spans="2:2" x14ac:dyDescent="0.25">
      <c r="B4116" s="1"/>
    </row>
    <row r="4117" spans="2:2" x14ac:dyDescent="0.25">
      <c r="B4117" s="1"/>
    </row>
    <row r="4118" spans="2:2" x14ac:dyDescent="0.25">
      <c r="B4118" s="1"/>
    </row>
    <row r="4119" spans="2:2" x14ac:dyDescent="0.25">
      <c r="B4119" s="1"/>
    </row>
    <row r="4120" spans="2:2" x14ac:dyDescent="0.25">
      <c r="B4120" s="1"/>
    </row>
    <row r="4121" spans="2:2" x14ac:dyDescent="0.25">
      <c r="B4121" s="1"/>
    </row>
    <row r="4122" spans="2:2" x14ac:dyDescent="0.25">
      <c r="B4122" s="1"/>
    </row>
    <row r="4123" spans="2:2" x14ac:dyDescent="0.25">
      <c r="B4123" s="1"/>
    </row>
    <row r="4124" spans="2:2" x14ac:dyDescent="0.25">
      <c r="B4124" s="1"/>
    </row>
    <row r="4125" spans="2:2" x14ac:dyDescent="0.25">
      <c r="B4125" s="1"/>
    </row>
    <row r="4126" spans="2:2" x14ac:dyDescent="0.25">
      <c r="B4126" s="1"/>
    </row>
    <row r="4127" spans="2:2" x14ac:dyDescent="0.25">
      <c r="B4127" s="1"/>
    </row>
    <row r="4128" spans="2:2" x14ac:dyDescent="0.25">
      <c r="B4128" s="1"/>
    </row>
    <row r="4129" spans="2:2" x14ac:dyDescent="0.25">
      <c r="B4129" s="1"/>
    </row>
    <row r="4130" spans="2:2" x14ac:dyDescent="0.25">
      <c r="B4130" s="1"/>
    </row>
    <row r="4131" spans="2:2" x14ac:dyDescent="0.25">
      <c r="B4131" s="1"/>
    </row>
    <row r="4132" spans="2:2" x14ac:dyDescent="0.25">
      <c r="B4132" s="1"/>
    </row>
    <row r="4133" spans="2:2" x14ac:dyDescent="0.25">
      <c r="B4133" s="1"/>
    </row>
    <row r="4134" spans="2:2" x14ac:dyDescent="0.25">
      <c r="B4134" s="1"/>
    </row>
    <row r="4135" spans="2:2" x14ac:dyDescent="0.25">
      <c r="B4135" s="1"/>
    </row>
    <row r="4136" spans="2:2" x14ac:dyDescent="0.25">
      <c r="B4136" s="1"/>
    </row>
    <row r="4137" spans="2:2" x14ac:dyDescent="0.25">
      <c r="B4137" s="1"/>
    </row>
    <row r="4138" spans="2:2" x14ac:dyDescent="0.25">
      <c r="B4138" s="1"/>
    </row>
    <row r="4139" spans="2:2" x14ac:dyDescent="0.25">
      <c r="B4139" s="1"/>
    </row>
    <row r="4140" spans="2:2" x14ac:dyDescent="0.25">
      <c r="B4140" s="1"/>
    </row>
    <row r="4141" spans="2:2" x14ac:dyDescent="0.25">
      <c r="B4141" s="1"/>
    </row>
    <row r="4142" spans="2:2" x14ac:dyDescent="0.25">
      <c r="B4142" s="1"/>
    </row>
    <row r="4143" spans="2:2" x14ac:dyDescent="0.25">
      <c r="B4143" s="1"/>
    </row>
    <row r="4144" spans="2:2" x14ac:dyDescent="0.25">
      <c r="B4144" s="1"/>
    </row>
    <row r="4145" spans="2:2" x14ac:dyDescent="0.25">
      <c r="B4145" s="1"/>
    </row>
    <row r="4146" spans="2:2" x14ac:dyDescent="0.25">
      <c r="B4146" s="1"/>
    </row>
    <row r="4147" spans="2:2" x14ac:dyDescent="0.25">
      <c r="B4147" s="1"/>
    </row>
    <row r="4148" spans="2:2" x14ac:dyDescent="0.25">
      <c r="B4148" s="1"/>
    </row>
    <row r="4149" spans="2:2" x14ac:dyDescent="0.25">
      <c r="B4149" s="1"/>
    </row>
    <row r="4150" spans="2:2" x14ac:dyDescent="0.25">
      <c r="B4150" s="1"/>
    </row>
    <row r="4151" spans="2:2" x14ac:dyDescent="0.25">
      <c r="B4151" s="1"/>
    </row>
    <row r="4152" spans="2:2" x14ac:dyDescent="0.25">
      <c r="B4152" s="1"/>
    </row>
    <row r="4153" spans="2:2" x14ac:dyDescent="0.25">
      <c r="B4153" s="1"/>
    </row>
    <row r="4154" spans="2:2" x14ac:dyDescent="0.25">
      <c r="B4154" s="1"/>
    </row>
    <row r="4155" spans="2:2" x14ac:dyDescent="0.25">
      <c r="B4155" s="1"/>
    </row>
    <row r="4156" spans="2:2" x14ac:dyDescent="0.25">
      <c r="B4156" s="1"/>
    </row>
    <row r="4157" spans="2:2" x14ac:dyDescent="0.25">
      <c r="B4157" s="1"/>
    </row>
    <row r="4158" spans="2:2" x14ac:dyDescent="0.25">
      <c r="B4158" s="1"/>
    </row>
    <row r="4159" spans="2:2" x14ac:dyDescent="0.25">
      <c r="B4159" s="1"/>
    </row>
    <row r="4160" spans="2:2" x14ac:dyDescent="0.25">
      <c r="B4160" s="1"/>
    </row>
    <row r="4161" spans="2:2" x14ac:dyDescent="0.25">
      <c r="B4161" s="1"/>
    </row>
    <row r="4162" spans="2:2" x14ac:dyDescent="0.25">
      <c r="B4162" s="1"/>
    </row>
    <row r="4163" spans="2:2" x14ac:dyDescent="0.25">
      <c r="B4163" s="1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2"/>
  <sheetViews>
    <sheetView workbookViewId="0"/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65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18</v>
      </c>
    </row>
    <row r="4" spans="1:7" x14ac:dyDescent="0.25">
      <c r="A4" t="s">
        <v>12</v>
      </c>
      <c r="B4" s="2" t="s">
        <v>66</v>
      </c>
    </row>
    <row r="5" spans="1:7" x14ac:dyDescent="0.25">
      <c r="A5" t="s">
        <v>13</v>
      </c>
      <c r="B5" s="2">
        <v>18.7</v>
      </c>
    </row>
    <row r="6" spans="1:7" x14ac:dyDescent="0.25">
      <c r="A6" t="s">
        <v>14</v>
      </c>
      <c r="B6" s="2" t="s">
        <v>67</v>
      </c>
    </row>
    <row r="7" spans="1:7" x14ac:dyDescent="0.25">
      <c r="A7" t="s">
        <v>15</v>
      </c>
      <c r="B7" s="2" t="s">
        <v>68</v>
      </c>
    </row>
    <row r="8" spans="1:7" x14ac:dyDescent="0.25">
      <c r="A8" t="s">
        <v>55</v>
      </c>
    </row>
    <row r="9" spans="1:7" x14ac:dyDescent="0.25">
      <c r="A9" t="s">
        <v>1</v>
      </c>
      <c r="B9" t="s">
        <v>2</v>
      </c>
      <c r="C9" t="s">
        <v>56</v>
      </c>
      <c r="D9" t="s">
        <v>57</v>
      </c>
      <c r="E9" t="s">
        <v>58</v>
      </c>
      <c r="F9" t="s">
        <v>59</v>
      </c>
      <c r="G9" t="s">
        <v>60</v>
      </c>
    </row>
    <row r="10" spans="1:7" x14ac:dyDescent="0.25">
      <c r="B10" s="1">
        <v>44032</v>
      </c>
      <c r="C10">
        <v>26.622</v>
      </c>
    </row>
    <row r="11" spans="1:7" x14ac:dyDescent="0.25">
      <c r="B11" s="1">
        <v>44032.006944444445</v>
      </c>
      <c r="C11">
        <v>26.548999999999999</v>
      </c>
    </row>
    <row r="12" spans="1:7" x14ac:dyDescent="0.25">
      <c r="B12" s="1">
        <v>44032.013888888891</v>
      </c>
      <c r="C12">
        <v>26.451000000000001</v>
      </c>
    </row>
    <row r="13" spans="1:7" x14ac:dyDescent="0.25">
      <c r="B13" s="1">
        <v>44032.020833333336</v>
      </c>
      <c r="C13">
        <v>26.353000000000002</v>
      </c>
    </row>
    <row r="14" spans="1:7" x14ac:dyDescent="0.25">
      <c r="B14" s="1">
        <v>44032.027777777781</v>
      </c>
      <c r="C14">
        <v>26.28</v>
      </c>
    </row>
    <row r="15" spans="1:7" x14ac:dyDescent="0.25">
      <c r="B15" s="1">
        <v>44032.034722222219</v>
      </c>
      <c r="C15">
        <v>26.181999999999999</v>
      </c>
    </row>
    <row r="16" spans="1:7" x14ac:dyDescent="0.25">
      <c r="B16" s="1">
        <v>44032.041666666664</v>
      </c>
      <c r="C16">
        <v>26.109000000000002</v>
      </c>
    </row>
    <row r="17" spans="2:3" x14ac:dyDescent="0.25">
      <c r="B17" s="1">
        <v>44032.048611111109</v>
      </c>
      <c r="C17">
        <v>26.012</v>
      </c>
    </row>
    <row r="18" spans="2:3" x14ac:dyDescent="0.25">
      <c r="B18" s="1">
        <v>44032.055555555555</v>
      </c>
      <c r="C18">
        <v>25.939</v>
      </c>
    </row>
    <row r="19" spans="2:3" x14ac:dyDescent="0.25">
      <c r="B19" s="1">
        <v>44032.0625</v>
      </c>
      <c r="C19">
        <v>25.866</v>
      </c>
    </row>
    <row r="20" spans="2:3" x14ac:dyDescent="0.25">
      <c r="B20" s="1">
        <v>44032.069444444445</v>
      </c>
      <c r="C20">
        <v>25.768000000000001</v>
      </c>
    </row>
    <row r="21" spans="2:3" x14ac:dyDescent="0.25">
      <c r="B21" s="1">
        <v>44032.076388888891</v>
      </c>
      <c r="C21">
        <v>25.695</v>
      </c>
    </row>
    <row r="22" spans="2:3" x14ac:dyDescent="0.25">
      <c r="B22" s="1">
        <v>44032.083333333336</v>
      </c>
      <c r="C22">
        <v>25.597999999999999</v>
      </c>
    </row>
    <row r="23" spans="2:3" x14ac:dyDescent="0.25">
      <c r="B23" s="1">
        <v>44032.090277777781</v>
      </c>
      <c r="C23">
        <v>25.524999999999999</v>
      </c>
    </row>
    <row r="24" spans="2:3" x14ac:dyDescent="0.25">
      <c r="B24" s="1">
        <v>44032.097222222219</v>
      </c>
      <c r="C24">
        <v>25.428000000000001</v>
      </c>
    </row>
    <row r="25" spans="2:3" x14ac:dyDescent="0.25">
      <c r="B25" s="1">
        <v>44032.104166666664</v>
      </c>
      <c r="C25">
        <v>25.355</v>
      </c>
    </row>
    <row r="26" spans="2:3" x14ac:dyDescent="0.25">
      <c r="B26" s="1">
        <v>44032.111111111109</v>
      </c>
      <c r="C26">
        <v>25.257999999999999</v>
      </c>
    </row>
    <row r="27" spans="2:3" x14ac:dyDescent="0.25">
      <c r="B27" s="1">
        <v>44032.118055555555</v>
      </c>
      <c r="C27">
        <v>25.186</v>
      </c>
    </row>
    <row r="28" spans="2:3" x14ac:dyDescent="0.25">
      <c r="B28" s="1">
        <v>44032.125</v>
      </c>
      <c r="C28">
        <v>25.088999999999999</v>
      </c>
    </row>
    <row r="29" spans="2:3" x14ac:dyDescent="0.25">
      <c r="B29" s="1">
        <v>44032.131944444445</v>
      </c>
      <c r="C29">
        <v>25.015999999999998</v>
      </c>
    </row>
    <row r="30" spans="2:3" x14ac:dyDescent="0.25">
      <c r="B30" s="1">
        <v>44032.138888888891</v>
      </c>
      <c r="C30">
        <v>24.919</v>
      </c>
    </row>
    <row r="31" spans="2:3" x14ac:dyDescent="0.25">
      <c r="B31" s="1">
        <v>44032.145833333336</v>
      </c>
      <c r="C31">
        <v>24.847000000000001</v>
      </c>
    </row>
    <row r="32" spans="2:3" x14ac:dyDescent="0.25">
      <c r="B32" s="1">
        <v>44032.152777777781</v>
      </c>
      <c r="C32">
        <v>24.75</v>
      </c>
    </row>
    <row r="33" spans="2:3" x14ac:dyDescent="0.25">
      <c r="B33" s="1">
        <v>44032.159722222219</v>
      </c>
      <c r="C33">
        <v>24.677</v>
      </c>
    </row>
    <row r="34" spans="2:3" x14ac:dyDescent="0.25">
      <c r="B34" s="1">
        <v>44032.166666666664</v>
      </c>
      <c r="C34">
        <v>24.581</v>
      </c>
    </row>
    <row r="35" spans="2:3" x14ac:dyDescent="0.25">
      <c r="B35" s="1">
        <v>44032.173611111109</v>
      </c>
      <c r="C35">
        <v>24.484000000000002</v>
      </c>
    </row>
    <row r="36" spans="2:3" x14ac:dyDescent="0.25">
      <c r="B36" s="1">
        <v>44032.180555555555</v>
      </c>
      <c r="C36">
        <v>24.411999999999999</v>
      </c>
    </row>
    <row r="37" spans="2:3" x14ac:dyDescent="0.25">
      <c r="B37" s="1">
        <v>44032.1875</v>
      </c>
      <c r="C37">
        <v>24.315000000000001</v>
      </c>
    </row>
    <row r="38" spans="2:3" x14ac:dyDescent="0.25">
      <c r="B38" s="1">
        <v>44032.194444444445</v>
      </c>
      <c r="C38">
        <v>24.219000000000001</v>
      </c>
    </row>
    <row r="39" spans="2:3" x14ac:dyDescent="0.25">
      <c r="B39" s="1">
        <v>44032.201388888891</v>
      </c>
      <c r="C39">
        <v>24.122</v>
      </c>
    </row>
    <row r="40" spans="2:3" x14ac:dyDescent="0.25">
      <c r="B40" s="1">
        <v>44032.208333333336</v>
      </c>
      <c r="C40">
        <v>24.026</v>
      </c>
    </row>
    <row r="41" spans="2:3" x14ac:dyDescent="0.25">
      <c r="B41" s="1">
        <v>44032.215277777781</v>
      </c>
      <c r="C41">
        <v>23.93</v>
      </c>
    </row>
    <row r="42" spans="2:3" x14ac:dyDescent="0.25">
      <c r="B42" s="1">
        <v>44032.222222222219</v>
      </c>
      <c r="C42">
        <v>23.832999999999998</v>
      </c>
    </row>
    <row r="43" spans="2:3" x14ac:dyDescent="0.25">
      <c r="B43" s="1">
        <v>44032.229166666664</v>
      </c>
      <c r="C43">
        <v>23.760999999999999</v>
      </c>
    </row>
    <row r="44" spans="2:3" x14ac:dyDescent="0.25">
      <c r="B44" s="1">
        <v>44032.236111111109</v>
      </c>
      <c r="C44">
        <v>23.689</v>
      </c>
    </row>
    <row r="45" spans="2:3" x14ac:dyDescent="0.25">
      <c r="B45" s="1">
        <v>44032.243055555555</v>
      </c>
      <c r="C45">
        <v>23.617000000000001</v>
      </c>
    </row>
    <row r="46" spans="2:3" x14ac:dyDescent="0.25">
      <c r="B46" s="1">
        <v>44032.25</v>
      </c>
      <c r="C46">
        <v>23.545000000000002</v>
      </c>
    </row>
    <row r="47" spans="2:3" x14ac:dyDescent="0.25">
      <c r="B47" s="1">
        <v>44032.256944444445</v>
      </c>
      <c r="C47">
        <v>23.472000000000001</v>
      </c>
    </row>
    <row r="48" spans="2:3" x14ac:dyDescent="0.25">
      <c r="B48" s="1">
        <v>44032.263888888891</v>
      </c>
      <c r="C48">
        <v>23.521000000000001</v>
      </c>
    </row>
    <row r="49" spans="2:3" x14ac:dyDescent="0.25">
      <c r="B49" s="1">
        <v>44032.270833333336</v>
      </c>
      <c r="C49">
        <v>23.664999999999999</v>
      </c>
    </row>
    <row r="50" spans="2:3" x14ac:dyDescent="0.25">
      <c r="B50" s="1">
        <v>44032.277777777781</v>
      </c>
      <c r="C50">
        <v>24.895</v>
      </c>
    </row>
    <row r="51" spans="2:3" x14ac:dyDescent="0.25">
      <c r="B51" s="1">
        <v>44032.284722222219</v>
      </c>
      <c r="C51">
        <v>24.556999999999999</v>
      </c>
    </row>
    <row r="52" spans="2:3" x14ac:dyDescent="0.25">
      <c r="B52" s="1">
        <v>44032.291666666664</v>
      </c>
      <c r="C52">
        <v>24.605</v>
      </c>
    </row>
    <row r="53" spans="2:3" x14ac:dyDescent="0.25">
      <c r="B53" s="1">
        <v>44032.298611111109</v>
      </c>
      <c r="C53">
        <v>24.605</v>
      </c>
    </row>
    <row r="54" spans="2:3" x14ac:dyDescent="0.25">
      <c r="B54" s="1">
        <v>44032.305555555555</v>
      </c>
      <c r="C54">
        <v>24.074000000000002</v>
      </c>
    </row>
    <row r="55" spans="2:3" x14ac:dyDescent="0.25">
      <c r="B55" s="1">
        <v>44032.3125</v>
      </c>
      <c r="C55">
        <v>23.4</v>
      </c>
    </row>
    <row r="56" spans="2:3" x14ac:dyDescent="0.25">
      <c r="B56" s="1">
        <v>44032.319444444445</v>
      </c>
      <c r="C56">
        <v>22.92</v>
      </c>
    </row>
    <row r="57" spans="2:3" x14ac:dyDescent="0.25">
      <c r="B57" s="1">
        <v>44032.326388888891</v>
      </c>
      <c r="C57">
        <v>22.609000000000002</v>
      </c>
    </row>
    <row r="58" spans="2:3" x14ac:dyDescent="0.25">
      <c r="B58" s="1">
        <v>44032.333333333336</v>
      </c>
      <c r="C58">
        <v>22.536999999999999</v>
      </c>
    </row>
    <row r="59" spans="2:3" x14ac:dyDescent="0.25">
      <c r="B59" s="1">
        <v>44032.340277777781</v>
      </c>
      <c r="C59">
        <v>22.536999999999999</v>
      </c>
    </row>
    <row r="60" spans="2:3" x14ac:dyDescent="0.25">
      <c r="B60" s="1">
        <v>44032.347222222219</v>
      </c>
      <c r="C60">
        <v>22.632999999999999</v>
      </c>
    </row>
    <row r="61" spans="2:3" x14ac:dyDescent="0.25">
      <c r="B61" s="1">
        <v>44032.354166666664</v>
      </c>
      <c r="C61">
        <v>22.943999999999999</v>
      </c>
    </row>
    <row r="62" spans="2:3" x14ac:dyDescent="0.25">
      <c r="B62" s="1">
        <v>44032.361111111109</v>
      </c>
      <c r="C62">
        <v>22.896000000000001</v>
      </c>
    </row>
    <row r="63" spans="2:3" x14ac:dyDescent="0.25">
      <c r="B63" s="1">
        <v>44032.368055555555</v>
      </c>
      <c r="C63">
        <v>22.753</v>
      </c>
    </row>
    <row r="64" spans="2:3" x14ac:dyDescent="0.25">
      <c r="B64" s="1">
        <v>44032.375</v>
      </c>
      <c r="C64">
        <v>22.632999999999999</v>
      </c>
    </row>
    <row r="65" spans="2:3" x14ac:dyDescent="0.25">
      <c r="B65" s="1">
        <v>44032.381944444445</v>
      </c>
      <c r="C65">
        <v>23.16</v>
      </c>
    </row>
    <row r="66" spans="2:3" x14ac:dyDescent="0.25">
      <c r="B66" s="1">
        <v>44032.388888888891</v>
      </c>
      <c r="C66">
        <v>24.242999999999999</v>
      </c>
    </row>
    <row r="67" spans="2:3" x14ac:dyDescent="0.25">
      <c r="B67" s="1">
        <v>44032.395833333336</v>
      </c>
      <c r="C67">
        <v>24.122</v>
      </c>
    </row>
    <row r="68" spans="2:3" x14ac:dyDescent="0.25">
      <c r="B68" s="1">
        <v>44032.402777777781</v>
      </c>
      <c r="C68">
        <v>25.04</v>
      </c>
    </row>
    <row r="69" spans="2:3" x14ac:dyDescent="0.25">
      <c r="B69" s="1">
        <v>44032.409722222219</v>
      </c>
      <c r="C69">
        <v>27.087</v>
      </c>
    </row>
    <row r="70" spans="2:3" x14ac:dyDescent="0.25">
      <c r="B70" s="1">
        <v>44032.416666666664</v>
      </c>
      <c r="C70">
        <v>27.579000000000001</v>
      </c>
    </row>
    <row r="71" spans="2:3" x14ac:dyDescent="0.25">
      <c r="B71" s="1">
        <v>44032.423611111109</v>
      </c>
      <c r="C71">
        <v>26.841999999999999</v>
      </c>
    </row>
    <row r="72" spans="2:3" x14ac:dyDescent="0.25">
      <c r="B72" s="1">
        <v>44032.430555555555</v>
      </c>
      <c r="C72">
        <v>26.451000000000001</v>
      </c>
    </row>
    <row r="73" spans="2:3" x14ac:dyDescent="0.25">
      <c r="B73" s="1">
        <v>44032.4375</v>
      </c>
      <c r="C73">
        <v>26.207000000000001</v>
      </c>
    </row>
    <row r="74" spans="2:3" x14ac:dyDescent="0.25">
      <c r="B74" s="1">
        <v>44032.444444444445</v>
      </c>
      <c r="C74">
        <v>25.963000000000001</v>
      </c>
    </row>
    <row r="75" spans="2:3" x14ac:dyDescent="0.25">
      <c r="B75" s="1">
        <v>44032.451388888891</v>
      </c>
      <c r="C75">
        <v>25.72</v>
      </c>
    </row>
    <row r="76" spans="2:3" x14ac:dyDescent="0.25">
      <c r="B76" s="1">
        <v>44032.458333333336</v>
      </c>
      <c r="C76">
        <v>25.55</v>
      </c>
    </row>
    <row r="77" spans="2:3" x14ac:dyDescent="0.25">
      <c r="B77" s="1">
        <v>44032.465277777781</v>
      </c>
      <c r="C77">
        <v>25.452999999999999</v>
      </c>
    </row>
    <row r="78" spans="2:3" x14ac:dyDescent="0.25">
      <c r="B78" s="1">
        <v>44032.472222222219</v>
      </c>
      <c r="C78">
        <v>25.38</v>
      </c>
    </row>
    <row r="79" spans="2:3" x14ac:dyDescent="0.25">
      <c r="B79" s="1">
        <v>44032.479166666664</v>
      </c>
      <c r="C79">
        <v>25.161999999999999</v>
      </c>
    </row>
    <row r="80" spans="2:3" x14ac:dyDescent="0.25">
      <c r="B80" s="1">
        <v>44032.486111111109</v>
      </c>
      <c r="C80">
        <v>25.646999999999998</v>
      </c>
    </row>
    <row r="81" spans="2:3" x14ac:dyDescent="0.25">
      <c r="B81" s="1">
        <v>44032.493055555555</v>
      </c>
      <c r="C81">
        <v>25.646999999999998</v>
      </c>
    </row>
    <row r="82" spans="2:3" x14ac:dyDescent="0.25">
      <c r="B82" s="1">
        <v>44032.5</v>
      </c>
      <c r="C82">
        <v>25.501000000000001</v>
      </c>
    </row>
    <row r="83" spans="2:3" x14ac:dyDescent="0.25">
      <c r="B83" s="1">
        <v>44032.506944444445</v>
      </c>
      <c r="C83">
        <v>25.355</v>
      </c>
    </row>
    <row r="84" spans="2:3" x14ac:dyDescent="0.25">
      <c r="B84" s="1">
        <v>44032.513888888891</v>
      </c>
      <c r="C84">
        <v>25.21</v>
      </c>
    </row>
    <row r="85" spans="2:3" x14ac:dyDescent="0.25">
      <c r="B85" s="1">
        <v>44032.520833333336</v>
      </c>
      <c r="C85">
        <v>24.943999999999999</v>
      </c>
    </row>
    <row r="86" spans="2:3" x14ac:dyDescent="0.25">
      <c r="B86" s="1">
        <v>44032.527777777781</v>
      </c>
      <c r="C86">
        <v>24.943999999999999</v>
      </c>
    </row>
    <row r="87" spans="2:3" x14ac:dyDescent="0.25">
      <c r="B87" s="1">
        <v>44032.534722222219</v>
      </c>
      <c r="C87">
        <v>25.113</v>
      </c>
    </row>
    <row r="88" spans="2:3" x14ac:dyDescent="0.25">
      <c r="B88" s="1">
        <v>44032.541666666664</v>
      </c>
      <c r="C88">
        <v>25.331</v>
      </c>
    </row>
    <row r="89" spans="2:3" x14ac:dyDescent="0.25">
      <c r="B89" s="1">
        <v>44032.548611111109</v>
      </c>
      <c r="C89">
        <v>26.256</v>
      </c>
    </row>
    <row r="90" spans="2:3" x14ac:dyDescent="0.25">
      <c r="B90" s="1">
        <v>44032.555555555555</v>
      </c>
      <c r="C90">
        <v>26.818000000000001</v>
      </c>
    </row>
    <row r="91" spans="2:3" x14ac:dyDescent="0.25">
      <c r="B91" s="1">
        <v>44032.5625</v>
      </c>
      <c r="C91">
        <v>26.573</v>
      </c>
    </row>
    <row r="92" spans="2:3" x14ac:dyDescent="0.25">
      <c r="B92" s="1">
        <v>44032.569444444445</v>
      </c>
      <c r="C92">
        <v>26.061</v>
      </c>
    </row>
    <row r="93" spans="2:3" x14ac:dyDescent="0.25">
      <c r="B93" s="1">
        <v>44032.576388888891</v>
      </c>
      <c r="C93">
        <v>25.866</v>
      </c>
    </row>
    <row r="94" spans="2:3" x14ac:dyDescent="0.25">
      <c r="B94" s="1">
        <v>44032.583333333336</v>
      </c>
      <c r="C94">
        <v>25.817</v>
      </c>
    </row>
    <row r="95" spans="2:3" x14ac:dyDescent="0.25">
      <c r="B95" s="1">
        <v>44032.590277777781</v>
      </c>
      <c r="C95">
        <v>25.89</v>
      </c>
    </row>
    <row r="96" spans="2:3" x14ac:dyDescent="0.25">
      <c r="B96" s="1">
        <v>44032.597222222219</v>
      </c>
      <c r="C96">
        <v>26.134</v>
      </c>
    </row>
    <row r="97" spans="2:3" x14ac:dyDescent="0.25">
      <c r="B97" s="1">
        <v>44032.604166666664</v>
      </c>
      <c r="C97">
        <v>26.890999999999998</v>
      </c>
    </row>
    <row r="98" spans="2:3" x14ac:dyDescent="0.25">
      <c r="B98" s="1">
        <v>44032.611111111109</v>
      </c>
      <c r="C98">
        <v>27.949000000000002</v>
      </c>
    </row>
    <row r="99" spans="2:3" x14ac:dyDescent="0.25">
      <c r="B99" s="1">
        <v>44032.618055555555</v>
      </c>
      <c r="C99">
        <v>28.815999999999999</v>
      </c>
    </row>
    <row r="100" spans="2:3" x14ac:dyDescent="0.25">
      <c r="B100" s="1">
        <v>44032.625</v>
      </c>
      <c r="C100">
        <v>29.04</v>
      </c>
    </row>
    <row r="101" spans="2:3" x14ac:dyDescent="0.25">
      <c r="B101" s="1">
        <v>44032.631944444445</v>
      </c>
      <c r="C101">
        <v>29.164999999999999</v>
      </c>
    </row>
    <row r="102" spans="2:3" x14ac:dyDescent="0.25">
      <c r="B102" s="1">
        <v>44032.638888888891</v>
      </c>
      <c r="C102">
        <v>29.24</v>
      </c>
    </row>
    <row r="103" spans="2:3" x14ac:dyDescent="0.25">
      <c r="B103" s="1">
        <v>44032.645833333336</v>
      </c>
      <c r="C103">
        <v>29.364999999999998</v>
      </c>
    </row>
    <row r="104" spans="2:3" x14ac:dyDescent="0.25">
      <c r="B104" s="1">
        <v>44032.652777777781</v>
      </c>
      <c r="C104">
        <v>29.765000000000001</v>
      </c>
    </row>
    <row r="105" spans="2:3" x14ac:dyDescent="0.25">
      <c r="B105" s="1">
        <v>44032.659722222219</v>
      </c>
      <c r="C105">
        <v>29.916</v>
      </c>
    </row>
    <row r="106" spans="2:3" x14ac:dyDescent="0.25">
      <c r="B106" s="1">
        <v>44032.666666666664</v>
      </c>
      <c r="C106">
        <v>29.991</v>
      </c>
    </row>
    <row r="107" spans="2:3" x14ac:dyDescent="0.25">
      <c r="B107" s="1">
        <v>44032.673611111109</v>
      </c>
      <c r="C107">
        <v>29.966000000000001</v>
      </c>
    </row>
    <row r="108" spans="2:3" x14ac:dyDescent="0.25">
      <c r="B108" s="1">
        <v>44032.680555555555</v>
      </c>
      <c r="C108">
        <v>29.940999999999999</v>
      </c>
    </row>
    <row r="109" spans="2:3" x14ac:dyDescent="0.25">
      <c r="B109" s="1">
        <v>44032.6875</v>
      </c>
      <c r="C109">
        <v>29.966000000000001</v>
      </c>
    </row>
    <row r="110" spans="2:3" x14ac:dyDescent="0.25">
      <c r="B110" s="1">
        <v>44032.694444444445</v>
      </c>
      <c r="C110">
        <v>29.84</v>
      </c>
    </row>
    <row r="111" spans="2:3" x14ac:dyDescent="0.25">
      <c r="B111" s="1">
        <v>44032.701388888891</v>
      </c>
      <c r="C111">
        <v>29.966000000000001</v>
      </c>
    </row>
    <row r="112" spans="2:3" x14ac:dyDescent="0.25">
      <c r="B112" s="1">
        <v>44032.708333333336</v>
      </c>
      <c r="C112">
        <v>30.242999999999999</v>
      </c>
    </row>
    <row r="113" spans="2:3" x14ac:dyDescent="0.25">
      <c r="B113" s="1">
        <v>44032.715277777781</v>
      </c>
      <c r="C113">
        <v>30.52</v>
      </c>
    </row>
    <row r="114" spans="2:3" x14ac:dyDescent="0.25">
      <c r="B114" s="1">
        <v>44032.722222222219</v>
      </c>
      <c r="C114">
        <v>30.925000000000001</v>
      </c>
    </row>
    <row r="115" spans="2:3" x14ac:dyDescent="0.25">
      <c r="B115" s="1">
        <v>44032.729166666664</v>
      </c>
      <c r="C115">
        <v>31.356999999999999</v>
      </c>
    </row>
    <row r="116" spans="2:3" x14ac:dyDescent="0.25">
      <c r="B116" s="1">
        <v>44032.736111111109</v>
      </c>
      <c r="C116">
        <v>31.689</v>
      </c>
    </row>
    <row r="117" spans="2:3" x14ac:dyDescent="0.25">
      <c r="B117" s="1">
        <v>44032.743055555555</v>
      </c>
      <c r="C117">
        <v>31.97</v>
      </c>
    </row>
    <row r="118" spans="2:3" x14ac:dyDescent="0.25">
      <c r="B118" s="1">
        <v>44032.75</v>
      </c>
      <c r="C118">
        <v>32.15</v>
      </c>
    </row>
    <row r="119" spans="2:3" x14ac:dyDescent="0.25">
      <c r="B119" s="1">
        <v>44032.756944444445</v>
      </c>
      <c r="C119">
        <v>32.226999999999997</v>
      </c>
    </row>
    <row r="120" spans="2:3" x14ac:dyDescent="0.25">
      <c r="B120" s="1">
        <v>44032.763888888891</v>
      </c>
      <c r="C120">
        <v>32.201000000000001</v>
      </c>
    </row>
    <row r="121" spans="2:3" x14ac:dyDescent="0.25">
      <c r="B121" s="1">
        <v>44032.770833333336</v>
      </c>
      <c r="C121">
        <v>32.201000000000001</v>
      </c>
    </row>
    <row r="122" spans="2:3" x14ac:dyDescent="0.25">
      <c r="B122" s="1">
        <v>44032.777777777781</v>
      </c>
      <c r="C122">
        <v>32.226999999999997</v>
      </c>
    </row>
    <row r="123" spans="2:3" x14ac:dyDescent="0.25">
      <c r="B123" s="1">
        <v>44032.784722222219</v>
      </c>
      <c r="C123">
        <v>32.277999999999999</v>
      </c>
    </row>
    <row r="124" spans="2:3" x14ac:dyDescent="0.25">
      <c r="B124" s="1">
        <v>44032.791666666664</v>
      </c>
      <c r="C124">
        <v>32.613</v>
      </c>
    </row>
    <row r="125" spans="2:3" x14ac:dyDescent="0.25">
      <c r="B125" s="1">
        <v>44032.798611111109</v>
      </c>
      <c r="C125">
        <v>32.898000000000003</v>
      </c>
    </row>
    <row r="126" spans="2:3" x14ac:dyDescent="0.25">
      <c r="B126" s="1">
        <v>44032.805555555555</v>
      </c>
      <c r="C126">
        <v>33.131</v>
      </c>
    </row>
    <row r="127" spans="2:3" x14ac:dyDescent="0.25">
      <c r="B127" s="1">
        <v>44032.8125</v>
      </c>
      <c r="C127">
        <v>33.183</v>
      </c>
    </row>
    <row r="128" spans="2:3" x14ac:dyDescent="0.25">
      <c r="B128" s="1">
        <v>44032.819444444445</v>
      </c>
      <c r="C128">
        <v>32.948999999999998</v>
      </c>
    </row>
    <row r="129" spans="2:3" x14ac:dyDescent="0.25">
      <c r="B129" s="1">
        <v>44032.826388888891</v>
      </c>
      <c r="C129">
        <v>32.613</v>
      </c>
    </row>
    <row r="130" spans="2:3" x14ac:dyDescent="0.25">
      <c r="B130" s="1">
        <v>44032.833333333336</v>
      </c>
      <c r="C130">
        <v>32.253</v>
      </c>
    </row>
    <row r="131" spans="2:3" x14ac:dyDescent="0.25">
      <c r="B131" s="1">
        <v>44032.840277777781</v>
      </c>
      <c r="C131">
        <v>31.943999999999999</v>
      </c>
    </row>
    <row r="132" spans="2:3" x14ac:dyDescent="0.25">
      <c r="B132" s="1">
        <v>44032.847222222219</v>
      </c>
      <c r="C132">
        <v>31.689</v>
      </c>
    </row>
    <row r="133" spans="2:3" x14ac:dyDescent="0.25">
      <c r="B133" s="1">
        <v>44032.854166666664</v>
      </c>
      <c r="C133">
        <v>31.408000000000001</v>
      </c>
    </row>
    <row r="134" spans="2:3" x14ac:dyDescent="0.25">
      <c r="B134" s="1">
        <v>44032.861111111109</v>
      </c>
      <c r="C134">
        <v>31.178999999999998</v>
      </c>
    </row>
    <row r="135" spans="2:3" x14ac:dyDescent="0.25">
      <c r="B135" s="1">
        <v>44032.868055555555</v>
      </c>
      <c r="C135">
        <v>31.001000000000001</v>
      </c>
    </row>
    <row r="136" spans="2:3" x14ac:dyDescent="0.25">
      <c r="B136" s="1">
        <v>44032.875</v>
      </c>
      <c r="C136">
        <v>30.849</v>
      </c>
    </row>
    <row r="137" spans="2:3" x14ac:dyDescent="0.25">
      <c r="B137" s="1">
        <v>44032.881944444445</v>
      </c>
      <c r="C137">
        <v>30.722000000000001</v>
      </c>
    </row>
    <row r="138" spans="2:3" x14ac:dyDescent="0.25">
      <c r="B138" s="1">
        <v>44032.888888888891</v>
      </c>
      <c r="C138">
        <v>30.596</v>
      </c>
    </row>
    <row r="139" spans="2:3" x14ac:dyDescent="0.25">
      <c r="B139" s="1">
        <v>44032.895833333336</v>
      </c>
      <c r="C139">
        <v>30.469000000000001</v>
      </c>
    </row>
    <row r="140" spans="2:3" x14ac:dyDescent="0.25">
      <c r="B140" s="1">
        <v>44032.902777777781</v>
      </c>
      <c r="C140">
        <v>30.318000000000001</v>
      </c>
    </row>
    <row r="141" spans="2:3" x14ac:dyDescent="0.25">
      <c r="B141" s="1">
        <v>44032.909722222219</v>
      </c>
      <c r="C141">
        <v>30.192</v>
      </c>
    </row>
    <row r="142" spans="2:3" x14ac:dyDescent="0.25">
      <c r="B142" s="1">
        <v>44032.916666666664</v>
      </c>
      <c r="C142">
        <v>30.065999999999999</v>
      </c>
    </row>
    <row r="143" spans="2:3" x14ac:dyDescent="0.25">
      <c r="B143" s="1">
        <v>44032.923611111109</v>
      </c>
      <c r="C143">
        <v>29.916</v>
      </c>
    </row>
    <row r="144" spans="2:3" x14ac:dyDescent="0.25">
      <c r="B144" s="1">
        <v>44032.930555555555</v>
      </c>
      <c r="C144">
        <v>29.79</v>
      </c>
    </row>
    <row r="145" spans="2:3" x14ac:dyDescent="0.25">
      <c r="B145" s="1">
        <v>44032.9375</v>
      </c>
      <c r="C145">
        <v>29.664999999999999</v>
      </c>
    </row>
    <row r="146" spans="2:3" x14ac:dyDescent="0.25">
      <c r="B146" s="1">
        <v>44032.944444444445</v>
      </c>
      <c r="C146">
        <v>29.54</v>
      </c>
    </row>
    <row r="147" spans="2:3" x14ac:dyDescent="0.25">
      <c r="B147" s="1">
        <v>44032.951388888891</v>
      </c>
      <c r="C147">
        <v>29.414000000000001</v>
      </c>
    </row>
    <row r="148" spans="2:3" x14ac:dyDescent="0.25">
      <c r="B148" s="1">
        <v>44032.958333333336</v>
      </c>
      <c r="C148">
        <v>29.29</v>
      </c>
    </row>
    <row r="149" spans="2:3" x14ac:dyDescent="0.25">
      <c r="B149" s="1">
        <v>44032.965277777781</v>
      </c>
      <c r="C149">
        <v>29.164999999999999</v>
      </c>
    </row>
    <row r="150" spans="2:3" x14ac:dyDescent="0.25">
      <c r="B150" s="1">
        <v>44032.972222222219</v>
      </c>
      <c r="C150">
        <v>29.04</v>
      </c>
    </row>
    <row r="151" spans="2:3" x14ac:dyDescent="0.25">
      <c r="B151" s="1">
        <v>44032.979166666664</v>
      </c>
      <c r="C151">
        <v>28.916</v>
      </c>
    </row>
    <row r="152" spans="2:3" x14ac:dyDescent="0.25">
      <c r="B152" s="1">
        <v>44032.986111111109</v>
      </c>
      <c r="C152">
        <v>28.791</v>
      </c>
    </row>
    <row r="153" spans="2:3" x14ac:dyDescent="0.25">
      <c r="B153" s="1">
        <v>44032.993055555555</v>
      </c>
      <c r="C153">
        <v>28.667000000000002</v>
      </c>
    </row>
    <row r="154" spans="2:3" x14ac:dyDescent="0.25">
      <c r="B154" s="1">
        <v>44033</v>
      </c>
      <c r="C154">
        <v>28.542999999999999</v>
      </c>
    </row>
    <row r="155" spans="2:3" x14ac:dyDescent="0.25">
      <c r="B155" s="1">
        <v>44033.006944444445</v>
      </c>
      <c r="C155">
        <v>28.419</v>
      </c>
    </row>
    <row r="156" spans="2:3" x14ac:dyDescent="0.25">
      <c r="B156" s="1">
        <v>44033.013888888891</v>
      </c>
      <c r="C156">
        <v>28.32</v>
      </c>
    </row>
    <row r="157" spans="2:3" x14ac:dyDescent="0.25">
      <c r="B157" s="1">
        <v>44033.020833333336</v>
      </c>
      <c r="C157">
        <v>28.196000000000002</v>
      </c>
    </row>
    <row r="158" spans="2:3" x14ac:dyDescent="0.25">
      <c r="B158" s="1">
        <v>44033.027777777781</v>
      </c>
      <c r="C158">
        <v>28.097000000000001</v>
      </c>
    </row>
    <row r="159" spans="2:3" x14ac:dyDescent="0.25">
      <c r="B159" s="1">
        <v>44033.034722222219</v>
      </c>
      <c r="C159">
        <v>27.974</v>
      </c>
    </row>
    <row r="160" spans="2:3" x14ac:dyDescent="0.25">
      <c r="B160" s="1">
        <v>44033.041666666664</v>
      </c>
      <c r="C160">
        <v>27.875</v>
      </c>
    </row>
    <row r="161" spans="2:3" x14ac:dyDescent="0.25">
      <c r="B161" s="1">
        <v>44033.048611111109</v>
      </c>
      <c r="C161">
        <v>27.776</v>
      </c>
    </row>
    <row r="162" spans="2:3" x14ac:dyDescent="0.25">
      <c r="B162" s="1">
        <v>44033.055555555555</v>
      </c>
      <c r="C162">
        <v>27.677</v>
      </c>
    </row>
    <row r="163" spans="2:3" x14ac:dyDescent="0.25">
      <c r="B163" s="1">
        <v>44033.0625</v>
      </c>
      <c r="C163">
        <v>27.579000000000001</v>
      </c>
    </row>
    <row r="164" spans="2:3" x14ac:dyDescent="0.25">
      <c r="B164" s="1">
        <v>44033.069444444445</v>
      </c>
      <c r="C164">
        <v>27.481000000000002</v>
      </c>
    </row>
    <row r="165" spans="2:3" x14ac:dyDescent="0.25">
      <c r="B165" s="1">
        <v>44033.076388888891</v>
      </c>
      <c r="C165">
        <v>27.382000000000001</v>
      </c>
    </row>
    <row r="166" spans="2:3" x14ac:dyDescent="0.25">
      <c r="B166" s="1">
        <v>44033.083333333336</v>
      </c>
      <c r="C166">
        <v>27.283999999999999</v>
      </c>
    </row>
    <row r="167" spans="2:3" x14ac:dyDescent="0.25">
      <c r="B167" s="1">
        <v>44033.090277777781</v>
      </c>
      <c r="C167">
        <v>27.21</v>
      </c>
    </row>
    <row r="168" spans="2:3" x14ac:dyDescent="0.25">
      <c r="B168" s="1">
        <v>44033.097222222219</v>
      </c>
      <c r="C168">
        <v>27.111999999999998</v>
      </c>
    </row>
    <row r="169" spans="2:3" x14ac:dyDescent="0.25">
      <c r="B169" s="1">
        <v>44033.104166666664</v>
      </c>
      <c r="C169">
        <v>27.038</v>
      </c>
    </row>
    <row r="170" spans="2:3" x14ac:dyDescent="0.25">
      <c r="B170" s="1">
        <v>44033.111111111109</v>
      </c>
      <c r="C170">
        <v>26.94</v>
      </c>
    </row>
    <row r="171" spans="2:3" x14ac:dyDescent="0.25">
      <c r="B171" s="1">
        <v>44033.118055555555</v>
      </c>
      <c r="C171">
        <v>26.867000000000001</v>
      </c>
    </row>
    <row r="172" spans="2:3" x14ac:dyDescent="0.25">
      <c r="B172" s="1">
        <v>44033.125</v>
      </c>
      <c r="C172">
        <v>26.768999999999998</v>
      </c>
    </row>
    <row r="173" spans="2:3" x14ac:dyDescent="0.25">
      <c r="B173" s="1">
        <v>44033.131944444445</v>
      </c>
      <c r="C173">
        <v>26.670999999999999</v>
      </c>
    </row>
    <row r="174" spans="2:3" x14ac:dyDescent="0.25">
      <c r="B174" s="1">
        <v>44033.138888888891</v>
      </c>
      <c r="C174">
        <v>26.573</v>
      </c>
    </row>
    <row r="175" spans="2:3" x14ac:dyDescent="0.25">
      <c r="B175" s="1">
        <v>44033.145833333336</v>
      </c>
      <c r="C175">
        <v>26.475000000000001</v>
      </c>
    </row>
    <row r="176" spans="2:3" x14ac:dyDescent="0.25">
      <c r="B176" s="1">
        <v>44033.152777777781</v>
      </c>
      <c r="C176">
        <v>26.378</v>
      </c>
    </row>
    <row r="177" spans="2:3" x14ac:dyDescent="0.25">
      <c r="B177" s="1">
        <v>44033.159722222219</v>
      </c>
      <c r="C177">
        <v>26.28</v>
      </c>
    </row>
    <row r="178" spans="2:3" x14ac:dyDescent="0.25">
      <c r="B178" s="1">
        <v>44033.166666666664</v>
      </c>
      <c r="C178">
        <v>26.181999999999999</v>
      </c>
    </row>
    <row r="179" spans="2:3" x14ac:dyDescent="0.25">
      <c r="B179" s="1">
        <v>44033.173611111109</v>
      </c>
      <c r="C179">
        <v>26.109000000000002</v>
      </c>
    </row>
    <row r="180" spans="2:3" x14ac:dyDescent="0.25">
      <c r="B180" s="1">
        <v>44033.180555555555</v>
      </c>
      <c r="C180">
        <v>26.012</v>
      </c>
    </row>
    <row r="181" spans="2:3" x14ac:dyDescent="0.25">
      <c r="B181" s="1">
        <v>44033.1875</v>
      </c>
      <c r="C181">
        <v>25.939</v>
      </c>
    </row>
    <row r="182" spans="2:3" x14ac:dyDescent="0.25">
      <c r="B182" s="1">
        <v>44033.194444444445</v>
      </c>
      <c r="C182">
        <v>25.841000000000001</v>
      </c>
    </row>
    <row r="183" spans="2:3" x14ac:dyDescent="0.25">
      <c r="B183" s="1">
        <v>44033.201388888891</v>
      </c>
      <c r="C183">
        <v>25.768000000000001</v>
      </c>
    </row>
    <row r="184" spans="2:3" x14ac:dyDescent="0.25">
      <c r="B184" s="1">
        <v>44033.208333333336</v>
      </c>
      <c r="C184">
        <v>25.670999999999999</v>
      </c>
    </row>
    <row r="185" spans="2:3" x14ac:dyDescent="0.25">
      <c r="B185" s="1">
        <v>44033.215277777781</v>
      </c>
      <c r="C185">
        <v>25.574000000000002</v>
      </c>
    </row>
    <row r="186" spans="2:3" x14ac:dyDescent="0.25">
      <c r="B186" s="1">
        <v>44033.222222222219</v>
      </c>
      <c r="C186">
        <v>25.477</v>
      </c>
    </row>
    <row r="187" spans="2:3" x14ac:dyDescent="0.25">
      <c r="B187" s="1">
        <v>44033.229166666664</v>
      </c>
      <c r="C187">
        <v>25.38</v>
      </c>
    </row>
    <row r="188" spans="2:3" x14ac:dyDescent="0.25">
      <c r="B188" s="1">
        <v>44033.236111111109</v>
      </c>
      <c r="C188">
        <v>25.283000000000001</v>
      </c>
    </row>
    <row r="189" spans="2:3" x14ac:dyDescent="0.25">
      <c r="B189" s="1">
        <v>44033.243055555555</v>
      </c>
      <c r="C189">
        <v>25.21</v>
      </c>
    </row>
    <row r="190" spans="2:3" x14ac:dyDescent="0.25">
      <c r="B190" s="1">
        <v>44033.25</v>
      </c>
      <c r="C190">
        <v>25.113</v>
      </c>
    </row>
    <row r="191" spans="2:3" x14ac:dyDescent="0.25">
      <c r="B191" s="1">
        <v>44033.256944444445</v>
      </c>
      <c r="C191">
        <v>25.015999999999998</v>
      </c>
    </row>
    <row r="192" spans="2:3" x14ac:dyDescent="0.25">
      <c r="B192" s="1">
        <v>44033.263888888891</v>
      </c>
      <c r="C192">
        <v>24.943999999999999</v>
      </c>
    </row>
    <row r="193" spans="2:3" x14ac:dyDescent="0.25">
      <c r="B193" s="1">
        <v>44033.270833333336</v>
      </c>
      <c r="C193">
        <v>24.847000000000001</v>
      </c>
    </row>
    <row r="194" spans="2:3" x14ac:dyDescent="0.25">
      <c r="B194" s="1">
        <v>44033.277777777781</v>
      </c>
      <c r="C194">
        <v>24.75</v>
      </c>
    </row>
    <row r="195" spans="2:3" x14ac:dyDescent="0.25">
      <c r="B195" s="1">
        <v>44033.284722222219</v>
      </c>
      <c r="C195">
        <v>24.652999999999999</v>
      </c>
    </row>
    <row r="196" spans="2:3" x14ac:dyDescent="0.25">
      <c r="B196" s="1">
        <v>44033.291666666664</v>
      </c>
      <c r="C196">
        <v>24.556999999999999</v>
      </c>
    </row>
    <row r="197" spans="2:3" x14ac:dyDescent="0.25">
      <c r="B197" s="1">
        <v>44033.298611111109</v>
      </c>
      <c r="C197">
        <v>24.46</v>
      </c>
    </row>
    <row r="198" spans="2:3" x14ac:dyDescent="0.25">
      <c r="B198" s="1">
        <v>44033.305555555555</v>
      </c>
      <c r="C198">
        <v>24.363</v>
      </c>
    </row>
    <row r="199" spans="2:3" x14ac:dyDescent="0.25">
      <c r="B199" s="1">
        <v>44033.3125</v>
      </c>
      <c r="C199">
        <v>24.291</v>
      </c>
    </row>
    <row r="200" spans="2:3" x14ac:dyDescent="0.25">
      <c r="B200" s="1">
        <v>44033.319444444445</v>
      </c>
      <c r="C200">
        <v>24.195</v>
      </c>
    </row>
    <row r="201" spans="2:3" x14ac:dyDescent="0.25">
      <c r="B201" s="1">
        <v>44033.326388888891</v>
      </c>
      <c r="C201">
        <v>24.097999999999999</v>
      </c>
    </row>
    <row r="202" spans="2:3" x14ac:dyDescent="0.25">
      <c r="B202" s="1">
        <v>44033.333333333336</v>
      </c>
      <c r="C202">
        <v>24.026</v>
      </c>
    </row>
    <row r="203" spans="2:3" x14ac:dyDescent="0.25">
      <c r="B203" s="1">
        <v>44033.340277777781</v>
      </c>
      <c r="C203">
        <v>23.954000000000001</v>
      </c>
    </row>
    <row r="204" spans="2:3" x14ac:dyDescent="0.25">
      <c r="B204" s="1">
        <v>44033.347222222219</v>
      </c>
      <c r="C204">
        <v>23.881</v>
      </c>
    </row>
    <row r="205" spans="2:3" x14ac:dyDescent="0.25">
      <c r="B205" s="1">
        <v>44033.354166666664</v>
      </c>
      <c r="C205">
        <v>23.785</v>
      </c>
    </row>
    <row r="206" spans="2:3" x14ac:dyDescent="0.25">
      <c r="B206" s="1">
        <v>44033.361111111109</v>
      </c>
      <c r="C206">
        <v>23.689</v>
      </c>
    </row>
    <row r="207" spans="2:3" x14ac:dyDescent="0.25">
      <c r="B207" s="1">
        <v>44033.368055555555</v>
      </c>
      <c r="C207">
        <v>23.593</v>
      </c>
    </row>
    <row r="208" spans="2:3" x14ac:dyDescent="0.25">
      <c r="B208" s="1">
        <v>44033.375</v>
      </c>
      <c r="C208">
        <v>23.545000000000002</v>
      </c>
    </row>
    <row r="209" spans="2:3" x14ac:dyDescent="0.25">
      <c r="B209" s="1">
        <v>44033.381944444445</v>
      </c>
      <c r="C209">
        <v>23.497</v>
      </c>
    </row>
    <row r="210" spans="2:3" x14ac:dyDescent="0.25">
      <c r="B210" s="1">
        <v>44033.388888888891</v>
      </c>
      <c r="C210">
        <v>23.448</v>
      </c>
    </row>
    <row r="211" spans="2:3" x14ac:dyDescent="0.25">
      <c r="B211" s="1">
        <v>44033.395833333336</v>
      </c>
      <c r="C211">
        <v>23.423999999999999</v>
      </c>
    </row>
    <row r="212" spans="2:3" x14ac:dyDescent="0.25">
      <c r="B212" s="1">
        <v>44033.402777777781</v>
      </c>
      <c r="C212">
        <v>23.4</v>
      </c>
    </row>
    <row r="213" spans="2:3" x14ac:dyDescent="0.25">
      <c r="B213" s="1">
        <v>44033.409722222219</v>
      </c>
      <c r="C213">
        <v>23.4</v>
      </c>
    </row>
    <row r="214" spans="2:3" x14ac:dyDescent="0.25">
      <c r="B214" s="1">
        <v>44033.416666666664</v>
      </c>
      <c r="C214">
        <v>23.4</v>
      </c>
    </row>
    <row r="215" spans="2:3" x14ac:dyDescent="0.25">
      <c r="B215" s="1">
        <v>44033.423611111109</v>
      </c>
      <c r="C215">
        <v>23.4</v>
      </c>
    </row>
    <row r="216" spans="2:3" x14ac:dyDescent="0.25">
      <c r="B216" s="1">
        <v>44033.430555555555</v>
      </c>
      <c r="C216">
        <v>23.4</v>
      </c>
    </row>
    <row r="217" spans="2:3" x14ac:dyDescent="0.25">
      <c r="B217" s="1">
        <v>44033.4375</v>
      </c>
      <c r="C217">
        <v>23.4</v>
      </c>
    </row>
    <row r="218" spans="2:3" x14ac:dyDescent="0.25">
      <c r="B218" s="1">
        <v>44033.444444444445</v>
      </c>
      <c r="C218">
        <v>23.4</v>
      </c>
    </row>
    <row r="219" spans="2:3" x14ac:dyDescent="0.25">
      <c r="B219" s="1">
        <v>44033.451388888891</v>
      </c>
      <c r="C219">
        <v>23.376000000000001</v>
      </c>
    </row>
    <row r="220" spans="2:3" x14ac:dyDescent="0.25">
      <c r="B220" s="1">
        <v>44033.458333333336</v>
      </c>
      <c r="C220">
        <v>23.376000000000001</v>
      </c>
    </row>
    <row r="221" spans="2:3" x14ac:dyDescent="0.25">
      <c r="B221" s="1">
        <v>44033.465277777781</v>
      </c>
      <c r="C221">
        <v>23.376000000000001</v>
      </c>
    </row>
    <row r="222" spans="2:3" x14ac:dyDescent="0.25">
      <c r="B222" s="1">
        <v>44033.472222222219</v>
      </c>
      <c r="C222">
        <v>23.4</v>
      </c>
    </row>
    <row r="223" spans="2:3" x14ac:dyDescent="0.25">
      <c r="B223" s="1">
        <v>44033.479166666664</v>
      </c>
      <c r="C223">
        <v>23.448</v>
      </c>
    </row>
    <row r="224" spans="2:3" x14ac:dyDescent="0.25">
      <c r="B224" s="1">
        <v>44033.486111111109</v>
      </c>
      <c r="C224">
        <v>23.497</v>
      </c>
    </row>
    <row r="225" spans="2:3" x14ac:dyDescent="0.25">
      <c r="B225" s="1">
        <v>44033.493055555555</v>
      </c>
      <c r="C225">
        <v>23.545000000000002</v>
      </c>
    </row>
    <row r="226" spans="2:3" x14ac:dyDescent="0.25">
      <c r="B226" s="1">
        <v>44033.5</v>
      </c>
      <c r="C226">
        <v>23.617000000000001</v>
      </c>
    </row>
    <row r="227" spans="2:3" x14ac:dyDescent="0.25">
      <c r="B227" s="1">
        <v>44033.506944444445</v>
      </c>
      <c r="C227">
        <v>23.664999999999999</v>
      </c>
    </row>
    <row r="228" spans="2:3" x14ac:dyDescent="0.25">
      <c r="B228" s="1">
        <v>44033.513888888891</v>
      </c>
      <c r="C228">
        <v>23.713000000000001</v>
      </c>
    </row>
    <row r="229" spans="2:3" x14ac:dyDescent="0.25">
      <c r="B229" s="1">
        <v>44033.520833333336</v>
      </c>
      <c r="C229">
        <v>23.785</v>
      </c>
    </row>
    <row r="230" spans="2:3" x14ac:dyDescent="0.25">
      <c r="B230" s="1">
        <v>44033.527777777781</v>
      </c>
      <c r="C230">
        <v>23.832999999999998</v>
      </c>
    </row>
    <row r="231" spans="2:3" x14ac:dyDescent="0.25">
      <c r="B231" s="1">
        <v>44033.534722222219</v>
      </c>
      <c r="C231">
        <v>23.881</v>
      </c>
    </row>
    <row r="232" spans="2:3" x14ac:dyDescent="0.25">
      <c r="B232" s="1">
        <v>44033.541666666664</v>
      </c>
      <c r="C232">
        <v>23.93</v>
      </c>
    </row>
    <row r="233" spans="2:3" x14ac:dyDescent="0.25">
      <c r="B233" s="1">
        <v>44033.548611111109</v>
      </c>
      <c r="C233">
        <v>23.978000000000002</v>
      </c>
    </row>
    <row r="234" spans="2:3" x14ac:dyDescent="0.25">
      <c r="B234" s="1">
        <v>44033.555555555555</v>
      </c>
      <c r="C234">
        <v>24.026</v>
      </c>
    </row>
    <row r="235" spans="2:3" x14ac:dyDescent="0.25">
      <c r="B235" s="1">
        <v>44033.5625</v>
      </c>
      <c r="C235">
        <v>24.074000000000002</v>
      </c>
    </row>
    <row r="236" spans="2:3" x14ac:dyDescent="0.25">
      <c r="B236" s="1">
        <v>44033.569444444445</v>
      </c>
      <c r="C236">
        <v>24.122</v>
      </c>
    </row>
    <row r="237" spans="2:3" x14ac:dyDescent="0.25">
      <c r="B237" s="1">
        <v>44033.576388888891</v>
      </c>
      <c r="C237">
        <v>24.195</v>
      </c>
    </row>
    <row r="238" spans="2:3" x14ac:dyDescent="0.25">
      <c r="B238" s="1">
        <v>44033.583333333336</v>
      </c>
      <c r="C238">
        <v>24.242999999999999</v>
      </c>
    </row>
    <row r="239" spans="2:3" x14ac:dyDescent="0.25">
      <c r="B239" s="1">
        <v>44033.590277777781</v>
      </c>
      <c r="C239">
        <v>24.315000000000001</v>
      </c>
    </row>
    <row r="240" spans="2:3" x14ac:dyDescent="0.25">
      <c r="B240" s="1">
        <v>44033.597222222219</v>
      </c>
      <c r="C240">
        <v>24.363</v>
      </c>
    </row>
    <row r="241" spans="2:3" x14ac:dyDescent="0.25">
      <c r="B241" s="1">
        <v>44033.604166666664</v>
      </c>
      <c r="C241">
        <v>24.436</v>
      </c>
    </row>
    <row r="242" spans="2:3" x14ac:dyDescent="0.25">
      <c r="B242" s="1">
        <v>44033.611111111109</v>
      </c>
      <c r="C242">
        <v>24.484000000000002</v>
      </c>
    </row>
    <row r="243" spans="2:3" x14ac:dyDescent="0.25">
      <c r="B243" s="1">
        <v>44033.618055555555</v>
      </c>
      <c r="C243">
        <v>24.556999999999999</v>
      </c>
    </row>
    <row r="244" spans="2:3" x14ac:dyDescent="0.25">
      <c r="B244" s="1">
        <v>44033.625</v>
      </c>
      <c r="C244">
        <v>24.629000000000001</v>
      </c>
    </row>
    <row r="245" spans="2:3" x14ac:dyDescent="0.25">
      <c r="B245" s="1">
        <v>44033.631944444445</v>
      </c>
      <c r="C245">
        <v>24.702000000000002</v>
      </c>
    </row>
    <row r="246" spans="2:3" x14ac:dyDescent="0.25">
      <c r="B246" s="1">
        <v>44033.638888888891</v>
      </c>
      <c r="C246">
        <v>24.797999999999998</v>
      </c>
    </row>
    <row r="247" spans="2:3" x14ac:dyDescent="0.25">
      <c r="B247" s="1">
        <v>44033.645833333336</v>
      </c>
      <c r="C247">
        <v>24.870999999999999</v>
      </c>
    </row>
    <row r="248" spans="2:3" x14ac:dyDescent="0.25">
      <c r="B248" s="1">
        <v>44033.652777777781</v>
      </c>
      <c r="C248">
        <v>24.992000000000001</v>
      </c>
    </row>
    <row r="249" spans="2:3" x14ac:dyDescent="0.25">
      <c r="B249" s="1">
        <v>44033.659722222219</v>
      </c>
      <c r="C249">
        <v>25.065000000000001</v>
      </c>
    </row>
    <row r="250" spans="2:3" x14ac:dyDescent="0.25">
      <c r="B250" s="1">
        <v>44033.666666666664</v>
      </c>
      <c r="C250">
        <v>25.186</v>
      </c>
    </row>
    <row r="251" spans="2:3" x14ac:dyDescent="0.25">
      <c r="B251" s="1">
        <v>44033.673611111109</v>
      </c>
      <c r="C251">
        <v>25.283000000000001</v>
      </c>
    </row>
    <row r="252" spans="2:3" x14ac:dyDescent="0.25">
      <c r="B252" s="1">
        <v>44033.680555555555</v>
      </c>
      <c r="C252">
        <v>25.404</v>
      </c>
    </row>
    <row r="253" spans="2:3" x14ac:dyDescent="0.25">
      <c r="B253" s="1">
        <v>44033.6875</v>
      </c>
      <c r="C253">
        <v>25.501000000000001</v>
      </c>
    </row>
    <row r="254" spans="2:3" x14ac:dyDescent="0.25">
      <c r="B254" s="1">
        <v>44033.694444444445</v>
      </c>
      <c r="C254">
        <v>25.623000000000001</v>
      </c>
    </row>
    <row r="255" spans="2:3" x14ac:dyDescent="0.25">
      <c r="B255" s="1">
        <v>44033.701388888891</v>
      </c>
      <c r="C255">
        <v>25.744</v>
      </c>
    </row>
    <row r="256" spans="2:3" x14ac:dyDescent="0.25">
      <c r="B256" s="1">
        <v>44033.708333333336</v>
      </c>
      <c r="C256">
        <v>25.841000000000001</v>
      </c>
    </row>
    <row r="257" spans="2:3" x14ac:dyDescent="0.25">
      <c r="B257" s="1">
        <v>44033.715277777781</v>
      </c>
      <c r="C257">
        <v>25.963000000000001</v>
      </c>
    </row>
    <row r="258" spans="2:3" x14ac:dyDescent="0.25">
      <c r="B258" s="1">
        <v>44033.722222222219</v>
      </c>
      <c r="C258">
        <v>26.085000000000001</v>
      </c>
    </row>
    <row r="259" spans="2:3" x14ac:dyDescent="0.25">
      <c r="B259" s="1">
        <v>44033.729166666664</v>
      </c>
      <c r="C259">
        <v>26.207000000000001</v>
      </c>
    </row>
    <row r="260" spans="2:3" x14ac:dyDescent="0.25">
      <c r="B260" s="1">
        <v>44033.736111111109</v>
      </c>
      <c r="C260">
        <v>26.353000000000002</v>
      </c>
    </row>
    <row r="261" spans="2:3" x14ac:dyDescent="0.25">
      <c r="B261" s="1">
        <v>44033.743055555555</v>
      </c>
      <c r="C261">
        <v>26.524000000000001</v>
      </c>
    </row>
    <row r="262" spans="2:3" x14ac:dyDescent="0.25">
      <c r="B262" s="1">
        <v>44033.75</v>
      </c>
      <c r="C262">
        <v>26.670999999999999</v>
      </c>
    </row>
    <row r="263" spans="2:3" x14ac:dyDescent="0.25">
      <c r="B263" s="1">
        <v>44033.756944444445</v>
      </c>
      <c r="C263">
        <v>26.818000000000001</v>
      </c>
    </row>
    <row r="264" spans="2:3" x14ac:dyDescent="0.25">
      <c r="B264" s="1">
        <v>44033.763888888891</v>
      </c>
      <c r="C264">
        <v>26.94</v>
      </c>
    </row>
    <row r="265" spans="2:3" x14ac:dyDescent="0.25">
      <c r="B265" s="1">
        <v>44033.770833333336</v>
      </c>
      <c r="C265">
        <v>27.038</v>
      </c>
    </row>
    <row r="266" spans="2:3" x14ac:dyDescent="0.25">
      <c r="B266" s="1">
        <v>44033.777777777781</v>
      </c>
      <c r="C266">
        <v>27.135999999999999</v>
      </c>
    </row>
    <row r="267" spans="2:3" x14ac:dyDescent="0.25">
      <c r="B267" s="1">
        <v>44033.784722222219</v>
      </c>
      <c r="C267">
        <v>27.234999999999999</v>
      </c>
    </row>
    <row r="268" spans="2:3" x14ac:dyDescent="0.25">
      <c r="B268" s="1">
        <v>44033.791666666664</v>
      </c>
      <c r="C268">
        <v>27.332999999999998</v>
      </c>
    </row>
    <row r="269" spans="2:3" x14ac:dyDescent="0.25">
      <c r="B269" s="1">
        <v>44033.798611111109</v>
      </c>
      <c r="C269">
        <v>27.407</v>
      </c>
    </row>
    <row r="270" spans="2:3" x14ac:dyDescent="0.25">
      <c r="B270" s="1">
        <v>44033.805555555555</v>
      </c>
      <c r="C270">
        <v>27.481000000000002</v>
      </c>
    </row>
    <row r="271" spans="2:3" x14ac:dyDescent="0.25">
      <c r="B271" s="1">
        <v>44033.8125</v>
      </c>
      <c r="C271">
        <v>27.553999999999998</v>
      </c>
    </row>
    <row r="272" spans="2:3" x14ac:dyDescent="0.25">
      <c r="B272" s="1">
        <v>44033.819444444445</v>
      </c>
      <c r="C272">
        <v>27.628</v>
      </c>
    </row>
    <row r="273" spans="2:3" x14ac:dyDescent="0.25">
      <c r="B273" s="1">
        <v>44033.826388888891</v>
      </c>
      <c r="C273">
        <v>27.677</v>
      </c>
    </row>
    <row r="274" spans="2:3" x14ac:dyDescent="0.25">
      <c r="B274" s="1">
        <v>44033.833333333336</v>
      </c>
      <c r="C274">
        <v>27.751000000000001</v>
      </c>
    </row>
    <row r="275" spans="2:3" x14ac:dyDescent="0.25">
      <c r="B275" s="1">
        <v>44033.840277777781</v>
      </c>
      <c r="C275">
        <v>27.800999999999998</v>
      </c>
    </row>
    <row r="276" spans="2:3" x14ac:dyDescent="0.25">
      <c r="B276" s="1">
        <v>44033.847222222219</v>
      </c>
      <c r="C276">
        <v>27.85</v>
      </c>
    </row>
    <row r="277" spans="2:3" x14ac:dyDescent="0.25">
      <c r="B277" s="1">
        <v>44033.854166666664</v>
      </c>
      <c r="C277">
        <v>27.899000000000001</v>
      </c>
    </row>
    <row r="278" spans="2:3" x14ac:dyDescent="0.25">
      <c r="B278" s="1">
        <v>44033.861111111109</v>
      </c>
      <c r="C278">
        <v>27.923999999999999</v>
      </c>
    </row>
    <row r="279" spans="2:3" x14ac:dyDescent="0.25">
      <c r="B279" s="1">
        <v>44033.868055555555</v>
      </c>
      <c r="C279">
        <v>27.949000000000002</v>
      </c>
    </row>
    <row r="280" spans="2:3" x14ac:dyDescent="0.25">
      <c r="B280" s="1">
        <v>44033.875</v>
      </c>
      <c r="C280">
        <v>27.949000000000002</v>
      </c>
    </row>
    <row r="281" spans="2:3" x14ac:dyDescent="0.25">
      <c r="B281" s="1">
        <v>44033.881944444445</v>
      </c>
      <c r="C281">
        <v>27.949000000000002</v>
      </c>
    </row>
    <row r="282" spans="2:3" x14ac:dyDescent="0.25">
      <c r="B282" s="1">
        <v>44033.888888888891</v>
      </c>
      <c r="C282">
        <v>27.949000000000002</v>
      </c>
    </row>
    <row r="283" spans="2:3" x14ac:dyDescent="0.25">
      <c r="B283" s="1">
        <v>44033.895833333336</v>
      </c>
      <c r="C283">
        <v>27.949000000000002</v>
      </c>
    </row>
    <row r="284" spans="2:3" x14ac:dyDescent="0.25">
      <c r="B284" s="1">
        <v>44033.902777777781</v>
      </c>
      <c r="C284">
        <v>27.923999999999999</v>
      </c>
    </row>
    <row r="285" spans="2:3" x14ac:dyDescent="0.25">
      <c r="B285" s="1">
        <v>44033.909722222219</v>
      </c>
      <c r="C285">
        <v>27.923999999999999</v>
      </c>
    </row>
    <row r="286" spans="2:3" x14ac:dyDescent="0.25">
      <c r="B286" s="1">
        <v>44033.916666666664</v>
      </c>
      <c r="C286">
        <v>27.899000000000001</v>
      </c>
    </row>
    <row r="287" spans="2:3" x14ac:dyDescent="0.25">
      <c r="B287" s="1">
        <v>44033.923611111109</v>
      </c>
      <c r="C287">
        <v>27.899000000000001</v>
      </c>
    </row>
    <row r="288" spans="2:3" x14ac:dyDescent="0.25">
      <c r="B288" s="1">
        <v>44033.930555555555</v>
      </c>
      <c r="C288">
        <v>27.875</v>
      </c>
    </row>
    <row r="289" spans="2:3" x14ac:dyDescent="0.25">
      <c r="B289" s="1">
        <v>44033.9375</v>
      </c>
      <c r="C289">
        <v>27.85</v>
      </c>
    </row>
    <row r="290" spans="2:3" x14ac:dyDescent="0.25">
      <c r="B290" s="1">
        <v>44033.944444444445</v>
      </c>
      <c r="C290">
        <v>27.824999999999999</v>
      </c>
    </row>
    <row r="291" spans="2:3" x14ac:dyDescent="0.25">
      <c r="B291" s="1">
        <v>44033.951388888891</v>
      </c>
      <c r="C291">
        <v>27.800999999999998</v>
      </c>
    </row>
    <row r="292" spans="2:3" x14ac:dyDescent="0.25">
      <c r="B292" s="1">
        <v>44033.958333333336</v>
      </c>
      <c r="C292">
        <v>27.751000000000001</v>
      </c>
    </row>
    <row r="293" spans="2:3" x14ac:dyDescent="0.25">
      <c r="B293" s="1">
        <v>44033.965277777781</v>
      </c>
      <c r="C293">
        <v>27.677</v>
      </c>
    </row>
    <row r="294" spans="2:3" x14ac:dyDescent="0.25">
      <c r="B294" s="1">
        <v>44033.972222222219</v>
      </c>
      <c r="C294">
        <v>27.579000000000001</v>
      </c>
    </row>
    <row r="295" spans="2:3" x14ac:dyDescent="0.25">
      <c r="B295" s="1">
        <v>44033.979166666664</v>
      </c>
      <c r="C295">
        <v>27.431000000000001</v>
      </c>
    </row>
    <row r="296" spans="2:3" x14ac:dyDescent="0.25">
      <c r="B296" s="1">
        <v>44033.986111111109</v>
      </c>
      <c r="C296">
        <v>27.283999999999999</v>
      </c>
    </row>
    <row r="297" spans="2:3" x14ac:dyDescent="0.25">
      <c r="B297" s="1">
        <v>44033.993055555555</v>
      </c>
      <c r="C297">
        <v>27.135999999999999</v>
      </c>
    </row>
    <row r="298" spans="2:3" x14ac:dyDescent="0.25">
      <c r="B298" s="1">
        <v>44034</v>
      </c>
      <c r="C298">
        <v>26.989000000000001</v>
      </c>
    </row>
    <row r="299" spans="2:3" x14ac:dyDescent="0.25">
      <c r="B299" s="1">
        <v>44034.006944444445</v>
      </c>
      <c r="C299">
        <v>26.818000000000001</v>
      </c>
    </row>
    <row r="300" spans="2:3" x14ac:dyDescent="0.25">
      <c r="B300" s="1">
        <v>44034.013888888891</v>
      </c>
      <c r="C300">
        <v>26.646000000000001</v>
      </c>
    </row>
    <row r="301" spans="2:3" x14ac:dyDescent="0.25">
      <c r="B301" s="1">
        <v>44034.020833333336</v>
      </c>
      <c r="C301">
        <v>26.475000000000001</v>
      </c>
    </row>
    <row r="302" spans="2:3" x14ac:dyDescent="0.25">
      <c r="B302" s="1">
        <v>44034.027777777781</v>
      </c>
      <c r="C302">
        <v>26.329000000000001</v>
      </c>
    </row>
    <row r="303" spans="2:3" x14ac:dyDescent="0.25">
      <c r="B303" s="1">
        <v>44034.034722222219</v>
      </c>
      <c r="C303">
        <v>26.181999999999999</v>
      </c>
    </row>
    <row r="304" spans="2:3" x14ac:dyDescent="0.25">
      <c r="B304" s="1">
        <v>44034.041666666664</v>
      </c>
      <c r="C304">
        <v>26.036000000000001</v>
      </c>
    </row>
    <row r="305" spans="2:3" x14ac:dyDescent="0.25">
      <c r="B305" s="1">
        <v>44034.048611111109</v>
      </c>
      <c r="C305">
        <v>25.914000000000001</v>
      </c>
    </row>
    <row r="306" spans="2:3" x14ac:dyDescent="0.25">
      <c r="B306" s="1">
        <v>44034.055555555555</v>
      </c>
      <c r="C306">
        <v>25.768000000000001</v>
      </c>
    </row>
    <row r="307" spans="2:3" x14ac:dyDescent="0.25">
      <c r="B307" s="1">
        <v>44034.0625</v>
      </c>
      <c r="C307">
        <v>25.646999999999998</v>
      </c>
    </row>
    <row r="308" spans="2:3" x14ac:dyDescent="0.25">
      <c r="B308" s="1">
        <v>44034.069444444445</v>
      </c>
      <c r="C308">
        <v>25.524999999999999</v>
      </c>
    </row>
    <row r="309" spans="2:3" x14ac:dyDescent="0.25">
      <c r="B309" s="1">
        <v>44034.076388888891</v>
      </c>
      <c r="C309">
        <v>25.404</v>
      </c>
    </row>
    <row r="310" spans="2:3" x14ac:dyDescent="0.25">
      <c r="B310" s="1">
        <v>44034.083333333336</v>
      </c>
      <c r="C310">
        <v>25.257999999999999</v>
      </c>
    </row>
    <row r="311" spans="2:3" x14ac:dyDescent="0.25">
      <c r="B311" s="1">
        <v>44034.090277777781</v>
      </c>
      <c r="C311">
        <v>25.137</v>
      </c>
    </row>
    <row r="312" spans="2:3" x14ac:dyDescent="0.25">
      <c r="B312" s="1">
        <v>44034.097222222219</v>
      </c>
      <c r="C312">
        <v>25.015999999999998</v>
      </c>
    </row>
    <row r="313" spans="2:3" x14ac:dyDescent="0.25">
      <c r="B313" s="1">
        <v>44034.104166666664</v>
      </c>
      <c r="C313">
        <v>24.895</v>
      </c>
    </row>
    <row r="314" spans="2:3" x14ac:dyDescent="0.25">
      <c r="B314" s="1">
        <v>44034.111111111109</v>
      </c>
      <c r="C314">
        <v>24.797999999999998</v>
      </c>
    </row>
    <row r="315" spans="2:3" x14ac:dyDescent="0.25">
      <c r="B315" s="1">
        <v>44034.118055555555</v>
      </c>
      <c r="C315">
        <v>24.702000000000002</v>
      </c>
    </row>
    <row r="316" spans="2:3" x14ac:dyDescent="0.25">
      <c r="B316" s="1">
        <v>44034.125</v>
      </c>
      <c r="C316">
        <v>24.605</v>
      </c>
    </row>
    <row r="317" spans="2:3" x14ac:dyDescent="0.25">
      <c r="B317" s="1">
        <v>44034.131944444445</v>
      </c>
      <c r="C317">
        <v>24.507999999999999</v>
      </c>
    </row>
    <row r="318" spans="2:3" x14ac:dyDescent="0.25">
      <c r="B318" s="1">
        <v>44034.138888888891</v>
      </c>
      <c r="C318">
        <v>24.411999999999999</v>
      </c>
    </row>
    <row r="319" spans="2:3" x14ac:dyDescent="0.25">
      <c r="B319" s="1">
        <v>44034.145833333336</v>
      </c>
      <c r="C319">
        <v>24.338999999999999</v>
      </c>
    </row>
    <row r="320" spans="2:3" x14ac:dyDescent="0.25">
      <c r="B320" s="1">
        <v>44034.152777777781</v>
      </c>
      <c r="C320">
        <v>24.242999999999999</v>
      </c>
    </row>
    <row r="321" spans="2:3" x14ac:dyDescent="0.25">
      <c r="B321" s="1">
        <v>44034.159722222219</v>
      </c>
      <c r="C321">
        <v>24.170999999999999</v>
      </c>
    </row>
    <row r="322" spans="2:3" x14ac:dyDescent="0.25">
      <c r="B322" s="1">
        <v>44034.166666666664</v>
      </c>
      <c r="C322">
        <v>24.097999999999999</v>
      </c>
    </row>
    <row r="323" spans="2:3" x14ac:dyDescent="0.25">
      <c r="B323" s="1">
        <v>44034.173611111109</v>
      </c>
      <c r="C323">
        <v>24.026</v>
      </c>
    </row>
    <row r="324" spans="2:3" x14ac:dyDescent="0.25">
      <c r="B324" s="1">
        <v>44034.180555555555</v>
      </c>
      <c r="C324">
        <v>23.978000000000002</v>
      </c>
    </row>
    <row r="325" spans="2:3" x14ac:dyDescent="0.25">
      <c r="B325" s="1">
        <v>44034.1875</v>
      </c>
      <c r="C325">
        <v>23.905000000000001</v>
      </c>
    </row>
    <row r="326" spans="2:3" x14ac:dyDescent="0.25">
      <c r="B326" s="1">
        <v>44034.194444444445</v>
      </c>
      <c r="C326">
        <v>23.856999999999999</v>
      </c>
    </row>
    <row r="327" spans="2:3" x14ac:dyDescent="0.25">
      <c r="B327" s="1">
        <v>44034.201388888891</v>
      </c>
      <c r="C327">
        <v>23.785</v>
      </c>
    </row>
    <row r="328" spans="2:3" x14ac:dyDescent="0.25">
      <c r="B328" s="1">
        <v>44034.208333333336</v>
      </c>
      <c r="C328">
        <v>23.713000000000001</v>
      </c>
    </row>
    <row r="329" spans="2:3" x14ac:dyDescent="0.25">
      <c r="B329" s="1">
        <v>44034.215277777781</v>
      </c>
      <c r="C329">
        <v>23.640999999999998</v>
      </c>
    </row>
    <row r="330" spans="2:3" x14ac:dyDescent="0.25">
      <c r="B330" s="1">
        <v>44034.222222222219</v>
      </c>
      <c r="C330">
        <v>23.568999999999999</v>
      </c>
    </row>
    <row r="331" spans="2:3" x14ac:dyDescent="0.25">
      <c r="B331" s="1">
        <v>44034.229166666664</v>
      </c>
      <c r="C331">
        <v>23.521000000000001</v>
      </c>
    </row>
    <row r="332" spans="2:3" x14ac:dyDescent="0.25">
      <c r="B332" s="1">
        <v>44034.236111111109</v>
      </c>
      <c r="C332">
        <v>23.448</v>
      </c>
    </row>
    <row r="333" spans="2:3" x14ac:dyDescent="0.25">
      <c r="B333" s="1">
        <v>44034.243055555555</v>
      </c>
      <c r="C333">
        <v>23.352</v>
      </c>
    </row>
    <row r="334" spans="2:3" x14ac:dyDescent="0.25">
      <c r="B334" s="1">
        <v>44034.25</v>
      </c>
      <c r="C334">
        <v>23.256</v>
      </c>
    </row>
    <row r="335" spans="2:3" x14ac:dyDescent="0.25">
      <c r="B335" s="1">
        <v>44034.256944444445</v>
      </c>
      <c r="C335">
        <v>23.184000000000001</v>
      </c>
    </row>
    <row r="336" spans="2:3" x14ac:dyDescent="0.25">
      <c r="B336" s="1">
        <v>44034.263888888891</v>
      </c>
      <c r="C336">
        <v>23.111999999999998</v>
      </c>
    </row>
    <row r="337" spans="2:3" x14ac:dyDescent="0.25">
      <c r="B337" s="1">
        <v>44034.270833333336</v>
      </c>
      <c r="C337">
        <v>23.04</v>
      </c>
    </row>
    <row r="338" spans="2:3" x14ac:dyDescent="0.25">
      <c r="B338" s="1">
        <v>44034.277777777781</v>
      </c>
      <c r="C338">
        <v>22.968</v>
      </c>
    </row>
    <row r="339" spans="2:3" x14ac:dyDescent="0.25">
      <c r="B339" s="1">
        <v>44034.284722222219</v>
      </c>
      <c r="C339">
        <v>22.896000000000001</v>
      </c>
    </row>
    <row r="340" spans="2:3" x14ac:dyDescent="0.25">
      <c r="B340" s="1">
        <v>44034.291666666664</v>
      </c>
      <c r="C340">
        <v>22.847999999999999</v>
      </c>
    </row>
    <row r="341" spans="2:3" x14ac:dyDescent="0.25">
      <c r="B341" s="1">
        <v>44034.298611111109</v>
      </c>
      <c r="C341">
        <v>22.776</v>
      </c>
    </row>
    <row r="342" spans="2:3" x14ac:dyDescent="0.25">
      <c r="B342" s="1">
        <v>44034.305555555555</v>
      </c>
      <c r="C342">
        <v>22.728999999999999</v>
      </c>
    </row>
    <row r="343" spans="2:3" x14ac:dyDescent="0.25">
      <c r="B343" s="1">
        <v>44034.3125</v>
      </c>
      <c r="C343">
        <v>22.681000000000001</v>
      </c>
    </row>
    <row r="344" spans="2:3" x14ac:dyDescent="0.25">
      <c r="B344" s="1">
        <v>44034.319444444445</v>
      </c>
      <c r="C344">
        <v>22.632999999999999</v>
      </c>
    </row>
    <row r="345" spans="2:3" x14ac:dyDescent="0.25">
      <c r="B345" s="1">
        <v>44034.326388888891</v>
      </c>
      <c r="C345">
        <v>22.609000000000002</v>
      </c>
    </row>
    <row r="346" spans="2:3" x14ac:dyDescent="0.25">
      <c r="B346" s="1">
        <v>44034.333333333336</v>
      </c>
      <c r="C346">
        <v>22.585000000000001</v>
      </c>
    </row>
    <row r="347" spans="2:3" x14ac:dyDescent="0.25">
      <c r="B347" s="1">
        <v>44034.340277777781</v>
      </c>
      <c r="C347">
        <v>22.561</v>
      </c>
    </row>
    <row r="348" spans="2:3" x14ac:dyDescent="0.25">
      <c r="B348" s="1">
        <v>44034.347222222219</v>
      </c>
      <c r="C348">
        <v>22.536999999999999</v>
      </c>
    </row>
    <row r="349" spans="2:3" x14ac:dyDescent="0.25">
      <c r="B349" s="1">
        <v>44034.354166666664</v>
      </c>
      <c r="C349">
        <v>22.513000000000002</v>
      </c>
    </row>
    <row r="350" spans="2:3" x14ac:dyDescent="0.25">
      <c r="B350" s="1">
        <v>44034.361111111109</v>
      </c>
      <c r="C350">
        <v>22.489000000000001</v>
      </c>
    </row>
    <row r="351" spans="2:3" x14ac:dyDescent="0.25">
      <c r="B351" s="1">
        <v>44034.368055555555</v>
      </c>
      <c r="C351">
        <v>22.465</v>
      </c>
    </row>
    <row r="352" spans="2:3" x14ac:dyDescent="0.25">
      <c r="B352" s="1">
        <v>44034.375</v>
      </c>
      <c r="C352">
        <v>22.440999999999999</v>
      </c>
    </row>
    <row r="353" spans="2:3" x14ac:dyDescent="0.25">
      <c r="B353" s="1">
        <v>44034.381944444445</v>
      </c>
      <c r="C353">
        <v>22.417000000000002</v>
      </c>
    </row>
    <row r="354" spans="2:3" x14ac:dyDescent="0.25">
      <c r="B354" s="1">
        <v>44034.388888888891</v>
      </c>
      <c r="C354">
        <v>22.393000000000001</v>
      </c>
    </row>
    <row r="355" spans="2:3" x14ac:dyDescent="0.25">
      <c r="B355" s="1">
        <v>44034.395833333336</v>
      </c>
      <c r="C355">
        <v>22.393000000000001</v>
      </c>
    </row>
    <row r="356" spans="2:3" x14ac:dyDescent="0.25">
      <c r="B356" s="1">
        <v>44034.402777777781</v>
      </c>
      <c r="C356">
        <v>22.369</v>
      </c>
    </row>
    <row r="357" spans="2:3" x14ac:dyDescent="0.25">
      <c r="B357" s="1">
        <v>44034.409722222219</v>
      </c>
      <c r="C357">
        <v>22.344999999999999</v>
      </c>
    </row>
    <row r="358" spans="2:3" x14ac:dyDescent="0.25">
      <c r="B358" s="1">
        <v>44034.416666666664</v>
      </c>
      <c r="C358">
        <v>22.344999999999999</v>
      </c>
    </row>
    <row r="359" spans="2:3" x14ac:dyDescent="0.25">
      <c r="B359" s="1">
        <v>44034.423611111109</v>
      </c>
      <c r="C359">
        <v>22.344999999999999</v>
      </c>
    </row>
    <row r="360" spans="2:3" x14ac:dyDescent="0.25">
      <c r="B360" s="1">
        <v>44034.430555555555</v>
      </c>
      <c r="C360">
        <v>22.344999999999999</v>
      </c>
    </row>
    <row r="361" spans="2:3" x14ac:dyDescent="0.25">
      <c r="B361" s="1">
        <v>44034.4375</v>
      </c>
      <c r="C361">
        <v>22.369</v>
      </c>
    </row>
    <row r="362" spans="2:3" x14ac:dyDescent="0.25">
      <c r="B362" s="1">
        <v>44034.444444444445</v>
      </c>
      <c r="C362">
        <v>22.393000000000001</v>
      </c>
    </row>
    <row r="363" spans="2:3" x14ac:dyDescent="0.25">
      <c r="B363" s="1">
        <v>44034.451388888891</v>
      </c>
      <c r="C363">
        <v>22.393000000000001</v>
      </c>
    </row>
    <row r="364" spans="2:3" x14ac:dyDescent="0.25">
      <c r="B364" s="1">
        <v>44034.458333333336</v>
      </c>
      <c r="C364">
        <v>22.417000000000002</v>
      </c>
    </row>
    <row r="365" spans="2:3" x14ac:dyDescent="0.25">
      <c r="B365" s="1">
        <v>44034.465277777781</v>
      </c>
      <c r="C365">
        <v>22.440999999999999</v>
      </c>
    </row>
    <row r="366" spans="2:3" x14ac:dyDescent="0.25">
      <c r="B366" s="1">
        <v>44034.472222222219</v>
      </c>
      <c r="C366">
        <v>22.489000000000001</v>
      </c>
    </row>
    <row r="367" spans="2:3" x14ac:dyDescent="0.25">
      <c r="B367" s="1">
        <v>44034.479166666664</v>
      </c>
      <c r="C367">
        <v>22.513000000000002</v>
      </c>
    </row>
    <row r="368" spans="2:3" x14ac:dyDescent="0.25">
      <c r="B368" s="1">
        <v>44034.486111111109</v>
      </c>
      <c r="C368">
        <v>22.561</v>
      </c>
    </row>
    <row r="369" spans="2:3" x14ac:dyDescent="0.25">
      <c r="B369" s="1">
        <v>44034.493055555555</v>
      </c>
      <c r="C369">
        <v>22.585000000000001</v>
      </c>
    </row>
    <row r="370" spans="2:3" x14ac:dyDescent="0.25">
      <c r="B370" s="1">
        <v>44034.5</v>
      </c>
      <c r="C370">
        <v>22.609000000000002</v>
      </c>
    </row>
    <row r="371" spans="2:3" x14ac:dyDescent="0.25">
      <c r="B371" s="1">
        <v>44034.506944444445</v>
      </c>
      <c r="C371">
        <v>22.657</v>
      </c>
    </row>
    <row r="372" spans="2:3" x14ac:dyDescent="0.25">
      <c r="B372" s="1">
        <v>44034.513888888891</v>
      </c>
      <c r="C372">
        <v>22.681000000000001</v>
      </c>
    </row>
    <row r="373" spans="2:3" x14ac:dyDescent="0.25">
      <c r="B373" s="1">
        <v>44034.520833333336</v>
      </c>
      <c r="C373">
        <v>22.704999999999998</v>
      </c>
    </row>
    <row r="374" spans="2:3" x14ac:dyDescent="0.25">
      <c r="B374" s="1">
        <v>44034.527777777781</v>
      </c>
      <c r="C374">
        <v>22.753</v>
      </c>
    </row>
    <row r="375" spans="2:3" x14ac:dyDescent="0.25">
      <c r="B375" s="1">
        <v>44034.534722222219</v>
      </c>
      <c r="C375">
        <v>22.776</v>
      </c>
    </row>
    <row r="376" spans="2:3" x14ac:dyDescent="0.25">
      <c r="B376" s="1">
        <v>44034.541666666664</v>
      </c>
      <c r="C376">
        <v>22.8</v>
      </c>
    </row>
    <row r="377" spans="2:3" x14ac:dyDescent="0.25">
      <c r="B377" s="1">
        <v>44034.548611111109</v>
      </c>
      <c r="C377">
        <v>22.847999999999999</v>
      </c>
    </row>
    <row r="378" spans="2:3" x14ac:dyDescent="0.25">
      <c r="B378" s="1">
        <v>44034.555555555555</v>
      </c>
      <c r="C378">
        <v>22.872</v>
      </c>
    </row>
    <row r="379" spans="2:3" x14ac:dyDescent="0.25">
      <c r="B379" s="1">
        <v>44034.5625</v>
      </c>
      <c r="C379">
        <v>22.92</v>
      </c>
    </row>
    <row r="380" spans="2:3" x14ac:dyDescent="0.25">
      <c r="B380" s="1">
        <v>44034.569444444445</v>
      </c>
      <c r="C380">
        <v>22.943999999999999</v>
      </c>
    </row>
    <row r="381" spans="2:3" x14ac:dyDescent="0.25">
      <c r="B381" s="1">
        <v>44034.576388888891</v>
      </c>
      <c r="C381">
        <v>22.968</v>
      </c>
    </row>
    <row r="382" spans="2:3" x14ac:dyDescent="0.25">
      <c r="B382" s="1">
        <v>44034.583333333336</v>
      </c>
      <c r="C382">
        <v>23.015999999999998</v>
      </c>
    </row>
    <row r="383" spans="2:3" x14ac:dyDescent="0.25">
      <c r="B383" s="1">
        <v>44034.590277777781</v>
      </c>
      <c r="C383">
        <v>23.04</v>
      </c>
    </row>
    <row r="384" spans="2:3" x14ac:dyDescent="0.25">
      <c r="B384" s="1">
        <v>44034.597222222219</v>
      </c>
      <c r="C384">
        <v>23.088000000000001</v>
      </c>
    </row>
    <row r="385" spans="2:3" x14ac:dyDescent="0.25">
      <c r="B385" s="1">
        <v>44034.604166666664</v>
      </c>
      <c r="C385">
        <v>23.111999999999998</v>
      </c>
    </row>
    <row r="386" spans="2:3" x14ac:dyDescent="0.25">
      <c r="B386" s="1">
        <v>44034.611111111109</v>
      </c>
      <c r="C386">
        <v>23.16</v>
      </c>
    </row>
    <row r="387" spans="2:3" x14ac:dyDescent="0.25">
      <c r="B387" s="1">
        <v>44034.618055555555</v>
      </c>
      <c r="C387">
        <v>23.207999999999998</v>
      </c>
    </row>
    <row r="388" spans="2:3" x14ac:dyDescent="0.25">
      <c r="B388" s="1">
        <v>44034.625</v>
      </c>
      <c r="C388">
        <v>23.256</v>
      </c>
    </row>
    <row r="389" spans="2:3" x14ac:dyDescent="0.25">
      <c r="B389" s="1">
        <v>44034.631944444445</v>
      </c>
      <c r="C389">
        <v>23.303999999999998</v>
      </c>
    </row>
    <row r="390" spans="2:3" x14ac:dyDescent="0.25">
      <c r="B390" s="1">
        <v>44034.638888888891</v>
      </c>
      <c r="C390">
        <v>23.376000000000001</v>
      </c>
    </row>
    <row r="391" spans="2:3" x14ac:dyDescent="0.25">
      <c r="B391" s="1">
        <v>44034.645833333336</v>
      </c>
      <c r="C391">
        <v>23.423999999999999</v>
      </c>
    </row>
    <row r="392" spans="2:3" x14ac:dyDescent="0.25">
      <c r="B392" s="1">
        <v>44034.652777777781</v>
      </c>
      <c r="C392">
        <v>23.497</v>
      </c>
    </row>
    <row r="393" spans="2:3" x14ac:dyDescent="0.25">
      <c r="B393" s="1">
        <v>44034.659722222219</v>
      </c>
      <c r="C393">
        <v>23.568999999999999</v>
      </c>
    </row>
    <row r="394" spans="2:3" x14ac:dyDescent="0.25">
      <c r="B394" s="1">
        <v>44034.666666666664</v>
      </c>
      <c r="C394">
        <v>23.664999999999999</v>
      </c>
    </row>
    <row r="395" spans="2:3" x14ac:dyDescent="0.25">
      <c r="B395" s="1">
        <v>44034.673611111109</v>
      </c>
      <c r="C395">
        <v>23.736999999999998</v>
      </c>
    </row>
    <row r="396" spans="2:3" x14ac:dyDescent="0.25">
      <c r="B396" s="1">
        <v>44034.680555555555</v>
      </c>
      <c r="C396">
        <v>23.832999999999998</v>
      </c>
    </row>
    <row r="397" spans="2:3" x14ac:dyDescent="0.25">
      <c r="B397" s="1">
        <v>44034.6875</v>
      </c>
      <c r="C397">
        <v>23.93</v>
      </c>
    </row>
    <row r="398" spans="2:3" x14ac:dyDescent="0.25">
      <c r="B398" s="1">
        <v>44034.694444444445</v>
      </c>
      <c r="C398">
        <v>24.026</v>
      </c>
    </row>
    <row r="399" spans="2:3" x14ac:dyDescent="0.25">
      <c r="B399" s="1">
        <v>44034.701388888891</v>
      </c>
      <c r="C399">
        <v>24.122</v>
      </c>
    </row>
    <row r="400" spans="2:3" x14ac:dyDescent="0.25">
      <c r="B400" s="1">
        <v>44034.708333333336</v>
      </c>
      <c r="C400">
        <v>24.219000000000001</v>
      </c>
    </row>
    <row r="401" spans="2:3" x14ac:dyDescent="0.25">
      <c r="B401" s="1">
        <v>44034.715277777781</v>
      </c>
      <c r="C401">
        <v>24.315000000000001</v>
      </c>
    </row>
    <row r="402" spans="2:3" x14ac:dyDescent="0.25">
      <c r="B402" s="1">
        <v>44034.722222222219</v>
      </c>
      <c r="C402">
        <v>24.411999999999999</v>
      </c>
    </row>
    <row r="403" spans="2:3" x14ac:dyDescent="0.25">
      <c r="B403" s="1">
        <v>44034.729166666664</v>
      </c>
      <c r="C403">
        <v>24.532</v>
      </c>
    </row>
    <row r="404" spans="2:3" x14ac:dyDescent="0.25">
      <c r="B404" s="1">
        <v>44034.736111111109</v>
      </c>
      <c r="C404">
        <v>24.652999999999999</v>
      </c>
    </row>
    <row r="405" spans="2:3" x14ac:dyDescent="0.25">
      <c r="B405" s="1">
        <v>44034.743055555555</v>
      </c>
      <c r="C405">
        <v>24.797999999999998</v>
      </c>
    </row>
    <row r="406" spans="2:3" x14ac:dyDescent="0.25">
      <c r="B406" s="1">
        <v>44034.75</v>
      </c>
      <c r="C406">
        <v>24.943999999999999</v>
      </c>
    </row>
    <row r="407" spans="2:3" x14ac:dyDescent="0.25">
      <c r="B407" s="1">
        <v>44034.756944444445</v>
      </c>
      <c r="C407">
        <v>25.088999999999999</v>
      </c>
    </row>
    <row r="408" spans="2:3" x14ac:dyDescent="0.25">
      <c r="B408" s="1">
        <v>44034.763888888891</v>
      </c>
      <c r="C408">
        <v>25.21</v>
      </c>
    </row>
    <row r="409" spans="2:3" x14ac:dyDescent="0.25">
      <c r="B409" s="1">
        <v>44034.770833333336</v>
      </c>
      <c r="C409">
        <v>25.306999999999999</v>
      </c>
    </row>
    <row r="410" spans="2:3" x14ac:dyDescent="0.25">
      <c r="B410" s="1">
        <v>44034.777777777781</v>
      </c>
      <c r="C410">
        <v>25.404</v>
      </c>
    </row>
    <row r="411" spans="2:3" x14ac:dyDescent="0.25">
      <c r="B411" s="1">
        <v>44034.784722222219</v>
      </c>
      <c r="C411">
        <v>25.477</v>
      </c>
    </row>
    <row r="412" spans="2:3" x14ac:dyDescent="0.25">
      <c r="B412" s="1">
        <v>44034.791666666664</v>
      </c>
      <c r="C412">
        <v>25.574000000000002</v>
      </c>
    </row>
    <row r="413" spans="2:3" x14ac:dyDescent="0.25">
      <c r="B413" s="1">
        <v>44034.798611111109</v>
      </c>
      <c r="C413">
        <v>25.623000000000001</v>
      </c>
    </row>
    <row r="414" spans="2:3" x14ac:dyDescent="0.25">
      <c r="B414" s="1">
        <v>44034.805555555555</v>
      </c>
      <c r="C414">
        <v>25.695</v>
      </c>
    </row>
    <row r="415" spans="2:3" x14ac:dyDescent="0.25">
      <c r="B415" s="1">
        <v>44034.8125</v>
      </c>
      <c r="C415">
        <v>25.744</v>
      </c>
    </row>
    <row r="416" spans="2:3" x14ac:dyDescent="0.25">
      <c r="B416" s="1">
        <v>44034.819444444445</v>
      </c>
      <c r="C416">
        <v>25.792999999999999</v>
      </c>
    </row>
    <row r="417" spans="2:3" x14ac:dyDescent="0.25">
      <c r="B417" s="1">
        <v>44034.826388888891</v>
      </c>
      <c r="C417">
        <v>25.841000000000001</v>
      </c>
    </row>
    <row r="418" spans="2:3" x14ac:dyDescent="0.25">
      <c r="B418" s="1">
        <v>44034.833333333336</v>
      </c>
      <c r="C418">
        <v>25.866</v>
      </c>
    </row>
    <row r="419" spans="2:3" x14ac:dyDescent="0.25">
      <c r="B419" s="1">
        <v>44034.840277777781</v>
      </c>
      <c r="C419">
        <v>25.89</v>
      </c>
    </row>
    <row r="420" spans="2:3" x14ac:dyDescent="0.25">
      <c r="B420" s="1">
        <v>44034.847222222219</v>
      </c>
      <c r="C420">
        <v>25.914000000000001</v>
      </c>
    </row>
    <row r="421" spans="2:3" x14ac:dyDescent="0.25">
      <c r="B421" s="1">
        <v>44034.854166666664</v>
      </c>
      <c r="C421">
        <v>25.914000000000001</v>
      </c>
    </row>
    <row r="422" spans="2:3" x14ac:dyDescent="0.25">
      <c r="B422" s="1">
        <v>44034.861111111109</v>
      </c>
      <c r="C422">
        <v>25.914000000000001</v>
      </c>
    </row>
    <row r="423" spans="2:3" x14ac:dyDescent="0.25">
      <c r="B423" s="1">
        <v>44034.868055555555</v>
      </c>
      <c r="C423">
        <v>25.89</v>
      </c>
    </row>
    <row r="424" spans="2:3" x14ac:dyDescent="0.25">
      <c r="B424" s="1">
        <v>44034.875</v>
      </c>
      <c r="C424">
        <v>25.866</v>
      </c>
    </row>
    <row r="425" spans="2:3" x14ac:dyDescent="0.25">
      <c r="B425" s="1">
        <v>44034.881944444445</v>
      </c>
      <c r="C425">
        <v>25.841000000000001</v>
      </c>
    </row>
    <row r="426" spans="2:3" x14ac:dyDescent="0.25">
      <c r="B426" s="1">
        <v>44034.888888888891</v>
      </c>
      <c r="C426">
        <v>25.817</v>
      </c>
    </row>
    <row r="427" spans="2:3" x14ac:dyDescent="0.25">
      <c r="B427" s="1">
        <v>44034.895833333336</v>
      </c>
      <c r="C427">
        <v>25.768000000000001</v>
      </c>
    </row>
    <row r="428" spans="2:3" x14ac:dyDescent="0.25">
      <c r="B428" s="1">
        <v>44034.902777777781</v>
      </c>
      <c r="C428">
        <v>25.744</v>
      </c>
    </row>
    <row r="429" spans="2:3" x14ac:dyDescent="0.25">
      <c r="B429" s="1">
        <v>44034.909722222219</v>
      </c>
      <c r="C429">
        <v>25.695</v>
      </c>
    </row>
    <row r="430" spans="2:3" x14ac:dyDescent="0.25">
      <c r="B430" s="1">
        <v>44034.916666666664</v>
      </c>
      <c r="C430">
        <v>25.670999999999999</v>
      </c>
    </row>
    <row r="431" spans="2:3" x14ac:dyDescent="0.25">
      <c r="B431" s="1">
        <v>44034.923611111109</v>
      </c>
      <c r="C431">
        <v>25.623000000000001</v>
      </c>
    </row>
    <row r="432" spans="2:3" x14ac:dyDescent="0.25">
      <c r="B432" s="1">
        <v>44034.930555555555</v>
      </c>
      <c r="C432">
        <v>25.574000000000002</v>
      </c>
    </row>
    <row r="433" spans="2:3" x14ac:dyDescent="0.25">
      <c r="B433" s="1">
        <v>44034.9375</v>
      </c>
      <c r="C433">
        <v>25.477</v>
      </c>
    </row>
    <row r="434" spans="2:3" x14ac:dyDescent="0.25">
      <c r="B434" s="1">
        <v>44034.944444444445</v>
      </c>
      <c r="C434">
        <v>25.404</v>
      </c>
    </row>
    <row r="435" spans="2:3" x14ac:dyDescent="0.25">
      <c r="B435" s="1">
        <v>44034.951388888891</v>
      </c>
      <c r="C435">
        <v>25.355</v>
      </c>
    </row>
    <row r="436" spans="2:3" x14ac:dyDescent="0.25">
      <c r="B436" s="1">
        <v>44034.958333333336</v>
      </c>
      <c r="C436">
        <v>25.283000000000001</v>
      </c>
    </row>
    <row r="437" spans="2:3" x14ac:dyDescent="0.25">
      <c r="B437" s="1">
        <v>44034.965277777781</v>
      </c>
      <c r="C437">
        <v>25.234000000000002</v>
      </c>
    </row>
    <row r="438" spans="2:3" x14ac:dyDescent="0.25">
      <c r="B438" s="1">
        <v>44034.972222222219</v>
      </c>
      <c r="C438">
        <v>25.161999999999999</v>
      </c>
    </row>
    <row r="439" spans="2:3" x14ac:dyDescent="0.25">
      <c r="B439" s="1">
        <v>44034.979166666664</v>
      </c>
      <c r="C439">
        <v>25.088999999999999</v>
      </c>
    </row>
    <row r="440" spans="2:3" x14ac:dyDescent="0.25">
      <c r="B440" s="1">
        <v>44034.986111111109</v>
      </c>
      <c r="C440">
        <v>25.015999999999998</v>
      </c>
    </row>
    <row r="441" spans="2:3" x14ac:dyDescent="0.25">
      <c r="B441" s="1">
        <v>44034.993055555555</v>
      </c>
      <c r="C441">
        <v>24.943999999999999</v>
      </c>
    </row>
    <row r="442" spans="2:3" x14ac:dyDescent="0.25">
      <c r="B442" s="1">
        <v>44035</v>
      </c>
      <c r="C442">
        <v>24.870999999999999</v>
      </c>
    </row>
    <row r="443" spans="2:3" x14ac:dyDescent="0.25">
      <c r="B443" s="1">
        <v>44035.006944444445</v>
      </c>
      <c r="C443">
        <v>24.797999999999998</v>
      </c>
    </row>
    <row r="444" spans="2:3" x14ac:dyDescent="0.25">
      <c r="B444" s="1">
        <v>44035.013888888891</v>
      </c>
      <c r="C444">
        <v>24.702000000000002</v>
      </c>
    </row>
    <row r="445" spans="2:3" x14ac:dyDescent="0.25">
      <c r="B445" s="1">
        <v>44035.020833333336</v>
      </c>
      <c r="C445">
        <v>24.629000000000001</v>
      </c>
    </row>
    <row r="446" spans="2:3" x14ac:dyDescent="0.25">
      <c r="B446" s="1">
        <v>44035.027777777781</v>
      </c>
      <c r="C446">
        <v>24.556999999999999</v>
      </c>
    </row>
    <row r="447" spans="2:3" x14ac:dyDescent="0.25">
      <c r="B447" s="1">
        <v>44035.034722222219</v>
      </c>
      <c r="C447">
        <v>24.46</v>
      </c>
    </row>
    <row r="448" spans="2:3" x14ac:dyDescent="0.25">
      <c r="B448" s="1">
        <v>44035.041666666664</v>
      </c>
      <c r="C448">
        <v>24.388000000000002</v>
      </c>
    </row>
    <row r="449" spans="2:3" x14ac:dyDescent="0.25">
      <c r="B449" s="1">
        <v>44035.048611111109</v>
      </c>
      <c r="C449">
        <v>24.291</v>
      </c>
    </row>
    <row r="450" spans="2:3" x14ac:dyDescent="0.25">
      <c r="B450" s="1">
        <v>44035.055555555555</v>
      </c>
      <c r="C450">
        <v>24.195</v>
      </c>
    </row>
    <row r="451" spans="2:3" x14ac:dyDescent="0.25">
      <c r="B451" s="1">
        <v>44035.0625</v>
      </c>
      <c r="C451">
        <v>24.122</v>
      </c>
    </row>
    <row r="452" spans="2:3" x14ac:dyDescent="0.25">
      <c r="B452" s="1">
        <v>44035.069444444445</v>
      </c>
      <c r="C452">
        <v>24.026</v>
      </c>
    </row>
    <row r="453" spans="2:3" x14ac:dyDescent="0.25">
      <c r="B453" s="1">
        <v>44035.076388888891</v>
      </c>
      <c r="C453">
        <v>23.954000000000001</v>
      </c>
    </row>
    <row r="454" spans="2:3" x14ac:dyDescent="0.25">
      <c r="B454" s="1">
        <v>44035.083333333336</v>
      </c>
      <c r="C454">
        <v>23.856999999999999</v>
      </c>
    </row>
    <row r="455" spans="2:3" x14ac:dyDescent="0.25">
      <c r="B455" s="1">
        <v>44035.090277777781</v>
      </c>
      <c r="C455">
        <v>23.785</v>
      </c>
    </row>
    <row r="456" spans="2:3" x14ac:dyDescent="0.25">
      <c r="B456" s="1">
        <v>44035.097222222219</v>
      </c>
      <c r="C456">
        <v>23.713000000000001</v>
      </c>
    </row>
    <row r="457" spans="2:3" x14ac:dyDescent="0.25">
      <c r="B457" s="1">
        <v>44035.104166666664</v>
      </c>
      <c r="C457">
        <v>23.617000000000001</v>
      </c>
    </row>
    <row r="458" spans="2:3" x14ac:dyDescent="0.25">
      <c r="B458" s="1">
        <v>44035.111111111109</v>
      </c>
      <c r="C458">
        <v>23.545000000000002</v>
      </c>
    </row>
    <row r="459" spans="2:3" x14ac:dyDescent="0.25">
      <c r="B459" s="1">
        <v>44035.118055555555</v>
      </c>
      <c r="C459">
        <v>23.472000000000001</v>
      </c>
    </row>
    <row r="460" spans="2:3" x14ac:dyDescent="0.25">
      <c r="B460" s="1">
        <v>44035.125</v>
      </c>
      <c r="C460">
        <v>23.4</v>
      </c>
    </row>
    <row r="461" spans="2:3" x14ac:dyDescent="0.25">
      <c r="B461" s="1">
        <v>44035.131944444445</v>
      </c>
      <c r="C461">
        <v>23.327999999999999</v>
      </c>
    </row>
    <row r="462" spans="2:3" x14ac:dyDescent="0.25">
      <c r="B462" s="1">
        <v>44035.138888888891</v>
      </c>
      <c r="C462">
        <v>23.256</v>
      </c>
    </row>
    <row r="463" spans="2:3" x14ac:dyDescent="0.25">
      <c r="B463" s="1">
        <v>44035.145833333336</v>
      </c>
      <c r="C463">
        <v>23.184000000000001</v>
      </c>
    </row>
    <row r="464" spans="2:3" x14ac:dyDescent="0.25">
      <c r="B464" s="1">
        <v>44035.152777777781</v>
      </c>
      <c r="C464">
        <v>23.111999999999998</v>
      </c>
    </row>
    <row r="465" spans="2:3" x14ac:dyDescent="0.25">
      <c r="B465" s="1">
        <v>44035.159722222219</v>
      </c>
      <c r="C465">
        <v>23.04</v>
      </c>
    </row>
    <row r="466" spans="2:3" x14ac:dyDescent="0.25">
      <c r="B466" s="1">
        <v>44035.166666666664</v>
      </c>
      <c r="C466">
        <v>22.968</v>
      </c>
    </row>
    <row r="467" spans="2:3" x14ac:dyDescent="0.25">
      <c r="B467" s="1">
        <v>44035.173611111109</v>
      </c>
      <c r="C467">
        <v>22.92</v>
      </c>
    </row>
    <row r="468" spans="2:3" x14ac:dyDescent="0.25">
      <c r="B468" s="1">
        <v>44035.180555555555</v>
      </c>
      <c r="C468">
        <v>22.847999999999999</v>
      </c>
    </row>
    <row r="469" spans="2:3" x14ac:dyDescent="0.25">
      <c r="B469" s="1">
        <v>44035.1875</v>
      </c>
      <c r="C469">
        <v>22.8</v>
      </c>
    </row>
    <row r="470" spans="2:3" x14ac:dyDescent="0.25">
      <c r="B470" s="1">
        <v>44035.194444444445</v>
      </c>
      <c r="C470">
        <v>22.728999999999999</v>
      </c>
    </row>
    <row r="471" spans="2:3" x14ac:dyDescent="0.25">
      <c r="B471" s="1">
        <v>44035.201388888891</v>
      </c>
      <c r="C471">
        <v>22.681000000000001</v>
      </c>
    </row>
    <row r="472" spans="2:3" x14ac:dyDescent="0.25">
      <c r="B472" s="1">
        <v>44035.208333333336</v>
      </c>
      <c r="C472">
        <v>22.609000000000002</v>
      </c>
    </row>
    <row r="473" spans="2:3" x14ac:dyDescent="0.25">
      <c r="B473" s="1">
        <v>44035.215277777781</v>
      </c>
      <c r="C473">
        <v>22.536999999999999</v>
      </c>
    </row>
    <row r="474" spans="2:3" x14ac:dyDescent="0.25">
      <c r="B474" s="1">
        <v>44035.222222222219</v>
      </c>
      <c r="C474">
        <v>22.489000000000001</v>
      </c>
    </row>
    <row r="475" spans="2:3" x14ac:dyDescent="0.25">
      <c r="B475" s="1">
        <v>44035.229166666664</v>
      </c>
      <c r="C475">
        <v>22.417000000000002</v>
      </c>
    </row>
    <row r="476" spans="2:3" x14ac:dyDescent="0.25">
      <c r="B476" s="1">
        <v>44035.236111111109</v>
      </c>
      <c r="C476">
        <v>22.369</v>
      </c>
    </row>
    <row r="477" spans="2:3" x14ac:dyDescent="0.25">
      <c r="B477" s="1">
        <v>44035.243055555555</v>
      </c>
      <c r="C477">
        <v>22.321000000000002</v>
      </c>
    </row>
    <row r="478" spans="2:3" x14ac:dyDescent="0.25">
      <c r="B478" s="1">
        <v>44035.25</v>
      </c>
      <c r="C478">
        <v>22.274000000000001</v>
      </c>
    </row>
    <row r="479" spans="2:3" x14ac:dyDescent="0.25">
      <c r="B479" s="1">
        <v>44035.256944444445</v>
      </c>
      <c r="C479">
        <v>22.225999999999999</v>
      </c>
    </row>
    <row r="480" spans="2:3" x14ac:dyDescent="0.25">
      <c r="B480" s="1">
        <v>44035.263888888891</v>
      </c>
      <c r="C480">
        <v>22.178000000000001</v>
      </c>
    </row>
    <row r="481" spans="2:3" x14ac:dyDescent="0.25">
      <c r="B481" s="1">
        <v>44035.270833333336</v>
      </c>
      <c r="C481">
        <v>22.13</v>
      </c>
    </row>
    <row r="482" spans="2:3" x14ac:dyDescent="0.25">
      <c r="B482" s="1">
        <v>44035.277777777781</v>
      </c>
      <c r="C482">
        <v>22.082000000000001</v>
      </c>
    </row>
    <row r="483" spans="2:3" x14ac:dyDescent="0.25">
      <c r="B483" s="1">
        <v>44035.284722222219</v>
      </c>
      <c r="C483">
        <v>22.033999999999999</v>
      </c>
    </row>
    <row r="484" spans="2:3" x14ac:dyDescent="0.25">
      <c r="B484" s="1">
        <v>44035.291666666664</v>
      </c>
      <c r="C484">
        <v>21.986999999999998</v>
      </c>
    </row>
    <row r="485" spans="2:3" x14ac:dyDescent="0.25">
      <c r="B485" s="1">
        <v>44035.298611111109</v>
      </c>
      <c r="C485">
        <v>21.939</v>
      </c>
    </row>
    <row r="486" spans="2:3" x14ac:dyDescent="0.25">
      <c r="B486" s="1">
        <v>44035.305555555555</v>
      </c>
      <c r="C486">
        <v>21.890999999999998</v>
      </c>
    </row>
    <row r="487" spans="2:3" x14ac:dyDescent="0.25">
      <c r="B487" s="1">
        <v>44035.3125</v>
      </c>
      <c r="C487">
        <v>21.843</v>
      </c>
    </row>
    <row r="488" spans="2:3" x14ac:dyDescent="0.25">
      <c r="B488" s="1">
        <v>44035.319444444445</v>
      </c>
      <c r="C488">
        <v>21.795000000000002</v>
      </c>
    </row>
    <row r="489" spans="2:3" x14ac:dyDescent="0.25">
      <c r="B489" s="1">
        <v>44035.326388888891</v>
      </c>
      <c r="C489">
        <v>21.724</v>
      </c>
    </row>
    <row r="490" spans="2:3" x14ac:dyDescent="0.25">
      <c r="B490" s="1">
        <v>44035.333333333336</v>
      </c>
      <c r="C490">
        <v>21.7</v>
      </c>
    </row>
    <row r="491" spans="2:3" x14ac:dyDescent="0.25">
      <c r="B491" s="1">
        <v>44035.340277777781</v>
      </c>
      <c r="C491">
        <v>21.675999999999998</v>
      </c>
    </row>
    <row r="492" spans="2:3" x14ac:dyDescent="0.25">
      <c r="B492" s="1">
        <v>44035.347222222219</v>
      </c>
      <c r="C492">
        <v>21.628</v>
      </c>
    </row>
    <row r="493" spans="2:3" x14ac:dyDescent="0.25">
      <c r="B493" s="1">
        <v>44035.354166666664</v>
      </c>
      <c r="C493">
        <v>21.628</v>
      </c>
    </row>
    <row r="494" spans="2:3" x14ac:dyDescent="0.25">
      <c r="B494" s="1">
        <v>44035.361111111109</v>
      </c>
      <c r="C494">
        <v>21.628</v>
      </c>
    </row>
    <row r="495" spans="2:3" x14ac:dyDescent="0.25">
      <c r="B495" s="1">
        <v>44035.368055555555</v>
      </c>
      <c r="C495">
        <v>21.603999999999999</v>
      </c>
    </row>
    <row r="496" spans="2:3" x14ac:dyDescent="0.25">
      <c r="B496" s="1">
        <v>44035.375</v>
      </c>
      <c r="C496">
        <v>21.581</v>
      </c>
    </row>
    <row r="497" spans="2:3" x14ac:dyDescent="0.25">
      <c r="B497" s="1">
        <v>44035.381944444445</v>
      </c>
      <c r="C497">
        <v>21.581</v>
      </c>
    </row>
    <row r="498" spans="2:3" x14ac:dyDescent="0.25">
      <c r="B498" s="1">
        <v>44035.388888888891</v>
      </c>
      <c r="C498">
        <v>21.556999999999999</v>
      </c>
    </row>
    <row r="499" spans="2:3" x14ac:dyDescent="0.25">
      <c r="B499" s="1">
        <v>44035.395833333336</v>
      </c>
      <c r="C499">
        <v>21.533000000000001</v>
      </c>
    </row>
    <row r="500" spans="2:3" x14ac:dyDescent="0.25">
      <c r="B500" s="1">
        <v>44035.402777777781</v>
      </c>
      <c r="C500">
        <v>21.509</v>
      </c>
    </row>
    <row r="501" spans="2:3" x14ac:dyDescent="0.25">
      <c r="B501" s="1">
        <v>44035.409722222219</v>
      </c>
      <c r="C501">
        <v>21.509</v>
      </c>
    </row>
    <row r="502" spans="2:3" x14ac:dyDescent="0.25">
      <c r="B502" s="1">
        <v>44035.416666666664</v>
      </c>
      <c r="C502">
        <v>21.484999999999999</v>
      </c>
    </row>
    <row r="503" spans="2:3" x14ac:dyDescent="0.25">
      <c r="B503" s="1">
        <v>44035.423611111109</v>
      </c>
      <c r="C503">
        <v>21.484999999999999</v>
      </c>
    </row>
    <row r="504" spans="2:3" x14ac:dyDescent="0.25">
      <c r="B504" s="1">
        <v>44035.430555555555</v>
      </c>
      <c r="C504">
        <v>21.460999999999999</v>
      </c>
    </row>
    <row r="505" spans="2:3" x14ac:dyDescent="0.25">
      <c r="B505" s="1">
        <v>44035.4375</v>
      </c>
      <c r="C505">
        <v>21.460999999999999</v>
      </c>
    </row>
    <row r="506" spans="2:3" x14ac:dyDescent="0.25">
      <c r="B506" s="1">
        <v>44035.444444444445</v>
      </c>
      <c r="C506">
        <v>21.460999999999999</v>
      </c>
    </row>
    <row r="507" spans="2:3" x14ac:dyDescent="0.25">
      <c r="B507" s="1">
        <v>44035.451388888891</v>
      </c>
      <c r="C507">
        <v>21.437000000000001</v>
      </c>
    </row>
    <row r="508" spans="2:3" x14ac:dyDescent="0.25">
      <c r="B508" s="1">
        <v>44035.458333333336</v>
      </c>
      <c r="C508">
        <v>21.437000000000001</v>
      </c>
    </row>
    <row r="509" spans="2:3" x14ac:dyDescent="0.25">
      <c r="B509" s="1">
        <v>44035.465277777781</v>
      </c>
      <c r="C509">
        <v>21.413</v>
      </c>
    </row>
    <row r="510" spans="2:3" x14ac:dyDescent="0.25">
      <c r="B510" s="1">
        <v>44035.472222222219</v>
      </c>
      <c r="C510">
        <v>21.39</v>
      </c>
    </row>
    <row r="511" spans="2:3" x14ac:dyDescent="0.25">
      <c r="B511" s="1">
        <v>44035.479166666664</v>
      </c>
      <c r="C511">
        <v>21.39</v>
      </c>
    </row>
    <row r="512" spans="2:3" x14ac:dyDescent="0.25">
      <c r="B512" s="1">
        <v>44035.486111111109</v>
      </c>
      <c r="C512">
        <v>21.39</v>
      </c>
    </row>
    <row r="513" spans="2:3" x14ac:dyDescent="0.25">
      <c r="B513" s="1">
        <v>44035.493055555555</v>
      </c>
      <c r="C513">
        <v>21.39</v>
      </c>
    </row>
    <row r="514" spans="2:3" x14ac:dyDescent="0.25">
      <c r="B514" s="1">
        <v>44035.5</v>
      </c>
      <c r="C514">
        <v>21.39</v>
      </c>
    </row>
    <row r="515" spans="2:3" x14ac:dyDescent="0.25">
      <c r="B515" s="1">
        <v>44035.506944444445</v>
      </c>
      <c r="C515">
        <v>21.39</v>
      </c>
    </row>
    <row r="516" spans="2:3" x14ac:dyDescent="0.25">
      <c r="B516" s="1">
        <v>44035.513888888891</v>
      </c>
      <c r="C516">
        <v>21.366</v>
      </c>
    </row>
    <row r="517" spans="2:3" x14ac:dyDescent="0.25">
      <c r="B517" s="1">
        <v>44035.520833333336</v>
      </c>
      <c r="C517">
        <v>21.39</v>
      </c>
    </row>
    <row r="518" spans="2:3" x14ac:dyDescent="0.25">
      <c r="B518" s="1">
        <v>44035.527777777781</v>
      </c>
      <c r="C518">
        <v>21.39</v>
      </c>
    </row>
    <row r="519" spans="2:3" x14ac:dyDescent="0.25">
      <c r="B519" s="1">
        <v>44035.534722222219</v>
      </c>
      <c r="C519">
        <v>21.413</v>
      </c>
    </row>
    <row r="520" spans="2:3" x14ac:dyDescent="0.25">
      <c r="B520" s="1">
        <v>44035.541666666664</v>
      </c>
      <c r="C520">
        <v>21.413</v>
      </c>
    </row>
    <row r="521" spans="2:3" x14ac:dyDescent="0.25">
      <c r="B521" s="1">
        <v>44035.548611111109</v>
      </c>
      <c r="C521">
        <v>21.437000000000001</v>
      </c>
    </row>
    <row r="522" spans="2:3" x14ac:dyDescent="0.25">
      <c r="B522" s="1">
        <v>44035.555555555555</v>
      </c>
      <c r="C522">
        <v>21.460999999999999</v>
      </c>
    </row>
    <row r="523" spans="2:3" x14ac:dyDescent="0.25">
      <c r="B523" s="1">
        <v>44035.5625</v>
      </c>
      <c r="C523">
        <v>21.484999999999999</v>
      </c>
    </row>
    <row r="524" spans="2:3" x14ac:dyDescent="0.25">
      <c r="B524" s="1">
        <v>44035.569444444445</v>
      </c>
      <c r="C524">
        <v>21.533000000000001</v>
      </c>
    </row>
    <row r="525" spans="2:3" x14ac:dyDescent="0.25">
      <c r="B525" s="1">
        <v>44035.576388888891</v>
      </c>
      <c r="C525">
        <v>21.533000000000001</v>
      </c>
    </row>
    <row r="526" spans="2:3" x14ac:dyDescent="0.25">
      <c r="B526" s="1">
        <v>44035.583333333336</v>
      </c>
      <c r="C526">
        <v>21.581</v>
      </c>
    </row>
    <row r="527" spans="2:3" x14ac:dyDescent="0.25">
      <c r="B527" s="1">
        <v>44035.590277777781</v>
      </c>
      <c r="C527">
        <v>21.603999999999999</v>
      </c>
    </row>
    <row r="528" spans="2:3" x14ac:dyDescent="0.25">
      <c r="B528" s="1">
        <v>44035.597222222219</v>
      </c>
      <c r="C528">
        <v>21.652000000000001</v>
      </c>
    </row>
    <row r="529" spans="2:3" x14ac:dyDescent="0.25">
      <c r="B529" s="1">
        <v>44035.604166666664</v>
      </c>
      <c r="C529">
        <v>21.7</v>
      </c>
    </row>
    <row r="530" spans="2:3" x14ac:dyDescent="0.25">
      <c r="B530" s="1">
        <v>44035.611111111109</v>
      </c>
      <c r="C530">
        <v>21.724</v>
      </c>
    </row>
    <row r="531" spans="2:3" x14ac:dyDescent="0.25">
      <c r="B531" s="1">
        <v>44035.618055555555</v>
      </c>
      <c r="C531">
        <v>21.771999999999998</v>
      </c>
    </row>
    <row r="532" spans="2:3" x14ac:dyDescent="0.25">
      <c r="B532" s="1">
        <v>44035.625</v>
      </c>
      <c r="C532">
        <v>21.818999999999999</v>
      </c>
    </row>
    <row r="533" spans="2:3" x14ac:dyDescent="0.25">
      <c r="B533" s="1">
        <v>44035.631944444445</v>
      </c>
      <c r="C533">
        <v>21.890999999999998</v>
      </c>
    </row>
    <row r="534" spans="2:3" x14ac:dyDescent="0.25">
      <c r="B534" s="1">
        <v>44035.638888888891</v>
      </c>
      <c r="C534">
        <v>21.939</v>
      </c>
    </row>
    <row r="535" spans="2:3" x14ac:dyDescent="0.25">
      <c r="B535" s="1">
        <v>44035.645833333336</v>
      </c>
      <c r="C535">
        <v>22.010999999999999</v>
      </c>
    </row>
    <row r="536" spans="2:3" x14ac:dyDescent="0.25">
      <c r="B536" s="1">
        <v>44035.652777777781</v>
      </c>
      <c r="C536">
        <v>22.082000000000001</v>
      </c>
    </row>
    <row r="537" spans="2:3" x14ac:dyDescent="0.25">
      <c r="B537" s="1">
        <v>44035.659722222219</v>
      </c>
      <c r="C537">
        <v>22.154</v>
      </c>
    </row>
    <row r="538" spans="2:3" x14ac:dyDescent="0.25">
      <c r="B538" s="1">
        <v>44035.666666666664</v>
      </c>
      <c r="C538">
        <v>22.225999999999999</v>
      </c>
    </row>
    <row r="539" spans="2:3" x14ac:dyDescent="0.25">
      <c r="B539" s="1">
        <v>44035.673611111109</v>
      </c>
      <c r="C539">
        <v>22.321000000000002</v>
      </c>
    </row>
    <row r="540" spans="2:3" x14ac:dyDescent="0.25">
      <c r="B540" s="1">
        <v>44035.680555555555</v>
      </c>
      <c r="C540">
        <v>22.417000000000002</v>
      </c>
    </row>
    <row r="541" spans="2:3" x14ac:dyDescent="0.25">
      <c r="B541" s="1">
        <v>44035.6875</v>
      </c>
      <c r="C541">
        <v>22.513000000000002</v>
      </c>
    </row>
    <row r="542" spans="2:3" x14ac:dyDescent="0.25">
      <c r="B542" s="1">
        <v>44035.694444444445</v>
      </c>
      <c r="C542">
        <v>22.609000000000002</v>
      </c>
    </row>
    <row r="543" spans="2:3" x14ac:dyDescent="0.25">
      <c r="B543" s="1">
        <v>44035.701388888891</v>
      </c>
      <c r="C543">
        <v>22.704999999999998</v>
      </c>
    </row>
    <row r="544" spans="2:3" x14ac:dyDescent="0.25">
      <c r="B544" s="1">
        <v>44035.708333333336</v>
      </c>
      <c r="C544">
        <v>22.8</v>
      </c>
    </row>
    <row r="545" spans="2:3" x14ac:dyDescent="0.25">
      <c r="B545" s="1">
        <v>44035.715277777781</v>
      </c>
      <c r="C545">
        <v>22.92</v>
      </c>
    </row>
    <row r="546" spans="2:3" x14ac:dyDescent="0.25">
      <c r="B546" s="1">
        <v>44035.722222222219</v>
      </c>
      <c r="C546">
        <v>23.015999999999998</v>
      </c>
    </row>
    <row r="547" spans="2:3" x14ac:dyDescent="0.25">
      <c r="B547" s="1">
        <v>44035.729166666664</v>
      </c>
      <c r="C547">
        <v>23.111999999999998</v>
      </c>
    </row>
    <row r="548" spans="2:3" x14ac:dyDescent="0.25">
      <c r="B548" s="1">
        <v>44035.736111111109</v>
      </c>
      <c r="C548">
        <v>23.256</v>
      </c>
    </row>
    <row r="549" spans="2:3" x14ac:dyDescent="0.25">
      <c r="B549" s="1">
        <v>44035.743055555555</v>
      </c>
      <c r="C549">
        <v>23.376000000000001</v>
      </c>
    </row>
    <row r="550" spans="2:3" x14ac:dyDescent="0.25">
      <c r="B550" s="1">
        <v>44035.75</v>
      </c>
      <c r="C550">
        <v>23.497</v>
      </c>
    </row>
    <row r="551" spans="2:3" x14ac:dyDescent="0.25">
      <c r="B551" s="1">
        <v>44035.756944444445</v>
      </c>
      <c r="C551">
        <v>23.640999999999998</v>
      </c>
    </row>
    <row r="552" spans="2:3" x14ac:dyDescent="0.25">
      <c r="B552" s="1">
        <v>44035.763888888891</v>
      </c>
      <c r="C552">
        <v>23.736999999999998</v>
      </c>
    </row>
    <row r="553" spans="2:3" x14ac:dyDescent="0.25">
      <c r="B553" s="1">
        <v>44035.770833333336</v>
      </c>
      <c r="C553">
        <v>23.832999999999998</v>
      </c>
    </row>
    <row r="554" spans="2:3" x14ac:dyDescent="0.25">
      <c r="B554" s="1">
        <v>44035.777777777781</v>
      </c>
      <c r="C554">
        <v>23.905000000000001</v>
      </c>
    </row>
    <row r="555" spans="2:3" x14ac:dyDescent="0.25">
      <c r="B555" s="1">
        <v>44035.784722222219</v>
      </c>
      <c r="C555">
        <v>23.978000000000002</v>
      </c>
    </row>
    <row r="556" spans="2:3" x14ac:dyDescent="0.25">
      <c r="B556" s="1">
        <v>44035.791666666664</v>
      </c>
      <c r="C556">
        <v>24.026</v>
      </c>
    </row>
    <row r="557" spans="2:3" x14ac:dyDescent="0.25">
      <c r="B557" s="1">
        <v>44035.798611111109</v>
      </c>
      <c r="C557">
        <v>24.097999999999999</v>
      </c>
    </row>
    <row r="558" spans="2:3" x14ac:dyDescent="0.25">
      <c r="B558" s="1">
        <v>44035.805555555555</v>
      </c>
      <c r="C558">
        <v>24.146000000000001</v>
      </c>
    </row>
    <row r="559" spans="2:3" x14ac:dyDescent="0.25">
      <c r="B559" s="1">
        <v>44035.8125</v>
      </c>
      <c r="C559">
        <v>24.195</v>
      </c>
    </row>
    <row r="560" spans="2:3" x14ac:dyDescent="0.25">
      <c r="B560" s="1">
        <v>44035.819444444445</v>
      </c>
      <c r="C560">
        <v>24.242999999999999</v>
      </c>
    </row>
    <row r="561" spans="2:3" x14ac:dyDescent="0.25">
      <c r="B561" s="1">
        <v>44035.826388888891</v>
      </c>
      <c r="C561">
        <v>24.266999999999999</v>
      </c>
    </row>
    <row r="562" spans="2:3" x14ac:dyDescent="0.25">
      <c r="B562" s="1">
        <v>44035.833333333336</v>
      </c>
      <c r="C562">
        <v>24.315000000000001</v>
      </c>
    </row>
    <row r="563" spans="2:3" x14ac:dyDescent="0.25">
      <c r="B563" s="1">
        <v>44035.840277777781</v>
      </c>
      <c r="C563">
        <v>24.338999999999999</v>
      </c>
    </row>
    <row r="564" spans="2:3" x14ac:dyDescent="0.25">
      <c r="B564" s="1">
        <v>44035.847222222219</v>
      </c>
      <c r="C564">
        <v>24.338999999999999</v>
      </c>
    </row>
    <row r="565" spans="2:3" x14ac:dyDescent="0.25">
      <c r="B565" s="1">
        <v>44035.854166666664</v>
      </c>
      <c r="C565">
        <v>24.338999999999999</v>
      </c>
    </row>
    <row r="566" spans="2:3" x14ac:dyDescent="0.25">
      <c r="B566" s="1">
        <v>44035.861111111109</v>
      </c>
      <c r="C566">
        <v>24.315000000000001</v>
      </c>
    </row>
    <row r="567" spans="2:3" x14ac:dyDescent="0.25">
      <c r="B567" s="1">
        <v>44035.868055555555</v>
      </c>
      <c r="C567">
        <v>24.315000000000001</v>
      </c>
    </row>
    <row r="568" spans="2:3" x14ac:dyDescent="0.25">
      <c r="B568" s="1">
        <v>44035.875</v>
      </c>
      <c r="C568">
        <v>24.266999999999999</v>
      </c>
    </row>
    <row r="569" spans="2:3" x14ac:dyDescent="0.25">
      <c r="B569" s="1">
        <v>44035.881944444445</v>
      </c>
      <c r="C569">
        <v>24.242999999999999</v>
      </c>
    </row>
    <row r="570" spans="2:3" x14ac:dyDescent="0.25">
      <c r="B570" s="1">
        <v>44035.888888888891</v>
      </c>
      <c r="C570">
        <v>24.195</v>
      </c>
    </row>
    <row r="571" spans="2:3" x14ac:dyDescent="0.25">
      <c r="B571" s="1">
        <v>44035.895833333336</v>
      </c>
      <c r="C571">
        <v>24.122</v>
      </c>
    </row>
    <row r="572" spans="2:3" x14ac:dyDescent="0.25">
      <c r="B572" s="1">
        <v>44035.902777777781</v>
      </c>
      <c r="C572">
        <v>24.074000000000002</v>
      </c>
    </row>
    <row r="573" spans="2:3" x14ac:dyDescent="0.25">
      <c r="B573" s="1">
        <v>44035.909722222219</v>
      </c>
      <c r="C573">
        <v>24.026</v>
      </c>
    </row>
    <row r="574" spans="2:3" x14ac:dyDescent="0.25">
      <c r="B574" s="1">
        <v>44035.916666666664</v>
      </c>
      <c r="C574">
        <v>23.954000000000001</v>
      </c>
    </row>
    <row r="575" spans="2:3" x14ac:dyDescent="0.25">
      <c r="B575" s="1">
        <v>44035.923611111109</v>
      </c>
      <c r="C575">
        <v>23.881</v>
      </c>
    </row>
    <row r="576" spans="2:3" x14ac:dyDescent="0.25">
      <c r="B576" s="1">
        <v>44035.930555555555</v>
      </c>
      <c r="C576">
        <v>23.832999999999998</v>
      </c>
    </row>
    <row r="577" spans="2:3" x14ac:dyDescent="0.25">
      <c r="B577" s="1">
        <v>44035.9375</v>
      </c>
      <c r="C577">
        <v>23.785</v>
      </c>
    </row>
    <row r="578" spans="2:3" x14ac:dyDescent="0.25">
      <c r="B578" s="1">
        <v>44035.944444444445</v>
      </c>
      <c r="C578">
        <v>23.713000000000001</v>
      </c>
    </row>
    <row r="579" spans="2:3" x14ac:dyDescent="0.25">
      <c r="B579" s="1">
        <v>44035.951388888891</v>
      </c>
      <c r="C579">
        <v>23.689</v>
      </c>
    </row>
    <row r="580" spans="2:3" x14ac:dyDescent="0.25">
      <c r="B580" s="1">
        <v>44035.958333333336</v>
      </c>
      <c r="C580">
        <v>23.664999999999999</v>
      </c>
    </row>
    <row r="581" spans="2:3" x14ac:dyDescent="0.25">
      <c r="B581" s="1">
        <v>44035.965277777781</v>
      </c>
      <c r="C581">
        <v>23.640999999999998</v>
      </c>
    </row>
    <row r="582" spans="2:3" x14ac:dyDescent="0.25">
      <c r="B582" s="1">
        <v>44035.972222222219</v>
      </c>
      <c r="C582">
        <v>23.617000000000001</v>
      </c>
    </row>
    <row r="583" spans="2:3" x14ac:dyDescent="0.25">
      <c r="B583" s="1">
        <v>44035.979166666664</v>
      </c>
      <c r="C583">
        <v>23.617000000000001</v>
      </c>
    </row>
    <row r="584" spans="2:3" x14ac:dyDescent="0.25">
      <c r="B584" s="1">
        <v>44035.986111111109</v>
      </c>
      <c r="C584">
        <v>23.593</v>
      </c>
    </row>
    <row r="585" spans="2:3" x14ac:dyDescent="0.25">
      <c r="B585" s="1">
        <v>44035.993055555555</v>
      </c>
      <c r="C585">
        <v>23.568999999999999</v>
      </c>
    </row>
    <row r="586" spans="2:3" x14ac:dyDescent="0.25">
      <c r="B586" s="1">
        <v>44036</v>
      </c>
      <c r="C586">
        <v>23.545000000000002</v>
      </c>
    </row>
    <row r="587" spans="2:3" x14ac:dyDescent="0.25">
      <c r="B587" s="1">
        <v>44036.006944444445</v>
      </c>
      <c r="C587">
        <v>23.521000000000001</v>
      </c>
    </row>
    <row r="588" spans="2:3" x14ac:dyDescent="0.25">
      <c r="B588" s="1">
        <v>44036.013888888891</v>
      </c>
      <c r="C588">
        <v>23.472000000000001</v>
      </c>
    </row>
    <row r="589" spans="2:3" x14ac:dyDescent="0.25">
      <c r="B589" s="1">
        <v>44036.020833333336</v>
      </c>
      <c r="C589">
        <v>23.448</v>
      </c>
    </row>
    <row r="590" spans="2:3" x14ac:dyDescent="0.25">
      <c r="B590" s="1">
        <v>44036.027777777781</v>
      </c>
      <c r="C590">
        <v>23.4</v>
      </c>
    </row>
    <row r="591" spans="2:3" x14ac:dyDescent="0.25">
      <c r="B591" s="1">
        <v>44036.034722222219</v>
      </c>
      <c r="C591">
        <v>23.352</v>
      </c>
    </row>
    <row r="592" spans="2:3" x14ac:dyDescent="0.25">
      <c r="B592" s="1">
        <v>44036.041666666664</v>
      </c>
      <c r="C592">
        <v>23.303999999999998</v>
      </c>
    </row>
    <row r="593" spans="2:3" x14ac:dyDescent="0.25">
      <c r="B593" s="1">
        <v>44036.048611111109</v>
      </c>
      <c r="C593">
        <v>23.256</v>
      </c>
    </row>
    <row r="594" spans="2:3" x14ac:dyDescent="0.25">
      <c r="B594" s="1">
        <v>44036.055555555555</v>
      </c>
      <c r="C594">
        <v>23.231999999999999</v>
      </c>
    </row>
    <row r="595" spans="2:3" x14ac:dyDescent="0.25">
      <c r="B595" s="1">
        <v>44036.0625</v>
      </c>
      <c r="C595">
        <v>23.184000000000001</v>
      </c>
    </row>
    <row r="596" spans="2:3" x14ac:dyDescent="0.25">
      <c r="B596" s="1">
        <v>44036.069444444445</v>
      </c>
      <c r="C596">
        <v>23.135999999999999</v>
      </c>
    </row>
    <row r="597" spans="2:3" x14ac:dyDescent="0.25">
      <c r="B597" s="1">
        <v>44036.076388888891</v>
      </c>
      <c r="C597">
        <v>23.088000000000001</v>
      </c>
    </row>
    <row r="598" spans="2:3" x14ac:dyDescent="0.25">
      <c r="B598" s="1">
        <v>44036.083333333336</v>
      </c>
      <c r="C598">
        <v>23.064</v>
      </c>
    </row>
    <row r="599" spans="2:3" x14ac:dyDescent="0.25">
      <c r="B599" s="1">
        <v>44036.090277777781</v>
      </c>
      <c r="C599">
        <v>23.015999999999998</v>
      </c>
    </row>
    <row r="600" spans="2:3" x14ac:dyDescent="0.25">
      <c r="B600" s="1">
        <v>44036.097222222219</v>
      </c>
      <c r="C600">
        <v>22.968</v>
      </c>
    </row>
    <row r="601" spans="2:3" x14ac:dyDescent="0.25">
      <c r="B601" s="1">
        <v>44036.104166666664</v>
      </c>
      <c r="C601">
        <v>22.92</v>
      </c>
    </row>
    <row r="602" spans="2:3" x14ac:dyDescent="0.25">
      <c r="B602" s="1">
        <v>44036.111111111109</v>
      </c>
      <c r="C602">
        <v>22.872</v>
      </c>
    </row>
    <row r="603" spans="2:3" x14ac:dyDescent="0.25">
      <c r="B603" s="1">
        <v>44036.118055555555</v>
      </c>
      <c r="C603">
        <v>22.824000000000002</v>
      </c>
    </row>
    <row r="604" spans="2:3" x14ac:dyDescent="0.25">
      <c r="B604" s="1">
        <v>44036.125</v>
      </c>
      <c r="C604">
        <v>22.776</v>
      </c>
    </row>
    <row r="605" spans="2:3" x14ac:dyDescent="0.25">
      <c r="B605" s="1">
        <v>44036.131944444445</v>
      </c>
      <c r="C605">
        <v>22.728999999999999</v>
      </c>
    </row>
    <row r="606" spans="2:3" x14ac:dyDescent="0.25">
      <c r="B606" s="1">
        <v>44036.138888888891</v>
      </c>
      <c r="C606">
        <v>22.681000000000001</v>
      </c>
    </row>
    <row r="607" spans="2:3" x14ac:dyDescent="0.25">
      <c r="B607" s="1">
        <v>44036.145833333336</v>
      </c>
      <c r="C607">
        <v>22.632999999999999</v>
      </c>
    </row>
    <row r="608" spans="2:3" x14ac:dyDescent="0.25">
      <c r="B608" s="1">
        <v>44036.152777777781</v>
      </c>
      <c r="C608">
        <v>22.585000000000001</v>
      </c>
    </row>
    <row r="609" spans="2:3" x14ac:dyDescent="0.25">
      <c r="B609" s="1">
        <v>44036.159722222219</v>
      </c>
      <c r="C609">
        <v>22.536999999999999</v>
      </c>
    </row>
    <row r="610" spans="2:3" x14ac:dyDescent="0.25">
      <c r="B610" s="1">
        <v>44036.166666666664</v>
      </c>
      <c r="C610">
        <v>22.489000000000001</v>
      </c>
    </row>
    <row r="611" spans="2:3" x14ac:dyDescent="0.25">
      <c r="B611" s="1">
        <v>44036.173611111109</v>
      </c>
      <c r="C611">
        <v>22.440999999999999</v>
      </c>
    </row>
    <row r="612" spans="2:3" x14ac:dyDescent="0.25">
      <c r="B612" s="1">
        <v>44036.180555555555</v>
      </c>
      <c r="C612">
        <v>22.393000000000001</v>
      </c>
    </row>
    <row r="613" spans="2:3" x14ac:dyDescent="0.25">
      <c r="B613" s="1">
        <v>44036.1875</v>
      </c>
      <c r="C613">
        <v>22.344999999999999</v>
      </c>
    </row>
    <row r="614" spans="2:3" x14ac:dyDescent="0.25">
      <c r="B614" s="1">
        <v>44036.194444444445</v>
      </c>
      <c r="C614">
        <v>22.297999999999998</v>
      </c>
    </row>
    <row r="615" spans="2:3" x14ac:dyDescent="0.25">
      <c r="B615" s="1">
        <v>44036.201388888891</v>
      </c>
      <c r="C615">
        <v>22.25</v>
      </c>
    </row>
    <row r="616" spans="2:3" x14ac:dyDescent="0.25">
      <c r="B616" s="1">
        <v>44036.208333333336</v>
      </c>
      <c r="C616">
        <v>22.225999999999999</v>
      </c>
    </row>
    <row r="617" spans="2:3" x14ac:dyDescent="0.25">
      <c r="B617" s="1">
        <v>44036.215277777781</v>
      </c>
      <c r="C617">
        <v>22.178000000000001</v>
      </c>
    </row>
    <row r="618" spans="2:3" x14ac:dyDescent="0.25">
      <c r="B618" s="1">
        <v>44036.222222222219</v>
      </c>
      <c r="C618">
        <v>22.13</v>
      </c>
    </row>
    <row r="619" spans="2:3" x14ac:dyDescent="0.25">
      <c r="B619" s="1">
        <v>44036.229166666664</v>
      </c>
      <c r="C619">
        <v>22.082000000000001</v>
      </c>
    </row>
    <row r="620" spans="2:3" x14ac:dyDescent="0.25">
      <c r="B620" s="1">
        <v>44036.236111111109</v>
      </c>
      <c r="C620">
        <v>22.033999999999999</v>
      </c>
    </row>
    <row r="621" spans="2:3" x14ac:dyDescent="0.25">
      <c r="B621" s="1">
        <v>44036.243055555555</v>
      </c>
      <c r="C621">
        <v>21.986999999999998</v>
      </c>
    </row>
    <row r="622" spans="2:3" x14ac:dyDescent="0.25">
      <c r="B622" s="1">
        <v>44036.25</v>
      </c>
      <c r="C622">
        <v>21.963000000000001</v>
      </c>
    </row>
    <row r="623" spans="2:3" x14ac:dyDescent="0.25">
      <c r="B623" s="1">
        <v>44036.256944444445</v>
      </c>
      <c r="C623">
        <v>21.914999999999999</v>
      </c>
    </row>
    <row r="624" spans="2:3" x14ac:dyDescent="0.25">
      <c r="B624" s="1">
        <v>44036.263888888891</v>
      </c>
      <c r="C624">
        <v>21.867000000000001</v>
      </c>
    </row>
    <row r="625" spans="2:3" x14ac:dyDescent="0.25">
      <c r="B625" s="1">
        <v>44036.270833333336</v>
      </c>
      <c r="C625">
        <v>21.818999999999999</v>
      </c>
    </row>
    <row r="626" spans="2:3" x14ac:dyDescent="0.25">
      <c r="B626" s="1">
        <v>44036.277777777781</v>
      </c>
      <c r="C626">
        <v>21.795000000000002</v>
      </c>
    </row>
    <row r="627" spans="2:3" x14ac:dyDescent="0.25">
      <c r="B627" s="1">
        <v>44036.284722222219</v>
      </c>
      <c r="C627">
        <v>21.748000000000001</v>
      </c>
    </row>
    <row r="628" spans="2:3" x14ac:dyDescent="0.25">
      <c r="B628" s="1">
        <v>44036.291666666664</v>
      </c>
      <c r="C628">
        <v>21.724</v>
      </c>
    </row>
    <row r="629" spans="2:3" x14ac:dyDescent="0.25">
      <c r="B629" s="1">
        <v>44036.298611111109</v>
      </c>
      <c r="C629">
        <v>21.675999999999998</v>
      </c>
    </row>
    <row r="630" spans="2:3" x14ac:dyDescent="0.25">
      <c r="B630" s="1">
        <v>44036.305555555555</v>
      </c>
      <c r="C630">
        <v>21.652000000000001</v>
      </c>
    </row>
    <row r="631" spans="2:3" x14ac:dyDescent="0.25">
      <c r="B631" s="1">
        <v>44036.3125</v>
      </c>
      <c r="C631">
        <v>21.603999999999999</v>
      </c>
    </row>
    <row r="632" spans="2:3" x14ac:dyDescent="0.25">
      <c r="B632" s="1">
        <v>44036.319444444445</v>
      </c>
      <c r="C632">
        <v>21.581</v>
      </c>
    </row>
    <row r="633" spans="2:3" x14ac:dyDescent="0.25">
      <c r="B633" s="1">
        <v>44036.326388888891</v>
      </c>
      <c r="C633">
        <v>21.533000000000001</v>
      </c>
    </row>
    <row r="634" spans="2:3" x14ac:dyDescent="0.25">
      <c r="B634" s="1">
        <v>44036.333333333336</v>
      </c>
      <c r="C634">
        <v>21.509</v>
      </c>
    </row>
    <row r="635" spans="2:3" x14ac:dyDescent="0.25">
      <c r="B635" s="1">
        <v>44036.340277777781</v>
      </c>
      <c r="C635">
        <v>21.484999999999999</v>
      </c>
    </row>
    <row r="636" spans="2:3" x14ac:dyDescent="0.25">
      <c r="B636" s="1">
        <v>44036.347222222219</v>
      </c>
      <c r="C636">
        <v>21.437000000000001</v>
      </c>
    </row>
    <row r="637" spans="2:3" x14ac:dyDescent="0.25">
      <c r="B637" s="1">
        <v>44036.354166666664</v>
      </c>
      <c r="C637">
        <v>21.437000000000001</v>
      </c>
    </row>
    <row r="638" spans="2:3" x14ac:dyDescent="0.25">
      <c r="B638" s="1">
        <v>44036.361111111109</v>
      </c>
      <c r="C638">
        <v>21.413</v>
      </c>
    </row>
    <row r="639" spans="2:3" x14ac:dyDescent="0.25">
      <c r="B639" s="1">
        <v>44036.368055555555</v>
      </c>
      <c r="C639">
        <v>21.39</v>
      </c>
    </row>
    <row r="640" spans="2:3" x14ac:dyDescent="0.25">
      <c r="B640" s="1">
        <v>44036.375</v>
      </c>
      <c r="C640">
        <v>21.39</v>
      </c>
    </row>
    <row r="641" spans="2:3" x14ac:dyDescent="0.25">
      <c r="B641" s="1">
        <v>44036.381944444445</v>
      </c>
      <c r="C641">
        <v>21.366</v>
      </c>
    </row>
    <row r="642" spans="2:3" x14ac:dyDescent="0.25">
      <c r="B642" s="1">
        <v>44036.388888888891</v>
      </c>
      <c r="C642">
        <v>21.366</v>
      </c>
    </row>
    <row r="643" spans="2:3" x14ac:dyDescent="0.25">
      <c r="B643" s="1">
        <v>44036.395833333336</v>
      </c>
      <c r="C643">
        <v>21.366</v>
      </c>
    </row>
    <row r="644" spans="2:3" x14ac:dyDescent="0.25">
      <c r="B644" s="1">
        <v>44036.402777777781</v>
      </c>
      <c r="C644">
        <v>21.366</v>
      </c>
    </row>
    <row r="645" spans="2:3" x14ac:dyDescent="0.25">
      <c r="B645" s="1">
        <v>44036.409722222219</v>
      </c>
      <c r="C645">
        <v>21.366</v>
      </c>
    </row>
    <row r="646" spans="2:3" x14ac:dyDescent="0.25">
      <c r="B646" s="1">
        <v>44036.416666666664</v>
      </c>
      <c r="C646">
        <v>21.366</v>
      </c>
    </row>
    <row r="647" spans="2:3" x14ac:dyDescent="0.25">
      <c r="B647" s="1">
        <v>44036.423611111109</v>
      </c>
      <c r="C647">
        <v>21.366</v>
      </c>
    </row>
    <row r="648" spans="2:3" x14ac:dyDescent="0.25">
      <c r="B648" s="1">
        <v>44036.430555555555</v>
      </c>
      <c r="C648">
        <v>21.366</v>
      </c>
    </row>
    <row r="649" spans="2:3" x14ac:dyDescent="0.25">
      <c r="B649" s="1">
        <v>44036.4375</v>
      </c>
      <c r="C649">
        <v>21.366</v>
      </c>
    </row>
    <row r="650" spans="2:3" x14ac:dyDescent="0.25">
      <c r="B650" s="1">
        <v>44036.444444444445</v>
      </c>
      <c r="C650">
        <v>21.366</v>
      </c>
    </row>
    <row r="651" spans="2:3" x14ac:dyDescent="0.25">
      <c r="B651" s="1">
        <v>44036.451388888891</v>
      </c>
      <c r="C651">
        <v>21.366</v>
      </c>
    </row>
    <row r="652" spans="2:3" x14ac:dyDescent="0.25">
      <c r="B652" s="1">
        <v>44036.458333333336</v>
      </c>
      <c r="C652">
        <v>21.366</v>
      </c>
    </row>
    <row r="653" spans="2:3" x14ac:dyDescent="0.25">
      <c r="B653" s="1">
        <v>44036.465277777781</v>
      </c>
      <c r="C653">
        <v>21.366</v>
      </c>
    </row>
    <row r="654" spans="2:3" x14ac:dyDescent="0.25">
      <c r="B654" s="1">
        <v>44036.472222222219</v>
      </c>
      <c r="C654">
        <v>21.39</v>
      </c>
    </row>
    <row r="655" spans="2:3" x14ac:dyDescent="0.25">
      <c r="B655" s="1">
        <v>44036.479166666664</v>
      </c>
      <c r="C655">
        <v>21.39</v>
      </c>
    </row>
    <row r="656" spans="2:3" x14ac:dyDescent="0.25">
      <c r="B656" s="1">
        <v>44036.486111111109</v>
      </c>
      <c r="C656">
        <v>21.39</v>
      </c>
    </row>
    <row r="657" spans="2:3" x14ac:dyDescent="0.25">
      <c r="B657" s="1">
        <v>44036.493055555555</v>
      </c>
      <c r="C657">
        <v>21.39</v>
      </c>
    </row>
    <row r="658" spans="2:3" x14ac:dyDescent="0.25">
      <c r="B658" s="1">
        <v>44036.5</v>
      </c>
      <c r="C658">
        <v>21.413</v>
      </c>
    </row>
    <row r="659" spans="2:3" x14ac:dyDescent="0.25">
      <c r="B659" s="1">
        <v>44036.506944444445</v>
      </c>
      <c r="C659">
        <v>21.413</v>
      </c>
    </row>
    <row r="660" spans="2:3" x14ac:dyDescent="0.25">
      <c r="B660" s="1">
        <v>44036.513888888891</v>
      </c>
      <c r="C660">
        <v>21.413</v>
      </c>
    </row>
    <row r="661" spans="2:3" x14ac:dyDescent="0.25">
      <c r="B661" s="1">
        <v>44036.520833333336</v>
      </c>
      <c r="C661">
        <v>21.437000000000001</v>
      </c>
    </row>
    <row r="662" spans="2:3" x14ac:dyDescent="0.25">
      <c r="B662" s="1">
        <v>44036.527777777781</v>
      </c>
      <c r="C662">
        <v>21.437000000000001</v>
      </c>
    </row>
    <row r="663" spans="2:3" x14ac:dyDescent="0.25">
      <c r="B663" s="1">
        <v>44036.534722222219</v>
      </c>
      <c r="C663">
        <v>21.460999999999999</v>
      </c>
    </row>
    <row r="664" spans="2:3" x14ac:dyDescent="0.25">
      <c r="B664" s="1">
        <v>44036.541666666664</v>
      </c>
      <c r="C664">
        <v>21.460999999999999</v>
      </c>
    </row>
    <row r="665" spans="2:3" x14ac:dyDescent="0.25">
      <c r="B665" s="1">
        <v>44036.548611111109</v>
      </c>
      <c r="C665">
        <v>21.484999999999999</v>
      </c>
    </row>
    <row r="666" spans="2:3" x14ac:dyDescent="0.25">
      <c r="B666" s="1">
        <v>44036.555555555555</v>
      </c>
      <c r="C666">
        <v>21.484999999999999</v>
      </c>
    </row>
    <row r="667" spans="2:3" x14ac:dyDescent="0.25">
      <c r="B667" s="1">
        <v>44036.5625</v>
      </c>
      <c r="C667">
        <v>21.509</v>
      </c>
    </row>
    <row r="668" spans="2:3" x14ac:dyDescent="0.25">
      <c r="B668" s="1">
        <v>44036.569444444445</v>
      </c>
      <c r="C668">
        <v>21.533000000000001</v>
      </c>
    </row>
    <row r="669" spans="2:3" x14ac:dyDescent="0.25">
      <c r="B669" s="1">
        <v>44036.576388888891</v>
      </c>
      <c r="C669">
        <v>21.533000000000001</v>
      </c>
    </row>
    <row r="670" spans="2:3" x14ac:dyDescent="0.25">
      <c r="B670" s="1">
        <v>44036.583333333336</v>
      </c>
      <c r="C670">
        <v>21.556999999999999</v>
      </c>
    </row>
    <row r="671" spans="2:3" x14ac:dyDescent="0.25">
      <c r="B671" s="1">
        <v>44036.590277777781</v>
      </c>
      <c r="C671">
        <v>21.581</v>
      </c>
    </row>
    <row r="672" spans="2:3" x14ac:dyDescent="0.25">
      <c r="B672" s="1">
        <v>44036.597222222219</v>
      </c>
      <c r="C672">
        <v>21.581</v>
      </c>
    </row>
    <row r="673" spans="2:3" x14ac:dyDescent="0.25">
      <c r="B673" s="1">
        <v>44036.604166666664</v>
      </c>
      <c r="C673">
        <v>21.603999999999999</v>
      </c>
    </row>
    <row r="674" spans="2:3" x14ac:dyDescent="0.25">
      <c r="B674" s="1">
        <v>44036.611111111109</v>
      </c>
      <c r="C674">
        <v>21.628</v>
      </c>
    </row>
    <row r="675" spans="2:3" x14ac:dyDescent="0.25">
      <c r="B675" s="1">
        <v>44036.618055555555</v>
      </c>
      <c r="C675">
        <v>21.652000000000001</v>
      </c>
    </row>
    <row r="676" spans="2:3" x14ac:dyDescent="0.25">
      <c r="B676" s="1">
        <v>44036.625</v>
      </c>
      <c r="C676">
        <v>21.675999999999998</v>
      </c>
    </row>
    <row r="677" spans="2:3" x14ac:dyDescent="0.25">
      <c r="B677" s="1">
        <v>44036.631944444445</v>
      </c>
      <c r="C677">
        <v>21.7</v>
      </c>
    </row>
    <row r="678" spans="2:3" x14ac:dyDescent="0.25">
      <c r="B678" s="1">
        <v>44036.638888888891</v>
      </c>
      <c r="C678">
        <v>21.724</v>
      </c>
    </row>
    <row r="679" spans="2:3" x14ac:dyDescent="0.25">
      <c r="B679" s="1">
        <v>44036.645833333336</v>
      </c>
      <c r="C679">
        <v>21.748000000000001</v>
      </c>
    </row>
    <row r="680" spans="2:3" x14ac:dyDescent="0.25">
      <c r="B680" s="1">
        <v>44036.652777777781</v>
      </c>
      <c r="C680">
        <v>21.771999999999998</v>
      </c>
    </row>
    <row r="681" spans="2:3" x14ac:dyDescent="0.25">
      <c r="B681" s="1">
        <v>44036.659722222219</v>
      </c>
      <c r="C681">
        <v>21.795000000000002</v>
      </c>
    </row>
    <row r="682" spans="2:3" x14ac:dyDescent="0.25">
      <c r="B682" s="1">
        <v>44036.666666666664</v>
      </c>
      <c r="C682">
        <v>21.795000000000002</v>
      </c>
    </row>
    <row r="683" spans="2:3" x14ac:dyDescent="0.25">
      <c r="B683" s="1">
        <v>44036.673611111109</v>
      </c>
      <c r="C683">
        <v>21.771999999999998</v>
      </c>
    </row>
    <row r="684" spans="2:3" x14ac:dyDescent="0.25">
      <c r="B684" s="1">
        <v>44036.680555555555</v>
      </c>
      <c r="C684">
        <v>21.748000000000001</v>
      </c>
    </row>
    <row r="685" spans="2:3" x14ac:dyDescent="0.25">
      <c r="B685" s="1">
        <v>44036.6875</v>
      </c>
      <c r="C685">
        <v>21.748000000000001</v>
      </c>
    </row>
    <row r="686" spans="2:3" x14ac:dyDescent="0.25">
      <c r="B686" s="1">
        <v>44036.694444444445</v>
      </c>
      <c r="C686">
        <v>21.771999999999998</v>
      </c>
    </row>
    <row r="687" spans="2:3" x14ac:dyDescent="0.25">
      <c r="B687" s="1">
        <v>44036.701388888891</v>
      </c>
      <c r="C687">
        <v>21.795000000000002</v>
      </c>
    </row>
    <row r="688" spans="2:3" x14ac:dyDescent="0.25">
      <c r="B688" s="1">
        <v>44036.708333333336</v>
      </c>
      <c r="C688">
        <v>21.818999999999999</v>
      </c>
    </row>
    <row r="689" spans="2:3" x14ac:dyDescent="0.25">
      <c r="B689" s="1">
        <v>44036.715277777781</v>
      </c>
      <c r="C689">
        <v>21.843</v>
      </c>
    </row>
    <row r="690" spans="2:3" x14ac:dyDescent="0.25">
      <c r="B690" s="1">
        <v>44036.722222222219</v>
      </c>
      <c r="C690">
        <v>21.890999999999998</v>
      </c>
    </row>
    <row r="691" spans="2:3" x14ac:dyDescent="0.25">
      <c r="B691" s="1">
        <v>44036.729166666664</v>
      </c>
      <c r="C691">
        <v>21.963000000000001</v>
      </c>
    </row>
    <row r="692" spans="2:3" x14ac:dyDescent="0.25">
      <c r="B692" s="1">
        <v>44036.736111111109</v>
      </c>
      <c r="C692">
        <v>22.010999999999999</v>
      </c>
    </row>
    <row r="693" spans="2:3" x14ac:dyDescent="0.25">
      <c r="B693" s="1">
        <v>44036.743055555555</v>
      </c>
      <c r="C693">
        <v>22.082000000000001</v>
      </c>
    </row>
    <row r="694" spans="2:3" x14ac:dyDescent="0.25">
      <c r="B694" s="1">
        <v>44036.75</v>
      </c>
      <c r="C694">
        <v>22.178000000000001</v>
      </c>
    </row>
    <row r="695" spans="2:3" x14ac:dyDescent="0.25">
      <c r="B695" s="1">
        <v>44036.756944444445</v>
      </c>
      <c r="C695">
        <v>22.25</v>
      </c>
    </row>
    <row r="696" spans="2:3" x14ac:dyDescent="0.25">
      <c r="B696" s="1">
        <v>44036.763888888891</v>
      </c>
      <c r="C696">
        <v>22.321000000000002</v>
      </c>
    </row>
    <row r="697" spans="2:3" x14ac:dyDescent="0.25">
      <c r="B697" s="1">
        <v>44036.770833333336</v>
      </c>
      <c r="C697">
        <v>22.393000000000001</v>
      </c>
    </row>
    <row r="698" spans="2:3" x14ac:dyDescent="0.25">
      <c r="B698" s="1">
        <v>44036.777777777781</v>
      </c>
      <c r="C698">
        <v>22.440999999999999</v>
      </c>
    </row>
    <row r="699" spans="2:3" x14ac:dyDescent="0.25">
      <c r="B699" s="1">
        <v>44036.784722222219</v>
      </c>
      <c r="C699">
        <v>22.513000000000002</v>
      </c>
    </row>
    <row r="700" spans="2:3" x14ac:dyDescent="0.25">
      <c r="B700" s="1">
        <v>44036.791666666664</v>
      </c>
      <c r="C700">
        <v>22.561</v>
      </c>
    </row>
    <row r="701" spans="2:3" x14ac:dyDescent="0.25">
      <c r="B701" s="1">
        <v>44036.798611111109</v>
      </c>
      <c r="C701">
        <v>22.609000000000002</v>
      </c>
    </row>
    <row r="702" spans="2:3" x14ac:dyDescent="0.25">
      <c r="B702" s="1">
        <v>44036.805555555555</v>
      </c>
      <c r="C702">
        <v>22.632999999999999</v>
      </c>
    </row>
    <row r="703" spans="2:3" x14ac:dyDescent="0.25">
      <c r="B703" s="1">
        <v>44036.8125</v>
      </c>
      <c r="C703">
        <v>22.681000000000001</v>
      </c>
    </row>
    <row r="704" spans="2:3" x14ac:dyDescent="0.25">
      <c r="B704" s="1">
        <v>44036.819444444445</v>
      </c>
      <c r="C704">
        <v>22.753</v>
      </c>
    </row>
    <row r="705" spans="2:3" x14ac:dyDescent="0.25">
      <c r="B705" s="1">
        <v>44036.826388888891</v>
      </c>
      <c r="C705">
        <v>22.8</v>
      </c>
    </row>
    <row r="706" spans="2:3" x14ac:dyDescent="0.25">
      <c r="B706" s="1">
        <v>44036.833333333336</v>
      </c>
      <c r="C706">
        <v>22.824000000000002</v>
      </c>
    </row>
    <row r="707" spans="2:3" x14ac:dyDescent="0.25">
      <c r="B707" s="1">
        <v>44036.840277777781</v>
      </c>
      <c r="C707">
        <v>22.847999999999999</v>
      </c>
    </row>
    <row r="708" spans="2:3" x14ac:dyDescent="0.25">
      <c r="B708" s="1">
        <v>44036.847222222219</v>
      </c>
      <c r="C708">
        <v>22.872</v>
      </c>
    </row>
    <row r="709" spans="2:3" x14ac:dyDescent="0.25">
      <c r="B709" s="1">
        <v>44036.854166666664</v>
      </c>
      <c r="C709">
        <v>22.872</v>
      </c>
    </row>
    <row r="710" spans="2:3" x14ac:dyDescent="0.25">
      <c r="B710" s="1">
        <v>44036.861111111109</v>
      </c>
      <c r="C710">
        <v>22.896000000000001</v>
      </c>
    </row>
    <row r="711" spans="2:3" x14ac:dyDescent="0.25">
      <c r="B711" s="1">
        <v>44036.868055555555</v>
      </c>
      <c r="C711">
        <v>22.896000000000001</v>
      </c>
    </row>
    <row r="712" spans="2:3" x14ac:dyDescent="0.25">
      <c r="B712" s="1">
        <v>44036.875</v>
      </c>
      <c r="C712">
        <v>22.896000000000001</v>
      </c>
    </row>
    <row r="713" spans="2:3" x14ac:dyDescent="0.25">
      <c r="B713" s="1">
        <v>44036.881944444445</v>
      </c>
      <c r="C713">
        <v>22.872</v>
      </c>
    </row>
    <row r="714" spans="2:3" x14ac:dyDescent="0.25">
      <c r="B714" s="1">
        <v>44036.888888888891</v>
      </c>
      <c r="C714">
        <v>22.872</v>
      </c>
    </row>
    <row r="715" spans="2:3" x14ac:dyDescent="0.25">
      <c r="B715" s="1">
        <v>44036.895833333336</v>
      </c>
      <c r="C715">
        <v>22.847999999999999</v>
      </c>
    </row>
    <row r="716" spans="2:3" x14ac:dyDescent="0.25">
      <c r="B716" s="1">
        <v>44036.902777777781</v>
      </c>
      <c r="C716">
        <v>22.847999999999999</v>
      </c>
    </row>
    <row r="717" spans="2:3" x14ac:dyDescent="0.25">
      <c r="B717" s="1">
        <v>44036.909722222219</v>
      </c>
      <c r="C717">
        <v>22.824000000000002</v>
      </c>
    </row>
    <row r="718" spans="2:3" x14ac:dyDescent="0.25">
      <c r="B718" s="1">
        <v>44036.916666666664</v>
      </c>
      <c r="C718">
        <v>22.824000000000002</v>
      </c>
    </row>
    <row r="719" spans="2:3" x14ac:dyDescent="0.25">
      <c r="B719" s="1">
        <v>44036.923611111109</v>
      </c>
      <c r="C719">
        <v>22.776</v>
      </c>
    </row>
    <row r="720" spans="2:3" x14ac:dyDescent="0.25">
      <c r="B720" s="1">
        <v>44036.930555555555</v>
      </c>
      <c r="C720">
        <v>22.728999999999999</v>
      </c>
    </row>
    <row r="721" spans="2:3" x14ac:dyDescent="0.25">
      <c r="B721" s="1">
        <v>44036.9375</v>
      </c>
      <c r="C721">
        <v>22.704999999999998</v>
      </c>
    </row>
    <row r="722" spans="2:3" x14ac:dyDescent="0.25">
      <c r="B722" s="1">
        <v>44036.944444444445</v>
      </c>
      <c r="C722">
        <v>22.657</v>
      </c>
    </row>
    <row r="723" spans="2:3" x14ac:dyDescent="0.25">
      <c r="B723" s="1">
        <v>44036.951388888891</v>
      </c>
      <c r="C723">
        <v>22.609000000000002</v>
      </c>
    </row>
    <row r="724" spans="2:3" x14ac:dyDescent="0.25">
      <c r="B724" s="1">
        <v>44036.958333333336</v>
      </c>
      <c r="C724">
        <v>22.561</v>
      </c>
    </row>
    <row r="725" spans="2:3" x14ac:dyDescent="0.25">
      <c r="B725" s="1">
        <v>44036.965277777781</v>
      </c>
      <c r="C725">
        <v>22.513000000000002</v>
      </c>
    </row>
    <row r="726" spans="2:3" x14ac:dyDescent="0.25">
      <c r="B726" s="1">
        <v>44036.972222222219</v>
      </c>
      <c r="C726">
        <v>22.465</v>
      </c>
    </row>
    <row r="727" spans="2:3" x14ac:dyDescent="0.25">
      <c r="B727" s="1">
        <v>44036.979166666664</v>
      </c>
      <c r="C727">
        <v>22.393000000000001</v>
      </c>
    </row>
    <row r="728" spans="2:3" x14ac:dyDescent="0.25">
      <c r="B728" s="1">
        <v>44036.986111111109</v>
      </c>
      <c r="C728">
        <v>22.321000000000002</v>
      </c>
    </row>
    <row r="729" spans="2:3" x14ac:dyDescent="0.25">
      <c r="B729" s="1">
        <v>44036.993055555555</v>
      </c>
      <c r="C729">
        <v>22.225999999999999</v>
      </c>
    </row>
    <row r="730" spans="2:3" x14ac:dyDescent="0.25">
      <c r="B730" s="1">
        <v>44037</v>
      </c>
      <c r="C730">
        <v>22.154</v>
      </c>
    </row>
    <row r="731" spans="2:3" x14ac:dyDescent="0.25">
      <c r="B731" s="1">
        <v>44037.006944444445</v>
      </c>
      <c r="C731">
        <v>22.106000000000002</v>
      </c>
    </row>
    <row r="732" spans="2:3" x14ac:dyDescent="0.25">
      <c r="B732" s="1">
        <v>44037.013888888891</v>
      </c>
      <c r="C732">
        <v>22.033999999999999</v>
      </c>
    </row>
    <row r="733" spans="2:3" x14ac:dyDescent="0.25">
      <c r="B733" s="1">
        <v>44037.020833333336</v>
      </c>
      <c r="C733">
        <v>21.963000000000001</v>
      </c>
    </row>
    <row r="734" spans="2:3" x14ac:dyDescent="0.25">
      <c r="B734" s="1">
        <v>44037.027777777781</v>
      </c>
      <c r="C734">
        <v>21.914999999999999</v>
      </c>
    </row>
    <row r="735" spans="2:3" x14ac:dyDescent="0.25">
      <c r="B735" s="1">
        <v>44037.034722222219</v>
      </c>
      <c r="C735">
        <v>21.818999999999999</v>
      </c>
    </row>
    <row r="736" spans="2:3" x14ac:dyDescent="0.25">
      <c r="B736" s="1">
        <v>44037.041666666664</v>
      </c>
      <c r="C736">
        <v>21.748000000000001</v>
      </c>
    </row>
    <row r="737" spans="2:3" x14ac:dyDescent="0.25">
      <c r="B737" s="1">
        <v>44037.048611111109</v>
      </c>
      <c r="C737">
        <v>21.675999999999998</v>
      </c>
    </row>
    <row r="738" spans="2:3" x14ac:dyDescent="0.25">
      <c r="B738" s="1">
        <v>44037.055555555555</v>
      </c>
      <c r="C738">
        <v>21.603999999999999</v>
      </c>
    </row>
    <row r="739" spans="2:3" x14ac:dyDescent="0.25">
      <c r="B739" s="1">
        <v>44037.0625</v>
      </c>
      <c r="C739">
        <v>21.533000000000001</v>
      </c>
    </row>
    <row r="740" spans="2:3" x14ac:dyDescent="0.25">
      <c r="B740" s="1">
        <v>44037.069444444445</v>
      </c>
      <c r="C740">
        <v>21.460999999999999</v>
      </c>
    </row>
    <row r="741" spans="2:3" x14ac:dyDescent="0.25">
      <c r="B741" s="1">
        <v>44037.076388888891</v>
      </c>
      <c r="C741">
        <v>21.39</v>
      </c>
    </row>
    <row r="742" spans="2:3" x14ac:dyDescent="0.25">
      <c r="B742" s="1">
        <v>44037.083333333336</v>
      </c>
      <c r="C742">
        <v>21.318000000000001</v>
      </c>
    </row>
    <row r="743" spans="2:3" x14ac:dyDescent="0.25">
      <c r="B743" s="1">
        <v>44037.090277777781</v>
      </c>
      <c r="C743">
        <v>21.245999999999999</v>
      </c>
    </row>
    <row r="744" spans="2:3" x14ac:dyDescent="0.25">
      <c r="B744" s="1">
        <v>44037.097222222219</v>
      </c>
      <c r="C744">
        <v>21.199000000000002</v>
      </c>
    </row>
    <row r="745" spans="2:3" x14ac:dyDescent="0.25">
      <c r="B745" s="1">
        <v>44037.104166666664</v>
      </c>
      <c r="C745">
        <v>21.126999999999999</v>
      </c>
    </row>
    <row r="746" spans="2:3" x14ac:dyDescent="0.25">
      <c r="B746" s="1">
        <v>44037.111111111109</v>
      </c>
      <c r="C746">
        <v>21.056000000000001</v>
      </c>
    </row>
    <row r="747" spans="2:3" x14ac:dyDescent="0.25">
      <c r="B747" s="1">
        <v>44037.118055555555</v>
      </c>
      <c r="C747">
        <v>20.96</v>
      </c>
    </row>
    <row r="748" spans="2:3" x14ac:dyDescent="0.25">
      <c r="B748" s="1">
        <v>44037.125</v>
      </c>
      <c r="C748">
        <v>20.888999999999999</v>
      </c>
    </row>
    <row r="749" spans="2:3" x14ac:dyDescent="0.25">
      <c r="B749" s="1">
        <v>44037.131944444445</v>
      </c>
      <c r="C749">
        <v>20.817</v>
      </c>
    </row>
    <row r="750" spans="2:3" x14ac:dyDescent="0.25">
      <c r="B750" s="1">
        <v>44037.138888888891</v>
      </c>
      <c r="C750">
        <v>20.745999999999999</v>
      </c>
    </row>
    <row r="751" spans="2:3" x14ac:dyDescent="0.25">
      <c r="B751" s="1">
        <v>44037.145833333336</v>
      </c>
      <c r="C751">
        <v>20.673999999999999</v>
      </c>
    </row>
    <row r="752" spans="2:3" x14ac:dyDescent="0.25">
      <c r="B752" s="1">
        <v>44037.152777777781</v>
      </c>
      <c r="C752">
        <v>20.626999999999999</v>
      </c>
    </row>
    <row r="753" spans="2:3" x14ac:dyDescent="0.25">
      <c r="B753" s="1">
        <v>44037.159722222219</v>
      </c>
      <c r="C753">
        <v>20.579000000000001</v>
      </c>
    </row>
    <row r="754" spans="2:3" x14ac:dyDescent="0.25">
      <c r="B754" s="1">
        <v>44037.166666666664</v>
      </c>
      <c r="C754">
        <v>20.530999999999999</v>
      </c>
    </row>
    <row r="755" spans="2:3" x14ac:dyDescent="0.25">
      <c r="B755" s="1">
        <v>44037.173611111109</v>
      </c>
      <c r="C755">
        <v>20.46</v>
      </c>
    </row>
    <row r="756" spans="2:3" x14ac:dyDescent="0.25">
      <c r="B756" s="1">
        <v>44037.180555555555</v>
      </c>
      <c r="C756">
        <v>20.411999999999999</v>
      </c>
    </row>
    <row r="757" spans="2:3" x14ac:dyDescent="0.25">
      <c r="B757" s="1">
        <v>44037.1875</v>
      </c>
      <c r="C757">
        <v>20.341000000000001</v>
      </c>
    </row>
    <row r="758" spans="2:3" x14ac:dyDescent="0.25">
      <c r="B758" s="1">
        <v>44037.194444444445</v>
      </c>
      <c r="C758">
        <v>20.292999999999999</v>
      </c>
    </row>
    <row r="759" spans="2:3" x14ac:dyDescent="0.25">
      <c r="B759" s="1">
        <v>44037.201388888891</v>
      </c>
      <c r="C759">
        <v>20.222000000000001</v>
      </c>
    </row>
    <row r="760" spans="2:3" x14ac:dyDescent="0.25">
      <c r="B760" s="1">
        <v>44037.208333333336</v>
      </c>
      <c r="C760">
        <v>20.149999999999999</v>
      </c>
    </row>
    <row r="761" spans="2:3" x14ac:dyDescent="0.25">
      <c r="B761" s="1">
        <v>44037.215277777781</v>
      </c>
      <c r="C761">
        <v>20.079000000000001</v>
      </c>
    </row>
    <row r="762" spans="2:3" x14ac:dyDescent="0.25">
      <c r="B762" s="1">
        <v>44037.222222222219</v>
      </c>
      <c r="C762">
        <v>20.030999999999999</v>
      </c>
    </row>
    <row r="763" spans="2:3" x14ac:dyDescent="0.25">
      <c r="B763" s="1">
        <v>44037.229166666664</v>
      </c>
      <c r="C763">
        <v>19.96</v>
      </c>
    </row>
    <row r="764" spans="2:3" x14ac:dyDescent="0.25">
      <c r="B764" s="1">
        <v>44037.236111111109</v>
      </c>
      <c r="C764">
        <v>19.911999999999999</v>
      </c>
    </row>
    <row r="765" spans="2:3" x14ac:dyDescent="0.25">
      <c r="B765" s="1">
        <v>44037.243055555555</v>
      </c>
      <c r="C765">
        <v>19.864999999999998</v>
      </c>
    </row>
    <row r="766" spans="2:3" x14ac:dyDescent="0.25">
      <c r="B766" s="1">
        <v>44037.25</v>
      </c>
      <c r="C766">
        <v>19.792999999999999</v>
      </c>
    </row>
    <row r="767" spans="2:3" x14ac:dyDescent="0.25">
      <c r="B767" s="1">
        <v>44037.256944444445</v>
      </c>
      <c r="C767">
        <v>19.722000000000001</v>
      </c>
    </row>
    <row r="768" spans="2:3" x14ac:dyDescent="0.25">
      <c r="B768" s="1">
        <v>44037.263888888891</v>
      </c>
      <c r="C768">
        <v>19.673999999999999</v>
      </c>
    </row>
    <row r="769" spans="2:3" x14ac:dyDescent="0.25">
      <c r="B769" s="1">
        <v>44037.270833333336</v>
      </c>
      <c r="C769">
        <v>19.603000000000002</v>
      </c>
    </row>
    <row r="770" spans="2:3" x14ac:dyDescent="0.25">
      <c r="B770" s="1">
        <v>44037.277777777781</v>
      </c>
      <c r="C770">
        <v>19.532</v>
      </c>
    </row>
    <row r="771" spans="2:3" x14ac:dyDescent="0.25">
      <c r="B771" s="1">
        <v>44037.284722222219</v>
      </c>
      <c r="C771">
        <v>19.484000000000002</v>
      </c>
    </row>
    <row r="772" spans="2:3" x14ac:dyDescent="0.25">
      <c r="B772" s="1">
        <v>44037.291666666664</v>
      </c>
      <c r="C772">
        <v>19.436</v>
      </c>
    </row>
    <row r="773" spans="2:3" x14ac:dyDescent="0.25">
      <c r="B773" s="1">
        <v>44037.298611111109</v>
      </c>
      <c r="C773">
        <v>19.388999999999999</v>
      </c>
    </row>
    <row r="774" spans="2:3" x14ac:dyDescent="0.25">
      <c r="B774" s="1">
        <v>44037.305555555555</v>
      </c>
      <c r="C774">
        <v>19.364999999999998</v>
      </c>
    </row>
    <row r="775" spans="2:3" x14ac:dyDescent="0.25">
      <c r="B775" s="1">
        <v>44037.3125</v>
      </c>
      <c r="C775">
        <v>19.318000000000001</v>
      </c>
    </row>
    <row r="776" spans="2:3" x14ac:dyDescent="0.25">
      <c r="B776" s="1">
        <v>44037.319444444445</v>
      </c>
      <c r="C776">
        <v>19.27</v>
      </c>
    </row>
    <row r="777" spans="2:3" x14ac:dyDescent="0.25">
      <c r="B777" s="1">
        <v>44037.326388888891</v>
      </c>
      <c r="C777">
        <v>19.245999999999999</v>
      </c>
    </row>
    <row r="778" spans="2:3" x14ac:dyDescent="0.25">
      <c r="B778" s="1">
        <v>44037.333333333336</v>
      </c>
      <c r="C778">
        <v>19.199000000000002</v>
      </c>
    </row>
    <row r="779" spans="2:3" x14ac:dyDescent="0.25">
      <c r="B779" s="1">
        <v>44037.340277777781</v>
      </c>
      <c r="C779">
        <v>19.175000000000001</v>
      </c>
    </row>
    <row r="780" spans="2:3" x14ac:dyDescent="0.25">
      <c r="B780" s="1">
        <v>44037.347222222219</v>
      </c>
      <c r="C780">
        <v>19.126999999999999</v>
      </c>
    </row>
    <row r="781" spans="2:3" x14ac:dyDescent="0.25">
      <c r="B781" s="1">
        <v>44037.354166666664</v>
      </c>
      <c r="C781">
        <v>19.103000000000002</v>
      </c>
    </row>
    <row r="782" spans="2:3" x14ac:dyDescent="0.25">
      <c r="B782" s="1">
        <v>44037.361111111109</v>
      </c>
      <c r="C782">
        <v>19.079999999999998</v>
      </c>
    </row>
    <row r="783" spans="2:3" x14ac:dyDescent="0.25">
      <c r="B783" s="1">
        <v>44037.368055555555</v>
      </c>
      <c r="C783">
        <v>18.984999999999999</v>
      </c>
    </row>
    <row r="784" spans="2:3" x14ac:dyDescent="0.25">
      <c r="B784" s="1">
        <v>44037.375</v>
      </c>
      <c r="C784">
        <v>18.913</v>
      </c>
    </row>
    <row r="785" spans="2:3" x14ac:dyDescent="0.25">
      <c r="B785" s="1">
        <v>44037.381944444445</v>
      </c>
      <c r="C785">
        <v>18.866</v>
      </c>
    </row>
    <row r="786" spans="2:3" x14ac:dyDescent="0.25">
      <c r="B786" s="1">
        <v>44037.388888888891</v>
      </c>
      <c r="C786">
        <v>18.818000000000001</v>
      </c>
    </row>
    <row r="787" spans="2:3" x14ac:dyDescent="0.25">
      <c r="B787" s="1">
        <v>44037.395833333336</v>
      </c>
      <c r="C787">
        <v>18.794</v>
      </c>
    </row>
    <row r="788" spans="2:3" x14ac:dyDescent="0.25">
      <c r="B788" s="1">
        <v>44037.402777777781</v>
      </c>
      <c r="C788">
        <v>18.818000000000001</v>
      </c>
    </row>
    <row r="789" spans="2:3" x14ac:dyDescent="0.25">
      <c r="B789" s="1">
        <v>44037.409722222219</v>
      </c>
      <c r="C789">
        <v>18.818000000000001</v>
      </c>
    </row>
    <row r="790" spans="2:3" x14ac:dyDescent="0.25">
      <c r="B790" s="1">
        <v>44037.416666666664</v>
      </c>
      <c r="C790">
        <v>18.866</v>
      </c>
    </row>
    <row r="791" spans="2:3" x14ac:dyDescent="0.25">
      <c r="B791" s="1">
        <v>44037.423611111109</v>
      </c>
      <c r="C791">
        <v>18.888999999999999</v>
      </c>
    </row>
    <row r="792" spans="2:3" x14ac:dyDescent="0.25">
      <c r="B792" s="1">
        <v>44037.430555555555</v>
      </c>
      <c r="C792">
        <v>18.913</v>
      </c>
    </row>
    <row r="793" spans="2:3" x14ac:dyDescent="0.25">
      <c r="B793" s="1">
        <v>44037.4375</v>
      </c>
      <c r="C793">
        <v>18.937000000000001</v>
      </c>
    </row>
    <row r="794" spans="2:3" x14ac:dyDescent="0.25">
      <c r="B794" s="1">
        <v>44037.444444444445</v>
      </c>
      <c r="C794">
        <v>18.937000000000001</v>
      </c>
    </row>
    <row r="795" spans="2:3" x14ac:dyDescent="0.25">
      <c r="B795" s="1">
        <v>44037.451388888891</v>
      </c>
      <c r="C795">
        <v>18.937000000000001</v>
      </c>
    </row>
    <row r="796" spans="2:3" x14ac:dyDescent="0.25">
      <c r="B796" s="1">
        <v>44037.458333333336</v>
      </c>
      <c r="C796">
        <v>18.937000000000001</v>
      </c>
    </row>
    <row r="797" spans="2:3" x14ac:dyDescent="0.25">
      <c r="B797" s="1">
        <v>44037.465277777781</v>
      </c>
      <c r="C797">
        <v>18.937000000000001</v>
      </c>
    </row>
    <row r="798" spans="2:3" x14ac:dyDescent="0.25">
      <c r="B798" s="1">
        <v>44037.472222222219</v>
      </c>
      <c r="C798">
        <v>18.960999999999999</v>
      </c>
    </row>
    <row r="799" spans="2:3" x14ac:dyDescent="0.25">
      <c r="B799" s="1">
        <v>44037.479166666664</v>
      </c>
      <c r="C799">
        <v>18.960999999999999</v>
      </c>
    </row>
    <row r="800" spans="2:3" x14ac:dyDescent="0.25">
      <c r="B800" s="1">
        <v>44037.486111111109</v>
      </c>
      <c r="C800">
        <v>18.960999999999999</v>
      </c>
    </row>
    <row r="801" spans="2:3" x14ac:dyDescent="0.25">
      <c r="B801" s="1">
        <v>44037.493055555555</v>
      </c>
      <c r="C801">
        <v>18.984999999999999</v>
      </c>
    </row>
    <row r="802" spans="2:3" x14ac:dyDescent="0.25">
      <c r="B802" s="1">
        <v>44037.5</v>
      </c>
      <c r="C802">
        <v>19.007999999999999</v>
      </c>
    </row>
    <row r="803" spans="2:3" x14ac:dyDescent="0.25">
      <c r="B803" s="1">
        <v>44037.506944444445</v>
      </c>
      <c r="C803">
        <v>19.032</v>
      </c>
    </row>
    <row r="804" spans="2:3" x14ac:dyDescent="0.25">
      <c r="B804" s="1">
        <v>44037.513888888891</v>
      </c>
      <c r="C804">
        <v>19.079999999999998</v>
      </c>
    </row>
    <row r="805" spans="2:3" x14ac:dyDescent="0.25">
      <c r="B805" s="1">
        <v>44037.520833333336</v>
      </c>
      <c r="C805">
        <v>19.126999999999999</v>
      </c>
    </row>
    <row r="806" spans="2:3" x14ac:dyDescent="0.25">
      <c r="B806" s="1">
        <v>44037.527777777781</v>
      </c>
      <c r="C806">
        <v>19.175000000000001</v>
      </c>
    </row>
    <row r="807" spans="2:3" x14ac:dyDescent="0.25">
      <c r="B807" s="1">
        <v>44037.534722222219</v>
      </c>
      <c r="C807">
        <v>19.245999999999999</v>
      </c>
    </row>
    <row r="808" spans="2:3" x14ac:dyDescent="0.25">
      <c r="B808" s="1">
        <v>44037.541666666664</v>
      </c>
      <c r="C808">
        <v>19.341000000000001</v>
      </c>
    </row>
    <row r="809" spans="2:3" x14ac:dyDescent="0.25">
      <c r="B809" s="1">
        <v>44037.548611111109</v>
      </c>
      <c r="C809">
        <v>19.436</v>
      </c>
    </row>
    <row r="810" spans="2:3" x14ac:dyDescent="0.25">
      <c r="B810" s="1">
        <v>44037.555555555555</v>
      </c>
      <c r="C810">
        <v>19.532</v>
      </c>
    </row>
    <row r="811" spans="2:3" x14ac:dyDescent="0.25">
      <c r="B811" s="1">
        <v>44037.5625</v>
      </c>
      <c r="C811">
        <v>19.626999999999999</v>
      </c>
    </row>
    <row r="812" spans="2:3" x14ac:dyDescent="0.25">
      <c r="B812" s="1">
        <v>44037.569444444445</v>
      </c>
      <c r="C812">
        <v>19.745999999999999</v>
      </c>
    </row>
    <row r="813" spans="2:3" x14ac:dyDescent="0.25">
      <c r="B813" s="1">
        <v>44037.576388888891</v>
      </c>
      <c r="C813">
        <v>19.864999999999998</v>
      </c>
    </row>
    <row r="814" spans="2:3" x14ac:dyDescent="0.25">
      <c r="B814" s="1">
        <v>44037.583333333336</v>
      </c>
      <c r="C814">
        <v>20.007000000000001</v>
      </c>
    </row>
    <row r="815" spans="2:3" x14ac:dyDescent="0.25">
      <c r="B815" s="1">
        <v>44037.590277777781</v>
      </c>
      <c r="C815">
        <v>20.149999999999999</v>
      </c>
    </row>
    <row r="816" spans="2:3" x14ac:dyDescent="0.25">
      <c r="B816" s="1">
        <v>44037.597222222219</v>
      </c>
      <c r="C816">
        <v>20.292999999999999</v>
      </c>
    </row>
    <row r="817" spans="2:3" x14ac:dyDescent="0.25">
      <c r="B817" s="1">
        <v>44037.604166666664</v>
      </c>
      <c r="C817">
        <v>20.46</v>
      </c>
    </row>
    <row r="818" spans="2:3" x14ac:dyDescent="0.25">
      <c r="B818" s="1">
        <v>44037.611111111109</v>
      </c>
      <c r="C818">
        <v>20.626999999999999</v>
      </c>
    </row>
    <row r="819" spans="2:3" x14ac:dyDescent="0.25">
      <c r="B819" s="1">
        <v>44037.618055555555</v>
      </c>
      <c r="C819">
        <v>20.792999999999999</v>
      </c>
    </row>
    <row r="820" spans="2:3" x14ac:dyDescent="0.25">
      <c r="B820" s="1">
        <v>44037.625</v>
      </c>
      <c r="C820">
        <v>20.96</v>
      </c>
    </row>
    <row r="821" spans="2:3" x14ac:dyDescent="0.25">
      <c r="B821" s="1">
        <v>44037.631944444445</v>
      </c>
      <c r="C821">
        <v>21.151</v>
      </c>
    </row>
    <row r="822" spans="2:3" x14ac:dyDescent="0.25">
      <c r="B822" s="1">
        <v>44037.638888888891</v>
      </c>
      <c r="C822">
        <v>21.341999999999999</v>
      </c>
    </row>
    <row r="823" spans="2:3" x14ac:dyDescent="0.25">
      <c r="B823" s="1">
        <v>44037.645833333336</v>
      </c>
      <c r="C823">
        <v>21.509</v>
      </c>
    </row>
    <row r="824" spans="2:3" x14ac:dyDescent="0.25">
      <c r="B824" s="1">
        <v>44037.652777777781</v>
      </c>
      <c r="C824">
        <v>21.7</v>
      </c>
    </row>
    <row r="825" spans="2:3" x14ac:dyDescent="0.25">
      <c r="B825" s="1">
        <v>44037.659722222219</v>
      </c>
      <c r="C825">
        <v>21.890999999999998</v>
      </c>
    </row>
    <row r="826" spans="2:3" x14ac:dyDescent="0.25">
      <c r="B826" s="1">
        <v>44037.666666666664</v>
      </c>
      <c r="C826">
        <v>22.106000000000002</v>
      </c>
    </row>
    <row r="827" spans="2:3" x14ac:dyDescent="0.25">
      <c r="B827" s="1">
        <v>44037.673611111109</v>
      </c>
      <c r="C827">
        <v>22.321000000000002</v>
      </c>
    </row>
    <row r="828" spans="2:3" x14ac:dyDescent="0.25">
      <c r="B828" s="1">
        <v>44037.680555555555</v>
      </c>
      <c r="C828">
        <v>22.536999999999999</v>
      </c>
    </row>
    <row r="829" spans="2:3" x14ac:dyDescent="0.25">
      <c r="B829" s="1">
        <v>44037.6875</v>
      </c>
      <c r="C829">
        <v>22.681000000000001</v>
      </c>
    </row>
    <row r="830" spans="2:3" x14ac:dyDescent="0.25">
      <c r="B830" s="1">
        <v>44037.694444444445</v>
      </c>
      <c r="C830">
        <v>22.824000000000002</v>
      </c>
    </row>
    <row r="831" spans="2:3" x14ac:dyDescent="0.25">
      <c r="B831" s="1">
        <v>44037.701388888891</v>
      </c>
      <c r="C831">
        <v>22.92</v>
      </c>
    </row>
    <row r="832" spans="2:3" x14ac:dyDescent="0.25">
      <c r="B832" s="1">
        <v>44037.708333333336</v>
      </c>
      <c r="C832">
        <v>23.015999999999998</v>
      </c>
    </row>
    <row r="833" spans="2:3" x14ac:dyDescent="0.25">
      <c r="B833" s="1">
        <v>44037.715277777781</v>
      </c>
      <c r="C833">
        <v>23.111999999999998</v>
      </c>
    </row>
    <row r="834" spans="2:3" x14ac:dyDescent="0.25">
      <c r="B834" s="1">
        <v>44037.722222222219</v>
      </c>
      <c r="C834">
        <v>23.207999999999998</v>
      </c>
    </row>
    <row r="835" spans="2:3" x14ac:dyDescent="0.25">
      <c r="B835" s="1">
        <v>44037.729166666664</v>
      </c>
      <c r="C835">
        <v>23.303999999999998</v>
      </c>
    </row>
    <row r="836" spans="2:3" x14ac:dyDescent="0.25">
      <c r="B836" s="1">
        <v>44037.736111111109</v>
      </c>
      <c r="C836">
        <v>23.4</v>
      </c>
    </row>
    <row r="837" spans="2:3" x14ac:dyDescent="0.25">
      <c r="B837" s="1">
        <v>44037.743055555555</v>
      </c>
      <c r="C837">
        <v>23.545000000000002</v>
      </c>
    </row>
    <row r="838" spans="2:3" x14ac:dyDescent="0.25">
      <c r="B838" s="1">
        <v>44037.75</v>
      </c>
      <c r="C838">
        <v>23.689</v>
      </c>
    </row>
    <row r="839" spans="2:3" x14ac:dyDescent="0.25">
      <c r="B839" s="1">
        <v>44037.756944444445</v>
      </c>
      <c r="C839">
        <v>23.809000000000001</v>
      </c>
    </row>
    <row r="840" spans="2:3" x14ac:dyDescent="0.25">
      <c r="B840" s="1">
        <v>44037.763888888891</v>
      </c>
      <c r="C840">
        <v>23.93</v>
      </c>
    </row>
    <row r="841" spans="2:3" x14ac:dyDescent="0.25">
      <c r="B841" s="1">
        <v>44037.770833333336</v>
      </c>
      <c r="C841">
        <v>24.001999999999999</v>
      </c>
    </row>
    <row r="842" spans="2:3" x14ac:dyDescent="0.25">
      <c r="B842" s="1">
        <v>44037.777777777781</v>
      </c>
      <c r="C842">
        <v>24.074000000000002</v>
      </c>
    </row>
    <row r="843" spans="2:3" x14ac:dyDescent="0.25">
      <c r="B843" s="1">
        <v>44037.784722222219</v>
      </c>
      <c r="C843">
        <v>24.146000000000001</v>
      </c>
    </row>
    <row r="844" spans="2:3" x14ac:dyDescent="0.25">
      <c r="B844" s="1">
        <v>44037.791666666664</v>
      </c>
      <c r="C844">
        <v>24.219000000000001</v>
      </c>
    </row>
    <row r="845" spans="2:3" x14ac:dyDescent="0.25">
      <c r="B845" s="1">
        <v>44037.798611111109</v>
      </c>
      <c r="C845">
        <v>24.291</v>
      </c>
    </row>
    <row r="846" spans="2:3" x14ac:dyDescent="0.25">
      <c r="B846" s="1">
        <v>44037.805555555555</v>
      </c>
      <c r="C846">
        <v>24.338999999999999</v>
      </c>
    </row>
    <row r="847" spans="2:3" x14ac:dyDescent="0.25">
      <c r="B847" s="1">
        <v>44037.8125</v>
      </c>
      <c r="C847">
        <v>24.411999999999999</v>
      </c>
    </row>
    <row r="848" spans="2:3" x14ac:dyDescent="0.25">
      <c r="B848" s="1">
        <v>44037.819444444445</v>
      </c>
      <c r="C848">
        <v>24.46</v>
      </c>
    </row>
    <row r="849" spans="2:3" x14ac:dyDescent="0.25">
      <c r="B849" s="1">
        <v>44037.826388888891</v>
      </c>
      <c r="C849">
        <v>24.507999999999999</v>
      </c>
    </row>
    <row r="850" spans="2:3" x14ac:dyDescent="0.25">
      <c r="B850" s="1">
        <v>44037.833333333336</v>
      </c>
      <c r="C850">
        <v>24.556999999999999</v>
      </c>
    </row>
    <row r="851" spans="2:3" x14ac:dyDescent="0.25">
      <c r="B851" s="1">
        <v>44037.840277777781</v>
      </c>
      <c r="C851">
        <v>24.605</v>
      </c>
    </row>
    <row r="852" spans="2:3" x14ac:dyDescent="0.25">
      <c r="B852" s="1">
        <v>44037.847222222219</v>
      </c>
      <c r="C852">
        <v>24.629000000000001</v>
      </c>
    </row>
    <row r="853" spans="2:3" x14ac:dyDescent="0.25">
      <c r="B853" s="1">
        <v>44037.854166666664</v>
      </c>
      <c r="C853">
        <v>24.652999999999999</v>
      </c>
    </row>
    <row r="854" spans="2:3" x14ac:dyDescent="0.25">
      <c r="B854" s="1">
        <v>44037.861111111109</v>
      </c>
      <c r="C854">
        <v>24.677</v>
      </c>
    </row>
    <row r="855" spans="2:3" x14ac:dyDescent="0.25">
      <c r="B855" s="1">
        <v>44037.868055555555</v>
      </c>
      <c r="C855">
        <v>24.652999999999999</v>
      </c>
    </row>
    <row r="856" spans="2:3" x14ac:dyDescent="0.25">
      <c r="B856" s="1">
        <v>44037.875</v>
      </c>
      <c r="C856">
        <v>24.652999999999999</v>
      </c>
    </row>
    <row r="857" spans="2:3" x14ac:dyDescent="0.25">
      <c r="B857" s="1">
        <v>44037.881944444445</v>
      </c>
      <c r="C857">
        <v>24.629000000000001</v>
      </c>
    </row>
    <row r="858" spans="2:3" x14ac:dyDescent="0.25">
      <c r="B858" s="1">
        <v>44037.888888888891</v>
      </c>
      <c r="C858">
        <v>24.605</v>
      </c>
    </row>
    <row r="859" spans="2:3" x14ac:dyDescent="0.25">
      <c r="B859" s="1">
        <v>44037.895833333336</v>
      </c>
      <c r="C859">
        <v>24.581</v>
      </c>
    </row>
    <row r="860" spans="2:3" x14ac:dyDescent="0.25">
      <c r="B860" s="1">
        <v>44037.902777777781</v>
      </c>
      <c r="C860">
        <v>24.532</v>
      </c>
    </row>
    <row r="861" spans="2:3" x14ac:dyDescent="0.25">
      <c r="B861" s="1">
        <v>44037.909722222219</v>
      </c>
      <c r="C861">
        <v>24.507999999999999</v>
      </c>
    </row>
    <row r="862" spans="2:3" x14ac:dyDescent="0.25">
      <c r="B862" s="1">
        <v>44037.916666666664</v>
      </c>
      <c r="C862">
        <v>24.46</v>
      </c>
    </row>
    <row r="863" spans="2:3" x14ac:dyDescent="0.25">
      <c r="B863" s="1">
        <v>44037.923611111109</v>
      </c>
      <c r="C863">
        <v>24.411999999999999</v>
      </c>
    </row>
    <row r="864" spans="2:3" x14ac:dyDescent="0.25">
      <c r="B864" s="1">
        <v>44037.930555555555</v>
      </c>
      <c r="C864">
        <v>24.388000000000002</v>
      </c>
    </row>
    <row r="865" spans="2:3" x14ac:dyDescent="0.25">
      <c r="B865" s="1">
        <v>44037.9375</v>
      </c>
      <c r="C865">
        <v>24.338999999999999</v>
      </c>
    </row>
    <row r="866" spans="2:3" x14ac:dyDescent="0.25">
      <c r="B866" s="1">
        <v>44037.944444444445</v>
      </c>
      <c r="C866">
        <v>24.291</v>
      </c>
    </row>
    <row r="867" spans="2:3" x14ac:dyDescent="0.25">
      <c r="B867" s="1">
        <v>44037.951388888891</v>
      </c>
      <c r="C867">
        <v>24.242999999999999</v>
      </c>
    </row>
    <row r="868" spans="2:3" x14ac:dyDescent="0.25">
      <c r="B868" s="1">
        <v>44037.958333333336</v>
      </c>
      <c r="C868">
        <v>24.195</v>
      </c>
    </row>
    <row r="869" spans="2:3" x14ac:dyDescent="0.25">
      <c r="B869" s="1">
        <v>44037.965277777781</v>
      </c>
      <c r="C869">
        <v>24.122</v>
      </c>
    </row>
    <row r="870" spans="2:3" x14ac:dyDescent="0.25">
      <c r="B870" s="1">
        <v>44037.972222222219</v>
      </c>
      <c r="C870">
        <v>24.074000000000002</v>
      </c>
    </row>
    <row r="871" spans="2:3" x14ac:dyDescent="0.25">
      <c r="B871" s="1">
        <v>44037.979166666664</v>
      </c>
      <c r="C871">
        <v>24.026</v>
      </c>
    </row>
    <row r="872" spans="2:3" x14ac:dyDescent="0.25">
      <c r="B872" s="1">
        <v>44037.986111111109</v>
      </c>
      <c r="C872">
        <v>23.978000000000002</v>
      </c>
    </row>
    <row r="873" spans="2:3" x14ac:dyDescent="0.25">
      <c r="B873" s="1">
        <v>44037.993055555555</v>
      </c>
      <c r="C873">
        <v>23.93</v>
      </c>
    </row>
    <row r="874" spans="2:3" x14ac:dyDescent="0.25">
      <c r="B874" s="1">
        <v>44038</v>
      </c>
      <c r="C874">
        <v>23.856999999999999</v>
      </c>
    </row>
    <row r="875" spans="2:3" x14ac:dyDescent="0.25">
      <c r="B875" s="1">
        <v>44038.006944444445</v>
      </c>
      <c r="C875">
        <v>23.809000000000001</v>
      </c>
    </row>
    <row r="876" spans="2:3" x14ac:dyDescent="0.25">
      <c r="B876" s="1">
        <v>44038.013888888891</v>
      </c>
      <c r="C876">
        <v>23.760999999999999</v>
      </c>
    </row>
    <row r="877" spans="2:3" x14ac:dyDescent="0.25">
      <c r="B877" s="1">
        <v>44038.020833333336</v>
      </c>
      <c r="C877">
        <v>23.713000000000001</v>
      </c>
    </row>
    <row r="878" spans="2:3" x14ac:dyDescent="0.25">
      <c r="B878" s="1">
        <v>44038.027777777781</v>
      </c>
      <c r="C878">
        <v>23.664999999999999</v>
      </c>
    </row>
    <row r="879" spans="2:3" x14ac:dyDescent="0.25">
      <c r="B879" s="1">
        <v>44038.034722222219</v>
      </c>
      <c r="C879">
        <v>23.593</v>
      </c>
    </row>
    <row r="880" spans="2:3" x14ac:dyDescent="0.25">
      <c r="B880" s="1">
        <v>44038.041666666664</v>
      </c>
      <c r="C880">
        <v>23.545000000000002</v>
      </c>
    </row>
    <row r="881" spans="2:3" x14ac:dyDescent="0.25">
      <c r="B881" s="1">
        <v>44038.048611111109</v>
      </c>
      <c r="C881">
        <v>23.497</v>
      </c>
    </row>
    <row r="882" spans="2:3" x14ac:dyDescent="0.25">
      <c r="B882" s="1">
        <v>44038.055555555555</v>
      </c>
      <c r="C882">
        <v>23.448</v>
      </c>
    </row>
    <row r="883" spans="2:3" x14ac:dyDescent="0.25">
      <c r="B883" s="1">
        <v>44038.0625</v>
      </c>
      <c r="C883">
        <v>23.376000000000001</v>
      </c>
    </row>
    <row r="884" spans="2:3" x14ac:dyDescent="0.25">
      <c r="B884" s="1">
        <v>44038.069444444445</v>
      </c>
      <c r="C884">
        <v>23.327999999999999</v>
      </c>
    </row>
    <row r="885" spans="2:3" x14ac:dyDescent="0.25">
      <c r="B885" s="1">
        <v>44038.076388888891</v>
      </c>
      <c r="C885">
        <v>23.28</v>
      </c>
    </row>
    <row r="886" spans="2:3" x14ac:dyDescent="0.25">
      <c r="B886" s="1">
        <v>44038.083333333336</v>
      </c>
      <c r="C886">
        <v>23.207999999999998</v>
      </c>
    </row>
    <row r="887" spans="2:3" x14ac:dyDescent="0.25">
      <c r="B887" s="1">
        <v>44038.090277777781</v>
      </c>
      <c r="C887">
        <v>23.16</v>
      </c>
    </row>
    <row r="888" spans="2:3" x14ac:dyDescent="0.25">
      <c r="B888" s="1">
        <v>44038.097222222219</v>
      </c>
      <c r="C888">
        <v>23.111999999999998</v>
      </c>
    </row>
    <row r="889" spans="2:3" x14ac:dyDescent="0.25">
      <c r="B889" s="1">
        <v>44038.104166666664</v>
      </c>
      <c r="C889">
        <v>23.064</v>
      </c>
    </row>
    <row r="890" spans="2:3" x14ac:dyDescent="0.25">
      <c r="B890" s="1">
        <v>44038.111111111109</v>
      </c>
      <c r="C890">
        <v>22.992000000000001</v>
      </c>
    </row>
    <row r="891" spans="2:3" x14ac:dyDescent="0.25">
      <c r="B891" s="1">
        <v>44038.118055555555</v>
      </c>
      <c r="C891">
        <v>22.943999999999999</v>
      </c>
    </row>
    <row r="892" spans="2:3" x14ac:dyDescent="0.25">
      <c r="B892" s="1">
        <v>44038.125</v>
      </c>
      <c r="C892">
        <v>22.872</v>
      </c>
    </row>
    <row r="893" spans="2:3" x14ac:dyDescent="0.25">
      <c r="B893" s="1">
        <v>44038.131944444445</v>
      </c>
      <c r="C893">
        <v>22.824000000000002</v>
      </c>
    </row>
    <row r="894" spans="2:3" x14ac:dyDescent="0.25">
      <c r="B894" s="1">
        <v>44038.138888888891</v>
      </c>
      <c r="C894">
        <v>22.776</v>
      </c>
    </row>
    <row r="895" spans="2:3" x14ac:dyDescent="0.25">
      <c r="B895" s="1">
        <v>44038.145833333336</v>
      </c>
      <c r="C895">
        <v>22.704999999999998</v>
      </c>
    </row>
    <row r="896" spans="2:3" x14ac:dyDescent="0.25">
      <c r="B896" s="1">
        <v>44038.152777777781</v>
      </c>
      <c r="C896">
        <v>22.657</v>
      </c>
    </row>
    <row r="897" spans="2:3" x14ac:dyDescent="0.25">
      <c r="B897" s="1">
        <v>44038.159722222219</v>
      </c>
      <c r="C897">
        <v>22.585000000000001</v>
      </c>
    </row>
    <row r="898" spans="2:3" x14ac:dyDescent="0.25">
      <c r="B898" s="1">
        <v>44038.166666666664</v>
      </c>
      <c r="C898">
        <v>22.536999999999999</v>
      </c>
    </row>
    <row r="899" spans="2:3" x14ac:dyDescent="0.25">
      <c r="B899" s="1">
        <v>44038.173611111109</v>
      </c>
      <c r="C899">
        <v>22.489000000000001</v>
      </c>
    </row>
    <row r="900" spans="2:3" x14ac:dyDescent="0.25">
      <c r="B900" s="1">
        <v>44038.180555555555</v>
      </c>
      <c r="C900">
        <v>22.417000000000002</v>
      </c>
    </row>
    <row r="901" spans="2:3" x14ac:dyDescent="0.25">
      <c r="B901" s="1">
        <v>44038.1875</v>
      </c>
      <c r="C901">
        <v>22.369</v>
      </c>
    </row>
    <row r="902" spans="2:3" x14ac:dyDescent="0.25">
      <c r="B902" s="1">
        <v>44038.194444444445</v>
      </c>
      <c r="C902">
        <v>22.297999999999998</v>
      </c>
    </row>
    <row r="903" spans="2:3" x14ac:dyDescent="0.25">
      <c r="B903" s="1">
        <v>44038.201388888891</v>
      </c>
      <c r="C903">
        <v>22.25</v>
      </c>
    </row>
    <row r="904" spans="2:3" x14ac:dyDescent="0.25">
      <c r="B904" s="1">
        <v>44038.208333333336</v>
      </c>
      <c r="C904">
        <v>22.178000000000001</v>
      </c>
    </row>
    <row r="905" spans="2:3" x14ac:dyDescent="0.25">
      <c r="B905" s="1">
        <v>44038.215277777781</v>
      </c>
      <c r="C905">
        <v>22.106000000000002</v>
      </c>
    </row>
    <row r="906" spans="2:3" x14ac:dyDescent="0.25">
      <c r="B906" s="1">
        <v>44038.222222222219</v>
      </c>
      <c r="C906">
        <v>22.058</v>
      </c>
    </row>
    <row r="907" spans="2:3" x14ac:dyDescent="0.25">
      <c r="B907" s="1">
        <v>44038.229166666664</v>
      </c>
      <c r="C907">
        <v>21.986999999999998</v>
      </c>
    </row>
    <row r="908" spans="2:3" x14ac:dyDescent="0.25">
      <c r="B908" s="1">
        <v>44038.236111111109</v>
      </c>
      <c r="C908">
        <v>21.914999999999999</v>
      </c>
    </row>
    <row r="909" spans="2:3" x14ac:dyDescent="0.25">
      <c r="B909" s="1">
        <v>44038.243055555555</v>
      </c>
      <c r="C909">
        <v>21.867000000000001</v>
      </c>
    </row>
    <row r="910" spans="2:3" x14ac:dyDescent="0.25">
      <c r="B910" s="1">
        <v>44038.25</v>
      </c>
      <c r="C910">
        <v>21.795000000000002</v>
      </c>
    </row>
    <row r="911" spans="2:3" x14ac:dyDescent="0.25">
      <c r="B911" s="1">
        <v>44038.256944444445</v>
      </c>
      <c r="C911">
        <v>21.724</v>
      </c>
    </row>
    <row r="912" spans="2:3" x14ac:dyDescent="0.25">
      <c r="B912" s="1">
        <v>44038.263888888891</v>
      </c>
      <c r="C912">
        <v>21.675999999999998</v>
      </c>
    </row>
    <row r="913" spans="2:3" x14ac:dyDescent="0.25">
      <c r="B913" s="1">
        <v>44038.270833333336</v>
      </c>
      <c r="C913">
        <v>21.603999999999999</v>
      </c>
    </row>
    <row r="914" spans="2:3" x14ac:dyDescent="0.25">
      <c r="B914" s="1">
        <v>44038.277777777781</v>
      </c>
      <c r="C914">
        <v>21.556999999999999</v>
      </c>
    </row>
    <row r="915" spans="2:3" x14ac:dyDescent="0.25">
      <c r="B915" s="1">
        <v>44038.284722222219</v>
      </c>
      <c r="C915">
        <v>21.509</v>
      </c>
    </row>
    <row r="916" spans="2:3" x14ac:dyDescent="0.25">
      <c r="B916" s="1">
        <v>44038.291666666664</v>
      </c>
      <c r="C916">
        <v>21.437000000000001</v>
      </c>
    </row>
    <row r="917" spans="2:3" x14ac:dyDescent="0.25">
      <c r="B917" s="1">
        <v>44038.298611111109</v>
      </c>
      <c r="C917">
        <v>21.39</v>
      </c>
    </row>
    <row r="918" spans="2:3" x14ac:dyDescent="0.25">
      <c r="B918" s="1">
        <v>44038.305555555555</v>
      </c>
      <c r="C918">
        <v>21.366</v>
      </c>
    </row>
    <row r="919" spans="2:3" x14ac:dyDescent="0.25">
      <c r="B919" s="1">
        <v>44038.3125</v>
      </c>
      <c r="C919">
        <v>21.318000000000001</v>
      </c>
    </row>
    <row r="920" spans="2:3" x14ac:dyDescent="0.25">
      <c r="B920" s="1">
        <v>44038.319444444445</v>
      </c>
      <c r="C920">
        <v>21.27</v>
      </c>
    </row>
    <row r="921" spans="2:3" x14ac:dyDescent="0.25">
      <c r="B921" s="1">
        <v>44038.326388888891</v>
      </c>
      <c r="C921">
        <v>21.245999999999999</v>
      </c>
    </row>
    <row r="922" spans="2:3" x14ac:dyDescent="0.25">
      <c r="B922" s="1">
        <v>44038.333333333336</v>
      </c>
      <c r="C922">
        <v>21.199000000000002</v>
      </c>
    </row>
    <row r="923" spans="2:3" x14ac:dyDescent="0.25">
      <c r="B923" s="1">
        <v>44038.340277777781</v>
      </c>
      <c r="C923">
        <v>21.175000000000001</v>
      </c>
    </row>
    <row r="924" spans="2:3" x14ac:dyDescent="0.25">
      <c r="B924" s="1">
        <v>44038.347222222219</v>
      </c>
      <c r="C924">
        <v>21.151</v>
      </c>
    </row>
    <row r="925" spans="2:3" x14ac:dyDescent="0.25">
      <c r="B925" s="1">
        <v>44038.354166666664</v>
      </c>
      <c r="C925">
        <v>21.151</v>
      </c>
    </row>
    <row r="926" spans="2:3" x14ac:dyDescent="0.25">
      <c r="B926" s="1">
        <v>44038.361111111109</v>
      </c>
      <c r="C926">
        <v>21.126999999999999</v>
      </c>
    </row>
    <row r="927" spans="2:3" x14ac:dyDescent="0.25">
      <c r="B927" s="1">
        <v>44038.368055555555</v>
      </c>
      <c r="C927">
        <v>21.103000000000002</v>
      </c>
    </row>
    <row r="928" spans="2:3" x14ac:dyDescent="0.25">
      <c r="B928" s="1">
        <v>44038.375</v>
      </c>
      <c r="C928">
        <v>21.103000000000002</v>
      </c>
    </row>
    <row r="929" spans="2:3" x14ac:dyDescent="0.25">
      <c r="B929" s="1">
        <v>44038.381944444445</v>
      </c>
      <c r="C929">
        <v>21.103000000000002</v>
      </c>
    </row>
    <row r="930" spans="2:3" x14ac:dyDescent="0.25">
      <c r="B930" s="1">
        <v>44038.388888888891</v>
      </c>
      <c r="C930">
        <v>21.103000000000002</v>
      </c>
    </row>
    <row r="931" spans="2:3" x14ac:dyDescent="0.25">
      <c r="B931" s="1">
        <v>44038.395833333336</v>
      </c>
      <c r="C931">
        <v>21.103000000000002</v>
      </c>
    </row>
    <row r="932" spans="2:3" x14ac:dyDescent="0.25">
      <c r="B932" s="1">
        <v>44038.402777777781</v>
      </c>
      <c r="C932">
        <v>21.103000000000002</v>
      </c>
    </row>
    <row r="933" spans="2:3" x14ac:dyDescent="0.25">
      <c r="B933" s="1">
        <v>44038.409722222219</v>
      </c>
      <c r="C933">
        <v>21.103000000000002</v>
      </c>
    </row>
    <row r="934" spans="2:3" x14ac:dyDescent="0.25">
      <c r="B934" s="1">
        <v>44038.416666666664</v>
      </c>
      <c r="C934">
        <v>21.126999999999999</v>
      </c>
    </row>
    <row r="935" spans="2:3" x14ac:dyDescent="0.25">
      <c r="B935" s="1">
        <v>44038.423611111109</v>
      </c>
      <c r="C935">
        <v>21.151</v>
      </c>
    </row>
    <row r="936" spans="2:3" x14ac:dyDescent="0.25">
      <c r="B936" s="1">
        <v>44038.430555555555</v>
      </c>
      <c r="C936">
        <v>21.151</v>
      </c>
    </row>
    <row r="937" spans="2:3" x14ac:dyDescent="0.25">
      <c r="B937" s="1">
        <v>44038.4375</v>
      </c>
      <c r="C937">
        <v>21.199000000000002</v>
      </c>
    </row>
    <row r="938" spans="2:3" x14ac:dyDescent="0.25">
      <c r="B938" s="1">
        <v>44038.444444444445</v>
      </c>
      <c r="C938">
        <v>21.27</v>
      </c>
    </row>
    <row r="939" spans="2:3" x14ac:dyDescent="0.25">
      <c r="B939" s="1">
        <v>44038.451388888891</v>
      </c>
      <c r="C939">
        <v>21.366</v>
      </c>
    </row>
    <row r="940" spans="2:3" x14ac:dyDescent="0.25">
      <c r="B940" s="1">
        <v>44038.458333333336</v>
      </c>
      <c r="C940">
        <v>21.484999999999999</v>
      </c>
    </row>
    <row r="941" spans="2:3" x14ac:dyDescent="0.25">
      <c r="B941" s="1">
        <v>44038.465277777781</v>
      </c>
      <c r="C941">
        <v>21.628</v>
      </c>
    </row>
    <row r="942" spans="2:3" x14ac:dyDescent="0.25">
      <c r="B942" s="1">
        <v>44038.472222222219</v>
      </c>
      <c r="C942">
        <v>21.771999999999998</v>
      </c>
    </row>
    <row r="943" spans="2:3" x14ac:dyDescent="0.25">
      <c r="B943" s="1">
        <v>44038.479166666664</v>
      </c>
      <c r="C943">
        <v>21.939</v>
      </c>
    </row>
    <row r="944" spans="2:3" x14ac:dyDescent="0.25">
      <c r="B944" s="1">
        <v>44038.486111111109</v>
      </c>
      <c r="C944">
        <v>22.106000000000002</v>
      </c>
    </row>
    <row r="945" spans="2:3" x14ac:dyDescent="0.25">
      <c r="B945" s="1">
        <v>44038.493055555555</v>
      </c>
      <c r="C945">
        <v>22.297999999999998</v>
      </c>
    </row>
    <row r="946" spans="2:3" x14ac:dyDescent="0.25">
      <c r="B946" s="1">
        <v>44038.5</v>
      </c>
      <c r="C946">
        <v>22.536999999999999</v>
      </c>
    </row>
    <row r="947" spans="2:3" x14ac:dyDescent="0.25">
      <c r="B947" s="1">
        <v>44038.506944444445</v>
      </c>
      <c r="C947">
        <v>22.753</v>
      </c>
    </row>
    <row r="948" spans="2:3" x14ac:dyDescent="0.25">
      <c r="B948" s="1">
        <v>44038.513888888891</v>
      </c>
      <c r="C948">
        <v>22.968</v>
      </c>
    </row>
    <row r="949" spans="2:3" x14ac:dyDescent="0.25">
      <c r="B949" s="1">
        <v>44038.520833333336</v>
      </c>
      <c r="C949">
        <v>23.16</v>
      </c>
    </row>
    <row r="950" spans="2:3" x14ac:dyDescent="0.25">
      <c r="B950" s="1">
        <v>44038.527777777781</v>
      </c>
      <c r="C950">
        <v>23.352</v>
      </c>
    </row>
    <row r="951" spans="2:3" x14ac:dyDescent="0.25">
      <c r="B951" s="1">
        <v>44038.534722222219</v>
      </c>
      <c r="C951">
        <v>23.568999999999999</v>
      </c>
    </row>
    <row r="952" spans="2:3" x14ac:dyDescent="0.25">
      <c r="B952" s="1">
        <v>44038.541666666664</v>
      </c>
      <c r="C952">
        <v>23.760999999999999</v>
      </c>
    </row>
    <row r="953" spans="2:3" x14ac:dyDescent="0.25">
      <c r="B953" s="1">
        <v>44038.548611111109</v>
      </c>
      <c r="C953">
        <v>23.978000000000002</v>
      </c>
    </row>
    <row r="954" spans="2:3" x14ac:dyDescent="0.25">
      <c r="B954" s="1">
        <v>44038.555555555555</v>
      </c>
      <c r="C954">
        <v>24.242999999999999</v>
      </c>
    </row>
    <row r="955" spans="2:3" x14ac:dyDescent="0.25">
      <c r="B955" s="1">
        <v>44038.5625</v>
      </c>
      <c r="C955">
        <v>24.436</v>
      </c>
    </row>
    <row r="956" spans="2:3" x14ac:dyDescent="0.25">
      <c r="B956" s="1">
        <v>44038.569444444445</v>
      </c>
      <c r="C956">
        <v>24.581</v>
      </c>
    </row>
    <row r="957" spans="2:3" x14ac:dyDescent="0.25">
      <c r="B957" s="1">
        <v>44038.576388888891</v>
      </c>
      <c r="C957">
        <v>24.677</v>
      </c>
    </row>
    <row r="958" spans="2:3" x14ac:dyDescent="0.25">
      <c r="B958" s="1">
        <v>44038.583333333336</v>
      </c>
      <c r="C958">
        <v>24.725999999999999</v>
      </c>
    </row>
    <row r="959" spans="2:3" x14ac:dyDescent="0.25">
      <c r="B959" s="1">
        <v>44038.590277777781</v>
      </c>
      <c r="C959">
        <v>24.774000000000001</v>
      </c>
    </row>
    <row r="960" spans="2:3" x14ac:dyDescent="0.25">
      <c r="B960" s="1">
        <v>44038.597222222219</v>
      </c>
      <c r="C960">
        <v>24.823</v>
      </c>
    </row>
    <row r="961" spans="2:3" x14ac:dyDescent="0.25">
      <c r="B961" s="1">
        <v>44038.604166666664</v>
      </c>
      <c r="C961">
        <v>24.847000000000001</v>
      </c>
    </row>
    <row r="962" spans="2:3" x14ac:dyDescent="0.25">
      <c r="B962" s="1">
        <v>44038.611111111109</v>
      </c>
      <c r="C962">
        <v>24.895</v>
      </c>
    </row>
    <row r="963" spans="2:3" x14ac:dyDescent="0.25">
      <c r="B963" s="1">
        <v>44038.618055555555</v>
      </c>
      <c r="C963">
        <v>24.968</v>
      </c>
    </row>
    <row r="964" spans="2:3" x14ac:dyDescent="0.25">
      <c r="B964" s="1">
        <v>44038.625</v>
      </c>
      <c r="C964">
        <v>25.015999999999998</v>
      </c>
    </row>
    <row r="965" spans="2:3" x14ac:dyDescent="0.25">
      <c r="B965" s="1">
        <v>44038.631944444445</v>
      </c>
      <c r="C965">
        <v>25.088999999999999</v>
      </c>
    </row>
    <row r="966" spans="2:3" x14ac:dyDescent="0.25">
      <c r="B966" s="1">
        <v>44038.638888888891</v>
      </c>
      <c r="C966">
        <v>25.161999999999999</v>
      </c>
    </row>
    <row r="967" spans="2:3" x14ac:dyDescent="0.25">
      <c r="B967" s="1">
        <v>44038.645833333336</v>
      </c>
      <c r="C967">
        <v>25.234000000000002</v>
      </c>
    </row>
    <row r="968" spans="2:3" x14ac:dyDescent="0.25">
      <c r="B968" s="1">
        <v>44038.652777777781</v>
      </c>
      <c r="C968">
        <v>25.306999999999999</v>
      </c>
    </row>
    <row r="969" spans="2:3" x14ac:dyDescent="0.25">
      <c r="B969" s="1">
        <v>44038.659722222219</v>
      </c>
      <c r="C969">
        <v>25.404</v>
      </c>
    </row>
    <row r="970" spans="2:3" x14ac:dyDescent="0.25">
      <c r="B970" s="1">
        <v>44038.666666666664</v>
      </c>
      <c r="C970">
        <v>25.501000000000001</v>
      </c>
    </row>
    <row r="971" spans="2:3" x14ac:dyDescent="0.25">
      <c r="B971" s="1">
        <v>44038.673611111109</v>
      </c>
      <c r="C971">
        <v>25.597999999999999</v>
      </c>
    </row>
    <row r="972" spans="2:3" x14ac:dyDescent="0.25">
      <c r="B972" s="1">
        <v>44038.680555555555</v>
      </c>
      <c r="C972">
        <v>25.695</v>
      </c>
    </row>
    <row r="973" spans="2:3" x14ac:dyDescent="0.25">
      <c r="B973" s="1">
        <v>44038.6875</v>
      </c>
      <c r="C973">
        <v>25.792999999999999</v>
      </c>
    </row>
    <row r="974" spans="2:3" x14ac:dyDescent="0.25">
      <c r="B974" s="1">
        <v>44038.694444444445</v>
      </c>
      <c r="C974">
        <v>25.914000000000001</v>
      </c>
    </row>
    <row r="975" spans="2:3" x14ac:dyDescent="0.25">
      <c r="B975" s="1">
        <v>44038.701388888891</v>
      </c>
      <c r="C975">
        <v>26.012</v>
      </c>
    </row>
    <row r="976" spans="2:3" x14ac:dyDescent="0.25">
      <c r="B976" s="1">
        <v>44038.708333333336</v>
      </c>
      <c r="C976">
        <v>26.134</v>
      </c>
    </row>
    <row r="977" spans="2:3" x14ac:dyDescent="0.25">
      <c r="B977" s="1">
        <v>44038.715277777781</v>
      </c>
      <c r="C977">
        <v>26.231000000000002</v>
      </c>
    </row>
    <row r="978" spans="2:3" x14ac:dyDescent="0.25">
      <c r="B978" s="1">
        <v>44038.722222222219</v>
      </c>
      <c r="C978">
        <v>26.353000000000002</v>
      </c>
    </row>
    <row r="979" spans="2:3" x14ac:dyDescent="0.25">
      <c r="B979" s="1">
        <v>44038.729166666664</v>
      </c>
      <c r="C979">
        <v>26.451000000000001</v>
      </c>
    </row>
    <row r="980" spans="2:3" x14ac:dyDescent="0.25">
      <c r="B980" s="1">
        <v>44038.736111111109</v>
      </c>
      <c r="C980">
        <v>26.597999999999999</v>
      </c>
    </row>
    <row r="981" spans="2:3" x14ac:dyDescent="0.25">
      <c r="B981" s="1">
        <v>44038.743055555555</v>
      </c>
      <c r="C981">
        <v>26.72</v>
      </c>
    </row>
    <row r="982" spans="2:3" x14ac:dyDescent="0.25">
      <c r="B982" s="1">
        <v>44038.75</v>
      </c>
      <c r="C982">
        <v>26.867000000000001</v>
      </c>
    </row>
    <row r="983" spans="2:3" x14ac:dyDescent="0.25">
      <c r="B983" s="1">
        <v>44038.756944444445</v>
      </c>
      <c r="C983">
        <v>26.989000000000001</v>
      </c>
    </row>
    <row r="984" spans="2:3" x14ac:dyDescent="0.25">
      <c r="B984" s="1">
        <v>44038.763888888891</v>
      </c>
      <c r="C984">
        <v>27.135999999999999</v>
      </c>
    </row>
    <row r="985" spans="2:3" x14ac:dyDescent="0.25">
      <c r="B985" s="1">
        <v>44038.770833333336</v>
      </c>
      <c r="C985">
        <v>27.234999999999999</v>
      </c>
    </row>
    <row r="986" spans="2:3" x14ac:dyDescent="0.25">
      <c r="B986" s="1">
        <v>44038.777777777781</v>
      </c>
      <c r="C986">
        <v>27.332999999999998</v>
      </c>
    </row>
    <row r="987" spans="2:3" x14ac:dyDescent="0.25">
      <c r="B987" s="1">
        <v>44038.784722222219</v>
      </c>
      <c r="C987">
        <v>27.431000000000001</v>
      </c>
    </row>
    <row r="988" spans="2:3" x14ac:dyDescent="0.25">
      <c r="B988" s="1">
        <v>44038.791666666664</v>
      </c>
      <c r="C988">
        <v>27.53</v>
      </c>
    </row>
    <row r="989" spans="2:3" x14ac:dyDescent="0.25">
      <c r="B989" s="1">
        <v>44038.798611111109</v>
      </c>
      <c r="C989">
        <v>27.628</v>
      </c>
    </row>
    <row r="990" spans="2:3" x14ac:dyDescent="0.25">
      <c r="B990" s="1">
        <v>44038.805555555555</v>
      </c>
      <c r="C990">
        <v>27.727</v>
      </c>
    </row>
    <row r="991" spans="2:3" x14ac:dyDescent="0.25">
      <c r="B991" s="1">
        <v>44038.8125</v>
      </c>
      <c r="C991">
        <v>27.800999999999998</v>
      </c>
    </row>
    <row r="992" spans="2:3" x14ac:dyDescent="0.25">
      <c r="B992" s="1">
        <v>44038.819444444445</v>
      </c>
      <c r="C992">
        <v>27.875</v>
      </c>
    </row>
    <row r="993" spans="2:3" x14ac:dyDescent="0.25">
      <c r="B993" s="1">
        <v>44038.826388888891</v>
      </c>
      <c r="C993">
        <v>27.949000000000002</v>
      </c>
    </row>
    <row r="994" spans="2:3" x14ac:dyDescent="0.25">
      <c r="B994" s="1">
        <v>44038.833333333336</v>
      </c>
      <c r="C994">
        <v>28.023</v>
      </c>
    </row>
    <row r="995" spans="2:3" x14ac:dyDescent="0.25">
      <c r="B995" s="1">
        <v>44038.840277777781</v>
      </c>
      <c r="C995">
        <v>28.097000000000001</v>
      </c>
    </row>
    <row r="996" spans="2:3" x14ac:dyDescent="0.25">
      <c r="B996" s="1">
        <v>44038.847222222219</v>
      </c>
      <c r="C996">
        <v>28.146999999999998</v>
      </c>
    </row>
    <row r="997" spans="2:3" x14ac:dyDescent="0.25">
      <c r="B997" s="1">
        <v>44038.854166666664</v>
      </c>
      <c r="C997">
        <v>28.221</v>
      </c>
    </row>
    <row r="998" spans="2:3" x14ac:dyDescent="0.25">
      <c r="B998" s="1">
        <v>44038.861111111109</v>
      </c>
      <c r="C998">
        <v>28.27</v>
      </c>
    </row>
    <row r="999" spans="2:3" x14ac:dyDescent="0.25">
      <c r="B999" s="1">
        <v>44038.868055555555</v>
      </c>
      <c r="C999">
        <v>28.295000000000002</v>
      </c>
    </row>
    <row r="1000" spans="2:3" x14ac:dyDescent="0.25">
      <c r="B1000" s="1">
        <v>44038.875</v>
      </c>
      <c r="C1000">
        <v>28.344999999999999</v>
      </c>
    </row>
    <row r="1001" spans="2:3" x14ac:dyDescent="0.25">
      <c r="B1001" s="1">
        <v>44038.881944444445</v>
      </c>
      <c r="C1001">
        <v>28.369</v>
      </c>
    </row>
    <row r="1002" spans="2:3" x14ac:dyDescent="0.25">
      <c r="B1002" s="1">
        <v>44038.888888888891</v>
      </c>
      <c r="C1002">
        <v>28.419</v>
      </c>
    </row>
    <row r="1003" spans="2:3" x14ac:dyDescent="0.25">
      <c r="B1003" s="1">
        <v>44038.895833333336</v>
      </c>
      <c r="C1003">
        <v>28.443999999999999</v>
      </c>
    </row>
    <row r="1004" spans="2:3" x14ac:dyDescent="0.25">
      <c r="B1004" s="1">
        <v>44038.902777777781</v>
      </c>
      <c r="C1004">
        <v>28.468</v>
      </c>
    </row>
    <row r="1005" spans="2:3" x14ac:dyDescent="0.25">
      <c r="B1005" s="1">
        <v>44038.909722222219</v>
      </c>
      <c r="C1005">
        <v>28.518000000000001</v>
      </c>
    </row>
    <row r="1006" spans="2:3" x14ac:dyDescent="0.25">
      <c r="B1006" s="1">
        <v>44038.916666666664</v>
      </c>
      <c r="C1006">
        <v>28.518000000000001</v>
      </c>
    </row>
    <row r="1007" spans="2:3" x14ac:dyDescent="0.25">
      <c r="B1007" s="1">
        <v>44038.923611111109</v>
      </c>
      <c r="C1007">
        <v>28.542999999999999</v>
      </c>
    </row>
    <row r="1008" spans="2:3" x14ac:dyDescent="0.25">
      <c r="B1008" s="1">
        <v>44038.930555555555</v>
      </c>
      <c r="C1008">
        <v>28.568000000000001</v>
      </c>
    </row>
    <row r="1009" spans="2:3" x14ac:dyDescent="0.25">
      <c r="B1009" s="1">
        <v>44038.9375</v>
      </c>
      <c r="C1009">
        <v>28.568000000000001</v>
      </c>
    </row>
    <row r="1010" spans="2:3" x14ac:dyDescent="0.25">
      <c r="B1010" s="1">
        <v>44038.944444444445</v>
      </c>
      <c r="C1010">
        <v>28.568000000000001</v>
      </c>
    </row>
    <row r="1011" spans="2:3" x14ac:dyDescent="0.25">
      <c r="B1011" s="1">
        <v>44038.951388888891</v>
      </c>
      <c r="C1011">
        <v>28.542999999999999</v>
      </c>
    </row>
    <row r="1012" spans="2:3" x14ac:dyDescent="0.25">
      <c r="B1012" s="1">
        <v>44038.958333333336</v>
      </c>
      <c r="C1012">
        <v>28.542999999999999</v>
      </c>
    </row>
    <row r="1013" spans="2:3" x14ac:dyDescent="0.25">
      <c r="B1013" s="1">
        <v>44038.965277777781</v>
      </c>
      <c r="C1013">
        <v>28.518000000000001</v>
      </c>
    </row>
    <row r="1014" spans="2:3" x14ac:dyDescent="0.25">
      <c r="B1014" s="1">
        <v>44038.972222222219</v>
      </c>
      <c r="C1014">
        <v>28.468</v>
      </c>
    </row>
    <row r="1015" spans="2:3" x14ac:dyDescent="0.25">
      <c r="B1015" s="1">
        <v>44038.979166666664</v>
      </c>
      <c r="C1015">
        <v>28.419</v>
      </c>
    </row>
    <row r="1016" spans="2:3" x14ac:dyDescent="0.25">
      <c r="B1016" s="1">
        <v>44038.986111111109</v>
      </c>
      <c r="C1016">
        <v>28.369</v>
      </c>
    </row>
    <row r="1017" spans="2:3" x14ac:dyDescent="0.25">
      <c r="B1017" s="1">
        <v>44038.993055555555</v>
      </c>
      <c r="C1017">
        <v>28.344999999999999</v>
      </c>
    </row>
    <row r="1018" spans="2:3" x14ac:dyDescent="0.25">
      <c r="B1018" s="1">
        <v>44039</v>
      </c>
      <c r="C1018">
        <v>28.295000000000002</v>
      </c>
    </row>
    <row r="1019" spans="2:3" x14ac:dyDescent="0.25">
      <c r="B1019" s="1">
        <v>44039.006944444445</v>
      </c>
      <c r="C1019">
        <v>28.27</v>
      </c>
    </row>
    <row r="1020" spans="2:3" x14ac:dyDescent="0.25">
      <c r="B1020" s="1">
        <v>44039.013888888891</v>
      </c>
      <c r="C1020">
        <v>28.221</v>
      </c>
    </row>
    <row r="1021" spans="2:3" x14ac:dyDescent="0.25">
      <c r="B1021" s="1">
        <v>44039.020833333336</v>
      </c>
      <c r="C1021">
        <v>28.170999999999999</v>
      </c>
    </row>
    <row r="1022" spans="2:3" x14ac:dyDescent="0.25">
      <c r="B1022" s="1">
        <v>44039.027777777781</v>
      </c>
      <c r="C1022">
        <v>28.122</v>
      </c>
    </row>
    <row r="1023" spans="2:3" x14ac:dyDescent="0.25">
      <c r="B1023" s="1">
        <v>44039.034722222219</v>
      </c>
      <c r="C1023">
        <v>28.071999999999999</v>
      </c>
    </row>
    <row r="1024" spans="2:3" x14ac:dyDescent="0.25">
      <c r="B1024" s="1">
        <v>44039.041666666664</v>
      </c>
      <c r="C1024">
        <v>28.023</v>
      </c>
    </row>
    <row r="1025" spans="2:3" x14ac:dyDescent="0.25">
      <c r="B1025" s="1">
        <v>44039.048611111109</v>
      </c>
      <c r="C1025">
        <v>27.949000000000002</v>
      </c>
    </row>
    <row r="1026" spans="2:3" x14ac:dyDescent="0.25">
      <c r="B1026" s="1">
        <v>44039.055555555555</v>
      </c>
      <c r="C1026">
        <v>27.899000000000001</v>
      </c>
    </row>
    <row r="1027" spans="2:3" x14ac:dyDescent="0.25">
      <c r="B1027" s="1">
        <v>44039.0625</v>
      </c>
      <c r="C1027">
        <v>27.85</v>
      </c>
    </row>
    <row r="1028" spans="2:3" x14ac:dyDescent="0.25">
      <c r="B1028" s="1">
        <v>44039.069444444445</v>
      </c>
      <c r="C1028">
        <v>27.776</v>
      </c>
    </row>
    <row r="1029" spans="2:3" x14ac:dyDescent="0.25">
      <c r="B1029" s="1">
        <v>44039.076388888891</v>
      </c>
      <c r="C1029">
        <v>27.727</v>
      </c>
    </row>
    <row r="1030" spans="2:3" x14ac:dyDescent="0.25">
      <c r="B1030" s="1">
        <v>44039.083333333336</v>
      </c>
      <c r="C1030">
        <v>27.652999999999999</v>
      </c>
    </row>
    <row r="1031" spans="2:3" x14ac:dyDescent="0.25">
      <c r="B1031" s="1">
        <v>44039.090277777781</v>
      </c>
      <c r="C1031">
        <v>27.603999999999999</v>
      </c>
    </row>
    <row r="1032" spans="2:3" x14ac:dyDescent="0.25">
      <c r="B1032" s="1">
        <v>44039.097222222219</v>
      </c>
      <c r="C1032">
        <v>27.53</v>
      </c>
    </row>
    <row r="1033" spans="2:3" x14ac:dyDescent="0.25">
      <c r="B1033" s="1">
        <v>44039.104166666664</v>
      </c>
      <c r="C1033">
        <v>27.456</v>
      </c>
    </row>
    <row r="1034" spans="2:3" x14ac:dyDescent="0.25">
      <c r="B1034" s="1">
        <v>44039.111111111109</v>
      </c>
      <c r="C1034">
        <v>27.382000000000001</v>
      </c>
    </row>
    <row r="1035" spans="2:3" x14ac:dyDescent="0.25">
      <c r="B1035" s="1">
        <v>44039.118055555555</v>
      </c>
      <c r="C1035">
        <v>27.332999999999998</v>
      </c>
    </row>
    <row r="1036" spans="2:3" x14ac:dyDescent="0.25">
      <c r="B1036" s="1">
        <v>44039.125</v>
      </c>
      <c r="C1036">
        <v>27.259</v>
      </c>
    </row>
    <row r="1037" spans="2:3" x14ac:dyDescent="0.25">
      <c r="B1037" s="1">
        <v>44039.131944444445</v>
      </c>
      <c r="C1037">
        <v>27.186</v>
      </c>
    </row>
    <row r="1038" spans="2:3" x14ac:dyDescent="0.25">
      <c r="B1038" s="1">
        <v>44039.138888888891</v>
      </c>
      <c r="C1038">
        <v>27.111999999999998</v>
      </c>
    </row>
    <row r="1039" spans="2:3" x14ac:dyDescent="0.25">
      <c r="B1039" s="1">
        <v>44039.145833333336</v>
      </c>
      <c r="C1039">
        <v>27.038</v>
      </c>
    </row>
    <row r="1040" spans="2:3" x14ac:dyDescent="0.25">
      <c r="B1040" s="1">
        <v>44039.152777777781</v>
      </c>
      <c r="C1040">
        <v>26.965</v>
      </c>
    </row>
    <row r="1041" spans="2:3" x14ac:dyDescent="0.25">
      <c r="B1041" s="1">
        <v>44039.159722222219</v>
      </c>
      <c r="C1041">
        <v>26.890999999999998</v>
      </c>
    </row>
    <row r="1042" spans="2:3" x14ac:dyDescent="0.25">
      <c r="B1042" s="1">
        <v>44039.166666666664</v>
      </c>
      <c r="C1042">
        <v>26.818000000000001</v>
      </c>
    </row>
    <row r="1043" spans="2:3" x14ac:dyDescent="0.25">
      <c r="B1043" s="1">
        <v>44039.173611111109</v>
      </c>
      <c r="C1043">
        <v>26.744</v>
      </c>
    </row>
    <row r="1044" spans="2:3" x14ac:dyDescent="0.25">
      <c r="B1044" s="1">
        <v>44039.180555555555</v>
      </c>
      <c r="C1044">
        <v>26.670999999999999</v>
      </c>
    </row>
    <row r="1045" spans="2:3" x14ac:dyDescent="0.25">
      <c r="B1045" s="1">
        <v>44039.1875</v>
      </c>
      <c r="C1045">
        <v>26.597999999999999</v>
      </c>
    </row>
    <row r="1046" spans="2:3" x14ac:dyDescent="0.25">
      <c r="B1046" s="1">
        <v>44039.194444444445</v>
      </c>
      <c r="C1046">
        <v>26.5</v>
      </c>
    </row>
    <row r="1047" spans="2:3" x14ac:dyDescent="0.25">
      <c r="B1047" s="1">
        <v>44039.201388888891</v>
      </c>
      <c r="C1047">
        <v>26.425999999999998</v>
      </c>
    </row>
    <row r="1048" spans="2:3" x14ac:dyDescent="0.25">
      <c r="B1048" s="1">
        <v>44039.208333333336</v>
      </c>
      <c r="C1048">
        <v>26.353000000000002</v>
      </c>
    </row>
    <row r="1049" spans="2:3" x14ac:dyDescent="0.25">
      <c r="B1049" s="1">
        <v>44039.215277777781</v>
      </c>
      <c r="C1049">
        <v>26.256</v>
      </c>
    </row>
    <row r="1050" spans="2:3" x14ac:dyDescent="0.25">
      <c r="B1050" s="1">
        <v>44039.222222222219</v>
      </c>
      <c r="C1050">
        <v>26.181999999999999</v>
      </c>
    </row>
    <row r="1051" spans="2:3" x14ac:dyDescent="0.25">
      <c r="B1051" s="1">
        <v>44039.229166666664</v>
      </c>
      <c r="C1051">
        <v>26.109000000000002</v>
      </c>
    </row>
    <row r="1052" spans="2:3" x14ac:dyDescent="0.25">
      <c r="B1052" s="1">
        <v>44039.236111111109</v>
      </c>
      <c r="C1052">
        <v>26.036000000000001</v>
      </c>
    </row>
    <row r="1053" spans="2:3" x14ac:dyDescent="0.25">
      <c r="B1053" s="1">
        <v>44039.243055555555</v>
      </c>
      <c r="C1053">
        <v>25.939</v>
      </c>
    </row>
    <row r="1054" spans="2:3" x14ac:dyDescent="0.25">
      <c r="B1054" s="1">
        <v>44039.25</v>
      </c>
      <c r="C1054">
        <v>25.866</v>
      </c>
    </row>
    <row r="1055" spans="2:3" x14ac:dyDescent="0.25">
      <c r="B1055" s="1">
        <v>44039.256944444445</v>
      </c>
      <c r="C1055">
        <v>25.792999999999999</v>
      </c>
    </row>
    <row r="1056" spans="2:3" x14ac:dyDescent="0.25">
      <c r="B1056" s="1">
        <v>44039.263888888891</v>
      </c>
      <c r="C1056">
        <v>25.72</v>
      </c>
    </row>
    <row r="1057" spans="2:3" x14ac:dyDescent="0.25">
      <c r="B1057" s="1">
        <v>44039.270833333336</v>
      </c>
      <c r="C1057">
        <v>25.623000000000001</v>
      </c>
    </row>
    <row r="1058" spans="2:3" x14ac:dyDescent="0.25">
      <c r="B1058" s="1">
        <v>44039.277777777781</v>
      </c>
      <c r="C1058">
        <v>25.574000000000002</v>
      </c>
    </row>
    <row r="1059" spans="2:3" x14ac:dyDescent="0.25">
      <c r="B1059" s="1">
        <v>44039.284722222219</v>
      </c>
      <c r="C1059">
        <v>25.501000000000001</v>
      </c>
    </row>
    <row r="1060" spans="2:3" x14ac:dyDescent="0.25">
      <c r="B1060" s="1">
        <v>44039.291666666664</v>
      </c>
      <c r="C1060">
        <v>25.428000000000001</v>
      </c>
    </row>
    <row r="1061" spans="2:3" x14ac:dyDescent="0.25">
      <c r="B1061" s="1">
        <v>44039.298611111109</v>
      </c>
      <c r="C1061">
        <v>25.38</v>
      </c>
    </row>
    <row r="1062" spans="2:3" x14ac:dyDescent="0.25">
      <c r="B1062" s="1">
        <v>44039.305555555555</v>
      </c>
      <c r="C1062">
        <v>25.331</v>
      </c>
    </row>
    <row r="1063" spans="2:3" x14ac:dyDescent="0.25">
      <c r="B1063" s="1">
        <v>44039.3125</v>
      </c>
      <c r="C1063">
        <v>25.257999999999999</v>
      </c>
    </row>
    <row r="1064" spans="2:3" x14ac:dyDescent="0.25">
      <c r="B1064" s="1">
        <v>44039.319444444445</v>
      </c>
      <c r="C1064">
        <v>25.21</v>
      </c>
    </row>
    <row r="1065" spans="2:3" x14ac:dyDescent="0.25">
      <c r="B1065" s="1">
        <v>44039.326388888891</v>
      </c>
      <c r="C1065">
        <v>25.186</v>
      </c>
    </row>
    <row r="1066" spans="2:3" x14ac:dyDescent="0.25">
      <c r="B1066" s="1">
        <v>44039.333333333336</v>
      </c>
      <c r="C1066">
        <v>25.137</v>
      </c>
    </row>
    <row r="1067" spans="2:3" x14ac:dyDescent="0.25">
      <c r="B1067" s="1">
        <v>44039.340277777781</v>
      </c>
      <c r="C1067">
        <v>25.088999999999999</v>
      </c>
    </row>
    <row r="1068" spans="2:3" x14ac:dyDescent="0.25">
      <c r="B1068" s="1">
        <v>44039.347222222219</v>
      </c>
      <c r="C1068">
        <v>25.065000000000001</v>
      </c>
    </row>
    <row r="1069" spans="2:3" x14ac:dyDescent="0.25">
      <c r="B1069" s="1">
        <v>44039.354166666664</v>
      </c>
      <c r="C1069">
        <v>25.015999999999998</v>
      </c>
    </row>
    <row r="1070" spans="2:3" x14ac:dyDescent="0.25">
      <c r="B1070" s="1">
        <v>44039.361111111109</v>
      </c>
      <c r="C1070">
        <v>24.992000000000001</v>
      </c>
    </row>
    <row r="1071" spans="2:3" x14ac:dyDescent="0.25">
      <c r="B1071" s="1">
        <v>44039.368055555555</v>
      </c>
      <c r="C1071">
        <v>24.968</v>
      </c>
    </row>
    <row r="1072" spans="2:3" x14ac:dyDescent="0.25">
      <c r="B1072" s="1">
        <v>44039.375</v>
      </c>
      <c r="C1072">
        <v>24.943999999999999</v>
      </c>
    </row>
    <row r="1073" spans="2:3" x14ac:dyDescent="0.25">
      <c r="B1073" s="1">
        <v>44039.381944444445</v>
      </c>
      <c r="C1073">
        <v>24.919</v>
      </c>
    </row>
    <row r="1074" spans="2:3" x14ac:dyDescent="0.25">
      <c r="B1074" s="1">
        <v>44039.388888888891</v>
      </c>
      <c r="C1074">
        <v>24.919</v>
      </c>
    </row>
    <row r="1075" spans="2:3" x14ac:dyDescent="0.25">
      <c r="B1075" s="1">
        <v>44039.395833333336</v>
      </c>
      <c r="C1075">
        <v>24.895</v>
      </c>
    </row>
    <row r="1076" spans="2:3" x14ac:dyDescent="0.25">
      <c r="B1076" s="1">
        <v>44039.402777777781</v>
      </c>
      <c r="C1076">
        <v>24.895</v>
      </c>
    </row>
    <row r="1077" spans="2:3" x14ac:dyDescent="0.25">
      <c r="B1077" s="1">
        <v>44039.409722222219</v>
      </c>
      <c r="C1077">
        <v>24.895</v>
      </c>
    </row>
    <row r="1078" spans="2:3" x14ac:dyDescent="0.25">
      <c r="B1078" s="1">
        <v>44039.416666666664</v>
      </c>
      <c r="C1078">
        <v>24.895</v>
      </c>
    </row>
    <row r="1079" spans="2:3" x14ac:dyDescent="0.25">
      <c r="B1079" s="1">
        <v>44039.423611111109</v>
      </c>
      <c r="C1079">
        <v>24.895</v>
      </c>
    </row>
    <row r="1080" spans="2:3" x14ac:dyDescent="0.25">
      <c r="B1080" s="1">
        <v>44039.430555555555</v>
      </c>
      <c r="C1080">
        <v>24.919</v>
      </c>
    </row>
    <row r="1081" spans="2:3" x14ac:dyDescent="0.25">
      <c r="B1081" s="1">
        <v>44039.4375</v>
      </c>
      <c r="C1081">
        <v>24.919</v>
      </c>
    </row>
    <row r="1082" spans="2:3" x14ac:dyDescent="0.25">
      <c r="B1082" s="1">
        <v>44039.444444444445</v>
      </c>
      <c r="C1082">
        <v>24.943999999999999</v>
      </c>
    </row>
    <row r="1083" spans="2:3" x14ac:dyDescent="0.25">
      <c r="B1083" s="1">
        <v>44039.451388888891</v>
      </c>
      <c r="C1083">
        <v>24.943999999999999</v>
      </c>
    </row>
    <row r="1084" spans="2:3" x14ac:dyDescent="0.25">
      <c r="B1084" s="1">
        <v>44039.458333333336</v>
      </c>
      <c r="C1084">
        <v>24.968</v>
      </c>
    </row>
    <row r="1085" spans="2:3" x14ac:dyDescent="0.25">
      <c r="B1085" s="1">
        <v>44039.465277777781</v>
      </c>
      <c r="C1085">
        <v>24.992000000000001</v>
      </c>
    </row>
    <row r="1086" spans="2:3" x14ac:dyDescent="0.25">
      <c r="B1086" s="1">
        <v>44039.472222222219</v>
      </c>
      <c r="C1086">
        <v>24.992000000000001</v>
      </c>
    </row>
    <row r="1087" spans="2:3" x14ac:dyDescent="0.25">
      <c r="B1087" s="1">
        <v>44039.479166666664</v>
      </c>
      <c r="C1087">
        <v>25.015999999999998</v>
      </c>
    </row>
    <row r="1088" spans="2:3" x14ac:dyDescent="0.25">
      <c r="B1088" s="1">
        <v>44039.486111111109</v>
      </c>
      <c r="C1088">
        <v>25.04</v>
      </c>
    </row>
    <row r="1089" spans="2:3" x14ac:dyDescent="0.25">
      <c r="B1089" s="1">
        <v>44039.493055555555</v>
      </c>
      <c r="C1089">
        <v>25.088999999999999</v>
      </c>
    </row>
    <row r="1090" spans="2:3" x14ac:dyDescent="0.25">
      <c r="B1090" s="1">
        <v>44039.5</v>
      </c>
      <c r="C1090">
        <v>25.113</v>
      </c>
    </row>
    <row r="1091" spans="2:3" x14ac:dyDescent="0.25">
      <c r="B1091" s="1">
        <v>44039.506944444445</v>
      </c>
      <c r="C1091">
        <v>25.137</v>
      </c>
    </row>
    <row r="1092" spans="2:3" x14ac:dyDescent="0.25">
      <c r="B1092" s="1">
        <v>44039.513888888891</v>
      </c>
      <c r="C1092">
        <v>25.186</v>
      </c>
    </row>
    <row r="1093" spans="2:3" x14ac:dyDescent="0.25">
      <c r="B1093" s="1">
        <v>44039.520833333336</v>
      </c>
      <c r="C1093">
        <v>25.234000000000002</v>
      </c>
    </row>
    <row r="1094" spans="2:3" x14ac:dyDescent="0.25">
      <c r="B1094" s="1">
        <v>44039.527777777781</v>
      </c>
      <c r="C1094">
        <v>25.283000000000001</v>
      </c>
    </row>
    <row r="1095" spans="2:3" x14ac:dyDescent="0.25">
      <c r="B1095" s="1">
        <v>44039.534722222219</v>
      </c>
      <c r="C1095">
        <v>25.331</v>
      </c>
    </row>
    <row r="1096" spans="2:3" x14ac:dyDescent="0.25">
      <c r="B1096" s="1">
        <v>44039.541666666664</v>
      </c>
      <c r="C1096">
        <v>25.404</v>
      </c>
    </row>
    <row r="1097" spans="2:3" x14ac:dyDescent="0.25">
      <c r="B1097" s="1">
        <v>44039.548611111109</v>
      </c>
      <c r="C1097">
        <v>25.452999999999999</v>
      </c>
    </row>
    <row r="1098" spans="2:3" x14ac:dyDescent="0.25">
      <c r="B1098" s="1">
        <v>44039.555555555555</v>
      </c>
      <c r="C1098">
        <v>25.524999999999999</v>
      </c>
    </row>
    <row r="1099" spans="2:3" x14ac:dyDescent="0.25">
      <c r="B1099" s="1">
        <v>44039.5625</v>
      </c>
      <c r="C1099">
        <v>25.623000000000001</v>
      </c>
    </row>
    <row r="1100" spans="2:3" x14ac:dyDescent="0.25">
      <c r="B1100" s="1">
        <v>44039.569444444445</v>
      </c>
      <c r="C1100">
        <v>25.695</v>
      </c>
    </row>
    <row r="1101" spans="2:3" x14ac:dyDescent="0.25">
      <c r="B1101" s="1">
        <v>44039.576388888891</v>
      </c>
      <c r="C1101">
        <v>25.768000000000001</v>
      </c>
    </row>
    <row r="1102" spans="2:3" x14ac:dyDescent="0.25">
      <c r="B1102" s="1">
        <v>44039.583333333336</v>
      </c>
      <c r="C1102">
        <v>25.866</v>
      </c>
    </row>
    <row r="1103" spans="2:3" x14ac:dyDescent="0.25">
      <c r="B1103" s="1">
        <v>44039.590277777781</v>
      </c>
      <c r="C1103">
        <v>25.939</v>
      </c>
    </row>
    <row r="1104" spans="2:3" x14ac:dyDescent="0.25">
      <c r="B1104" s="1">
        <v>44039.597222222219</v>
      </c>
      <c r="C1104">
        <v>26.036000000000001</v>
      </c>
    </row>
    <row r="1105" spans="2:3" x14ac:dyDescent="0.25">
      <c r="B1105" s="1">
        <v>44039.604166666664</v>
      </c>
      <c r="C1105">
        <v>26.134</v>
      </c>
    </row>
    <row r="1106" spans="2:3" x14ac:dyDescent="0.25">
      <c r="B1106" s="1">
        <v>44039.611111111109</v>
      </c>
      <c r="C1106">
        <v>26.207000000000001</v>
      </c>
    </row>
    <row r="1107" spans="2:3" x14ac:dyDescent="0.25">
      <c r="B1107" s="1">
        <v>44039.618055555555</v>
      </c>
      <c r="C1107">
        <v>26.303999999999998</v>
      </c>
    </row>
    <row r="1108" spans="2:3" x14ac:dyDescent="0.25">
      <c r="B1108" s="1">
        <v>44039.625</v>
      </c>
      <c r="C1108">
        <v>26.402000000000001</v>
      </c>
    </row>
    <row r="1109" spans="2:3" x14ac:dyDescent="0.25">
      <c r="B1109" s="1">
        <v>44039.631944444445</v>
      </c>
      <c r="C1109">
        <v>26.5</v>
      </c>
    </row>
    <row r="1110" spans="2:3" x14ac:dyDescent="0.25">
      <c r="B1110" s="1">
        <v>44039.638888888891</v>
      </c>
      <c r="C1110">
        <v>26.597999999999999</v>
      </c>
    </row>
    <row r="1111" spans="2:3" x14ac:dyDescent="0.25">
      <c r="B1111" s="1">
        <v>44039.645833333336</v>
      </c>
      <c r="C1111">
        <v>26.72</v>
      </c>
    </row>
    <row r="1112" spans="2:3" x14ac:dyDescent="0.25">
      <c r="B1112" s="1">
        <v>44039.652777777781</v>
      </c>
      <c r="C1112">
        <v>26.818000000000001</v>
      </c>
    </row>
    <row r="1113" spans="2:3" x14ac:dyDescent="0.25">
      <c r="B1113" s="1">
        <v>44039.659722222219</v>
      </c>
      <c r="C1113">
        <v>26.916</v>
      </c>
    </row>
    <row r="1114" spans="2:3" x14ac:dyDescent="0.25">
      <c r="B1114" s="1">
        <v>44039.666666666664</v>
      </c>
      <c r="C1114">
        <v>27.013999999999999</v>
      </c>
    </row>
    <row r="1115" spans="2:3" x14ac:dyDescent="0.25">
      <c r="B1115" s="1">
        <v>44039.673611111109</v>
      </c>
      <c r="C1115">
        <v>27.087</v>
      </c>
    </row>
    <row r="1116" spans="2:3" x14ac:dyDescent="0.25">
      <c r="B1116" s="1">
        <v>44039.680555555555</v>
      </c>
      <c r="C1116">
        <v>27.186</v>
      </c>
    </row>
    <row r="1117" spans="2:3" x14ac:dyDescent="0.25">
      <c r="B1117" s="1">
        <v>44039.6875</v>
      </c>
      <c r="C1117">
        <v>27.259</v>
      </c>
    </row>
    <row r="1118" spans="2:3" x14ac:dyDescent="0.25">
      <c r="B1118" s="1">
        <v>44039.694444444445</v>
      </c>
      <c r="C1118">
        <v>27.358000000000001</v>
      </c>
    </row>
    <row r="1119" spans="2:3" x14ac:dyDescent="0.25">
      <c r="B1119" s="1">
        <v>44039.701388888891</v>
      </c>
      <c r="C1119">
        <v>27.456</v>
      </c>
    </row>
    <row r="1120" spans="2:3" x14ac:dyDescent="0.25">
      <c r="B1120" s="1">
        <v>44039.708333333336</v>
      </c>
      <c r="C1120">
        <v>27.553999999999998</v>
      </c>
    </row>
    <row r="1121" spans="2:3" x14ac:dyDescent="0.25">
      <c r="B1121" s="1">
        <v>44039.715277777781</v>
      </c>
      <c r="C1121">
        <v>27.628</v>
      </c>
    </row>
    <row r="1122" spans="2:3" x14ac:dyDescent="0.25">
      <c r="B1122" s="1">
        <v>44039.722222222219</v>
      </c>
      <c r="C1122">
        <v>27.751000000000001</v>
      </c>
    </row>
    <row r="1123" spans="2:3" x14ac:dyDescent="0.25">
      <c r="B1123" s="1">
        <v>44039.729166666664</v>
      </c>
      <c r="C1123">
        <v>27.85</v>
      </c>
    </row>
    <row r="1124" spans="2:3" x14ac:dyDescent="0.25">
      <c r="B1124" s="1">
        <v>44039.736111111109</v>
      </c>
      <c r="C1124">
        <v>27.974</v>
      </c>
    </row>
    <row r="1125" spans="2:3" x14ac:dyDescent="0.25">
      <c r="B1125" s="1">
        <v>44039.743055555555</v>
      </c>
      <c r="C1125">
        <v>28.122</v>
      </c>
    </row>
    <row r="1126" spans="2:3" x14ac:dyDescent="0.25">
      <c r="B1126" s="1">
        <v>44039.75</v>
      </c>
      <c r="C1126">
        <v>28.27</v>
      </c>
    </row>
    <row r="1127" spans="2:3" x14ac:dyDescent="0.25">
      <c r="B1127" s="1">
        <v>44039.756944444445</v>
      </c>
      <c r="C1127">
        <v>28.419</v>
      </c>
    </row>
    <row r="1128" spans="2:3" x14ac:dyDescent="0.25">
      <c r="B1128" s="1">
        <v>44039.763888888891</v>
      </c>
      <c r="C1128">
        <v>28.518000000000001</v>
      </c>
    </row>
    <row r="1129" spans="2:3" x14ac:dyDescent="0.25">
      <c r="B1129" s="1">
        <v>44039.770833333336</v>
      </c>
      <c r="C1129">
        <v>28.617000000000001</v>
      </c>
    </row>
    <row r="1130" spans="2:3" x14ac:dyDescent="0.25">
      <c r="B1130" s="1">
        <v>44039.777777777781</v>
      </c>
      <c r="C1130">
        <v>28.692</v>
      </c>
    </row>
    <row r="1131" spans="2:3" x14ac:dyDescent="0.25">
      <c r="B1131" s="1">
        <v>44039.784722222219</v>
      </c>
      <c r="C1131">
        <v>28.791</v>
      </c>
    </row>
    <row r="1132" spans="2:3" x14ac:dyDescent="0.25">
      <c r="B1132" s="1">
        <v>44039.791666666664</v>
      </c>
      <c r="C1132">
        <v>28.890999999999998</v>
      </c>
    </row>
    <row r="1133" spans="2:3" x14ac:dyDescent="0.25">
      <c r="B1133" s="1">
        <v>44039.798611111109</v>
      </c>
      <c r="C1133">
        <v>28.965</v>
      </c>
    </row>
    <row r="1134" spans="2:3" x14ac:dyDescent="0.25">
      <c r="B1134" s="1">
        <v>44039.805555555555</v>
      </c>
      <c r="C1134">
        <v>29.065000000000001</v>
      </c>
    </row>
    <row r="1135" spans="2:3" x14ac:dyDescent="0.25">
      <c r="B1135" s="1">
        <v>44039.8125</v>
      </c>
      <c r="C1135">
        <v>29.114999999999998</v>
      </c>
    </row>
    <row r="1136" spans="2:3" x14ac:dyDescent="0.25">
      <c r="B1136" s="1">
        <v>44039.819444444445</v>
      </c>
      <c r="C1136">
        <v>29.19</v>
      </c>
    </row>
    <row r="1137" spans="2:3" x14ac:dyDescent="0.25">
      <c r="B1137" s="1">
        <v>44039.826388888891</v>
      </c>
      <c r="C1137">
        <v>29.24</v>
      </c>
    </row>
    <row r="1138" spans="2:3" x14ac:dyDescent="0.25">
      <c r="B1138" s="1">
        <v>44039.833333333336</v>
      </c>
      <c r="C1138">
        <v>29.29</v>
      </c>
    </row>
    <row r="1139" spans="2:3" x14ac:dyDescent="0.25">
      <c r="B1139" s="1">
        <v>44039.840277777781</v>
      </c>
      <c r="C1139">
        <v>29.34</v>
      </c>
    </row>
    <row r="1140" spans="2:3" x14ac:dyDescent="0.25">
      <c r="B1140" s="1">
        <v>44039.847222222219</v>
      </c>
      <c r="C1140">
        <v>29.364999999999998</v>
      </c>
    </row>
    <row r="1141" spans="2:3" x14ac:dyDescent="0.25">
      <c r="B1141" s="1">
        <v>44039.854166666664</v>
      </c>
      <c r="C1141">
        <v>29.388999999999999</v>
      </c>
    </row>
    <row r="1142" spans="2:3" x14ac:dyDescent="0.25">
      <c r="B1142" s="1">
        <v>44039.861111111109</v>
      </c>
      <c r="C1142">
        <v>29.414000000000001</v>
      </c>
    </row>
    <row r="1143" spans="2:3" x14ac:dyDescent="0.25">
      <c r="B1143" s="1">
        <v>44039.868055555555</v>
      </c>
      <c r="C1143">
        <v>29.439</v>
      </c>
    </row>
    <row r="1144" spans="2:3" x14ac:dyDescent="0.25">
      <c r="B1144" s="1">
        <v>44039.875</v>
      </c>
      <c r="C1144">
        <v>29.439</v>
      </c>
    </row>
    <row r="1145" spans="2:3" x14ac:dyDescent="0.25">
      <c r="B1145" s="1">
        <v>44039.881944444445</v>
      </c>
      <c r="C1145">
        <v>29.439</v>
      </c>
    </row>
    <row r="1146" spans="2:3" x14ac:dyDescent="0.25">
      <c r="B1146" s="1">
        <v>44039.888888888891</v>
      </c>
      <c r="C1146">
        <v>29.463999999999999</v>
      </c>
    </row>
    <row r="1147" spans="2:3" x14ac:dyDescent="0.25">
      <c r="B1147" s="1">
        <v>44039.895833333336</v>
      </c>
      <c r="C1147">
        <v>29.463999999999999</v>
      </c>
    </row>
    <row r="1148" spans="2:3" x14ac:dyDescent="0.25">
      <c r="B1148" s="1">
        <v>44039.902777777781</v>
      </c>
      <c r="C1148">
        <v>29.439</v>
      </c>
    </row>
    <row r="1149" spans="2:3" x14ac:dyDescent="0.25">
      <c r="B1149" s="1">
        <v>44039.909722222219</v>
      </c>
      <c r="C1149">
        <v>29.439</v>
      </c>
    </row>
    <row r="1150" spans="2:3" x14ac:dyDescent="0.25">
      <c r="B1150" s="1">
        <v>44039.916666666664</v>
      </c>
      <c r="C1150">
        <v>29.414000000000001</v>
      </c>
    </row>
    <row r="1151" spans="2:3" x14ac:dyDescent="0.25">
      <c r="B1151" s="1">
        <v>44039.923611111109</v>
      </c>
      <c r="C1151">
        <v>29.364999999999998</v>
      </c>
    </row>
    <row r="1152" spans="2:3" x14ac:dyDescent="0.25">
      <c r="B1152" s="1">
        <v>44039.930555555555</v>
      </c>
      <c r="C1152">
        <v>29.315000000000001</v>
      </c>
    </row>
    <row r="1153" spans="2:3" x14ac:dyDescent="0.25">
      <c r="B1153" s="1">
        <v>44039.9375</v>
      </c>
      <c r="C1153">
        <v>29.265000000000001</v>
      </c>
    </row>
    <row r="1154" spans="2:3" x14ac:dyDescent="0.25">
      <c r="B1154" s="1">
        <v>44039.944444444445</v>
      </c>
      <c r="C1154">
        <v>29.215</v>
      </c>
    </row>
    <row r="1155" spans="2:3" x14ac:dyDescent="0.25">
      <c r="B1155" s="1">
        <v>44039.951388888891</v>
      </c>
      <c r="C1155">
        <v>29.14</v>
      </c>
    </row>
    <row r="1156" spans="2:3" x14ac:dyDescent="0.25">
      <c r="B1156" s="1">
        <v>44039.958333333336</v>
      </c>
      <c r="C1156">
        <v>29.015000000000001</v>
      </c>
    </row>
    <row r="1157" spans="2:3" x14ac:dyDescent="0.25">
      <c r="B1157" s="1">
        <v>44039.965277777781</v>
      </c>
      <c r="C1157">
        <v>28.866</v>
      </c>
    </row>
    <row r="1158" spans="2:3" x14ac:dyDescent="0.25">
      <c r="B1158" s="1">
        <v>44039.972222222219</v>
      </c>
      <c r="C1158">
        <v>28.716999999999999</v>
      </c>
    </row>
    <row r="1159" spans="2:3" x14ac:dyDescent="0.25">
      <c r="B1159" s="1">
        <v>44039.979166666664</v>
      </c>
      <c r="C1159">
        <v>28.568000000000001</v>
      </c>
    </row>
    <row r="1160" spans="2:3" x14ac:dyDescent="0.25">
      <c r="B1160" s="1">
        <v>44039.986111111109</v>
      </c>
      <c r="C1160">
        <v>28.393999999999998</v>
      </c>
    </row>
    <row r="1161" spans="2:3" x14ac:dyDescent="0.25">
      <c r="B1161" s="1">
        <v>44039.993055555555</v>
      </c>
      <c r="C1161">
        <v>28.221</v>
      </c>
    </row>
    <row r="1162" spans="2:3" x14ac:dyDescent="0.25">
      <c r="B1162" s="1">
        <v>44040</v>
      </c>
      <c r="C1162">
        <v>28.047999999999998</v>
      </c>
    </row>
    <row r="1163" spans="2:3" x14ac:dyDescent="0.25">
      <c r="B1163" s="1">
        <v>44040.006944444445</v>
      </c>
      <c r="C1163">
        <v>27.875</v>
      </c>
    </row>
    <row r="1164" spans="2:3" x14ac:dyDescent="0.25">
      <c r="B1164" s="1">
        <v>44040.013888888891</v>
      </c>
      <c r="C1164">
        <v>27.727</v>
      </c>
    </row>
    <row r="1165" spans="2:3" x14ac:dyDescent="0.25">
      <c r="B1165" s="1">
        <v>44040.020833333336</v>
      </c>
      <c r="C1165">
        <v>27.603999999999999</v>
      </c>
    </row>
    <row r="1166" spans="2:3" x14ac:dyDescent="0.25">
      <c r="B1166" s="1">
        <v>44040.027777777781</v>
      </c>
      <c r="C1166">
        <v>27.481000000000002</v>
      </c>
    </row>
    <row r="1167" spans="2:3" x14ac:dyDescent="0.25">
      <c r="B1167" s="1">
        <v>44040.034722222219</v>
      </c>
      <c r="C1167">
        <v>27.382000000000001</v>
      </c>
    </row>
    <row r="1168" spans="2:3" x14ac:dyDescent="0.25">
      <c r="B1168" s="1">
        <v>44040.041666666664</v>
      </c>
      <c r="C1168">
        <v>27.308</v>
      </c>
    </row>
    <row r="1169" spans="2:3" x14ac:dyDescent="0.25">
      <c r="B1169" s="1">
        <v>44040.048611111109</v>
      </c>
      <c r="C1169">
        <v>27.259</v>
      </c>
    </row>
    <row r="1170" spans="2:3" x14ac:dyDescent="0.25">
      <c r="B1170" s="1">
        <v>44040.055555555555</v>
      </c>
      <c r="C1170">
        <v>27.21</v>
      </c>
    </row>
    <row r="1171" spans="2:3" x14ac:dyDescent="0.25">
      <c r="B1171" s="1">
        <v>44040.0625</v>
      </c>
      <c r="C1171">
        <v>27.186</v>
      </c>
    </row>
    <row r="1172" spans="2:3" x14ac:dyDescent="0.25">
      <c r="B1172" s="1">
        <v>44040.069444444445</v>
      </c>
      <c r="C1172">
        <v>27.135999999999999</v>
      </c>
    </row>
    <row r="1173" spans="2:3" x14ac:dyDescent="0.25">
      <c r="B1173" s="1">
        <v>44040.076388888891</v>
      </c>
      <c r="C1173">
        <v>27.111999999999998</v>
      </c>
    </row>
    <row r="1174" spans="2:3" x14ac:dyDescent="0.25">
      <c r="B1174" s="1">
        <v>44040.083333333336</v>
      </c>
      <c r="C1174">
        <v>27.062999999999999</v>
      </c>
    </row>
    <row r="1175" spans="2:3" x14ac:dyDescent="0.25">
      <c r="B1175" s="1">
        <v>44040.090277777781</v>
      </c>
      <c r="C1175">
        <v>27.038</v>
      </c>
    </row>
    <row r="1176" spans="2:3" x14ac:dyDescent="0.25">
      <c r="B1176" s="1">
        <v>44040.097222222219</v>
      </c>
      <c r="C1176">
        <v>26.965</v>
      </c>
    </row>
    <row r="1177" spans="2:3" x14ac:dyDescent="0.25">
      <c r="B1177" s="1">
        <v>44040.104166666664</v>
      </c>
      <c r="C1177">
        <v>26.916</v>
      </c>
    </row>
    <row r="1178" spans="2:3" x14ac:dyDescent="0.25">
      <c r="B1178" s="1">
        <v>44040.111111111109</v>
      </c>
      <c r="C1178">
        <v>26.867000000000001</v>
      </c>
    </row>
    <row r="1179" spans="2:3" x14ac:dyDescent="0.25">
      <c r="B1179" s="1">
        <v>44040.118055555555</v>
      </c>
      <c r="C1179">
        <v>26.792999999999999</v>
      </c>
    </row>
    <row r="1180" spans="2:3" x14ac:dyDescent="0.25">
      <c r="B1180" s="1">
        <v>44040.125</v>
      </c>
      <c r="C1180">
        <v>26.744</v>
      </c>
    </row>
    <row r="1181" spans="2:3" x14ac:dyDescent="0.25">
      <c r="B1181" s="1">
        <v>44040.131944444445</v>
      </c>
      <c r="C1181">
        <v>26.670999999999999</v>
      </c>
    </row>
    <row r="1182" spans="2:3" x14ac:dyDescent="0.25">
      <c r="B1182" s="1">
        <v>44040.138888888891</v>
      </c>
      <c r="C1182">
        <v>26.622</v>
      </c>
    </row>
    <row r="1183" spans="2:3" x14ac:dyDescent="0.25">
      <c r="B1183" s="1">
        <v>44040.145833333336</v>
      </c>
      <c r="C1183">
        <v>26.548999999999999</v>
      </c>
    </row>
    <row r="1184" spans="2:3" x14ac:dyDescent="0.25">
      <c r="B1184" s="1">
        <v>44040.152777777781</v>
      </c>
      <c r="C1184">
        <v>26.475000000000001</v>
      </c>
    </row>
    <row r="1185" spans="2:3" x14ac:dyDescent="0.25">
      <c r="B1185" s="1">
        <v>44040.159722222219</v>
      </c>
      <c r="C1185">
        <v>26.425999999999998</v>
      </c>
    </row>
    <row r="1186" spans="2:3" x14ac:dyDescent="0.25">
      <c r="B1186" s="1">
        <v>44040.166666666664</v>
      </c>
      <c r="C1186">
        <v>26.353000000000002</v>
      </c>
    </row>
    <row r="1187" spans="2:3" x14ac:dyDescent="0.25">
      <c r="B1187" s="1">
        <v>44040.173611111109</v>
      </c>
      <c r="C1187">
        <v>26.28</v>
      </c>
    </row>
    <row r="1188" spans="2:3" x14ac:dyDescent="0.25">
      <c r="B1188" s="1">
        <v>44040.180555555555</v>
      </c>
      <c r="C1188">
        <v>26.207000000000001</v>
      </c>
    </row>
    <row r="1189" spans="2:3" x14ac:dyDescent="0.25">
      <c r="B1189" s="1">
        <v>44040.1875</v>
      </c>
      <c r="C1189">
        <v>26.134</v>
      </c>
    </row>
    <row r="1190" spans="2:3" x14ac:dyDescent="0.25">
      <c r="B1190" s="1">
        <v>44040.194444444445</v>
      </c>
      <c r="C1190">
        <v>26.061</v>
      </c>
    </row>
    <row r="1191" spans="2:3" x14ac:dyDescent="0.25">
      <c r="B1191" s="1">
        <v>44040.201388888891</v>
      </c>
      <c r="C1191">
        <v>25.986999999999998</v>
      </c>
    </row>
    <row r="1192" spans="2:3" x14ac:dyDescent="0.25">
      <c r="B1192" s="1">
        <v>44040.208333333336</v>
      </c>
      <c r="C1192">
        <v>25.914000000000001</v>
      </c>
    </row>
    <row r="1193" spans="2:3" x14ac:dyDescent="0.25">
      <c r="B1193" s="1">
        <v>44040.215277777781</v>
      </c>
      <c r="C1193">
        <v>25.817</v>
      </c>
    </row>
    <row r="1194" spans="2:3" x14ac:dyDescent="0.25">
      <c r="B1194" s="1">
        <v>44040.222222222219</v>
      </c>
      <c r="C1194">
        <v>25.744</v>
      </c>
    </row>
    <row r="1195" spans="2:3" x14ac:dyDescent="0.25">
      <c r="B1195" s="1">
        <v>44040.229166666664</v>
      </c>
      <c r="C1195">
        <v>25.670999999999999</v>
      </c>
    </row>
    <row r="1196" spans="2:3" x14ac:dyDescent="0.25">
      <c r="B1196" s="1">
        <v>44040.236111111109</v>
      </c>
      <c r="C1196">
        <v>25.574000000000002</v>
      </c>
    </row>
    <row r="1197" spans="2:3" x14ac:dyDescent="0.25">
      <c r="B1197" s="1">
        <v>44040.243055555555</v>
      </c>
      <c r="C1197">
        <v>25.501000000000001</v>
      </c>
    </row>
    <row r="1198" spans="2:3" x14ac:dyDescent="0.25">
      <c r="B1198" s="1">
        <v>44040.25</v>
      </c>
      <c r="C1198">
        <v>25.428000000000001</v>
      </c>
    </row>
    <row r="1199" spans="2:3" x14ac:dyDescent="0.25">
      <c r="B1199" s="1">
        <v>44040.256944444445</v>
      </c>
      <c r="C1199">
        <v>25.331</v>
      </c>
    </row>
    <row r="1200" spans="2:3" x14ac:dyDescent="0.25">
      <c r="B1200" s="1">
        <v>44040.263888888891</v>
      </c>
      <c r="C1200">
        <v>25.257999999999999</v>
      </c>
    </row>
    <row r="1201" spans="2:3" x14ac:dyDescent="0.25">
      <c r="B1201" s="1">
        <v>44040.270833333336</v>
      </c>
      <c r="C1201">
        <v>25.161999999999999</v>
      </c>
    </row>
    <row r="1202" spans="2:3" x14ac:dyDescent="0.25">
      <c r="B1202" s="1">
        <v>44040.277777777781</v>
      </c>
      <c r="C1202">
        <v>25.088999999999999</v>
      </c>
    </row>
    <row r="1203" spans="2:3" x14ac:dyDescent="0.25">
      <c r="B1203" s="1">
        <v>44040.284722222219</v>
      </c>
      <c r="C1203">
        <v>24.992000000000001</v>
      </c>
    </row>
    <row r="1204" spans="2:3" x14ac:dyDescent="0.25">
      <c r="B1204" s="1">
        <v>44040.291666666664</v>
      </c>
      <c r="C1204">
        <v>24.919</v>
      </c>
    </row>
    <row r="1205" spans="2:3" x14ac:dyDescent="0.25">
      <c r="B1205" s="1">
        <v>44040.298611111109</v>
      </c>
      <c r="C1205">
        <v>24.823</v>
      </c>
    </row>
    <row r="1206" spans="2:3" x14ac:dyDescent="0.25">
      <c r="B1206" s="1">
        <v>44040.305555555555</v>
      </c>
      <c r="C1206">
        <v>24.75</v>
      </c>
    </row>
    <row r="1207" spans="2:3" x14ac:dyDescent="0.25">
      <c r="B1207" s="1">
        <v>44040.3125</v>
      </c>
      <c r="C1207">
        <v>24.677</v>
      </c>
    </row>
    <row r="1208" spans="2:3" x14ac:dyDescent="0.25">
      <c r="B1208" s="1">
        <v>44040.319444444445</v>
      </c>
      <c r="C1208">
        <v>24.605</v>
      </c>
    </row>
    <row r="1209" spans="2:3" x14ac:dyDescent="0.25">
      <c r="B1209" s="1">
        <v>44040.326388888891</v>
      </c>
      <c r="C1209">
        <v>24.556999999999999</v>
      </c>
    </row>
    <row r="1210" spans="2:3" x14ac:dyDescent="0.25">
      <c r="B1210" s="1">
        <v>44040.333333333336</v>
      </c>
      <c r="C1210">
        <v>24.484000000000002</v>
      </c>
    </row>
    <row r="1211" spans="2:3" x14ac:dyDescent="0.25">
      <c r="B1211" s="1">
        <v>44040.340277777781</v>
      </c>
      <c r="C1211">
        <v>24.436</v>
      </c>
    </row>
    <row r="1212" spans="2:3" x14ac:dyDescent="0.25">
      <c r="B1212" s="1">
        <v>44040.347222222219</v>
      </c>
      <c r="C1212">
        <v>24.388000000000002</v>
      </c>
    </row>
    <row r="1213" spans="2:3" x14ac:dyDescent="0.25">
      <c r="B1213" s="1">
        <v>44040.354166666664</v>
      </c>
      <c r="C1213">
        <v>24.363</v>
      </c>
    </row>
    <row r="1214" spans="2:3" x14ac:dyDescent="0.25">
      <c r="B1214" s="1">
        <v>44040.361111111109</v>
      </c>
      <c r="C1214">
        <v>24.338999999999999</v>
      </c>
    </row>
    <row r="1215" spans="2:3" x14ac:dyDescent="0.25">
      <c r="B1215" s="1">
        <v>44040.368055555555</v>
      </c>
      <c r="C1215">
        <v>24.338999999999999</v>
      </c>
    </row>
    <row r="1216" spans="2:3" x14ac:dyDescent="0.25">
      <c r="B1216" s="1">
        <v>44040.375</v>
      </c>
      <c r="C1216">
        <v>24.315000000000001</v>
      </c>
    </row>
    <row r="1217" spans="2:3" x14ac:dyDescent="0.25">
      <c r="B1217" s="1">
        <v>44040.381944444445</v>
      </c>
      <c r="C1217">
        <v>24.315000000000001</v>
      </c>
    </row>
    <row r="1218" spans="2:3" x14ac:dyDescent="0.25">
      <c r="B1218" s="1">
        <v>44040.388888888891</v>
      </c>
      <c r="C1218">
        <v>24.315000000000001</v>
      </c>
    </row>
    <row r="1219" spans="2:3" x14ac:dyDescent="0.25">
      <c r="B1219" s="1">
        <v>44040.395833333336</v>
      </c>
      <c r="C1219">
        <v>24.315000000000001</v>
      </c>
    </row>
    <row r="1220" spans="2:3" x14ac:dyDescent="0.25">
      <c r="B1220" s="1">
        <v>44040.402777777781</v>
      </c>
      <c r="C1220">
        <v>24.315000000000001</v>
      </c>
    </row>
    <row r="1221" spans="2:3" x14ac:dyDescent="0.25">
      <c r="B1221" s="1">
        <v>44040.409722222219</v>
      </c>
      <c r="C1221">
        <v>24.315000000000001</v>
      </c>
    </row>
    <row r="1222" spans="2:3" x14ac:dyDescent="0.25">
      <c r="B1222" s="1">
        <v>44040.416666666664</v>
      </c>
      <c r="C1222">
        <v>24.315000000000001</v>
      </c>
    </row>
    <row r="1223" spans="2:3" x14ac:dyDescent="0.25">
      <c r="B1223" s="1">
        <v>44040.423611111109</v>
      </c>
      <c r="C1223">
        <v>24.315000000000001</v>
      </c>
    </row>
    <row r="1224" spans="2:3" x14ac:dyDescent="0.25">
      <c r="B1224" s="1">
        <v>44040.430555555555</v>
      </c>
      <c r="C1224">
        <v>24.315000000000001</v>
      </c>
    </row>
    <row r="1225" spans="2:3" x14ac:dyDescent="0.25">
      <c r="B1225" s="1">
        <v>44040.4375</v>
      </c>
      <c r="C1225">
        <v>24.315000000000001</v>
      </c>
    </row>
    <row r="1226" spans="2:3" x14ac:dyDescent="0.25">
      <c r="B1226" s="1">
        <v>44040.444444444445</v>
      </c>
      <c r="C1226">
        <v>24.338999999999999</v>
      </c>
    </row>
    <row r="1227" spans="2:3" x14ac:dyDescent="0.25">
      <c r="B1227" s="1">
        <v>44040.451388888891</v>
      </c>
      <c r="C1227">
        <v>24.338999999999999</v>
      </c>
    </row>
    <row r="1228" spans="2:3" x14ac:dyDescent="0.25">
      <c r="B1228" s="1">
        <v>44040.458333333336</v>
      </c>
      <c r="C1228">
        <v>24.363</v>
      </c>
    </row>
    <row r="1229" spans="2:3" x14ac:dyDescent="0.25">
      <c r="B1229" s="1">
        <v>44040.465277777781</v>
      </c>
      <c r="C1229">
        <v>24.363</v>
      </c>
    </row>
    <row r="1230" spans="2:3" x14ac:dyDescent="0.25">
      <c r="B1230" s="1">
        <v>44040.472222222219</v>
      </c>
      <c r="C1230">
        <v>24.388000000000002</v>
      </c>
    </row>
    <row r="1231" spans="2:3" x14ac:dyDescent="0.25">
      <c r="B1231" s="1">
        <v>44040.479166666664</v>
      </c>
      <c r="C1231">
        <v>24.411999999999999</v>
      </c>
    </row>
    <row r="1232" spans="2:3" x14ac:dyDescent="0.25">
      <c r="B1232" s="1">
        <v>44040.486111111109</v>
      </c>
      <c r="C1232">
        <v>24.436</v>
      </c>
    </row>
    <row r="1233" spans="2:3" x14ac:dyDescent="0.25">
      <c r="B1233" s="1">
        <v>44040.493055555555</v>
      </c>
      <c r="C1233">
        <v>24.46</v>
      </c>
    </row>
    <row r="1234" spans="2:3" x14ac:dyDescent="0.25">
      <c r="B1234" s="1">
        <v>44040.5</v>
      </c>
      <c r="C1234">
        <v>24.484000000000002</v>
      </c>
    </row>
    <row r="1235" spans="2:3" x14ac:dyDescent="0.25">
      <c r="B1235" s="1">
        <v>44040.506944444445</v>
      </c>
      <c r="C1235">
        <v>24.507999999999999</v>
      </c>
    </row>
    <row r="1236" spans="2:3" x14ac:dyDescent="0.25">
      <c r="B1236" s="1">
        <v>44040.513888888891</v>
      </c>
      <c r="C1236">
        <v>24.532</v>
      </c>
    </row>
    <row r="1237" spans="2:3" x14ac:dyDescent="0.25">
      <c r="B1237" s="1">
        <v>44040.520833333336</v>
      </c>
      <c r="C1237">
        <v>24.581</v>
      </c>
    </row>
    <row r="1238" spans="2:3" x14ac:dyDescent="0.25">
      <c r="B1238" s="1">
        <v>44040.527777777781</v>
      </c>
      <c r="C1238">
        <v>24.605</v>
      </c>
    </row>
    <row r="1239" spans="2:3" x14ac:dyDescent="0.25">
      <c r="B1239" s="1">
        <v>44040.534722222219</v>
      </c>
      <c r="C1239">
        <v>24.652999999999999</v>
      </c>
    </row>
    <row r="1240" spans="2:3" x14ac:dyDescent="0.25">
      <c r="B1240" s="1">
        <v>44040.541666666664</v>
      </c>
      <c r="C1240">
        <v>24.702000000000002</v>
      </c>
    </row>
    <row r="1241" spans="2:3" x14ac:dyDescent="0.25">
      <c r="B1241" s="1">
        <v>44040.548611111109</v>
      </c>
      <c r="C1241">
        <v>24.725999999999999</v>
      </c>
    </row>
    <row r="1242" spans="2:3" x14ac:dyDescent="0.25">
      <c r="B1242" s="1">
        <v>44040.555555555555</v>
      </c>
      <c r="C1242">
        <v>24.774000000000001</v>
      </c>
    </row>
    <row r="1243" spans="2:3" x14ac:dyDescent="0.25">
      <c r="B1243" s="1">
        <v>44040.5625</v>
      </c>
      <c r="C1243">
        <v>24.823</v>
      </c>
    </row>
    <row r="1244" spans="2:3" x14ac:dyDescent="0.25">
      <c r="B1244" s="1">
        <v>44040.569444444445</v>
      </c>
      <c r="C1244">
        <v>24.870999999999999</v>
      </c>
    </row>
    <row r="1245" spans="2:3" x14ac:dyDescent="0.25">
      <c r="B1245" s="1">
        <v>44040.576388888891</v>
      </c>
      <c r="C1245">
        <v>24.919</v>
      </c>
    </row>
    <row r="1246" spans="2:3" x14ac:dyDescent="0.25">
      <c r="B1246" s="1">
        <v>44040.583333333336</v>
      </c>
      <c r="C1246">
        <v>24.992000000000001</v>
      </c>
    </row>
    <row r="1247" spans="2:3" x14ac:dyDescent="0.25">
      <c r="B1247" s="1">
        <v>44040.590277777781</v>
      </c>
      <c r="C1247">
        <v>25.04</v>
      </c>
    </row>
    <row r="1248" spans="2:3" x14ac:dyDescent="0.25">
      <c r="B1248" s="1">
        <v>44040.597222222219</v>
      </c>
      <c r="C1248">
        <v>25.088999999999999</v>
      </c>
    </row>
    <row r="1249" spans="2:3" x14ac:dyDescent="0.25">
      <c r="B1249" s="1">
        <v>44040.604166666664</v>
      </c>
      <c r="C1249">
        <v>25.137</v>
      </c>
    </row>
    <row r="1250" spans="2:3" x14ac:dyDescent="0.25">
      <c r="B1250" s="1">
        <v>44040.611111111109</v>
      </c>
      <c r="C1250">
        <v>25.186</v>
      </c>
    </row>
    <row r="1251" spans="2:3" x14ac:dyDescent="0.25">
      <c r="B1251" s="1">
        <v>44040.618055555555</v>
      </c>
      <c r="C1251">
        <v>25.234000000000002</v>
      </c>
    </row>
    <row r="1252" spans="2:3" x14ac:dyDescent="0.25">
      <c r="B1252" s="1">
        <v>44040.625</v>
      </c>
      <c r="C1252">
        <v>25.306999999999999</v>
      </c>
    </row>
    <row r="1253" spans="2:3" x14ac:dyDescent="0.25">
      <c r="B1253" s="1">
        <v>44040.631944444445</v>
      </c>
      <c r="C1253">
        <v>25.38</v>
      </c>
    </row>
    <row r="1254" spans="2:3" x14ac:dyDescent="0.25">
      <c r="B1254" s="1">
        <v>44040.638888888891</v>
      </c>
      <c r="C1254">
        <v>25.428000000000001</v>
      </c>
    </row>
    <row r="1255" spans="2:3" x14ac:dyDescent="0.25">
      <c r="B1255" s="1">
        <v>44040.645833333336</v>
      </c>
      <c r="C1255">
        <v>25.501000000000001</v>
      </c>
    </row>
    <row r="1256" spans="2:3" x14ac:dyDescent="0.25">
      <c r="B1256" s="1">
        <v>44040.652777777781</v>
      </c>
      <c r="C1256">
        <v>25.574000000000002</v>
      </c>
    </row>
    <row r="1257" spans="2:3" x14ac:dyDescent="0.25">
      <c r="B1257" s="1">
        <v>44040.659722222219</v>
      </c>
      <c r="C1257">
        <v>25.623000000000001</v>
      </c>
    </row>
    <row r="1258" spans="2:3" x14ac:dyDescent="0.25">
      <c r="B1258" s="1">
        <v>44040.666666666664</v>
      </c>
      <c r="C1258">
        <v>25.695</v>
      </c>
    </row>
    <row r="1259" spans="2:3" x14ac:dyDescent="0.25">
      <c r="B1259" s="1">
        <v>44040.673611111109</v>
      </c>
      <c r="C1259">
        <v>25.744</v>
      </c>
    </row>
    <row r="1260" spans="2:3" x14ac:dyDescent="0.25">
      <c r="B1260" s="1">
        <v>44040.680555555555</v>
      </c>
      <c r="C1260">
        <v>25.817</v>
      </c>
    </row>
    <row r="1261" spans="2:3" x14ac:dyDescent="0.25">
      <c r="B1261" s="1">
        <v>44040.6875</v>
      </c>
      <c r="C1261">
        <v>25.914000000000001</v>
      </c>
    </row>
    <row r="1262" spans="2:3" x14ac:dyDescent="0.25">
      <c r="B1262" s="1">
        <v>44040.694444444445</v>
      </c>
      <c r="C1262">
        <v>25.986999999999998</v>
      </c>
    </row>
    <row r="1263" spans="2:3" x14ac:dyDescent="0.25">
      <c r="B1263" s="1">
        <v>44040.701388888891</v>
      </c>
      <c r="C1263">
        <v>26.085000000000001</v>
      </c>
    </row>
    <row r="1264" spans="2:3" x14ac:dyDescent="0.25">
      <c r="B1264" s="1">
        <v>44040.708333333336</v>
      </c>
      <c r="C1264">
        <v>26.158000000000001</v>
      </c>
    </row>
    <row r="1265" spans="2:3" x14ac:dyDescent="0.25">
      <c r="B1265" s="1">
        <v>44040.715277777781</v>
      </c>
      <c r="C1265">
        <v>26.256</v>
      </c>
    </row>
    <row r="1266" spans="2:3" x14ac:dyDescent="0.25">
      <c r="B1266" s="1">
        <v>44040.722222222219</v>
      </c>
      <c r="C1266">
        <v>26.353000000000002</v>
      </c>
    </row>
    <row r="1267" spans="2:3" x14ac:dyDescent="0.25">
      <c r="B1267" s="1">
        <v>44040.729166666664</v>
      </c>
      <c r="C1267">
        <v>26.475000000000001</v>
      </c>
    </row>
    <row r="1268" spans="2:3" x14ac:dyDescent="0.25">
      <c r="B1268" s="1">
        <v>44040.736111111109</v>
      </c>
      <c r="C1268">
        <v>26.573</v>
      </c>
    </row>
    <row r="1269" spans="2:3" x14ac:dyDescent="0.25">
      <c r="B1269" s="1">
        <v>44040.743055555555</v>
      </c>
      <c r="C1269">
        <v>26.646000000000001</v>
      </c>
    </row>
    <row r="1270" spans="2:3" x14ac:dyDescent="0.25">
      <c r="B1270" s="1">
        <v>44040.75</v>
      </c>
      <c r="C1270">
        <v>26.695</v>
      </c>
    </row>
    <row r="1271" spans="2:3" x14ac:dyDescent="0.25">
      <c r="B1271" s="1">
        <v>44040.756944444445</v>
      </c>
      <c r="C1271">
        <v>26.695</v>
      </c>
    </row>
    <row r="1272" spans="2:3" x14ac:dyDescent="0.25">
      <c r="B1272" s="1">
        <v>44040.763888888891</v>
      </c>
      <c r="C1272">
        <v>26.72</v>
      </c>
    </row>
    <row r="1273" spans="2:3" x14ac:dyDescent="0.25">
      <c r="B1273" s="1">
        <v>44040.770833333336</v>
      </c>
      <c r="C1273">
        <v>26.72</v>
      </c>
    </row>
    <row r="1274" spans="2:3" x14ac:dyDescent="0.25">
      <c r="B1274" s="1">
        <v>44040.777777777781</v>
      </c>
      <c r="C1274">
        <v>26.744</v>
      </c>
    </row>
    <row r="1275" spans="2:3" x14ac:dyDescent="0.25">
      <c r="B1275" s="1">
        <v>44040.784722222219</v>
      </c>
      <c r="C1275">
        <v>26.792999999999999</v>
      </c>
    </row>
    <row r="1276" spans="2:3" x14ac:dyDescent="0.25">
      <c r="B1276" s="1">
        <v>44040.791666666664</v>
      </c>
      <c r="C1276">
        <v>26.841999999999999</v>
      </c>
    </row>
    <row r="1277" spans="2:3" x14ac:dyDescent="0.25">
      <c r="B1277" s="1">
        <v>44040.798611111109</v>
      </c>
      <c r="C1277">
        <v>26.94</v>
      </c>
    </row>
    <row r="1278" spans="2:3" x14ac:dyDescent="0.25">
      <c r="B1278" s="1">
        <v>44040.805555555555</v>
      </c>
      <c r="C1278">
        <v>27.013999999999999</v>
      </c>
    </row>
    <row r="1279" spans="2:3" x14ac:dyDescent="0.25">
      <c r="B1279" s="1">
        <v>44040.8125</v>
      </c>
      <c r="C1279">
        <v>27.087</v>
      </c>
    </row>
    <row r="1280" spans="2:3" x14ac:dyDescent="0.25">
      <c r="B1280" s="1">
        <v>44040.819444444445</v>
      </c>
      <c r="C1280">
        <v>27.161000000000001</v>
      </c>
    </row>
    <row r="1281" spans="2:3" x14ac:dyDescent="0.25">
      <c r="B1281" s="1">
        <v>44040.826388888891</v>
      </c>
      <c r="C1281">
        <v>27.234999999999999</v>
      </c>
    </row>
    <row r="1282" spans="2:3" x14ac:dyDescent="0.25">
      <c r="B1282" s="1">
        <v>44040.833333333336</v>
      </c>
      <c r="C1282">
        <v>27.332999999999998</v>
      </c>
    </row>
    <row r="1283" spans="2:3" x14ac:dyDescent="0.25">
      <c r="B1283" s="1">
        <v>44040.840277777781</v>
      </c>
      <c r="C1283">
        <v>27.382000000000001</v>
      </c>
    </row>
    <row r="1284" spans="2:3" x14ac:dyDescent="0.25">
      <c r="B1284" s="1">
        <v>44040.847222222219</v>
      </c>
      <c r="C1284">
        <v>27.456</v>
      </c>
    </row>
    <row r="1285" spans="2:3" x14ac:dyDescent="0.25">
      <c r="B1285" s="1">
        <v>44040.854166666664</v>
      </c>
      <c r="C1285">
        <v>27.53</v>
      </c>
    </row>
    <row r="1286" spans="2:3" x14ac:dyDescent="0.25">
      <c r="B1286" s="1">
        <v>44040.861111111109</v>
      </c>
      <c r="C1286">
        <v>27.553999999999998</v>
      </c>
    </row>
    <row r="1287" spans="2:3" x14ac:dyDescent="0.25">
      <c r="B1287" s="1">
        <v>44040.868055555555</v>
      </c>
      <c r="C1287">
        <v>27.579000000000001</v>
      </c>
    </row>
    <row r="1288" spans="2:3" x14ac:dyDescent="0.25">
      <c r="B1288" s="1">
        <v>44040.875</v>
      </c>
      <c r="C1288">
        <v>27.603999999999999</v>
      </c>
    </row>
    <row r="1289" spans="2:3" x14ac:dyDescent="0.25">
      <c r="B1289" s="1">
        <v>44040.881944444445</v>
      </c>
      <c r="C1289">
        <v>27.603999999999999</v>
      </c>
    </row>
    <row r="1290" spans="2:3" x14ac:dyDescent="0.25">
      <c r="B1290" s="1">
        <v>44040.888888888891</v>
      </c>
      <c r="C1290">
        <v>27.628</v>
      </c>
    </row>
    <row r="1291" spans="2:3" x14ac:dyDescent="0.25">
      <c r="B1291" s="1">
        <v>44040.895833333336</v>
      </c>
      <c r="C1291">
        <v>27.628</v>
      </c>
    </row>
    <row r="1292" spans="2:3" x14ac:dyDescent="0.25">
      <c r="B1292" s="1">
        <v>44040.902777777781</v>
      </c>
      <c r="C1292">
        <v>27.603999999999999</v>
      </c>
    </row>
    <row r="1293" spans="2:3" x14ac:dyDescent="0.25">
      <c r="B1293" s="1">
        <v>44040.909722222219</v>
      </c>
      <c r="C1293">
        <v>27.603999999999999</v>
      </c>
    </row>
    <row r="1294" spans="2:3" x14ac:dyDescent="0.25">
      <c r="B1294" s="1">
        <v>44040.916666666664</v>
      </c>
      <c r="C1294">
        <v>27.603999999999999</v>
      </c>
    </row>
    <row r="1295" spans="2:3" x14ac:dyDescent="0.25">
      <c r="B1295" s="1">
        <v>44040.923611111109</v>
      </c>
      <c r="C1295">
        <v>27.579000000000001</v>
      </c>
    </row>
    <row r="1296" spans="2:3" x14ac:dyDescent="0.25">
      <c r="B1296" s="1">
        <v>44040.930555555555</v>
      </c>
      <c r="C1296">
        <v>27.553999999999998</v>
      </c>
    </row>
    <row r="1297" spans="2:3" x14ac:dyDescent="0.25">
      <c r="B1297" s="1">
        <v>44040.9375</v>
      </c>
      <c r="C1297">
        <v>27.504999999999999</v>
      </c>
    </row>
    <row r="1298" spans="2:3" x14ac:dyDescent="0.25">
      <c r="B1298" s="1">
        <v>44040.944444444445</v>
      </c>
      <c r="C1298">
        <v>27.456</v>
      </c>
    </row>
    <row r="1299" spans="2:3" x14ac:dyDescent="0.25">
      <c r="B1299" s="1">
        <v>44040.951388888891</v>
      </c>
      <c r="C1299">
        <v>27.382000000000001</v>
      </c>
    </row>
    <row r="1300" spans="2:3" x14ac:dyDescent="0.25">
      <c r="B1300" s="1">
        <v>44040.958333333336</v>
      </c>
      <c r="C1300">
        <v>27.332999999999998</v>
      </c>
    </row>
    <row r="1301" spans="2:3" x14ac:dyDescent="0.25">
      <c r="B1301" s="1">
        <v>44040.965277777781</v>
      </c>
      <c r="C1301">
        <v>27.283999999999999</v>
      </c>
    </row>
    <row r="1302" spans="2:3" x14ac:dyDescent="0.25">
      <c r="B1302" s="1">
        <v>44040.972222222219</v>
      </c>
      <c r="C1302">
        <v>27.21</v>
      </c>
    </row>
    <row r="1303" spans="2:3" x14ac:dyDescent="0.25">
      <c r="B1303" s="1">
        <v>44040.979166666664</v>
      </c>
      <c r="C1303">
        <v>27.161000000000001</v>
      </c>
    </row>
    <row r="1304" spans="2:3" x14ac:dyDescent="0.25">
      <c r="B1304" s="1">
        <v>44040.986111111109</v>
      </c>
      <c r="C1304">
        <v>27.087</v>
      </c>
    </row>
    <row r="1305" spans="2:3" x14ac:dyDescent="0.25">
      <c r="B1305" s="1">
        <v>44040.993055555555</v>
      </c>
      <c r="C1305">
        <v>27.038</v>
      </c>
    </row>
    <row r="1306" spans="2:3" x14ac:dyDescent="0.25">
      <c r="B1306" s="1">
        <v>44041</v>
      </c>
      <c r="C1306">
        <v>26.965</v>
      </c>
    </row>
    <row r="1307" spans="2:3" x14ac:dyDescent="0.25">
      <c r="B1307" s="1">
        <v>44041.006944444445</v>
      </c>
      <c r="C1307">
        <v>26.890999999999998</v>
      </c>
    </row>
    <row r="1308" spans="2:3" x14ac:dyDescent="0.25">
      <c r="B1308" s="1">
        <v>44041.013888888891</v>
      </c>
      <c r="C1308">
        <v>26.792999999999999</v>
      </c>
    </row>
    <row r="1309" spans="2:3" x14ac:dyDescent="0.25">
      <c r="B1309" s="1">
        <v>44041.020833333336</v>
      </c>
      <c r="C1309">
        <v>26.695</v>
      </c>
    </row>
    <row r="1310" spans="2:3" x14ac:dyDescent="0.25">
      <c r="B1310" s="1">
        <v>44041.027777777781</v>
      </c>
      <c r="C1310">
        <v>26.597999999999999</v>
      </c>
    </row>
    <row r="1311" spans="2:3" x14ac:dyDescent="0.25">
      <c r="B1311" s="1">
        <v>44041.034722222219</v>
      </c>
      <c r="C1311">
        <v>26.5</v>
      </c>
    </row>
    <row r="1312" spans="2:3" x14ac:dyDescent="0.25">
      <c r="B1312" s="1">
        <v>44041.041666666664</v>
      </c>
      <c r="C1312">
        <v>26.378</v>
      </c>
    </row>
    <row r="1313" spans="2:3" x14ac:dyDescent="0.25">
      <c r="B1313" s="1">
        <v>44041.048611111109</v>
      </c>
      <c r="C1313">
        <v>26.256</v>
      </c>
    </row>
    <row r="1314" spans="2:3" x14ac:dyDescent="0.25">
      <c r="B1314" s="1">
        <v>44041.055555555555</v>
      </c>
      <c r="C1314">
        <v>26.134</v>
      </c>
    </row>
    <row r="1315" spans="2:3" x14ac:dyDescent="0.25">
      <c r="B1315" s="1">
        <v>44041.0625</v>
      </c>
      <c r="C1315">
        <v>26.036000000000001</v>
      </c>
    </row>
    <row r="1316" spans="2:3" x14ac:dyDescent="0.25">
      <c r="B1316" s="1">
        <v>44041.069444444445</v>
      </c>
      <c r="C1316">
        <v>25.914000000000001</v>
      </c>
    </row>
    <row r="1317" spans="2:3" x14ac:dyDescent="0.25">
      <c r="B1317" s="1">
        <v>44041.076388888891</v>
      </c>
      <c r="C1317">
        <v>25.792999999999999</v>
      </c>
    </row>
    <row r="1318" spans="2:3" x14ac:dyDescent="0.25">
      <c r="B1318" s="1">
        <v>44041.083333333336</v>
      </c>
      <c r="C1318">
        <v>25.670999999999999</v>
      </c>
    </row>
    <row r="1319" spans="2:3" x14ac:dyDescent="0.25">
      <c r="B1319" s="1">
        <v>44041.090277777781</v>
      </c>
      <c r="C1319">
        <v>25.574000000000002</v>
      </c>
    </row>
    <row r="1320" spans="2:3" x14ac:dyDescent="0.25">
      <c r="B1320" s="1">
        <v>44041.097222222219</v>
      </c>
      <c r="C1320">
        <v>25.477</v>
      </c>
    </row>
    <row r="1321" spans="2:3" x14ac:dyDescent="0.25">
      <c r="B1321" s="1">
        <v>44041.104166666664</v>
      </c>
      <c r="C1321">
        <v>25.38</v>
      </c>
    </row>
    <row r="1322" spans="2:3" x14ac:dyDescent="0.25">
      <c r="B1322" s="1">
        <v>44041.111111111109</v>
      </c>
      <c r="C1322">
        <v>25.283000000000001</v>
      </c>
    </row>
    <row r="1323" spans="2:3" x14ac:dyDescent="0.25">
      <c r="B1323" s="1">
        <v>44041.118055555555</v>
      </c>
      <c r="C1323">
        <v>25.161999999999999</v>
      </c>
    </row>
    <row r="1324" spans="2:3" x14ac:dyDescent="0.25">
      <c r="B1324" s="1">
        <v>44041.125</v>
      </c>
      <c r="C1324">
        <v>25.04</v>
      </c>
    </row>
    <row r="1325" spans="2:3" x14ac:dyDescent="0.25">
      <c r="B1325" s="1">
        <v>44041.131944444445</v>
      </c>
      <c r="C1325">
        <v>24.943999999999999</v>
      </c>
    </row>
    <row r="1326" spans="2:3" x14ac:dyDescent="0.25">
      <c r="B1326" s="1">
        <v>44041.138888888891</v>
      </c>
      <c r="C1326">
        <v>24.847000000000001</v>
      </c>
    </row>
    <row r="1327" spans="2:3" x14ac:dyDescent="0.25">
      <c r="B1327" s="1">
        <v>44041.145833333336</v>
      </c>
      <c r="C1327">
        <v>24.75</v>
      </c>
    </row>
    <row r="1328" spans="2:3" x14ac:dyDescent="0.25">
      <c r="B1328" s="1">
        <v>44041.152777777781</v>
      </c>
      <c r="C1328">
        <v>24.677</v>
      </c>
    </row>
    <row r="1329" spans="2:3" x14ac:dyDescent="0.25">
      <c r="B1329" s="1">
        <v>44041.159722222219</v>
      </c>
      <c r="C1329">
        <v>24.605</v>
      </c>
    </row>
    <row r="1330" spans="2:3" x14ac:dyDescent="0.25">
      <c r="B1330" s="1">
        <v>44041.166666666664</v>
      </c>
      <c r="C1330">
        <v>24.507999999999999</v>
      </c>
    </row>
    <row r="1331" spans="2:3" x14ac:dyDescent="0.25">
      <c r="B1331" s="1">
        <v>44041.173611111109</v>
      </c>
      <c r="C1331">
        <v>24.411999999999999</v>
      </c>
    </row>
    <row r="1332" spans="2:3" x14ac:dyDescent="0.25">
      <c r="B1332" s="1">
        <v>44041.180555555555</v>
      </c>
      <c r="C1332">
        <v>24.291</v>
      </c>
    </row>
    <row r="1333" spans="2:3" x14ac:dyDescent="0.25">
      <c r="B1333" s="1">
        <v>44041.1875</v>
      </c>
      <c r="C1333">
        <v>24.219000000000001</v>
      </c>
    </row>
    <row r="1334" spans="2:3" x14ac:dyDescent="0.25">
      <c r="B1334" s="1">
        <v>44041.194444444445</v>
      </c>
      <c r="C1334">
        <v>24.122</v>
      </c>
    </row>
    <row r="1335" spans="2:3" x14ac:dyDescent="0.25">
      <c r="B1335" s="1">
        <v>44041.201388888891</v>
      </c>
      <c r="C1335">
        <v>24.026</v>
      </c>
    </row>
    <row r="1336" spans="2:3" x14ac:dyDescent="0.25">
      <c r="B1336" s="1">
        <v>44041.208333333336</v>
      </c>
      <c r="C1336">
        <v>23.93</v>
      </c>
    </row>
    <row r="1337" spans="2:3" x14ac:dyDescent="0.25">
      <c r="B1337" s="1">
        <v>44041.215277777781</v>
      </c>
      <c r="C1337">
        <v>23.832999999999998</v>
      </c>
    </row>
    <row r="1338" spans="2:3" x14ac:dyDescent="0.25">
      <c r="B1338" s="1">
        <v>44041.222222222219</v>
      </c>
      <c r="C1338">
        <v>23.736999999999998</v>
      </c>
    </row>
    <row r="1339" spans="2:3" x14ac:dyDescent="0.25">
      <c r="B1339" s="1">
        <v>44041.229166666664</v>
      </c>
      <c r="C1339">
        <v>23.640999999999998</v>
      </c>
    </row>
    <row r="1340" spans="2:3" x14ac:dyDescent="0.25">
      <c r="B1340" s="1">
        <v>44041.236111111109</v>
      </c>
      <c r="C1340">
        <v>23.545000000000002</v>
      </c>
    </row>
    <row r="1341" spans="2:3" x14ac:dyDescent="0.25">
      <c r="B1341" s="1">
        <v>44041.243055555555</v>
      </c>
      <c r="C1341">
        <v>23.448</v>
      </c>
    </row>
    <row r="1342" spans="2:3" x14ac:dyDescent="0.25">
      <c r="B1342" s="1">
        <v>44041.25</v>
      </c>
      <c r="C1342">
        <v>23.352</v>
      </c>
    </row>
    <row r="1343" spans="2:3" x14ac:dyDescent="0.25">
      <c r="B1343" s="1">
        <v>44041.256944444445</v>
      </c>
      <c r="C1343">
        <v>23.28</v>
      </c>
    </row>
    <row r="1344" spans="2:3" x14ac:dyDescent="0.25">
      <c r="B1344" s="1">
        <v>44041.263888888891</v>
      </c>
      <c r="C1344">
        <v>23.207999999999998</v>
      </c>
    </row>
    <row r="1345" spans="2:3" x14ac:dyDescent="0.25">
      <c r="B1345" s="1">
        <v>44041.270833333336</v>
      </c>
      <c r="C1345">
        <v>23.135999999999999</v>
      </c>
    </row>
    <row r="1346" spans="2:3" x14ac:dyDescent="0.25">
      <c r="B1346" s="1">
        <v>44041.277777777781</v>
      </c>
      <c r="C1346">
        <v>23.064</v>
      </c>
    </row>
    <row r="1347" spans="2:3" x14ac:dyDescent="0.25">
      <c r="B1347" s="1">
        <v>44041.284722222219</v>
      </c>
      <c r="C1347">
        <v>22.992000000000001</v>
      </c>
    </row>
    <row r="1348" spans="2:3" x14ac:dyDescent="0.25">
      <c r="B1348" s="1">
        <v>44041.291666666664</v>
      </c>
      <c r="C1348">
        <v>22.943999999999999</v>
      </c>
    </row>
    <row r="1349" spans="2:3" x14ac:dyDescent="0.25">
      <c r="B1349" s="1">
        <v>44041.298611111109</v>
      </c>
      <c r="C1349">
        <v>22.872</v>
      </c>
    </row>
    <row r="1350" spans="2:3" x14ac:dyDescent="0.25">
      <c r="B1350" s="1">
        <v>44041.305555555555</v>
      </c>
      <c r="C1350">
        <v>22.824000000000002</v>
      </c>
    </row>
    <row r="1351" spans="2:3" x14ac:dyDescent="0.25">
      <c r="B1351" s="1">
        <v>44041.3125</v>
      </c>
      <c r="C1351">
        <v>22.776</v>
      </c>
    </row>
    <row r="1352" spans="2:3" x14ac:dyDescent="0.25">
      <c r="B1352" s="1">
        <v>44041.319444444445</v>
      </c>
      <c r="C1352">
        <v>22.728999999999999</v>
      </c>
    </row>
    <row r="1353" spans="2:3" x14ac:dyDescent="0.25">
      <c r="B1353" s="1">
        <v>44041.326388888891</v>
      </c>
      <c r="C1353">
        <v>22.681000000000001</v>
      </c>
    </row>
    <row r="1354" spans="2:3" x14ac:dyDescent="0.25">
      <c r="B1354" s="1">
        <v>44041.333333333336</v>
      </c>
      <c r="C1354">
        <v>22.632999999999999</v>
      </c>
    </row>
    <row r="1355" spans="2:3" x14ac:dyDescent="0.25">
      <c r="B1355" s="1">
        <v>44041.340277777781</v>
      </c>
      <c r="C1355">
        <v>22.585000000000001</v>
      </c>
    </row>
    <row r="1356" spans="2:3" x14ac:dyDescent="0.25">
      <c r="B1356" s="1">
        <v>44041.347222222219</v>
      </c>
      <c r="C1356">
        <v>22.561</v>
      </c>
    </row>
    <row r="1357" spans="2:3" x14ac:dyDescent="0.25">
      <c r="B1357" s="1">
        <v>44041.354166666664</v>
      </c>
      <c r="C1357">
        <v>22.536999999999999</v>
      </c>
    </row>
    <row r="1358" spans="2:3" x14ac:dyDescent="0.25">
      <c r="B1358" s="1">
        <v>44041.361111111109</v>
      </c>
      <c r="C1358">
        <v>22.489000000000001</v>
      </c>
    </row>
    <row r="1359" spans="2:3" x14ac:dyDescent="0.25">
      <c r="B1359" s="1">
        <v>44041.368055555555</v>
      </c>
      <c r="C1359">
        <v>22.489000000000001</v>
      </c>
    </row>
    <row r="1360" spans="2:3" x14ac:dyDescent="0.25">
      <c r="B1360" s="1">
        <v>44041.375</v>
      </c>
      <c r="C1360">
        <v>22.489000000000001</v>
      </c>
    </row>
    <row r="1361" spans="2:3" x14ac:dyDescent="0.25">
      <c r="B1361" s="1">
        <v>44041.381944444445</v>
      </c>
      <c r="C1361">
        <v>22.489000000000001</v>
      </c>
    </row>
    <row r="1362" spans="2:3" x14ac:dyDescent="0.25">
      <c r="B1362" s="1">
        <v>44041.388888888891</v>
      </c>
      <c r="C1362">
        <v>22.489000000000001</v>
      </c>
    </row>
    <row r="1363" spans="2:3" x14ac:dyDescent="0.25">
      <c r="B1363" s="1">
        <v>44041.395833333336</v>
      </c>
      <c r="C1363">
        <v>22.513000000000002</v>
      </c>
    </row>
    <row r="1364" spans="2:3" x14ac:dyDescent="0.25">
      <c r="B1364" s="1">
        <v>44041.402777777781</v>
      </c>
      <c r="C1364">
        <v>22.513000000000002</v>
      </c>
    </row>
    <row r="1365" spans="2:3" x14ac:dyDescent="0.25">
      <c r="B1365" s="1">
        <v>44041.409722222219</v>
      </c>
      <c r="C1365">
        <v>22.536999999999999</v>
      </c>
    </row>
    <row r="1366" spans="2:3" x14ac:dyDescent="0.25">
      <c r="B1366" s="1">
        <v>44041.416666666664</v>
      </c>
      <c r="C1366">
        <v>22.536999999999999</v>
      </c>
    </row>
    <row r="1367" spans="2:3" x14ac:dyDescent="0.25">
      <c r="B1367" s="1">
        <v>44041.423611111109</v>
      </c>
      <c r="C1367">
        <v>22.536999999999999</v>
      </c>
    </row>
    <row r="1368" spans="2:3" x14ac:dyDescent="0.25">
      <c r="B1368" s="1">
        <v>44041.430555555555</v>
      </c>
      <c r="C1368">
        <v>22.536999999999999</v>
      </c>
    </row>
    <row r="1369" spans="2:3" x14ac:dyDescent="0.25">
      <c r="B1369" s="1">
        <v>44041.4375</v>
      </c>
      <c r="C1369">
        <v>22.561</v>
      </c>
    </row>
    <row r="1370" spans="2:3" x14ac:dyDescent="0.25">
      <c r="B1370" s="1">
        <v>44041.444444444445</v>
      </c>
      <c r="C1370">
        <v>22.585000000000001</v>
      </c>
    </row>
    <row r="1371" spans="2:3" x14ac:dyDescent="0.25">
      <c r="B1371" s="1">
        <v>44041.451388888891</v>
      </c>
      <c r="C1371">
        <v>22.609000000000002</v>
      </c>
    </row>
    <row r="1372" spans="2:3" x14ac:dyDescent="0.25">
      <c r="B1372" s="1">
        <v>44041.458333333336</v>
      </c>
      <c r="C1372">
        <v>22.632999999999999</v>
      </c>
    </row>
    <row r="1373" spans="2:3" x14ac:dyDescent="0.25">
      <c r="B1373" s="1">
        <v>44041.465277777781</v>
      </c>
      <c r="C1373">
        <v>22.657</v>
      </c>
    </row>
    <row r="1374" spans="2:3" x14ac:dyDescent="0.25">
      <c r="B1374" s="1">
        <v>44041.472222222219</v>
      </c>
      <c r="C1374">
        <v>22.681000000000001</v>
      </c>
    </row>
    <row r="1375" spans="2:3" x14ac:dyDescent="0.25">
      <c r="B1375" s="1">
        <v>44041.479166666664</v>
      </c>
      <c r="C1375">
        <v>22.728999999999999</v>
      </c>
    </row>
    <row r="1376" spans="2:3" x14ac:dyDescent="0.25">
      <c r="B1376" s="1">
        <v>44041.486111111109</v>
      </c>
      <c r="C1376">
        <v>22.753</v>
      </c>
    </row>
    <row r="1377" spans="2:3" x14ac:dyDescent="0.25">
      <c r="B1377" s="1">
        <v>44041.493055555555</v>
      </c>
      <c r="C1377">
        <v>22.8</v>
      </c>
    </row>
    <row r="1378" spans="2:3" x14ac:dyDescent="0.25">
      <c r="B1378" s="1">
        <v>44041.5</v>
      </c>
      <c r="C1378">
        <v>22.847999999999999</v>
      </c>
    </row>
    <row r="1379" spans="2:3" x14ac:dyDescent="0.25">
      <c r="B1379" s="1">
        <v>44041.506944444445</v>
      </c>
      <c r="C1379">
        <v>22.896000000000001</v>
      </c>
    </row>
    <row r="1380" spans="2:3" x14ac:dyDescent="0.25">
      <c r="B1380" s="1">
        <v>44041.513888888891</v>
      </c>
      <c r="C1380">
        <v>22.943999999999999</v>
      </c>
    </row>
    <row r="1381" spans="2:3" x14ac:dyDescent="0.25">
      <c r="B1381" s="1">
        <v>44041.520833333336</v>
      </c>
      <c r="C1381">
        <v>22.992000000000001</v>
      </c>
    </row>
    <row r="1382" spans="2:3" x14ac:dyDescent="0.25">
      <c r="B1382" s="1">
        <v>44041.527777777781</v>
      </c>
      <c r="C1382">
        <v>23.064</v>
      </c>
    </row>
    <row r="1383" spans="2:3" x14ac:dyDescent="0.25">
      <c r="B1383" s="1">
        <v>44041.534722222219</v>
      </c>
      <c r="C1383">
        <v>23.111999999999998</v>
      </c>
    </row>
    <row r="1384" spans="2:3" x14ac:dyDescent="0.25">
      <c r="B1384" s="1">
        <v>44041.541666666664</v>
      </c>
      <c r="C1384">
        <v>23.184000000000001</v>
      </c>
    </row>
    <row r="1385" spans="2:3" x14ac:dyDescent="0.25">
      <c r="B1385" s="1">
        <v>44041.548611111109</v>
      </c>
      <c r="C1385">
        <v>23.256</v>
      </c>
    </row>
    <row r="1386" spans="2:3" x14ac:dyDescent="0.25">
      <c r="B1386" s="1">
        <v>44041.555555555555</v>
      </c>
      <c r="C1386">
        <v>23.303999999999998</v>
      </c>
    </row>
    <row r="1387" spans="2:3" x14ac:dyDescent="0.25">
      <c r="B1387" s="1">
        <v>44041.5625</v>
      </c>
      <c r="C1387">
        <v>23.376000000000001</v>
      </c>
    </row>
    <row r="1388" spans="2:3" x14ac:dyDescent="0.25">
      <c r="B1388" s="1">
        <v>44041.569444444445</v>
      </c>
      <c r="C1388">
        <v>23.448</v>
      </c>
    </row>
    <row r="1389" spans="2:3" x14ac:dyDescent="0.25">
      <c r="B1389" s="1">
        <v>44041.576388888891</v>
      </c>
      <c r="C1389">
        <v>23.497</v>
      </c>
    </row>
    <row r="1390" spans="2:3" x14ac:dyDescent="0.25">
      <c r="B1390" s="1">
        <v>44041.583333333336</v>
      </c>
      <c r="C1390">
        <v>23.568999999999999</v>
      </c>
    </row>
    <row r="1391" spans="2:3" x14ac:dyDescent="0.25">
      <c r="B1391" s="1">
        <v>44041.590277777781</v>
      </c>
      <c r="C1391">
        <v>23.664999999999999</v>
      </c>
    </row>
    <row r="1392" spans="2:3" x14ac:dyDescent="0.25">
      <c r="B1392" s="1">
        <v>44041.597222222219</v>
      </c>
      <c r="C1392">
        <v>23.736999999999998</v>
      </c>
    </row>
    <row r="1393" spans="2:3" x14ac:dyDescent="0.25">
      <c r="B1393" s="1">
        <v>44041.604166666664</v>
      </c>
      <c r="C1393">
        <v>23.832999999999998</v>
      </c>
    </row>
    <row r="1394" spans="2:3" x14ac:dyDescent="0.25">
      <c r="B1394" s="1">
        <v>44041.611111111109</v>
      </c>
      <c r="C1394">
        <v>23.93</v>
      </c>
    </row>
    <row r="1395" spans="2:3" x14ac:dyDescent="0.25">
      <c r="B1395" s="1">
        <v>44041.618055555555</v>
      </c>
      <c r="C1395">
        <v>24.026</v>
      </c>
    </row>
    <row r="1396" spans="2:3" x14ac:dyDescent="0.25">
      <c r="B1396" s="1">
        <v>44041.625</v>
      </c>
      <c r="C1396">
        <v>24.122</v>
      </c>
    </row>
    <row r="1397" spans="2:3" x14ac:dyDescent="0.25">
      <c r="B1397" s="1">
        <v>44041.631944444445</v>
      </c>
      <c r="C1397">
        <v>24.219000000000001</v>
      </c>
    </row>
    <row r="1398" spans="2:3" x14ac:dyDescent="0.25">
      <c r="B1398" s="1">
        <v>44041.638888888891</v>
      </c>
      <c r="C1398">
        <v>24.338999999999999</v>
      </c>
    </row>
    <row r="1399" spans="2:3" x14ac:dyDescent="0.25">
      <c r="B1399" s="1">
        <v>44041.645833333336</v>
      </c>
      <c r="C1399">
        <v>24.46</v>
      </c>
    </row>
    <row r="1400" spans="2:3" x14ac:dyDescent="0.25">
      <c r="B1400" s="1">
        <v>44041.652777777781</v>
      </c>
      <c r="C1400">
        <v>24.581</v>
      </c>
    </row>
    <row r="1401" spans="2:3" x14ac:dyDescent="0.25">
      <c r="B1401" s="1">
        <v>44041.659722222219</v>
      </c>
      <c r="C1401">
        <v>24.702000000000002</v>
      </c>
    </row>
    <row r="1402" spans="2:3" x14ac:dyDescent="0.25">
      <c r="B1402" s="1">
        <v>44041.666666666664</v>
      </c>
      <c r="C1402">
        <v>24.823</v>
      </c>
    </row>
    <row r="1403" spans="2:3" x14ac:dyDescent="0.25">
      <c r="B1403" s="1">
        <v>44041.673611111109</v>
      </c>
      <c r="C1403">
        <v>24.943999999999999</v>
      </c>
    </row>
    <row r="1404" spans="2:3" x14ac:dyDescent="0.25">
      <c r="B1404" s="1">
        <v>44041.680555555555</v>
      </c>
      <c r="C1404">
        <v>25.088999999999999</v>
      </c>
    </row>
    <row r="1405" spans="2:3" x14ac:dyDescent="0.25">
      <c r="B1405" s="1">
        <v>44041.6875</v>
      </c>
      <c r="C1405">
        <v>25.21</v>
      </c>
    </row>
    <row r="1406" spans="2:3" x14ac:dyDescent="0.25">
      <c r="B1406" s="1">
        <v>44041.694444444445</v>
      </c>
      <c r="C1406">
        <v>25.306999999999999</v>
      </c>
    </row>
    <row r="1407" spans="2:3" x14ac:dyDescent="0.25">
      <c r="B1407" s="1">
        <v>44041.701388888891</v>
      </c>
      <c r="C1407">
        <v>25.428000000000001</v>
      </c>
    </row>
    <row r="1408" spans="2:3" x14ac:dyDescent="0.25">
      <c r="B1408" s="1">
        <v>44041.708333333336</v>
      </c>
      <c r="C1408">
        <v>25.574000000000002</v>
      </c>
    </row>
    <row r="1409" spans="2:3" x14ac:dyDescent="0.25">
      <c r="B1409" s="1">
        <v>44041.715277777781</v>
      </c>
      <c r="C1409">
        <v>25.72</v>
      </c>
    </row>
    <row r="1410" spans="2:3" x14ac:dyDescent="0.25">
      <c r="B1410" s="1">
        <v>44041.722222222219</v>
      </c>
      <c r="C1410">
        <v>25.866</v>
      </c>
    </row>
    <row r="1411" spans="2:3" x14ac:dyDescent="0.25">
      <c r="B1411" s="1">
        <v>44041.729166666664</v>
      </c>
      <c r="C1411">
        <v>26.012</v>
      </c>
    </row>
    <row r="1412" spans="2:3" x14ac:dyDescent="0.25">
      <c r="B1412" s="1">
        <v>44041.736111111109</v>
      </c>
      <c r="C1412">
        <v>26.158000000000001</v>
      </c>
    </row>
    <row r="1413" spans="2:3" x14ac:dyDescent="0.25">
      <c r="B1413" s="1">
        <v>44041.743055555555</v>
      </c>
      <c r="C1413">
        <v>26.303999999999998</v>
      </c>
    </row>
    <row r="1414" spans="2:3" x14ac:dyDescent="0.25">
      <c r="B1414" s="1">
        <v>44041.75</v>
      </c>
      <c r="C1414">
        <v>26.475000000000001</v>
      </c>
    </row>
    <row r="1415" spans="2:3" x14ac:dyDescent="0.25">
      <c r="B1415" s="1">
        <v>44041.756944444445</v>
      </c>
      <c r="C1415">
        <v>26.646000000000001</v>
      </c>
    </row>
    <row r="1416" spans="2:3" x14ac:dyDescent="0.25">
      <c r="B1416" s="1">
        <v>44041.763888888891</v>
      </c>
      <c r="C1416">
        <v>26.768999999999998</v>
      </c>
    </row>
    <row r="1417" spans="2:3" x14ac:dyDescent="0.25">
      <c r="B1417" s="1">
        <v>44041.770833333336</v>
      </c>
      <c r="C1417">
        <v>26.916</v>
      </c>
    </row>
    <row r="1418" spans="2:3" x14ac:dyDescent="0.25">
      <c r="B1418" s="1">
        <v>44041.777777777781</v>
      </c>
      <c r="C1418">
        <v>27.038</v>
      </c>
    </row>
    <row r="1419" spans="2:3" x14ac:dyDescent="0.25">
      <c r="B1419" s="1">
        <v>44041.784722222219</v>
      </c>
      <c r="C1419">
        <v>27.135999999999999</v>
      </c>
    </row>
    <row r="1420" spans="2:3" x14ac:dyDescent="0.25">
      <c r="B1420" s="1">
        <v>44041.791666666664</v>
      </c>
      <c r="C1420">
        <v>27.259</v>
      </c>
    </row>
    <row r="1421" spans="2:3" x14ac:dyDescent="0.25">
      <c r="B1421" s="1">
        <v>44041.798611111109</v>
      </c>
      <c r="C1421">
        <v>27.332999999999998</v>
      </c>
    </row>
    <row r="1422" spans="2:3" x14ac:dyDescent="0.25">
      <c r="B1422" s="1">
        <v>44041.805555555555</v>
      </c>
      <c r="C1422">
        <v>27.407</v>
      </c>
    </row>
    <row r="1423" spans="2:3" x14ac:dyDescent="0.25">
      <c r="B1423" s="1">
        <v>44041.8125</v>
      </c>
      <c r="C1423">
        <v>27.481000000000002</v>
      </c>
    </row>
    <row r="1424" spans="2:3" x14ac:dyDescent="0.25">
      <c r="B1424" s="1">
        <v>44041.819444444445</v>
      </c>
      <c r="C1424">
        <v>27.553999999999998</v>
      </c>
    </row>
    <row r="1425" spans="2:3" x14ac:dyDescent="0.25">
      <c r="B1425" s="1">
        <v>44041.826388888891</v>
      </c>
      <c r="C1425">
        <v>27.652999999999999</v>
      </c>
    </row>
    <row r="1426" spans="2:3" x14ac:dyDescent="0.25">
      <c r="B1426" s="1">
        <v>44041.833333333336</v>
      </c>
      <c r="C1426">
        <v>27.727</v>
      </c>
    </row>
    <row r="1427" spans="2:3" x14ac:dyDescent="0.25">
      <c r="B1427" s="1">
        <v>44041.840277777781</v>
      </c>
      <c r="C1427">
        <v>27.776</v>
      </c>
    </row>
    <row r="1428" spans="2:3" x14ac:dyDescent="0.25">
      <c r="B1428" s="1">
        <v>44041.847222222219</v>
      </c>
      <c r="C1428">
        <v>27.85</v>
      </c>
    </row>
    <row r="1429" spans="2:3" x14ac:dyDescent="0.25">
      <c r="B1429" s="1">
        <v>44041.854166666664</v>
      </c>
      <c r="C1429">
        <v>27.875</v>
      </c>
    </row>
    <row r="1430" spans="2:3" x14ac:dyDescent="0.25">
      <c r="B1430" s="1">
        <v>44041.861111111109</v>
      </c>
      <c r="C1430">
        <v>27.899000000000001</v>
      </c>
    </row>
    <row r="1431" spans="2:3" x14ac:dyDescent="0.25">
      <c r="B1431" s="1">
        <v>44041.868055555555</v>
      </c>
      <c r="C1431">
        <v>27.899000000000001</v>
      </c>
    </row>
    <row r="1432" spans="2:3" x14ac:dyDescent="0.25">
      <c r="B1432" s="1">
        <v>44041.875</v>
      </c>
      <c r="C1432">
        <v>27.923999999999999</v>
      </c>
    </row>
    <row r="1433" spans="2:3" x14ac:dyDescent="0.25">
      <c r="B1433" s="1">
        <v>44041.881944444445</v>
      </c>
      <c r="C1433">
        <v>27.923999999999999</v>
      </c>
    </row>
    <row r="1434" spans="2:3" x14ac:dyDescent="0.25">
      <c r="B1434" s="1">
        <v>44041.888888888891</v>
      </c>
      <c r="C1434">
        <v>27.923999999999999</v>
      </c>
    </row>
    <row r="1435" spans="2:3" x14ac:dyDescent="0.25">
      <c r="B1435" s="1">
        <v>44041.895833333336</v>
      </c>
      <c r="C1435">
        <v>27.923999999999999</v>
      </c>
    </row>
    <row r="1436" spans="2:3" x14ac:dyDescent="0.25">
      <c r="B1436" s="1">
        <v>44041.902777777781</v>
      </c>
      <c r="C1436">
        <v>27.923999999999999</v>
      </c>
    </row>
    <row r="1437" spans="2:3" x14ac:dyDescent="0.25">
      <c r="B1437" s="1">
        <v>44041.909722222219</v>
      </c>
      <c r="C1437">
        <v>27.923999999999999</v>
      </c>
    </row>
    <row r="1438" spans="2:3" x14ac:dyDescent="0.25">
      <c r="B1438" s="1">
        <v>44041.916666666664</v>
      </c>
      <c r="C1438">
        <v>27.923999999999999</v>
      </c>
    </row>
    <row r="1439" spans="2:3" x14ac:dyDescent="0.25">
      <c r="B1439" s="1">
        <v>44041.923611111109</v>
      </c>
      <c r="C1439">
        <v>27.923999999999999</v>
      </c>
    </row>
    <row r="1440" spans="2:3" x14ac:dyDescent="0.25">
      <c r="B1440" s="1">
        <v>44041.930555555555</v>
      </c>
      <c r="C1440">
        <v>27.923999999999999</v>
      </c>
    </row>
    <row r="1441" spans="2:3" x14ac:dyDescent="0.25">
      <c r="B1441" s="1">
        <v>44041.9375</v>
      </c>
      <c r="C1441">
        <v>27.923999999999999</v>
      </c>
    </row>
    <row r="1442" spans="2:3" x14ac:dyDescent="0.25">
      <c r="B1442" s="1">
        <v>44041.944444444445</v>
      </c>
      <c r="C1442">
        <v>27.899000000000001</v>
      </c>
    </row>
    <row r="1443" spans="2:3" x14ac:dyDescent="0.25">
      <c r="B1443" s="1">
        <v>44041.951388888891</v>
      </c>
      <c r="C1443">
        <v>27.899000000000001</v>
      </c>
    </row>
    <row r="1444" spans="2:3" x14ac:dyDescent="0.25">
      <c r="B1444" s="1">
        <v>44041.958333333336</v>
      </c>
      <c r="C1444">
        <v>27.875</v>
      </c>
    </row>
    <row r="1445" spans="2:3" x14ac:dyDescent="0.25">
      <c r="B1445" s="1">
        <v>44041.965277777781</v>
      </c>
      <c r="C1445">
        <v>27.875</v>
      </c>
    </row>
    <row r="1446" spans="2:3" x14ac:dyDescent="0.25">
      <c r="B1446" s="1">
        <v>44041.972222222219</v>
      </c>
      <c r="C1446">
        <v>27.875</v>
      </c>
    </row>
    <row r="1447" spans="2:3" x14ac:dyDescent="0.25">
      <c r="B1447" s="1">
        <v>44041.979166666664</v>
      </c>
      <c r="C1447">
        <v>27.85</v>
      </c>
    </row>
    <row r="1448" spans="2:3" x14ac:dyDescent="0.25">
      <c r="B1448" s="1">
        <v>44041.986111111109</v>
      </c>
      <c r="C1448">
        <v>27.824999999999999</v>
      </c>
    </row>
    <row r="1449" spans="2:3" x14ac:dyDescent="0.25">
      <c r="B1449" s="1">
        <v>44041.993055555555</v>
      </c>
      <c r="C1449">
        <v>27.800999999999998</v>
      </c>
    </row>
    <row r="1450" spans="2:3" x14ac:dyDescent="0.25">
      <c r="B1450" s="1">
        <v>44042</v>
      </c>
      <c r="C1450">
        <v>27.751000000000001</v>
      </c>
    </row>
    <row r="1451" spans="2:3" x14ac:dyDescent="0.25">
      <c r="B1451" s="1">
        <v>44042.006944444445</v>
      </c>
      <c r="C1451">
        <v>27.702000000000002</v>
      </c>
    </row>
    <row r="1452" spans="2:3" x14ac:dyDescent="0.25">
      <c r="B1452" s="1">
        <v>44042.013888888891</v>
      </c>
      <c r="C1452">
        <v>27.652999999999999</v>
      </c>
    </row>
    <row r="1453" spans="2:3" x14ac:dyDescent="0.25">
      <c r="B1453" s="1">
        <v>44042.020833333336</v>
      </c>
      <c r="C1453">
        <v>27.579000000000001</v>
      </c>
    </row>
    <row r="1454" spans="2:3" x14ac:dyDescent="0.25">
      <c r="B1454" s="1">
        <v>44042.027777777781</v>
      </c>
      <c r="C1454">
        <v>27.53</v>
      </c>
    </row>
    <row r="1455" spans="2:3" x14ac:dyDescent="0.25">
      <c r="B1455" s="1">
        <v>44042.034722222219</v>
      </c>
      <c r="C1455">
        <v>27.456</v>
      </c>
    </row>
    <row r="1456" spans="2:3" x14ac:dyDescent="0.25">
      <c r="B1456" s="1">
        <v>44042.041666666664</v>
      </c>
      <c r="C1456">
        <v>27.382000000000001</v>
      </c>
    </row>
    <row r="1457" spans="2:3" x14ac:dyDescent="0.25">
      <c r="B1457" s="1">
        <v>44042.048611111109</v>
      </c>
      <c r="C1457">
        <v>27.283999999999999</v>
      </c>
    </row>
    <row r="1458" spans="2:3" x14ac:dyDescent="0.25">
      <c r="B1458" s="1">
        <v>44042.055555555555</v>
      </c>
      <c r="C1458">
        <v>27.21</v>
      </c>
    </row>
    <row r="1459" spans="2:3" x14ac:dyDescent="0.25">
      <c r="B1459" s="1">
        <v>44042.0625</v>
      </c>
      <c r="C1459">
        <v>27.111999999999998</v>
      </c>
    </row>
    <row r="1460" spans="2:3" x14ac:dyDescent="0.25">
      <c r="B1460" s="1">
        <v>44042.069444444445</v>
      </c>
      <c r="C1460">
        <v>27.038</v>
      </c>
    </row>
    <row r="1461" spans="2:3" x14ac:dyDescent="0.25">
      <c r="B1461" s="1">
        <v>44042.076388888891</v>
      </c>
      <c r="C1461">
        <v>26.94</v>
      </c>
    </row>
    <row r="1462" spans="2:3" x14ac:dyDescent="0.25">
      <c r="B1462" s="1">
        <v>44042.083333333336</v>
      </c>
      <c r="C1462">
        <v>26.867000000000001</v>
      </c>
    </row>
    <row r="1463" spans="2:3" x14ac:dyDescent="0.25">
      <c r="B1463" s="1">
        <v>44042.090277777781</v>
      </c>
      <c r="C1463">
        <v>26.792999999999999</v>
      </c>
    </row>
    <row r="1464" spans="2:3" x14ac:dyDescent="0.25">
      <c r="B1464" s="1">
        <v>44042.097222222219</v>
      </c>
      <c r="C1464">
        <v>26.695</v>
      </c>
    </row>
    <row r="1465" spans="2:3" x14ac:dyDescent="0.25">
      <c r="B1465" s="1">
        <v>44042.104166666664</v>
      </c>
      <c r="C1465">
        <v>26.622</v>
      </c>
    </row>
    <row r="1466" spans="2:3" x14ac:dyDescent="0.25">
      <c r="B1466" s="1">
        <v>44042.111111111109</v>
      </c>
      <c r="C1466">
        <v>26.548999999999999</v>
      </c>
    </row>
    <row r="1467" spans="2:3" x14ac:dyDescent="0.25">
      <c r="B1467" s="1">
        <v>44042.118055555555</v>
      </c>
      <c r="C1467">
        <v>26.475000000000001</v>
      </c>
    </row>
    <row r="1468" spans="2:3" x14ac:dyDescent="0.25">
      <c r="B1468" s="1">
        <v>44042.125</v>
      </c>
      <c r="C1468">
        <v>26.402000000000001</v>
      </c>
    </row>
    <row r="1469" spans="2:3" x14ac:dyDescent="0.25">
      <c r="B1469" s="1">
        <v>44042.131944444445</v>
      </c>
      <c r="C1469">
        <v>26.329000000000001</v>
      </c>
    </row>
    <row r="1470" spans="2:3" x14ac:dyDescent="0.25">
      <c r="B1470" s="1">
        <v>44042.138888888891</v>
      </c>
      <c r="C1470">
        <v>26.256</v>
      </c>
    </row>
    <row r="1471" spans="2:3" x14ac:dyDescent="0.25">
      <c r="B1471" s="1">
        <v>44042.145833333336</v>
      </c>
      <c r="C1471">
        <v>26.158000000000001</v>
      </c>
    </row>
    <row r="1472" spans="2:3" x14ac:dyDescent="0.25">
      <c r="B1472" s="1">
        <v>44042.152777777781</v>
      </c>
      <c r="C1472">
        <v>26.085000000000001</v>
      </c>
    </row>
    <row r="1473" spans="2:3" x14ac:dyDescent="0.25">
      <c r="B1473" s="1">
        <v>44042.159722222219</v>
      </c>
      <c r="C1473">
        <v>25.986999999999998</v>
      </c>
    </row>
    <row r="1474" spans="2:3" x14ac:dyDescent="0.25">
      <c r="B1474" s="1">
        <v>44042.166666666664</v>
      </c>
      <c r="C1474">
        <v>25.914000000000001</v>
      </c>
    </row>
    <row r="1475" spans="2:3" x14ac:dyDescent="0.25">
      <c r="B1475" s="1">
        <v>44042.173611111109</v>
      </c>
      <c r="C1475">
        <v>25.817</v>
      </c>
    </row>
    <row r="1476" spans="2:3" x14ac:dyDescent="0.25">
      <c r="B1476" s="1">
        <v>44042.180555555555</v>
      </c>
      <c r="C1476">
        <v>25.744</v>
      </c>
    </row>
    <row r="1477" spans="2:3" x14ac:dyDescent="0.25">
      <c r="B1477" s="1">
        <v>44042.1875</v>
      </c>
      <c r="C1477">
        <v>25.646999999999998</v>
      </c>
    </row>
    <row r="1478" spans="2:3" x14ac:dyDescent="0.25">
      <c r="B1478" s="1">
        <v>44042.194444444445</v>
      </c>
      <c r="C1478">
        <v>25.574000000000002</v>
      </c>
    </row>
    <row r="1479" spans="2:3" x14ac:dyDescent="0.25">
      <c r="B1479" s="1">
        <v>44042.201388888891</v>
      </c>
      <c r="C1479">
        <v>25.452999999999999</v>
      </c>
    </row>
    <row r="1480" spans="2:3" x14ac:dyDescent="0.25">
      <c r="B1480" s="1">
        <v>44042.208333333336</v>
      </c>
      <c r="C1480">
        <v>25.331</v>
      </c>
    </row>
    <row r="1481" spans="2:3" x14ac:dyDescent="0.25">
      <c r="B1481" s="1">
        <v>44042.215277777781</v>
      </c>
      <c r="C1481">
        <v>25.234000000000002</v>
      </c>
    </row>
    <row r="1482" spans="2:3" x14ac:dyDescent="0.25">
      <c r="B1482" s="1">
        <v>44042.222222222219</v>
      </c>
      <c r="C1482">
        <v>25.137</v>
      </c>
    </row>
    <row r="1483" spans="2:3" x14ac:dyDescent="0.25">
      <c r="B1483" s="1">
        <v>44042.229166666664</v>
      </c>
      <c r="C1483">
        <v>25.065000000000001</v>
      </c>
    </row>
    <row r="1484" spans="2:3" x14ac:dyDescent="0.25">
      <c r="B1484" s="1">
        <v>44042.236111111109</v>
      </c>
      <c r="C1484">
        <v>24.992000000000001</v>
      </c>
    </row>
    <row r="1485" spans="2:3" x14ac:dyDescent="0.25">
      <c r="B1485" s="1">
        <v>44042.243055555555</v>
      </c>
      <c r="C1485">
        <v>24.919</v>
      </c>
    </row>
    <row r="1486" spans="2:3" x14ac:dyDescent="0.25">
      <c r="B1486" s="1">
        <v>44042.25</v>
      </c>
      <c r="C1486">
        <v>24.847000000000001</v>
      </c>
    </row>
    <row r="1487" spans="2:3" x14ac:dyDescent="0.25">
      <c r="B1487" s="1">
        <v>44042.256944444445</v>
      </c>
      <c r="C1487">
        <v>24.774000000000001</v>
      </c>
    </row>
    <row r="1488" spans="2:3" x14ac:dyDescent="0.25">
      <c r="B1488" s="1">
        <v>44042.263888888891</v>
      </c>
      <c r="C1488">
        <v>24.677</v>
      </c>
    </row>
    <row r="1489" spans="2:3" x14ac:dyDescent="0.25">
      <c r="B1489" s="1">
        <v>44042.270833333336</v>
      </c>
      <c r="C1489">
        <v>24.605</v>
      </c>
    </row>
    <row r="1490" spans="2:3" x14ac:dyDescent="0.25">
      <c r="B1490" s="1">
        <v>44042.277777777781</v>
      </c>
      <c r="C1490">
        <v>24.556999999999999</v>
      </c>
    </row>
    <row r="1491" spans="2:3" x14ac:dyDescent="0.25">
      <c r="B1491" s="1">
        <v>44042.284722222219</v>
      </c>
      <c r="C1491">
        <v>24.484000000000002</v>
      </c>
    </row>
    <row r="1492" spans="2:3" x14ac:dyDescent="0.25">
      <c r="B1492" s="1">
        <v>44042.291666666664</v>
      </c>
      <c r="C1492">
        <v>24.411999999999999</v>
      </c>
    </row>
    <row r="1493" spans="2:3" x14ac:dyDescent="0.25">
      <c r="B1493" s="1">
        <v>44042.298611111109</v>
      </c>
      <c r="C1493">
        <v>24.338999999999999</v>
      </c>
    </row>
    <row r="1494" spans="2:3" x14ac:dyDescent="0.25">
      <c r="B1494" s="1">
        <v>44042.305555555555</v>
      </c>
      <c r="C1494">
        <v>24.291</v>
      </c>
    </row>
    <row r="1495" spans="2:3" x14ac:dyDescent="0.25">
      <c r="B1495" s="1">
        <v>44042.3125</v>
      </c>
      <c r="C1495">
        <v>24.219000000000001</v>
      </c>
    </row>
    <row r="1496" spans="2:3" x14ac:dyDescent="0.25">
      <c r="B1496" s="1">
        <v>44042.319444444445</v>
      </c>
      <c r="C1496">
        <v>24.170999999999999</v>
      </c>
    </row>
    <row r="1497" spans="2:3" x14ac:dyDescent="0.25">
      <c r="B1497" s="1">
        <v>44042.326388888891</v>
      </c>
      <c r="C1497">
        <v>24.097999999999999</v>
      </c>
    </row>
    <row r="1498" spans="2:3" x14ac:dyDescent="0.25">
      <c r="B1498" s="1">
        <v>44042.333333333336</v>
      </c>
      <c r="C1498">
        <v>24.05</v>
      </c>
    </row>
    <row r="1499" spans="2:3" x14ac:dyDescent="0.25">
      <c r="B1499" s="1">
        <v>44042.340277777781</v>
      </c>
      <c r="C1499">
        <v>23.978000000000002</v>
      </c>
    </row>
    <row r="1500" spans="2:3" x14ac:dyDescent="0.25">
      <c r="B1500" s="1">
        <v>44042.347222222219</v>
      </c>
      <c r="C1500">
        <v>23.93</v>
      </c>
    </row>
    <row r="1501" spans="2:3" x14ac:dyDescent="0.25">
      <c r="B1501" s="1">
        <v>44042.354166666664</v>
      </c>
      <c r="C1501">
        <v>23.905000000000001</v>
      </c>
    </row>
    <row r="1502" spans="2:3" x14ac:dyDescent="0.25">
      <c r="B1502" s="1">
        <v>44042.361111111109</v>
      </c>
      <c r="C1502">
        <v>23.856999999999999</v>
      </c>
    </row>
    <row r="1503" spans="2:3" x14ac:dyDescent="0.25">
      <c r="B1503" s="1">
        <v>44042.368055555555</v>
      </c>
      <c r="C1503">
        <v>23.832999999999998</v>
      </c>
    </row>
    <row r="1504" spans="2:3" x14ac:dyDescent="0.25">
      <c r="B1504" s="1">
        <v>44042.375</v>
      </c>
      <c r="C1504">
        <v>23.809000000000001</v>
      </c>
    </row>
    <row r="1505" spans="2:3" x14ac:dyDescent="0.25">
      <c r="B1505" s="1">
        <v>44042.381944444445</v>
      </c>
      <c r="C1505">
        <v>23.785</v>
      </c>
    </row>
    <row r="1506" spans="2:3" x14ac:dyDescent="0.25">
      <c r="B1506" s="1">
        <v>44042.388888888891</v>
      </c>
      <c r="C1506">
        <v>23.760999999999999</v>
      </c>
    </row>
    <row r="1507" spans="2:3" x14ac:dyDescent="0.25">
      <c r="B1507" s="1">
        <v>44042.395833333336</v>
      </c>
      <c r="C1507">
        <v>23.736999999999998</v>
      </c>
    </row>
    <row r="1508" spans="2:3" x14ac:dyDescent="0.25">
      <c r="B1508" s="1">
        <v>44042.402777777781</v>
      </c>
      <c r="C1508">
        <v>23.736999999999998</v>
      </c>
    </row>
    <row r="1509" spans="2:3" x14ac:dyDescent="0.25">
      <c r="B1509" s="1">
        <v>44042.409722222219</v>
      </c>
      <c r="C1509">
        <v>23.736999999999998</v>
      </c>
    </row>
    <row r="1510" spans="2:3" x14ac:dyDescent="0.25">
      <c r="B1510" s="1">
        <v>44042.416666666664</v>
      </c>
      <c r="C1510">
        <v>23.736999999999998</v>
      </c>
    </row>
    <row r="1511" spans="2:3" x14ac:dyDescent="0.25">
      <c r="B1511" s="1">
        <v>44042.423611111109</v>
      </c>
      <c r="C1511">
        <v>23.736999999999998</v>
      </c>
    </row>
    <row r="1512" spans="2:3" x14ac:dyDescent="0.25">
      <c r="B1512" s="1">
        <v>44042.430555555555</v>
      </c>
      <c r="C1512">
        <v>23.760999999999999</v>
      </c>
    </row>
    <row r="1513" spans="2:3" x14ac:dyDescent="0.25">
      <c r="B1513" s="1">
        <v>44042.4375</v>
      </c>
      <c r="C1513">
        <v>23.760999999999999</v>
      </c>
    </row>
    <row r="1514" spans="2:3" x14ac:dyDescent="0.25">
      <c r="B1514" s="1">
        <v>44042.444444444445</v>
      </c>
      <c r="C1514">
        <v>23.785</v>
      </c>
    </row>
    <row r="1515" spans="2:3" x14ac:dyDescent="0.25">
      <c r="B1515" s="1">
        <v>44042.451388888891</v>
      </c>
      <c r="C1515">
        <v>23.809000000000001</v>
      </c>
    </row>
    <row r="1516" spans="2:3" x14ac:dyDescent="0.25">
      <c r="B1516" s="1">
        <v>44042.458333333336</v>
      </c>
      <c r="C1516">
        <v>23.832999999999998</v>
      </c>
    </row>
    <row r="1517" spans="2:3" x14ac:dyDescent="0.25">
      <c r="B1517" s="1">
        <v>44042.465277777781</v>
      </c>
      <c r="C1517">
        <v>23.881</v>
      </c>
    </row>
    <row r="1518" spans="2:3" x14ac:dyDescent="0.25">
      <c r="B1518" s="1">
        <v>44042.472222222219</v>
      </c>
      <c r="C1518">
        <v>23.905000000000001</v>
      </c>
    </row>
    <row r="1519" spans="2:3" x14ac:dyDescent="0.25">
      <c r="B1519" s="1">
        <v>44042.479166666664</v>
      </c>
      <c r="C1519">
        <v>23.954000000000001</v>
      </c>
    </row>
    <row r="1520" spans="2:3" x14ac:dyDescent="0.25">
      <c r="B1520" s="1">
        <v>44042.486111111109</v>
      </c>
      <c r="C1520">
        <v>24.001999999999999</v>
      </c>
    </row>
    <row r="1521" spans="2:3" x14ac:dyDescent="0.25">
      <c r="B1521" s="1">
        <v>44042.493055555555</v>
      </c>
      <c r="C1521">
        <v>24.05</v>
      </c>
    </row>
    <row r="1522" spans="2:3" x14ac:dyDescent="0.25">
      <c r="B1522" s="1">
        <v>44042.5</v>
      </c>
      <c r="C1522">
        <v>24.097999999999999</v>
      </c>
    </row>
    <row r="1523" spans="2:3" x14ac:dyDescent="0.25">
      <c r="B1523" s="1">
        <v>44042.506944444445</v>
      </c>
      <c r="C1523">
        <v>24.146000000000001</v>
      </c>
    </row>
    <row r="1524" spans="2:3" x14ac:dyDescent="0.25">
      <c r="B1524" s="1">
        <v>44042.513888888891</v>
      </c>
      <c r="C1524">
        <v>24.219000000000001</v>
      </c>
    </row>
    <row r="1525" spans="2:3" x14ac:dyDescent="0.25">
      <c r="B1525" s="1">
        <v>44042.520833333336</v>
      </c>
      <c r="C1525">
        <v>24.266999999999999</v>
      </c>
    </row>
    <row r="1526" spans="2:3" x14ac:dyDescent="0.25">
      <c r="B1526" s="1">
        <v>44042.527777777781</v>
      </c>
      <c r="C1526">
        <v>24.338999999999999</v>
      </c>
    </row>
    <row r="1527" spans="2:3" x14ac:dyDescent="0.25">
      <c r="B1527" s="1">
        <v>44042.534722222219</v>
      </c>
      <c r="C1527">
        <v>24.411999999999999</v>
      </c>
    </row>
    <row r="1528" spans="2:3" x14ac:dyDescent="0.25">
      <c r="B1528" s="1">
        <v>44042.541666666664</v>
      </c>
      <c r="C1528">
        <v>24.484000000000002</v>
      </c>
    </row>
    <row r="1529" spans="2:3" x14ac:dyDescent="0.25">
      <c r="B1529" s="1">
        <v>44042.548611111109</v>
      </c>
      <c r="C1529">
        <v>24.556999999999999</v>
      </c>
    </row>
    <row r="1530" spans="2:3" x14ac:dyDescent="0.25">
      <c r="B1530" s="1">
        <v>44042.555555555555</v>
      </c>
      <c r="C1530">
        <v>24.629000000000001</v>
      </c>
    </row>
    <row r="1531" spans="2:3" x14ac:dyDescent="0.25">
      <c r="B1531" s="1">
        <v>44042.5625</v>
      </c>
      <c r="C1531">
        <v>24.702000000000002</v>
      </c>
    </row>
    <row r="1532" spans="2:3" x14ac:dyDescent="0.25">
      <c r="B1532" s="1">
        <v>44042.569444444445</v>
      </c>
      <c r="C1532">
        <v>24.774000000000001</v>
      </c>
    </row>
    <row r="1533" spans="2:3" x14ac:dyDescent="0.25">
      <c r="B1533" s="1">
        <v>44042.576388888891</v>
      </c>
      <c r="C1533">
        <v>24.870999999999999</v>
      </c>
    </row>
    <row r="1534" spans="2:3" x14ac:dyDescent="0.25">
      <c r="B1534" s="1">
        <v>44042.583333333336</v>
      </c>
      <c r="C1534">
        <v>24.943999999999999</v>
      </c>
    </row>
    <row r="1535" spans="2:3" x14ac:dyDescent="0.25">
      <c r="B1535" s="1">
        <v>44042.590277777781</v>
      </c>
      <c r="C1535">
        <v>24.992000000000001</v>
      </c>
    </row>
    <row r="1536" spans="2:3" x14ac:dyDescent="0.25">
      <c r="B1536" s="1">
        <v>44042.597222222219</v>
      </c>
      <c r="C1536">
        <v>25.065000000000001</v>
      </c>
    </row>
    <row r="1537" spans="2:3" x14ac:dyDescent="0.25">
      <c r="B1537" s="1">
        <v>44042.604166666664</v>
      </c>
      <c r="C1537">
        <v>25.137</v>
      </c>
    </row>
    <row r="1538" spans="2:3" x14ac:dyDescent="0.25">
      <c r="B1538" s="1">
        <v>44042.611111111109</v>
      </c>
      <c r="C1538">
        <v>25.21</v>
      </c>
    </row>
    <row r="1539" spans="2:3" x14ac:dyDescent="0.25">
      <c r="B1539" s="1">
        <v>44042.618055555555</v>
      </c>
      <c r="C1539">
        <v>25.283000000000001</v>
      </c>
    </row>
    <row r="1540" spans="2:3" x14ac:dyDescent="0.25">
      <c r="B1540" s="1">
        <v>44042.625</v>
      </c>
      <c r="C1540">
        <v>25.38</v>
      </c>
    </row>
    <row r="1541" spans="2:3" x14ac:dyDescent="0.25">
      <c r="B1541" s="1">
        <v>44042.631944444445</v>
      </c>
      <c r="C1541">
        <v>25.477</v>
      </c>
    </row>
    <row r="1542" spans="2:3" x14ac:dyDescent="0.25">
      <c r="B1542" s="1">
        <v>44042.638888888891</v>
      </c>
      <c r="C1542">
        <v>25.574000000000002</v>
      </c>
    </row>
    <row r="1543" spans="2:3" x14ac:dyDescent="0.25">
      <c r="B1543" s="1">
        <v>44042.645833333336</v>
      </c>
      <c r="C1543">
        <v>25.695</v>
      </c>
    </row>
    <row r="1544" spans="2:3" x14ac:dyDescent="0.25">
      <c r="B1544" s="1">
        <v>44042.652777777781</v>
      </c>
      <c r="C1544">
        <v>25.817</v>
      </c>
    </row>
    <row r="1545" spans="2:3" x14ac:dyDescent="0.25">
      <c r="B1545" s="1">
        <v>44042.659722222219</v>
      </c>
      <c r="C1545">
        <v>25.939</v>
      </c>
    </row>
    <row r="1546" spans="2:3" x14ac:dyDescent="0.25">
      <c r="B1546" s="1">
        <v>44042.666666666664</v>
      </c>
      <c r="C1546">
        <v>26.061</v>
      </c>
    </row>
    <row r="1547" spans="2:3" x14ac:dyDescent="0.25">
      <c r="B1547" s="1">
        <v>44042.673611111109</v>
      </c>
      <c r="C1547">
        <v>26.181999999999999</v>
      </c>
    </row>
    <row r="1548" spans="2:3" x14ac:dyDescent="0.25">
      <c r="B1548" s="1">
        <v>44042.680555555555</v>
      </c>
      <c r="C1548">
        <v>26.329000000000001</v>
      </c>
    </row>
    <row r="1549" spans="2:3" x14ac:dyDescent="0.25">
      <c r="B1549" s="1">
        <v>44042.6875</v>
      </c>
      <c r="C1549">
        <v>26.475000000000001</v>
      </c>
    </row>
    <row r="1550" spans="2:3" x14ac:dyDescent="0.25">
      <c r="B1550" s="1">
        <v>44042.694444444445</v>
      </c>
      <c r="C1550">
        <v>26.622</v>
      </c>
    </row>
    <row r="1551" spans="2:3" x14ac:dyDescent="0.25">
      <c r="B1551" s="1">
        <v>44042.701388888891</v>
      </c>
      <c r="C1551">
        <v>26.744</v>
      </c>
    </row>
    <row r="1552" spans="2:3" x14ac:dyDescent="0.25">
      <c r="B1552" s="1">
        <v>44042.708333333336</v>
      </c>
      <c r="C1552">
        <v>26.890999999999998</v>
      </c>
    </row>
    <row r="1553" spans="2:3" x14ac:dyDescent="0.25">
      <c r="B1553" s="1">
        <v>44042.715277777781</v>
      </c>
      <c r="C1553">
        <v>27.038</v>
      </c>
    </row>
    <row r="1554" spans="2:3" x14ac:dyDescent="0.25">
      <c r="B1554" s="1">
        <v>44042.722222222219</v>
      </c>
      <c r="C1554">
        <v>27.186</v>
      </c>
    </row>
    <row r="1555" spans="2:3" x14ac:dyDescent="0.25">
      <c r="B1555" s="1">
        <v>44042.729166666664</v>
      </c>
      <c r="C1555">
        <v>27.332999999999998</v>
      </c>
    </row>
    <row r="1556" spans="2:3" x14ac:dyDescent="0.25">
      <c r="B1556" s="1">
        <v>44042.736111111109</v>
      </c>
      <c r="C1556">
        <v>27.481000000000002</v>
      </c>
    </row>
    <row r="1557" spans="2:3" x14ac:dyDescent="0.25">
      <c r="B1557" s="1">
        <v>44042.743055555555</v>
      </c>
      <c r="C1557">
        <v>27.652999999999999</v>
      </c>
    </row>
    <row r="1558" spans="2:3" x14ac:dyDescent="0.25">
      <c r="B1558" s="1">
        <v>44042.75</v>
      </c>
      <c r="C1558">
        <v>27.776</v>
      </c>
    </row>
    <row r="1559" spans="2:3" x14ac:dyDescent="0.25">
      <c r="B1559" s="1">
        <v>44042.756944444445</v>
      </c>
      <c r="C1559">
        <v>27.875</v>
      </c>
    </row>
    <row r="1560" spans="2:3" x14ac:dyDescent="0.25">
      <c r="B1560" s="1">
        <v>44042.763888888891</v>
      </c>
      <c r="C1560">
        <v>27.974</v>
      </c>
    </row>
    <row r="1561" spans="2:3" x14ac:dyDescent="0.25">
      <c r="B1561" s="1">
        <v>44042.770833333336</v>
      </c>
      <c r="C1561">
        <v>28.047999999999998</v>
      </c>
    </row>
    <row r="1562" spans="2:3" x14ac:dyDescent="0.25">
      <c r="B1562" s="1">
        <v>44042.777777777781</v>
      </c>
      <c r="C1562">
        <v>28.122</v>
      </c>
    </row>
    <row r="1563" spans="2:3" x14ac:dyDescent="0.25">
      <c r="B1563" s="1">
        <v>44042.784722222219</v>
      </c>
      <c r="C1563">
        <v>28.170999999999999</v>
      </c>
    </row>
    <row r="1564" spans="2:3" x14ac:dyDescent="0.25">
      <c r="B1564" s="1">
        <v>44042.791666666664</v>
      </c>
      <c r="C1564">
        <v>28.221</v>
      </c>
    </row>
    <row r="1565" spans="2:3" x14ac:dyDescent="0.25">
      <c r="B1565" s="1">
        <v>44042.798611111109</v>
      </c>
      <c r="C1565">
        <v>28.27</v>
      </c>
    </row>
    <row r="1566" spans="2:3" x14ac:dyDescent="0.25">
      <c r="B1566" s="1">
        <v>44042.805555555555</v>
      </c>
      <c r="C1566">
        <v>28.295000000000002</v>
      </c>
    </row>
    <row r="1567" spans="2:3" x14ac:dyDescent="0.25">
      <c r="B1567" s="1">
        <v>44042.8125</v>
      </c>
      <c r="C1567">
        <v>28.32</v>
      </c>
    </row>
    <row r="1568" spans="2:3" x14ac:dyDescent="0.25">
      <c r="B1568" s="1">
        <v>44042.819444444445</v>
      </c>
      <c r="C1568">
        <v>28.32</v>
      </c>
    </row>
    <row r="1569" spans="2:3" x14ac:dyDescent="0.25">
      <c r="B1569" s="1">
        <v>44042.826388888891</v>
      </c>
      <c r="C1569">
        <v>28.344999999999999</v>
      </c>
    </row>
    <row r="1570" spans="2:3" x14ac:dyDescent="0.25">
      <c r="B1570" s="1">
        <v>44042.833333333336</v>
      </c>
      <c r="C1570">
        <v>28.369</v>
      </c>
    </row>
    <row r="1571" spans="2:3" x14ac:dyDescent="0.25">
      <c r="B1571" s="1">
        <v>44042.840277777781</v>
      </c>
      <c r="C1571">
        <v>28.393999999999998</v>
      </c>
    </row>
    <row r="1572" spans="2:3" x14ac:dyDescent="0.25">
      <c r="B1572" s="1">
        <v>44042.847222222219</v>
      </c>
      <c r="C1572">
        <v>28.443999999999999</v>
      </c>
    </row>
    <row r="1573" spans="2:3" x14ac:dyDescent="0.25">
      <c r="B1573" s="1">
        <v>44042.854166666664</v>
      </c>
      <c r="C1573">
        <v>28.492999999999999</v>
      </c>
    </row>
    <row r="1574" spans="2:3" x14ac:dyDescent="0.25">
      <c r="B1574" s="1">
        <v>44042.861111111109</v>
      </c>
      <c r="C1574">
        <v>28.568000000000001</v>
      </c>
    </row>
    <row r="1575" spans="2:3" x14ac:dyDescent="0.25">
      <c r="B1575" s="1">
        <v>44042.868055555555</v>
      </c>
      <c r="C1575">
        <v>28.617000000000001</v>
      </c>
    </row>
    <row r="1576" spans="2:3" x14ac:dyDescent="0.25">
      <c r="B1576" s="1">
        <v>44042.875</v>
      </c>
      <c r="C1576">
        <v>28.641999999999999</v>
      </c>
    </row>
    <row r="1577" spans="2:3" x14ac:dyDescent="0.25">
      <c r="B1577" s="1">
        <v>44042.881944444445</v>
      </c>
      <c r="C1577">
        <v>28.692</v>
      </c>
    </row>
    <row r="1578" spans="2:3" x14ac:dyDescent="0.25">
      <c r="B1578" s="1">
        <v>44042.888888888891</v>
      </c>
      <c r="C1578">
        <v>28.716999999999999</v>
      </c>
    </row>
    <row r="1579" spans="2:3" x14ac:dyDescent="0.25">
      <c r="B1579" s="1">
        <v>44042.895833333336</v>
      </c>
      <c r="C1579">
        <v>28.742000000000001</v>
      </c>
    </row>
    <row r="1580" spans="2:3" x14ac:dyDescent="0.25">
      <c r="B1580" s="1">
        <v>44042.902777777781</v>
      </c>
      <c r="C1580">
        <v>28.765999999999998</v>
      </c>
    </row>
    <row r="1581" spans="2:3" x14ac:dyDescent="0.25">
      <c r="B1581" s="1">
        <v>44042.909722222219</v>
      </c>
      <c r="C1581">
        <v>28.765999999999998</v>
      </c>
    </row>
    <row r="1582" spans="2:3" x14ac:dyDescent="0.25">
      <c r="B1582" s="1">
        <v>44042.916666666664</v>
      </c>
      <c r="C1582">
        <v>28.791</v>
      </c>
    </row>
    <row r="1583" spans="2:3" x14ac:dyDescent="0.25">
      <c r="B1583" s="1">
        <v>44042.923611111109</v>
      </c>
      <c r="C1583">
        <v>28.791</v>
      </c>
    </row>
    <row r="1584" spans="2:3" x14ac:dyDescent="0.25">
      <c r="B1584" s="1">
        <v>44042.930555555555</v>
      </c>
      <c r="C1584">
        <v>28.765999999999998</v>
      </c>
    </row>
    <row r="1585" spans="2:3" x14ac:dyDescent="0.25">
      <c r="B1585" s="1">
        <v>44042.9375</v>
      </c>
      <c r="C1585">
        <v>28.765999999999998</v>
      </c>
    </row>
    <row r="1586" spans="2:3" x14ac:dyDescent="0.25">
      <c r="B1586" s="1">
        <v>44042.944444444445</v>
      </c>
      <c r="C1586">
        <v>28.742000000000001</v>
      </c>
    </row>
    <row r="1587" spans="2:3" x14ac:dyDescent="0.25">
      <c r="B1587" s="1">
        <v>44042.951388888891</v>
      </c>
      <c r="C1587">
        <v>28.716999999999999</v>
      </c>
    </row>
    <row r="1588" spans="2:3" x14ac:dyDescent="0.25">
      <c r="B1588" s="1">
        <v>44042.958333333336</v>
      </c>
      <c r="C1588">
        <v>28.692</v>
      </c>
    </row>
    <row r="1589" spans="2:3" x14ac:dyDescent="0.25">
      <c r="B1589" s="1">
        <v>44042.965277777781</v>
      </c>
      <c r="C1589">
        <v>28.667000000000002</v>
      </c>
    </row>
    <row r="1590" spans="2:3" x14ac:dyDescent="0.25">
      <c r="B1590" s="1">
        <v>44042.972222222219</v>
      </c>
      <c r="C1590">
        <v>28.617000000000001</v>
      </c>
    </row>
    <row r="1591" spans="2:3" x14ac:dyDescent="0.25">
      <c r="B1591" s="1">
        <v>44042.979166666664</v>
      </c>
      <c r="C1591">
        <v>28.568000000000001</v>
      </c>
    </row>
    <row r="1592" spans="2:3" x14ac:dyDescent="0.25">
      <c r="B1592" s="1">
        <v>44042.986111111109</v>
      </c>
      <c r="C1592">
        <v>28.518000000000001</v>
      </c>
    </row>
    <row r="1593" spans="2:3" x14ac:dyDescent="0.25">
      <c r="B1593" s="1">
        <v>44042.993055555555</v>
      </c>
      <c r="C1593">
        <v>28.468</v>
      </c>
    </row>
    <row r="1594" spans="2:3" x14ac:dyDescent="0.25">
      <c r="B1594" s="1">
        <v>44043</v>
      </c>
      <c r="C1594">
        <v>28.419</v>
      </c>
    </row>
    <row r="1595" spans="2:3" x14ac:dyDescent="0.25">
      <c r="B1595" s="1">
        <v>44043.006944444445</v>
      </c>
      <c r="C1595">
        <v>28.369</v>
      </c>
    </row>
    <row r="1596" spans="2:3" x14ac:dyDescent="0.25">
      <c r="B1596" s="1">
        <v>44043.013888888891</v>
      </c>
      <c r="C1596">
        <v>28.32</v>
      </c>
    </row>
    <row r="1597" spans="2:3" x14ac:dyDescent="0.25">
      <c r="B1597" s="1">
        <v>44043.020833333336</v>
      </c>
      <c r="C1597">
        <v>28.245000000000001</v>
      </c>
    </row>
    <row r="1598" spans="2:3" x14ac:dyDescent="0.25">
      <c r="B1598" s="1">
        <v>44043.027777777781</v>
      </c>
      <c r="C1598">
        <v>28.196000000000002</v>
      </c>
    </row>
    <row r="1599" spans="2:3" x14ac:dyDescent="0.25">
      <c r="B1599" s="1">
        <v>44043.034722222219</v>
      </c>
      <c r="C1599">
        <v>28.122</v>
      </c>
    </row>
    <row r="1600" spans="2:3" x14ac:dyDescent="0.25">
      <c r="B1600" s="1">
        <v>44043.041666666664</v>
      </c>
      <c r="C1600">
        <v>28.071999999999999</v>
      </c>
    </row>
    <row r="1601" spans="2:3" x14ac:dyDescent="0.25">
      <c r="B1601" s="1">
        <v>44043.048611111109</v>
      </c>
      <c r="C1601">
        <v>27.998000000000001</v>
      </c>
    </row>
    <row r="1602" spans="2:3" x14ac:dyDescent="0.25">
      <c r="B1602" s="1">
        <v>44043.055555555555</v>
      </c>
      <c r="C1602">
        <v>27.923999999999999</v>
      </c>
    </row>
    <row r="1603" spans="2:3" x14ac:dyDescent="0.25">
      <c r="B1603" s="1">
        <v>44043.0625</v>
      </c>
      <c r="C1603">
        <v>27.85</v>
      </c>
    </row>
    <row r="1604" spans="2:3" x14ac:dyDescent="0.25">
      <c r="B1604" s="1">
        <v>44043.069444444445</v>
      </c>
      <c r="C1604">
        <v>27.776</v>
      </c>
    </row>
    <row r="1605" spans="2:3" x14ac:dyDescent="0.25">
      <c r="B1605" s="1">
        <v>44043.076388888891</v>
      </c>
      <c r="C1605">
        <v>27.702000000000002</v>
      </c>
    </row>
    <row r="1606" spans="2:3" x14ac:dyDescent="0.25">
      <c r="B1606" s="1">
        <v>44043.083333333336</v>
      </c>
      <c r="C1606">
        <v>27.628</v>
      </c>
    </row>
    <row r="1607" spans="2:3" x14ac:dyDescent="0.25">
      <c r="B1607" s="1">
        <v>44043.090277777781</v>
      </c>
      <c r="C1607">
        <v>27.504999999999999</v>
      </c>
    </row>
    <row r="1608" spans="2:3" x14ac:dyDescent="0.25">
      <c r="B1608" s="1">
        <v>44043.097222222219</v>
      </c>
      <c r="C1608">
        <v>27.358000000000001</v>
      </c>
    </row>
    <row r="1609" spans="2:3" x14ac:dyDescent="0.25">
      <c r="B1609" s="1">
        <v>44043.104166666664</v>
      </c>
      <c r="C1609">
        <v>27.234999999999999</v>
      </c>
    </row>
    <row r="1610" spans="2:3" x14ac:dyDescent="0.25">
      <c r="B1610" s="1">
        <v>44043.111111111109</v>
      </c>
      <c r="C1610">
        <v>27.087</v>
      </c>
    </row>
    <row r="1611" spans="2:3" x14ac:dyDescent="0.25">
      <c r="B1611" s="1">
        <v>44043.118055555555</v>
      </c>
      <c r="C1611">
        <v>26.965</v>
      </c>
    </row>
    <row r="1612" spans="2:3" x14ac:dyDescent="0.25">
      <c r="B1612" s="1">
        <v>44043.125</v>
      </c>
      <c r="C1612">
        <v>26.841999999999999</v>
      </c>
    </row>
    <row r="1613" spans="2:3" x14ac:dyDescent="0.25">
      <c r="B1613" s="1">
        <v>44043.131944444445</v>
      </c>
      <c r="C1613">
        <v>26.72</v>
      </c>
    </row>
    <row r="1614" spans="2:3" x14ac:dyDescent="0.25">
      <c r="B1614" s="1">
        <v>44043.138888888891</v>
      </c>
      <c r="C1614">
        <v>26.622</v>
      </c>
    </row>
    <row r="1615" spans="2:3" x14ac:dyDescent="0.25">
      <c r="B1615" s="1">
        <v>44043.145833333336</v>
      </c>
      <c r="C1615">
        <v>26.5</v>
      </c>
    </row>
    <row r="1616" spans="2:3" x14ac:dyDescent="0.25">
      <c r="B1616" s="1">
        <v>44043.152777777781</v>
      </c>
      <c r="C1616">
        <v>26.402000000000001</v>
      </c>
    </row>
    <row r="1617" spans="2:3" x14ac:dyDescent="0.25">
      <c r="B1617" s="1">
        <v>44043.159722222219</v>
      </c>
      <c r="C1617">
        <v>26.303999999999998</v>
      </c>
    </row>
    <row r="1618" spans="2:3" x14ac:dyDescent="0.25">
      <c r="B1618" s="1">
        <v>44043.166666666664</v>
      </c>
      <c r="C1618">
        <v>26.207000000000001</v>
      </c>
    </row>
    <row r="1619" spans="2:3" x14ac:dyDescent="0.25">
      <c r="B1619" s="1">
        <v>44043.173611111109</v>
      </c>
      <c r="C1619">
        <v>26.109000000000002</v>
      </c>
    </row>
    <row r="1620" spans="2:3" x14ac:dyDescent="0.25">
      <c r="B1620" s="1">
        <v>44043.180555555555</v>
      </c>
      <c r="C1620">
        <v>26.012</v>
      </c>
    </row>
    <row r="1621" spans="2:3" x14ac:dyDescent="0.25">
      <c r="B1621" s="1">
        <v>44043.1875</v>
      </c>
      <c r="C1621">
        <v>25.939</v>
      </c>
    </row>
    <row r="1622" spans="2:3" x14ac:dyDescent="0.25">
      <c r="B1622" s="1">
        <v>44043.194444444445</v>
      </c>
      <c r="C1622">
        <v>25.866</v>
      </c>
    </row>
    <row r="1623" spans="2:3" x14ac:dyDescent="0.25">
      <c r="B1623" s="1">
        <v>44043.201388888891</v>
      </c>
      <c r="C1623">
        <v>25.768000000000001</v>
      </c>
    </row>
    <row r="1624" spans="2:3" x14ac:dyDescent="0.25">
      <c r="B1624" s="1">
        <v>44043.208333333336</v>
      </c>
      <c r="C1624">
        <v>25.695</v>
      </c>
    </row>
    <row r="1625" spans="2:3" x14ac:dyDescent="0.25">
      <c r="B1625" s="1">
        <v>44043.215277777781</v>
      </c>
      <c r="C1625">
        <v>25.623000000000001</v>
      </c>
    </row>
    <row r="1626" spans="2:3" x14ac:dyDescent="0.25">
      <c r="B1626" s="1">
        <v>44043.222222222219</v>
      </c>
      <c r="C1626">
        <v>25.55</v>
      </c>
    </row>
    <row r="1627" spans="2:3" x14ac:dyDescent="0.25">
      <c r="B1627" s="1">
        <v>44043.229166666664</v>
      </c>
      <c r="C1627">
        <v>25.477</v>
      </c>
    </row>
    <row r="1628" spans="2:3" x14ac:dyDescent="0.25">
      <c r="B1628" s="1">
        <v>44043.236111111109</v>
      </c>
      <c r="C1628">
        <v>25.404</v>
      </c>
    </row>
    <row r="1629" spans="2:3" x14ac:dyDescent="0.25">
      <c r="B1629" s="1">
        <v>44043.243055555555</v>
      </c>
      <c r="C1629">
        <v>25.331</v>
      </c>
    </row>
    <row r="1630" spans="2:3" x14ac:dyDescent="0.25">
      <c r="B1630" s="1">
        <v>44043.25</v>
      </c>
      <c r="C1630">
        <v>25.257999999999999</v>
      </c>
    </row>
    <row r="1631" spans="2:3" x14ac:dyDescent="0.25">
      <c r="B1631" s="1">
        <v>44043.256944444445</v>
      </c>
      <c r="C1631">
        <v>25.186</v>
      </c>
    </row>
    <row r="1632" spans="2:3" x14ac:dyDescent="0.25">
      <c r="B1632" s="1">
        <v>44043.263888888891</v>
      </c>
      <c r="C1632">
        <v>25.137</v>
      </c>
    </row>
    <row r="1633" spans="2:3" x14ac:dyDescent="0.25">
      <c r="B1633" s="1">
        <v>44043.270833333336</v>
      </c>
      <c r="C1633">
        <v>25.088999999999999</v>
      </c>
    </row>
    <row r="1634" spans="2:3" x14ac:dyDescent="0.25">
      <c r="B1634" s="1">
        <v>44043.277777777781</v>
      </c>
      <c r="C1634">
        <v>25.015999999999998</v>
      </c>
    </row>
    <row r="1635" spans="2:3" x14ac:dyDescent="0.25">
      <c r="B1635" s="1">
        <v>44043.284722222219</v>
      </c>
      <c r="C1635">
        <v>24.968</v>
      </c>
    </row>
    <row r="1636" spans="2:3" x14ac:dyDescent="0.25">
      <c r="B1636" s="1">
        <v>44043.291666666664</v>
      </c>
      <c r="C1636">
        <v>24.895</v>
      </c>
    </row>
    <row r="1637" spans="2:3" x14ac:dyDescent="0.25">
      <c r="B1637" s="1">
        <v>44043.298611111109</v>
      </c>
      <c r="C1637">
        <v>24.847000000000001</v>
      </c>
    </row>
    <row r="1638" spans="2:3" x14ac:dyDescent="0.25">
      <c r="B1638" s="1">
        <v>44043.305555555555</v>
      </c>
      <c r="C1638">
        <v>24.797999999999998</v>
      </c>
    </row>
    <row r="1639" spans="2:3" x14ac:dyDescent="0.25">
      <c r="B1639" s="1">
        <v>44043.3125</v>
      </c>
      <c r="C1639">
        <v>24.725999999999999</v>
      </c>
    </row>
    <row r="1640" spans="2:3" x14ac:dyDescent="0.25">
      <c r="B1640" s="1">
        <v>44043.319444444445</v>
      </c>
      <c r="C1640">
        <v>24.677</v>
      </c>
    </row>
    <row r="1641" spans="2:3" x14ac:dyDescent="0.25">
      <c r="B1641" s="1">
        <v>44043.326388888891</v>
      </c>
      <c r="C1641">
        <v>24.629000000000001</v>
      </c>
    </row>
    <row r="1642" spans="2:3" x14ac:dyDescent="0.25">
      <c r="B1642" s="1">
        <v>44043.333333333336</v>
      </c>
      <c r="C1642">
        <v>24.605</v>
      </c>
    </row>
    <row r="1643" spans="2:3" x14ac:dyDescent="0.25">
      <c r="B1643" s="1">
        <v>44043.340277777781</v>
      </c>
      <c r="C1643">
        <v>24.556999999999999</v>
      </c>
    </row>
    <row r="1644" spans="2:3" x14ac:dyDescent="0.25">
      <c r="B1644" s="1">
        <v>44043.347222222219</v>
      </c>
      <c r="C1644">
        <v>24.507999999999999</v>
      </c>
    </row>
    <row r="1645" spans="2:3" x14ac:dyDescent="0.25">
      <c r="B1645" s="1">
        <v>44043.354166666664</v>
      </c>
      <c r="C1645">
        <v>24.46</v>
      </c>
    </row>
    <row r="1646" spans="2:3" x14ac:dyDescent="0.25">
      <c r="B1646" s="1">
        <v>44043.361111111109</v>
      </c>
      <c r="C1646">
        <v>24.436</v>
      </c>
    </row>
    <row r="1647" spans="2:3" x14ac:dyDescent="0.25">
      <c r="B1647" s="1">
        <v>44043.368055555555</v>
      </c>
      <c r="C1647">
        <v>24.411999999999999</v>
      </c>
    </row>
    <row r="1648" spans="2:3" x14ac:dyDescent="0.25">
      <c r="B1648" s="1">
        <v>44043.375</v>
      </c>
      <c r="C1648">
        <v>24.363</v>
      </c>
    </row>
    <row r="1649" spans="2:3" x14ac:dyDescent="0.25">
      <c r="B1649" s="1">
        <v>44043.381944444445</v>
      </c>
      <c r="C1649">
        <v>24.338999999999999</v>
      </c>
    </row>
    <row r="1650" spans="2:3" x14ac:dyDescent="0.25">
      <c r="B1650" s="1">
        <v>44043.388888888891</v>
      </c>
      <c r="C1650">
        <v>24.338999999999999</v>
      </c>
    </row>
    <row r="1651" spans="2:3" x14ac:dyDescent="0.25">
      <c r="B1651" s="1">
        <v>44043.395833333336</v>
      </c>
      <c r="C1651">
        <v>24.338999999999999</v>
      </c>
    </row>
    <row r="1652" spans="2:3" x14ac:dyDescent="0.25">
      <c r="B1652" s="1">
        <v>44043.402777777781</v>
      </c>
      <c r="C1652">
        <v>24.338999999999999</v>
      </c>
    </row>
    <row r="1653" spans="2:3" x14ac:dyDescent="0.25">
      <c r="B1653" s="1">
        <v>44043.409722222219</v>
      </c>
      <c r="C1653">
        <v>24.338999999999999</v>
      </c>
    </row>
    <row r="1654" spans="2:3" x14ac:dyDescent="0.25">
      <c r="B1654" s="1">
        <v>44043.416666666664</v>
      </c>
      <c r="C1654">
        <v>24.338999999999999</v>
      </c>
    </row>
    <row r="1655" spans="2:3" x14ac:dyDescent="0.25">
      <c r="B1655" s="1">
        <v>44043.423611111109</v>
      </c>
      <c r="C1655">
        <v>24.338999999999999</v>
      </c>
    </row>
    <row r="1656" spans="2:3" x14ac:dyDescent="0.25">
      <c r="B1656" s="1">
        <v>44043.430555555555</v>
      </c>
      <c r="C1656">
        <v>24.363</v>
      </c>
    </row>
    <row r="1657" spans="2:3" x14ac:dyDescent="0.25">
      <c r="B1657" s="1">
        <v>44043.4375</v>
      </c>
      <c r="C1657">
        <v>24.363</v>
      </c>
    </row>
    <row r="1658" spans="2:3" x14ac:dyDescent="0.25">
      <c r="B1658" s="1">
        <v>44043.444444444445</v>
      </c>
      <c r="C1658">
        <v>24.388000000000002</v>
      </c>
    </row>
    <row r="1659" spans="2:3" x14ac:dyDescent="0.25">
      <c r="B1659" s="1">
        <v>44043.451388888891</v>
      </c>
      <c r="C1659">
        <v>24.411999999999999</v>
      </c>
    </row>
    <row r="1660" spans="2:3" x14ac:dyDescent="0.25">
      <c r="B1660" s="1">
        <v>44043.458333333336</v>
      </c>
      <c r="C1660">
        <v>24.411999999999999</v>
      </c>
    </row>
    <row r="1661" spans="2:3" x14ac:dyDescent="0.25">
      <c r="B1661" s="1">
        <v>44043.465277777781</v>
      </c>
      <c r="C1661">
        <v>24.436</v>
      </c>
    </row>
    <row r="1662" spans="2:3" x14ac:dyDescent="0.25">
      <c r="B1662" s="1">
        <v>44043.472222222219</v>
      </c>
      <c r="C1662">
        <v>24.46</v>
      </c>
    </row>
    <row r="1663" spans="2:3" x14ac:dyDescent="0.25">
      <c r="B1663" s="1">
        <v>44043.479166666664</v>
      </c>
      <c r="C1663">
        <v>24.484000000000002</v>
      </c>
    </row>
    <row r="1664" spans="2:3" x14ac:dyDescent="0.25">
      <c r="B1664" s="1">
        <v>44043.486111111109</v>
      </c>
      <c r="C1664">
        <v>24.507999999999999</v>
      </c>
    </row>
    <row r="1665" spans="2:3" x14ac:dyDescent="0.25">
      <c r="B1665" s="1">
        <v>44043.493055555555</v>
      </c>
      <c r="C1665">
        <v>24.532</v>
      </c>
    </row>
    <row r="1666" spans="2:3" x14ac:dyDescent="0.25">
      <c r="B1666" s="1">
        <v>44043.5</v>
      </c>
      <c r="C1666">
        <v>24.556999999999999</v>
      </c>
    </row>
    <row r="1667" spans="2:3" x14ac:dyDescent="0.25">
      <c r="B1667" s="1">
        <v>44043.506944444445</v>
      </c>
      <c r="C1667">
        <v>24.581</v>
      </c>
    </row>
    <row r="1668" spans="2:3" x14ac:dyDescent="0.25">
      <c r="B1668" s="1">
        <v>44043.513888888891</v>
      </c>
      <c r="C1668">
        <v>24.629000000000001</v>
      </c>
    </row>
    <row r="1669" spans="2:3" x14ac:dyDescent="0.25">
      <c r="B1669" s="1">
        <v>44043.520833333336</v>
      </c>
      <c r="C1669">
        <v>24.652999999999999</v>
      </c>
    </row>
    <row r="1670" spans="2:3" x14ac:dyDescent="0.25">
      <c r="B1670" s="1">
        <v>44043.527777777781</v>
      </c>
      <c r="C1670">
        <v>24.702000000000002</v>
      </c>
    </row>
    <row r="1671" spans="2:3" x14ac:dyDescent="0.25">
      <c r="B1671" s="1">
        <v>44043.534722222219</v>
      </c>
      <c r="C1671">
        <v>24.75</v>
      </c>
    </row>
    <row r="1672" spans="2:3" x14ac:dyDescent="0.25">
      <c r="B1672" s="1">
        <v>44043.541666666664</v>
      </c>
      <c r="C1672">
        <v>24.797999999999998</v>
      </c>
    </row>
    <row r="1673" spans="2:3" x14ac:dyDescent="0.25">
      <c r="B1673" s="1">
        <v>44043.548611111109</v>
      </c>
      <c r="C1673">
        <v>24.847000000000001</v>
      </c>
    </row>
    <row r="1674" spans="2:3" x14ac:dyDescent="0.25">
      <c r="B1674" s="1">
        <v>44043.555555555555</v>
      </c>
      <c r="C1674">
        <v>24.919</v>
      </c>
    </row>
    <row r="1675" spans="2:3" x14ac:dyDescent="0.25">
      <c r="B1675" s="1">
        <v>44043.5625</v>
      </c>
      <c r="C1675">
        <v>24.992000000000001</v>
      </c>
    </row>
    <row r="1676" spans="2:3" x14ac:dyDescent="0.25">
      <c r="B1676" s="1">
        <v>44043.569444444445</v>
      </c>
      <c r="C1676">
        <v>25.04</v>
      </c>
    </row>
    <row r="1677" spans="2:3" x14ac:dyDescent="0.25">
      <c r="B1677" s="1">
        <v>44043.576388888891</v>
      </c>
      <c r="C1677">
        <v>25.113</v>
      </c>
    </row>
    <row r="1678" spans="2:3" x14ac:dyDescent="0.25">
      <c r="B1678" s="1">
        <v>44043.583333333336</v>
      </c>
      <c r="C1678">
        <v>25.186</v>
      </c>
    </row>
    <row r="1679" spans="2:3" x14ac:dyDescent="0.25">
      <c r="B1679" s="1">
        <v>44043.590277777781</v>
      </c>
      <c r="C1679">
        <v>25.257999999999999</v>
      </c>
    </row>
    <row r="1680" spans="2:3" x14ac:dyDescent="0.25">
      <c r="B1680" s="1">
        <v>44043.597222222219</v>
      </c>
      <c r="C1680">
        <v>25.331</v>
      </c>
    </row>
    <row r="1681" spans="2:3" x14ac:dyDescent="0.25">
      <c r="B1681" s="1">
        <v>44043.604166666664</v>
      </c>
      <c r="C1681">
        <v>25.404</v>
      </c>
    </row>
    <row r="1682" spans="2:3" x14ac:dyDescent="0.25">
      <c r="B1682" s="1">
        <v>44043.611111111109</v>
      </c>
      <c r="C1682">
        <v>25.477</v>
      </c>
    </row>
    <row r="1683" spans="2:3" x14ac:dyDescent="0.25">
      <c r="B1683" s="1">
        <v>44043.618055555555</v>
      </c>
      <c r="C1683">
        <v>25.574000000000002</v>
      </c>
    </row>
    <row r="1684" spans="2:3" x14ac:dyDescent="0.25">
      <c r="B1684" s="1">
        <v>44043.625</v>
      </c>
      <c r="C1684">
        <v>25.646999999999998</v>
      </c>
    </row>
    <row r="1685" spans="2:3" x14ac:dyDescent="0.25">
      <c r="B1685" s="1">
        <v>44043.631944444445</v>
      </c>
      <c r="C1685">
        <v>25.744</v>
      </c>
    </row>
    <row r="1686" spans="2:3" x14ac:dyDescent="0.25">
      <c r="B1686" s="1">
        <v>44043.638888888891</v>
      </c>
      <c r="C1686">
        <v>25.817</v>
      </c>
    </row>
    <row r="1687" spans="2:3" x14ac:dyDescent="0.25">
      <c r="B1687" s="1">
        <v>44043.645833333336</v>
      </c>
      <c r="C1687">
        <v>25.914000000000001</v>
      </c>
    </row>
    <row r="1688" spans="2:3" x14ac:dyDescent="0.25">
      <c r="B1688" s="1">
        <v>44043.652777777781</v>
      </c>
      <c r="C1688">
        <v>26.012</v>
      </c>
    </row>
    <row r="1689" spans="2:3" x14ac:dyDescent="0.25">
      <c r="B1689" s="1">
        <v>44043.659722222219</v>
      </c>
      <c r="C1689">
        <v>26.109000000000002</v>
      </c>
    </row>
    <row r="1690" spans="2:3" x14ac:dyDescent="0.25">
      <c r="B1690" s="1">
        <v>44043.666666666664</v>
      </c>
      <c r="C1690">
        <v>26.231000000000002</v>
      </c>
    </row>
    <row r="1691" spans="2:3" x14ac:dyDescent="0.25">
      <c r="B1691" s="1">
        <v>44043.673611111109</v>
      </c>
      <c r="C1691">
        <v>26.329000000000001</v>
      </c>
    </row>
    <row r="1692" spans="2:3" x14ac:dyDescent="0.25">
      <c r="B1692" s="1">
        <v>44043.680555555555</v>
      </c>
      <c r="C1692">
        <v>26.451000000000001</v>
      </c>
    </row>
    <row r="1693" spans="2:3" x14ac:dyDescent="0.25">
      <c r="B1693" s="1">
        <v>44043.6875</v>
      </c>
      <c r="C1693">
        <v>26.548999999999999</v>
      </c>
    </row>
    <row r="1694" spans="2:3" x14ac:dyDescent="0.25">
      <c r="B1694" s="1">
        <v>44043.694444444445</v>
      </c>
      <c r="C1694">
        <v>26.670999999999999</v>
      </c>
    </row>
    <row r="1695" spans="2:3" x14ac:dyDescent="0.25">
      <c r="B1695" s="1">
        <v>44043.701388888891</v>
      </c>
      <c r="C1695">
        <v>26.792999999999999</v>
      </c>
    </row>
    <row r="1696" spans="2:3" x14ac:dyDescent="0.25">
      <c r="B1696" s="1">
        <v>44043.708333333336</v>
      </c>
      <c r="C1696">
        <v>26.890999999999998</v>
      </c>
    </row>
    <row r="1697" spans="2:3" x14ac:dyDescent="0.25">
      <c r="B1697" s="1">
        <v>44043.715277777781</v>
      </c>
      <c r="C1697">
        <v>27.013999999999999</v>
      </c>
    </row>
    <row r="1698" spans="2:3" x14ac:dyDescent="0.25">
      <c r="B1698" s="1">
        <v>44043.722222222219</v>
      </c>
      <c r="C1698">
        <v>27.135999999999999</v>
      </c>
    </row>
    <row r="1699" spans="2:3" x14ac:dyDescent="0.25">
      <c r="B1699" s="1">
        <v>44043.729166666664</v>
      </c>
      <c r="C1699">
        <v>27.259</v>
      </c>
    </row>
    <row r="1700" spans="2:3" x14ac:dyDescent="0.25">
      <c r="B1700" s="1">
        <v>44043.736111111109</v>
      </c>
      <c r="C1700">
        <v>27.382000000000001</v>
      </c>
    </row>
    <row r="1701" spans="2:3" x14ac:dyDescent="0.25">
      <c r="B1701" s="1">
        <v>44043.743055555555</v>
      </c>
      <c r="C1701">
        <v>27.504999999999999</v>
      </c>
    </row>
    <row r="1702" spans="2:3" x14ac:dyDescent="0.25">
      <c r="B1702" s="1">
        <v>44043.75</v>
      </c>
      <c r="C1702">
        <v>27.652999999999999</v>
      </c>
    </row>
    <row r="1703" spans="2:3" x14ac:dyDescent="0.25">
      <c r="B1703" s="1">
        <v>44043.756944444445</v>
      </c>
      <c r="C1703">
        <v>27.800999999999998</v>
      </c>
    </row>
    <row r="1704" spans="2:3" x14ac:dyDescent="0.25">
      <c r="B1704" s="1">
        <v>44043.763888888891</v>
      </c>
      <c r="C1704">
        <v>27.923999999999999</v>
      </c>
    </row>
    <row r="1705" spans="2:3" x14ac:dyDescent="0.25">
      <c r="B1705" s="1">
        <v>44043.770833333336</v>
      </c>
      <c r="C1705">
        <v>28.047999999999998</v>
      </c>
    </row>
    <row r="1706" spans="2:3" x14ac:dyDescent="0.25">
      <c r="B1706" s="1">
        <v>44043.777777777781</v>
      </c>
      <c r="C1706">
        <v>28.146999999999998</v>
      </c>
    </row>
    <row r="1707" spans="2:3" x14ac:dyDescent="0.25">
      <c r="B1707" s="1">
        <v>44043.784722222219</v>
      </c>
      <c r="C1707">
        <v>28.245000000000001</v>
      </c>
    </row>
    <row r="1708" spans="2:3" x14ac:dyDescent="0.25">
      <c r="B1708" s="1">
        <v>44043.791666666664</v>
      </c>
      <c r="C1708">
        <v>28.32</v>
      </c>
    </row>
    <row r="1709" spans="2:3" x14ac:dyDescent="0.25">
      <c r="B1709" s="1">
        <v>44043.798611111109</v>
      </c>
      <c r="C1709">
        <v>28.369</v>
      </c>
    </row>
    <row r="1710" spans="2:3" x14ac:dyDescent="0.25">
      <c r="B1710" s="1">
        <v>44043.805555555555</v>
      </c>
      <c r="C1710">
        <v>28.393999999999998</v>
      </c>
    </row>
    <row r="1711" spans="2:3" x14ac:dyDescent="0.25">
      <c r="B1711" s="1">
        <v>44043.8125</v>
      </c>
      <c r="C1711">
        <v>28.393999999999998</v>
      </c>
    </row>
    <row r="1712" spans="2:3" x14ac:dyDescent="0.25">
      <c r="B1712" s="1">
        <v>44043.819444444445</v>
      </c>
      <c r="C1712">
        <v>28.393999999999998</v>
      </c>
    </row>
    <row r="1713" spans="2:3" x14ac:dyDescent="0.25">
      <c r="B1713" s="1">
        <v>44043.826388888891</v>
      </c>
      <c r="C1713">
        <v>28.369</v>
      </c>
    </row>
    <row r="1714" spans="2:3" x14ac:dyDescent="0.25">
      <c r="B1714" s="1">
        <v>44043.833333333336</v>
      </c>
      <c r="C1714">
        <v>28.344999999999999</v>
      </c>
    </row>
    <row r="1715" spans="2:3" x14ac:dyDescent="0.25">
      <c r="B1715" s="1">
        <v>44043.840277777781</v>
      </c>
      <c r="C1715">
        <v>28.32</v>
      </c>
    </row>
    <row r="1716" spans="2:3" x14ac:dyDescent="0.25">
      <c r="B1716" s="1">
        <v>44043.847222222219</v>
      </c>
      <c r="C1716">
        <v>28.27</v>
      </c>
    </row>
    <row r="1717" spans="2:3" x14ac:dyDescent="0.25">
      <c r="B1717" s="1">
        <v>44043.854166666664</v>
      </c>
      <c r="C1717">
        <v>28.221</v>
      </c>
    </row>
    <row r="1718" spans="2:3" x14ac:dyDescent="0.25">
      <c r="B1718" s="1">
        <v>44043.861111111109</v>
      </c>
      <c r="C1718">
        <v>28.146999999999998</v>
      </c>
    </row>
    <row r="1719" spans="2:3" x14ac:dyDescent="0.25">
      <c r="B1719" s="1">
        <v>44043.868055555555</v>
      </c>
      <c r="C1719">
        <v>28.097000000000001</v>
      </c>
    </row>
    <row r="1720" spans="2:3" x14ac:dyDescent="0.25">
      <c r="B1720" s="1">
        <v>44043.875</v>
      </c>
      <c r="C1720">
        <v>27.998000000000001</v>
      </c>
    </row>
    <row r="1721" spans="2:3" x14ac:dyDescent="0.25">
      <c r="B1721" s="1">
        <v>44043.881944444445</v>
      </c>
      <c r="C1721">
        <v>27.85</v>
      </c>
    </row>
    <row r="1722" spans="2:3" x14ac:dyDescent="0.25">
      <c r="B1722" s="1">
        <v>44043.888888888891</v>
      </c>
      <c r="C1722">
        <v>27.652999999999999</v>
      </c>
    </row>
    <row r="1723" spans="2:3" x14ac:dyDescent="0.25">
      <c r="B1723" s="1">
        <v>44043.895833333336</v>
      </c>
      <c r="C1723">
        <v>27.481000000000002</v>
      </c>
    </row>
    <row r="1724" spans="2:3" x14ac:dyDescent="0.25">
      <c r="B1724" s="1">
        <v>44043.902777777781</v>
      </c>
      <c r="C1724">
        <v>27.283999999999999</v>
      </c>
    </row>
    <row r="1725" spans="2:3" x14ac:dyDescent="0.25">
      <c r="B1725" s="1">
        <v>44043.909722222219</v>
      </c>
      <c r="C1725">
        <v>27.038</v>
      </c>
    </row>
    <row r="1726" spans="2:3" x14ac:dyDescent="0.25">
      <c r="B1726" s="1">
        <v>44043.916666666664</v>
      </c>
      <c r="C1726">
        <v>26.744</v>
      </c>
    </row>
    <row r="1727" spans="2:3" x14ac:dyDescent="0.25">
      <c r="B1727" s="1">
        <v>44043.923611111109</v>
      </c>
      <c r="C1727">
        <v>26.451000000000001</v>
      </c>
    </row>
    <row r="1728" spans="2:3" x14ac:dyDescent="0.25">
      <c r="B1728" s="1">
        <v>44043.930555555555</v>
      </c>
      <c r="C1728">
        <v>26.181999999999999</v>
      </c>
    </row>
    <row r="1729" spans="2:3" x14ac:dyDescent="0.25">
      <c r="B1729" s="1">
        <v>44043.9375</v>
      </c>
      <c r="C1729">
        <v>25.914000000000001</v>
      </c>
    </row>
    <row r="1730" spans="2:3" x14ac:dyDescent="0.25">
      <c r="B1730" s="1">
        <v>44043.944444444445</v>
      </c>
      <c r="C1730">
        <v>25.646999999999998</v>
      </c>
    </row>
    <row r="1731" spans="2:3" x14ac:dyDescent="0.25">
      <c r="B1731" s="1">
        <v>44043.951388888891</v>
      </c>
      <c r="C1731">
        <v>25.38</v>
      </c>
    </row>
    <row r="1732" spans="2:3" x14ac:dyDescent="0.25">
      <c r="B1732" s="1">
        <v>44043.958333333336</v>
      </c>
      <c r="C1732">
        <v>25.137</v>
      </c>
    </row>
    <row r="1733" spans="2:3" x14ac:dyDescent="0.25">
      <c r="B1733" s="1">
        <v>44043.965277777781</v>
      </c>
      <c r="C1733">
        <v>24.870999999999999</v>
      </c>
    </row>
    <row r="1734" spans="2:3" x14ac:dyDescent="0.25">
      <c r="B1734" s="1">
        <v>44043.972222222219</v>
      </c>
      <c r="C1734">
        <v>24.605</v>
      </c>
    </row>
    <row r="1735" spans="2:3" x14ac:dyDescent="0.25">
      <c r="B1735" s="1">
        <v>44043.979166666664</v>
      </c>
      <c r="C1735">
        <v>24.338999999999999</v>
      </c>
    </row>
    <row r="1736" spans="2:3" x14ac:dyDescent="0.25">
      <c r="B1736" s="1">
        <v>44043.986111111109</v>
      </c>
      <c r="C1736">
        <v>24.122</v>
      </c>
    </row>
    <row r="1737" spans="2:3" x14ac:dyDescent="0.25">
      <c r="B1737" s="1">
        <v>44043.993055555555</v>
      </c>
      <c r="C1737">
        <v>23.93</v>
      </c>
    </row>
    <row r="1738" spans="2:3" x14ac:dyDescent="0.25">
      <c r="B1738" s="1">
        <v>44044</v>
      </c>
      <c r="C1738">
        <v>23.736999999999998</v>
      </c>
    </row>
    <row r="1739" spans="2:3" x14ac:dyDescent="0.25">
      <c r="B1739" s="1">
        <v>44044.006944444445</v>
      </c>
      <c r="C1739">
        <v>23.545000000000002</v>
      </c>
    </row>
    <row r="1740" spans="2:3" x14ac:dyDescent="0.25">
      <c r="B1740" s="1">
        <v>44044.013888888891</v>
      </c>
      <c r="C1740">
        <v>23.352</v>
      </c>
    </row>
    <row r="1741" spans="2:3" x14ac:dyDescent="0.25">
      <c r="B1741" s="1">
        <v>44044.020833333336</v>
      </c>
      <c r="C1741">
        <v>23.207999999999998</v>
      </c>
    </row>
    <row r="1742" spans="2:3" x14ac:dyDescent="0.25">
      <c r="B1742" s="1">
        <v>44044.027777777781</v>
      </c>
      <c r="C1742">
        <v>23.088000000000001</v>
      </c>
    </row>
    <row r="1743" spans="2:3" x14ac:dyDescent="0.25">
      <c r="B1743" s="1">
        <v>44044.034722222219</v>
      </c>
      <c r="C1743">
        <v>22.968</v>
      </c>
    </row>
    <row r="1744" spans="2:3" x14ac:dyDescent="0.25">
      <c r="B1744" s="1">
        <v>44044.041666666664</v>
      </c>
      <c r="C1744">
        <v>22.824000000000002</v>
      </c>
    </row>
    <row r="1745" spans="2:3" x14ac:dyDescent="0.25">
      <c r="B1745" s="1">
        <v>44044.048611111109</v>
      </c>
      <c r="C1745">
        <v>22.728999999999999</v>
      </c>
    </row>
    <row r="1746" spans="2:3" x14ac:dyDescent="0.25">
      <c r="B1746" s="1">
        <v>44044.055555555555</v>
      </c>
      <c r="C1746">
        <v>22.657</v>
      </c>
    </row>
    <row r="1747" spans="2:3" x14ac:dyDescent="0.25">
      <c r="B1747" s="1">
        <v>44044.0625</v>
      </c>
      <c r="C1747">
        <v>22.536999999999999</v>
      </c>
    </row>
    <row r="1748" spans="2:3" x14ac:dyDescent="0.25">
      <c r="B1748" s="1">
        <v>44044.069444444445</v>
      </c>
      <c r="C1748">
        <v>22.417000000000002</v>
      </c>
    </row>
    <row r="1749" spans="2:3" x14ac:dyDescent="0.25">
      <c r="B1749" s="1">
        <v>44044.076388888891</v>
      </c>
      <c r="C1749">
        <v>22.297999999999998</v>
      </c>
    </row>
    <row r="1750" spans="2:3" x14ac:dyDescent="0.25">
      <c r="B1750" s="1">
        <v>44044.083333333336</v>
      </c>
      <c r="C1750">
        <v>22.13</v>
      </c>
    </row>
    <row r="1751" spans="2:3" x14ac:dyDescent="0.25">
      <c r="B1751" s="1">
        <v>44044.090277777781</v>
      </c>
      <c r="C1751">
        <v>21.986999999999998</v>
      </c>
    </row>
    <row r="1752" spans="2:3" x14ac:dyDescent="0.25">
      <c r="B1752" s="1">
        <v>44044.097222222219</v>
      </c>
      <c r="C1752">
        <v>21.843</v>
      </c>
    </row>
    <row r="1753" spans="2:3" x14ac:dyDescent="0.25">
      <c r="B1753" s="1">
        <v>44044.104166666664</v>
      </c>
      <c r="C1753">
        <v>21.771999999999998</v>
      </c>
    </row>
    <row r="1754" spans="2:3" x14ac:dyDescent="0.25">
      <c r="B1754" s="1">
        <v>44044.111111111109</v>
      </c>
      <c r="C1754">
        <v>21.675999999999998</v>
      </c>
    </row>
    <row r="1755" spans="2:3" x14ac:dyDescent="0.25">
      <c r="B1755" s="1">
        <v>44044.118055555555</v>
      </c>
      <c r="C1755">
        <v>21.603999999999999</v>
      </c>
    </row>
    <row r="1756" spans="2:3" x14ac:dyDescent="0.25">
      <c r="B1756" s="1">
        <v>44044.125</v>
      </c>
      <c r="C1756">
        <v>21.533000000000001</v>
      </c>
    </row>
    <row r="1757" spans="2:3" x14ac:dyDescent="0.25">
      <c r="B1757" s="1">
        <v>44044.131944444445</v>
      </c>
      <c r="C1757">
        <v>21.509</v>
      </c>
    </row>
    <row r="1758" spans="2:3" x14ac:dyDescent="0.25">
      <c r="B1758" s="1">
        <v>44044.138888888891</v>
      </c>
      <c r="C1758">
        <v>21.460999999999999</v>
      </c>
    </row>
    <row r="1759" spans="2:3" x14ac:dyDescent="0.25">
      <c r="B1759" s="1">
        <v>44044.145833333336</v>
      </c>
      <c r="C1759">
        <v>21.413</v>
      </c>
    </row>
    <row r="1760" spans="2:3" x14ac:dyDescent="0.25">
      <c r="B1760" s="1">
        <v>44044.152777777781</v>
      </c>
      <c r="C1760">
        <v>21.341999999999999</v>
      </c>
    </row>
    <row r="1761" spans="2:3" x14ac:dyDescent="0.25">
      <c r="B1761" s="1">
        <v>44044.159722222219</v>
      </c>
      <c r="C1761">
        <v>21.222999999999999</v>
      </c>
    </row>
    <row r="1762" spans="2:3" x14ac:dyDescent="0.25">
      <c r="B1762" s="1">
        <v>44044.166666666664</v>
      </c>
      <c r="C1762">
        <v>21.151</v>
      </c>
    </row>
    <row r="1763" spans="2:3" x14ac:dyDescent="0.25">
      <c r="B1763" s="1">
        <v>44044.173611111109</v>
      </c>
      <c r="C1763">
        <v>21.079000000000001</v>
      </c>
    </row>
    <row r="1764" spans="2:3" x14ac:dyDescent="0.25">
      <c r="B1764" s="1">
        <v>44044.180555555555</v>
      </c>
      <c r="C1764">
        <v>20.936</v>
      </c>
    </row>
    <row r="1765" spans="2:3" x14ac:dyDescent="0.25">
      <c r="B1765" s="1">
        <v>44044.1875</v>
      </c>
      <c r="C1765">
        <v>20.817</v>
      </c>
    </row>
    <row r="1766" spans="2:3" x14ac:dyDescent="0.25">
      <c r="B1766" s="1">
        <v>44044.194444444445</v>
      </c>
      <c r="C1766">
        <v>20.65</v>
      </c>
    </row>
    <row r="1767" spans="2:3" x14ac:dyDescent="0.25">
      <c r="B1767" s="1">
        <v>44044.201388888891</v>
      </c>
      <c r="C1767">
        <v>20.484000000000002</v>
      </c>
    </row>
    <row r="1768" spans="2:3" x14ac:dyDescent="0.25">
      <c r="B1768" s="1">
        <v>44044.208333333336</v>
      </c>
      <c r="C1768">
        <v>20.341000000000001</v>
      </c>
    </row>
    <row r="1769" spans="2:3" x14ac:dyDescent="0.25">
      <c r="B1769" s="1">
        <v>44044.215277777781</v>
      </c>
      <c r="C1769">
        <v>20.222000000000001</v>
      </c>
    </row>
    <row r="1770" spans="2:3" x14ac:dyDescent="0.25">
      <c r="B1770" s="1">
        <v>44044.222222222219</v>
      </c>
      <c r="C1770">
        <v>20.126000000000001</v>
      </c>
    </row>
    <row r="1771" spans="2:3" x14ac:dyDescent="0.25">
      <c r="B1771" s="1">
        <v>44044.229166666664</v>
      </c>
      <c r="C1771">
        <v>20.055</v>
      </c>
    </row>
    <row r="1772" spans="2:3" x14ac:dyDescent="0.25">
      <c r="B1772" s="1">
        <v>44044.236111111109</v>
      </c>
      <c r="C1772">
        <v>20.007000000000001</v>
      </c>
    </row>
    <row r="1773" spans="2:3" x14ac:dyDescent="0.25">
      <c r="B1773" s="1">
        <v>44044.243055555555</v>
      </c>
      <c r="C1773">
        <v>19.911999999999999</v>
      </c>
    </row>
    <row r="1774" spans="2:3" x14ac:dyDescent="0.25">
      <c r="B1774" s="1">
        <v>44044.25</v>
      </c>
      <c r="C1774">
        <v>19.817</v>
      </c>
    </row>
    <row r="1775" spans="2:3" x14ac:dyDescent="0.25">
      <c r="B1775" s="1">
        <v>44044.256944444445</v>
      </c>
      <c r="C1775">
        <v>19.722000000000001</v>
      </c>
    </row>
    <row r="1776" spans="2:3" x14ac:dyDescent="0.25">
      <c r="B1776" s="1">
        <v>44044.263888888891</v>
      </c>
      <c r="C1776">
        <v>19.626999999999999</v>
      </c>
    </row>
    <row r="1777" spans="2:3" x14ac:dyDescent="0.25">
      <c r="B1777" s="1">
        <v>44044.270833333336</v>
      </c>
      <c r="C1777">
        <v>19.579000000000001</v>
      </c>
    </row>
    <row r="1778" spans="2:3" x14ac:dyDescent="0.25">
      <c r="B1778" s="1">
        <v>44044.277777777781</v>
      </c>
      <c r="C1778">
        <v>19.532</v>
      </c>
    </row>
    <row r="1779" spans="2:3" x14ac:dyDescent="0.25">
      <c r="B1779" s="1">
        <v>44044.284722222219</v>
      </c>
      <c r="C1779">
        <v>19.507999999999999</v>
      </c>
    </row>
    <row r="1780" spans="2:3" x14ac:dyDescent="0.25">
      <c r="B1780" s="1">
        <v>44044.291666666664</v>
      </c>
      <c r="C1780">
        <v>19.46</v>
      </c>
    </row>
    <row r="1781" spans="2:3" x14ac:dyDescent="0.25">
      <c r="B1781" s="1">
        <v>44044.298611111109</v>
      </c>
      <c r="C1781">
        <v>19.436</v>
      </c>
    </row>
    <row r="1782" spans="2:3" x14ac:dyDescent="0.25">
      <c r="B1782" s="1">
        <v>44044.305555555555</v>
      </c>
      <c r="C1782">
        <v>19.388999999999999</v>
      </c>
    </row>
    <row r="1783" spans="2:3" x14ac:dyDescent="0.25">
      <c r="B1783" s="1">
        <v>44044.3125</v>
      </c>
      <c r="C1783">
        <v>19.364999999999998</v>
      </c>
    </row>
    <row r="1784" spans="2:3" x14ac:dyDescent="0.25">
      <c r="B1784" s="1">
        <v>44044.319444444445</v>
      </c>
      <c r="C1784">
        <v>19.341000000000001</v>
      </c>
    </row>
    <row r="1785" spans="2:3" x14ac:dyDescent="0.25">
      <c r="B1785" s="1">
        <v>44044.326388888891</v>
      </c>
      <c r="C1785">
        <v>19.341000000000001</v>
      </c>
    </row>
    <row r="1786" spans="2:3" x14ac:dyDescent="0.25">
      <c r="B1786" s="1">
        <v>44044.333333333336</v>
      </c>
      <c r="C1786">
        <v>19.341000000000001</v>
      </c>
    </row>
    <row r="1787" spans="2:3" x14ac:dyDescent="0.25">
      <c r="B1787" s="1">
        <v>44044.340277777781</v>
      </c>
      <c r="C1787">
        <v>19.318000000000001</v>
      </c>
    </row>
    <row r="1788" spans="2:3" x14ac:dyDescent="0.25">
      <c r="B1788" s="1">
        <v>44044.347222222219</v>
      </c>
      <c r="C1788">
        <v>19.27</v>
      </c>
    </row>
    <row r="1789" spans="2:3" x14ac:dyDescent="0.25">
      <c r="B1789" s="1">
        <v>44044.354166666664</v>
      </c>
      <c r="C1789">
        <v>19.222000000000001</v>
      </c>
    </row>
    <row r="1790" spans="2:3" x14ac:dyDescent="0.25">
      <c r="B1790" s="1">
        <v>44044.361111111109</v>
      </c>
      <c r="C1790">
        <v>19.175000000000001</v>
      </c>
    </row>
    <row r="1791" spans="2:3" x14ac:dyDescent="0.25">
      <c r="B1791" s="1">
        <v>44044.368055555555</v>
      </c>
      <c r="C1791">
        <v>19.151</v>
      </c>
    </row>
    <row r="1792" spans="2:3" x14ac:dyDescent="0.25">
      <c r="B1792" s="1">
        <v>44044.375</v>
      </c>
      <c r="C1792">
        <v>19.175000000000001</v>
      </c>
    </row>
    <row r="1793" spans="2:3" x14ac:dyDescent="0.25">
      <c r="B1793" s="1">
        <v>44044.381944444445</v>
      </c>
      <c r="C1793">
        <v>19.245999999999999</v>
      </c>
    </row>
    <row r="1794" spans="2:3" x14ac:dyDescent="0.25">
      <c r="B1794" s="1">
        <v>44044.388888888891</v>
      </c>
      <c r="C1794">
        <v>19.341000000000001</v>
      </c>
    </row>
    <row r="1795" spans="2:3" x14ac:dyDescent="0.25">
      <c r="B1795" s="1">
        <v>44044.395833333336</v>
      </c>
      <c r="C1795">
        <v>19.46</v>
      </c>
    </row>
    <row r="1796" spans="2:3" x14ac:dyDescent="0.25">
      <c r="B1796" s="1">
        <v>44044.402777777781</v>
      </c>
      <c r="C1796">
        <v>19.555</v>
      </c>
    </row>
    <row r="1797" spans="2:3" x14ac:dyDescent="0.25">
      <c r="B1797" s="1">
        <v>44044.409722222219</v>
      </c>
      <c r="C1797">
        <v>19.673999999999999</v>
      </c>
    </row>
    <row r="1798" spans="2:3" x14ac:dyDescent="0.25">
      <c r="B1798" s="1">
        <v>44044.416666666664</v>
      </c>
      <c r="C1798">
        <v>19.77</v>
      </c>
    </row>
    <row r="1799" spans="2:3" x14ac:dyDescent="0.25">
      <c r="B1799" s="1">
        <v>44044.423611111109</v>
      </c>
      <c r="C1799">
        <v>19.864999999999998</v>
      </c>
    </row>
    <row r="1800" spans="2:3" x14ac:dyDescent="0.25">
      <c r="B1800" s="1">
        <v>44044.430555555555</v>
      </c>
      <c r="C1800">
        <v>19.96</v>
      </c>
    </row>
    <row r="1801" spans="2:3" x14ac:dyDescent="0.25">
      <c r="B1801" s="1">
        <v>44044.4375</v>
      </c>
      <c r="C1801">
        <v>20.055</v>
      </c>
    </row>
    <row r="1802" spans="2:3" x14ac:dyDescent="0.25">
      <c r="B1802" s="1">
        <v>44044.444444444445</v>
      </c>
      <c r="C1802">
        <v>20.149999999999999</v>
      </c>
    </row>
    <row r="1803" spans="2:3" x14ac:dyDescent="0.25">
      <c r="B1803" s="1">
        <v>44044.451388888891</v>
      </c>
      <c r="C1803">
        <v>20.245999999999999</v>
      </c>
    </row>
    <row r="1804" spans="2:3" x14ac:dyDescent="0.25">
      <c r="B1804" s="1">
        <v>44044.458333333336</v>
      </c>
      <c r="C1804">
        <v>20.341000000000001</v>
      </c>
    </row>
    <row r="1805" spans="2:3" x14ac:dyDescent="0.25">
      <c r="B1805" s="1">
        <v>44044.465277777781</v>
      </c>
      <c r="C1805">
        <v>20.436</v>
      </c>
    </row>
    <row r="1806" spans="2:3" x14ac:dyDescent="0.25">
      <c r="B1806" s="1">
        <v>44044.472222222219</v>
      </c>
      <c r="C1806">
        <v>20.530999999999999</v>
      </c>
    </row>
    <row r="1807" spans="2:3" x14ac:dyDescent="0.25">
      <c r="B1807" s="1">
        <v>44044.479166666664</v>
      </c>
      <c r="C1807">
        <v>20.626999999999999</v>
      </c>
    </row>
    <row r="1808" spans="2:3" x14ac:dyDescent="0.25">
      <c r="B1808" s="1">
        <v>44044.486111111109</v>
      </c>
      <c r="C1808">
        <v>20.722000000000001</v>
      </c>
    </row>
    <row r="1809" spans="2:3" x14ac:dyDescent="0.25">
      <c r="B1809" s="1">
        <v>44044.493055555555</v>
      </c>
      <c r="C1809">
        <v>20.817</v>
      </c>
    </row>
    <row r="1810" spans="2:3" x14ac:dyDescent="0.25">
      <c r="B1810" s="1">
        <v>44044.5</v>
      </c>
      <c r="C1810">
        <v>20.936</v>
      </c>
    </row>
    <row r="1811" spans="2:3" x14ac:dyDescent="0.25">
      <c r="B1811" s="1">
        <v>44044.506944444445</v>
      </c>
      <c r="C1811">
        <v>21.032</v>
      </c>
    </row>
    <row r="1812" spans="2:3" x14ac:dyDescent="0.25">
      <c r="B1812" s="1">
        <v>44044.513888888891</v>
      </c>
      <c r="C1812">
        <v>21.126999999999999</v>
      </c>
    </row>
    <row r="1813" spans="2:3" x14ac:dyDescent="0.25">
      <c r="B1813" s="1">
        <v>44044.520833333336</v>
      </c>
      <c r="C1813">
        <v>21.199000000000002</v>
      </c>
    </row>
    <row r="1814" spans="2:3" x14ac:dyDescent="0.25">
      <c r="B1814" s="1">
        <v>44044.527777777781</v>
      </c>
      <c r="C1814">
        <v>21.294</v>
      </c>
    </row>
    <row r="1815" spans="2:3" x14ac:dyDescent="0.25">
      <c r="B1815" s="1">
        <v>44044.534722222219</v>
      </c>
      <c r="C1815">
        <v>21.39</v>
      </c>
    </row>
    <row r="1816" spans="2:3" x14ac:dyDescent="0.25">
      <c r="B1816" s="1">
        <v>44044.541666666664</v>
      </c>
      <c r="C1816">
        <v>21.460999999999999</v>
      </c>
    </row>
    <row r="1817" spans="2:3" x14ac:dyDescent="0.25">
      <c r="B1817" s="1">
        <v>44044.548611111109</v>
      </c>
      <c r="C1817">
        <v>21.533000000000001</v>
      </c>
    </row>
    <row r="1818" spans="2:3" x14ac:dyDescent="0.25">
      <c r="B1818" s="1">
        <v>44044.555555555555</v>
      </c>
      <c r="C1818">
        <v>21.603999999999999</v>
      </c>
    </row>
    <row r="1819" spans="2:3" x14ac:dyDescent="0.25">
      <c r="B1819" s="1">
        <v>44044.5625</v>
      </c>
      <c r="C1819">
        <v>21.675999999999998</v>
      </c>
    </row>
    <row r="1820" spans="2:3" x14ac:dyDescent="0.25">
      <c r="B1820" s="1">
        <v>44044.569444444445</v>
      </c>
      <c r="C1820">
        <v>21.748000000000001</v>
      </c>
    </row>
    <row r="1821" spans="2:3" x14ac:dyDescent="0.25">
      <c r="B1821" s="1">
        <v>44044.576388888891</v>
      </c>
      <c r="C1821">
        <v>21.795000000000002</v>
      </c>
    </row>
    <row r="1822" spans="2:3" x14ac:dyDescent="0.25">
      <c r="B1822" s="1">
        <v>44044.583333333336</v>
      </c>
      <c r="C1822">
        <v>21.867000000000001</v>
      </c>
    </row>
    <row r="1823" spans="2:3" x14ac:dyDescent="0.25">
      <c r="B1823" s="1">
        <v>44044.590277777781</v>
      </c>
      <c r="C1823">
        <v>21.939</v>
      </c>
    </row>
    <row r="1824" spans="2:3" x14ac:dyDescent="0.25">
      <c r="B1824" s="1">
        <v>44044.597222222219</v>
      </c>
      <c r="C1824">
        <v>22.010999999999999</v>
      </c>
    </row>
    <row r="1825" spans="2:3" x14ac:dyDescent="0.25">
      <c r="B1825" s="1">
        <v>44044.604166666664</v>
      </c>
      <c r="C1825">
        <v>22.082000000000001</v>
      </c>
    </row>
    <row r="1826" spans="2:3" x14ac:dyDescent="0.25">
      <c r="B1826" s="1">
        <v>44044.611111111109</v>
      </c>
      <c r="C1826">
        <v>22.154</v>
      </c>
    </row>
    <row r="1827" spans="2:3" x14ac:dyDescent="0.25">
      <c r="B1827" s="1">
        <v>44044.618055555555</v>
      </c>
      <c r="C1827">
        <v>22.25</v>
      </c>
    </row>
    <row r="1828" spans="2:3" x14ac:dyDescent="0.25">
      <c r="B1828" s="1">
        <v>44044.625</v>
      </c>
      <c r="C1828">
        <v>22.321000000000002</v>
      </c>
    </row>
    <row r="1829" spans="2:3" x14ac:dyDescent="0.25">
      <c r="B1829" s="1">
        <v>44044.631944444445</v>
      </c>
      <c r="C1829">
        <v>22.417000000000002</v>
      </c>
    </row>
    <row r="1830" spans="2:3" x14ac:dyDescent="0.25">
      <c r="B1830" s="1">
        <v>44044.638888888891</v>
      </c>
      <c r="C1830">
        <v>22.513000000000002</v>
      </c>
    </row>
    <row r="1831" spans="2:3" x14ac:dyDescent="0.25">
      <c r="B1831" s="1">
        <v>44044.645833333336</v>
      </c>
      <c r="C1831">
        <v>22.585000000000001</v>
      </c>
    </row>
    <row r="1832" spans="2:3" x14ac:dyDescent="0.25">
      <c r="B1832" s="1">
        <v>44044.652777777781</v>
      </c>
      <c r="C1832">
        <v>22.681000000000001</v>
      </c>
    </row>
    <row r="1833" spans="2:3" x14ac:dyDescent="0.25">
      <c r="B1833" s="1">
        <v>44044.659722222219</v>
      </c>
      <c r="C1833">
        <v>22.776</v>
      </c>
    </row>
    <row r="1834" spans="2:3" x14ac:dyDescent="0.25">
      <c r="B1834" s="1">
        <v>44044.666666666664</v>
      </c>
      <c r="C1834">
        <v>22.872</v>
      </c>
    </row>
    <row r="1835" spans="2:3" x14ac:dyDescent="0.25">
      <c r="B1835" s="1">
        <v>44044.673611111109</v>
      </c>
      <c r="C1835">
        <v>22.992000000000001</v>
      </c>
    </row>
    <row r="1836" spans="2:3" x14ac:dyDescent="0.25">
      <c r="B1836" s="1">
        <v>44044.680555555555</v>
      </c>
      <c r="C1836">
        <v>23.088000000000001</v>
      </c>
    </row>
    <row r="1837" spans="2:3" x14ac:dyDescent="0.25">
      <c r="B1837" s="1">
        <v>44044.6875</v>
      </c>
      <c r="C1837">
        <v>23.207999999999998</v>
      </c>
    </row>
    <row r="1838" spans="2:3" x14ac:dyDescent="0.25">
      <c r="B1838" s="1">
        <v>44044.694444444445</v>
      </c>
      <c r="C1838">
        <v>23.303999999999998</v>
      </c>
    </row>
    <row r="1839" spans="2:3" x14ac:dyDescent="0.25">
      <c r="B1839" s="1">
        <v>44044.701388888891</v>
      </c>
      <c r="C1839">
        <v>23.448</v>
      </c>
    </row>
    <row r="1840" spans="2:3" x14ac:dyDescent="0.25">
      <c r="B1840" s="1">
        <v>44044.708333333336</v>
      </c>
      <c r="C1840">
        <v>23.545000000000002</v>
      </c>
    </row>
    <row r="1841" spans="2:3" x14ac:dyDescent="0.25">
      <c r="B1841" s="1">
        <v>44044.715277777781</v>
      </c>
      <c r="C1841">
        <v>23.664999999999999</v>
      </c>
    </row>
    <row r="1842" spans="2:3" x14ac:dyDescent="0.25">
      <c r="B1842" s="1">
        <v>44044.722222222219</v>
      </c>
      <c r="C1842">
        <v>23.809000000000001</v>
      </c>
    </row>
    <row r="1843" spans="2:3" x14ac:dyDescent="0.25">
      <c r="B1843" s="1">
        <v>44044.729166666664</v>
      </c>
      <c r="C1843">
        <v>23.93</v>
      </c>
    </row>
    <row r="1844" spans="2:3" x14ac:dyDescent="0.25">
      <c r="B1844" s="1">
        <v>44044.736111111109</v>
      </c>
      <c r="C1844">
        <v>24.026</v>
      </c>
    </row>
    <row r="1845" spans="2:3" x14ac:dyDescent="0.25">
      <c r="B1845" s="1">
        <v>44044.743055555555</v>
      </c>
      <c r="C1845">
        <v>24.146000000000001</v>
      </c>
    </row>
    <row r="1846" spans="2:3" x14ac:dyDescent="0.25">
      <c r="B1846" s="1">
        <v>44044.75</v>
      </c>
      <c r="C1846">
        <v>24.266999999999999</v>
      </c>
    </row>
    <row r="1847" spans="2:3" x14ac:dyDescent="0.25">
      <c r="B1847" s="1">
        <v>44044.756944444445</v>
      </c>
      <c r="C1847">
        <v>24.363</v>
      </c>
    </row>
    <row r="1848" spans="2:3" x14ac:dyDescent="0.25">
      <c r="B1848" s="1">
        <v>44044.763888888891</v>
      </c>
      <c r="C1848">
        <v>24.46</v>
      </c>
    </row>
    <row r="1849" spans="2:3" x14ac:dyDescent="0.25">
      <c r="B1849" s="1">
        <v>44044.770833333336</v>
      </c>
      <c r="C1849">
        <v>24.581</v>
      </c>
    </row>
    <row r="1850" spans="2:3" x14ac:dyDescent="0.25">
      <c r="B1850" s="1">
        <v>44044.777777777781</v>
      </c>
      <c r="C1850">
        <v>24.677</v>
      </c>
    </row>
    <row r="1851" spans="2:3" x14ac:dyDescent="0.25">
      <c r="B1851" s="1">
        <v>44044.784722222219</v>
      </c>
      <c r="C1851">
        <v>24.75</v>
      </c>
    </row>
    <row r="1852" spans="2:3" x14ac:dyDescent="0.25">
      <c r="B1852" s="1">
        <v>44044.791666666664</v>
      </c>
      <c r="C1852">
        <v>24.847000000000001</v>
      </c>
    </row>
    <row r="1853" spans="2:3" x14ac:dyDescent="0.25">
      <c r="B1853" s="1">
        <v>44044.798611111109</v>
      </c>
      <c r="C1853">
        <v>24.943999999999999</v>
      </c>
    </row>
    <row r="1854" spans="2:3" x14ac:dyDescent="0.25">
      <c r="B1854" s="1">
        <v>44044.805555555555</v>
      </c>
      <c r="C1854">
        <v>25.015999999999998</v>
      </c>
    </row>
    <row r="1855" spans="2:3" x14ac:dyDescent="0.25">
      <c r="B1855" s="1">
        <v>44044.8125</v>
      </c>
      <c r="C1855">
        <v>25.088999999999999</v>
      </c>
    </row>
    <row r="1856" spans="2:3" x14ac:dyDescent="0.25">
      <c r="B1856" s="1">
        <v>44044.819444444445</v>
      </c>
      <c r="C1856">
        <v>25.161999999999999</v>
      </c>
    </row>
    <row r="1857" spans="2:3" x14ac:dyDescent="0.25">
      <c r="B1857" s="1">
        <v>44044.826388888891</v>
      </c>
      <c r="C1857">
        <v>25.234000000000002</v>
      </c>
    </row>
    <row r="1858" spans="2:3" x14ac:dyDescent="0.25">
      <c r="B1858" s="1">
        <v>44044.833333333336</v>
      </c>
      <c r="C1858">
        <v>25.306999999999999</v>
      </c>
    </row>
    <row r="1859" spans="2:3" x14ac:dyDescent="0.25">
      <c r="B1859" s="1">
        <v>44044.840277777781</v>
      </c>
      <c r="C1859">
        <v>25.355</v>
      </c>
    </row>
    <row r="1860" spans="2:3" x14ac:dyDescent="0.25">
      <c r="B1860" s="1">
        <v>44044.847222222219</v>
      </c>
      <c r="C1860">
        <v>25.404</v>
      </c>
    </row>
    <row r="1861" spans="2:3" x14ac:dyDescent="0.25">
      <c r="B1861" s="1">
        <v>44044.854166666664</v>
      </c>
      <c r="C1861">
        <v>25.428000000000001</v>
      </c>
    </row>
    <row r="1862" spans="2:3" x14ac:dyDescent="0.25">
      <c r="B1862" s="1">
        <v>44044.861111111109</v>
      </c>
      <c r="C1862">
        <v>25.477</v>
      </c>
    </row>
    <row r="1863" spans="2:3" x14ac:dyDescent="0.25">
      <c r="B1863" s="1">
        <v>44044.868055555555</v>
      </c>
      <c r="C1863">
        <v>25.501000000000001</v>
      </c>
    </row>
    <row r="1864" spans="2:3" x14ac:dyDescent="0.25">
      <c r="B1864" s="1">
        <v>44044.875</v>
      </c>
      <c r="C1864">
        <v>25.501000000000001</v>
      </c>
    </row>
    <row r="1865" spans="2:3" x14ac:dyDescent="0.25">
      <c r="B1865" s="1">
        <v>44044.881944444445</v>
      </c>
      <c r="C1865">
        <v>25.524999999999999</v>
      </c>
    </row>
    <row r="1866" spans="2:3" x14ac:dyDescent="0.25">
      <c r="B1866" s="1">
        <v>44044.888888888891</v>
      </c>
      <c r="C1866">
        <v>25.524999999999999</v>
      </c>
    </row>
    <row r="1867" spans="2:3" x14ac:dyDescent="0.25">
      <c r="B1867" s="1">
        <v>44044.895833333336</v>
      </c>
      <c r="C1867">
        <v>25.524999999999999</v>
      </c>
    </row>
    <row r="1868" spans="2:3" x14ac:dyDescent="0.25">
      <c r="B1868" s="1">
        <v>44044.902777777781</v>
      </c>
      <c r="C1868">
        <v>25.524999999999999</v>
      </c>
    </row>
    <row r="1869" spans="2:3" x14ac:dyDescent="0.25">
      <c r="B1869" s="1">
        <v>44044.909722222219</v>
      </c>
      <c r="C1869">
        <v>25.524999999999999</v>
      </c>
    </row>
    <row r="1870" spans="2:3" x14ac:dyDescent="0.25">
      <c r="B1870" s="1">
        <v>44044.916666666664</v>
      </c>
      <c r="C1870">
        <v>25.524999999999999</v>
      </c>
    </row>
    <row r="1871" spans="2:3" x14ac:dyDescent="0.25">
      <c r="B1871" s="1">
        <v>44044.923611111109</v>
      </c>
      <c r="C1871">
        <v>25.524999999999999</v>
      </c>
    </row>
    <row r="1872" spans="2:3" x14ac:dyDescent="0.25">
      <c r="B1872" s="1">
        <v>44044.930555555555</v>
      </c>
      <c r="C1872">
        <v>25.524999999999999</v>
      </c>
    </row>
    <row r="1873" spans="2:3" x14ac:dyDescent="0.25">
      <c r="B1873" s="1">
        <v>44044.9375</v>
      </c>
      <c r="C1873">
        <v>25.524999999999999</v>
      </c>
    </row>
    <row r="1874" spans="2:3" x14ac:dyDescent="0.25">
      <c r="B1874" s="1">
        <v>44044.944444444445</v>
      </c>
      <c r="C1874">
        <v>25.501000000000001</v>
      </c>
    </row>
    <row r="1875" spans="2:3" x14ac:dyDescent="0.25">
      <c r="B1875" s="1">
        <v>44044.951388888891</v>
      </c>
      <c r="C1875">
        <v>25.501000000000001</v>
      </c>
    </row>
    <row r="1876" spans="2:3" x14ac:dyDescent="0.25">
      <c r="B1876" s="1">
        <v>44044.958333333336</v>
      </c>
      <c r="C1876">
        <v>25.501000000000001</v>
      </c>
    </row>
    <row r="1877" spans="2:3" x14ac:dyDescent="0.25">
      <c r="B1877" s="1">
        <v>44044.965277777781</v>
      </c>
      <c r="C1877">
        <v>25.477</v>
      </c>
    </row>
    <row r="1878" spans="2:3" x14ac:dyDescent="0.25">
      <c r="B1878" s="1">
        <v>44044.972222222219</v>
      </c>
      <c r="C1878">
        <v>25.452999999999999</v>
      </c>
    </row>
    <row r="1879" spans="2:3" x14ac:dyDescent="0.25">
      <c r="B1879" s="1">
        <v>44044.979166666664</v>
      </c>
      <c r="C1879">
        <v>25.452999999999999</v>
      </c>
    </row>
    <row r="1880" spans="2:3" x14ac:dyDescent="0.25">
      <c r="B1880" s="1">
        <v>44044.986111111109</v>
      </c>
      <c r="C1880">
        <v>25.428000000000001</v>
      </c>
    </row>
    <row r="1881" spans="2:3" x14ac:dyDescent="0.25">
      <c r="B1881" s="1">
        <v>44044.993055555555</v>
      </c>
      <c r="C1881">
        <v>25.404</v>
      </c>
    </row>
    <row r="1882" spans="2:3" x14ac:dyDescent="0.25">
      <c r="B1882" s="1">
        <v>44045</v>
      </c>
      <c r="C1882">
        <v>25.38</v>
      </c>
    </row>
    <row r="1883" spans="2:3" x14ac:dyDescent="0.25">
      <c r="B1883" s="1">
        <v>44045.006944444445</v>
      </c>
      <c r="C1883">
        <v>25.355</v>
      </c>
    </row>
    <row r="1884" spans="2:3" x14ac:dyDescent="0.25">
      <c r="B1884" s="1">
        <v>44045.013888888891</v>
      </c>
      <c r="C1884">
        <v>25.306999999999999</v>
      </c>
    </row>
    <row r="1885" spans="2:3" x14ac:dyDescent="0.25">
      <c r="B1885" s="1">
        <v>44045.020833333336</v>
      </c>
      <c r="C1885">
        <v>25.283000000000001</v>
      </c>
    </row>
    <row r="1886" spans="2:3" x14ac:dyDescent="0.25">
      <c r="B1886" s="1">
        <v>44045.027777777781</v>
      </c>
      <c r="C1886">
        <v>25.234000000000002</v>
      </c>
    </row>
    <row r="1887" spans="2:3" x14ac:dyDescent="0.25">
      <c r="B1887" s="1">
        <v>44045.034722222219</v>
      </c>
      <c r="C1887">
        <v>25.21</v>
      </c>
    </row>
    <row r="1888" spans="2:3" x14ac:dyDescent="0.25">
      <c r="B1888" s="1">
        <v>44045.041666666664</v>
      </c>
      <c r="C1888">
        <v>25.161999999999999</v>
      </c>
    </row>
    <row r="1889" spans="2:3" x14ac:dyDescent="0.25">
      <c r="B1889" s="1">
        <v>44045.048611111109</v>
      </c>
      <c r="C1889">
        <v>25.113</v>
      </c>
    </row>
    <row r="1890" spans="2:3" x14ac:dyDescent="0.25">
      <c r="B1890" s="1">
        <v>44045.055555555555</v>
      </c>
      <c r="C1890">
        <v>25.065000000000001</v>
      </c>
    </row>
    <row r="1891" spans="2:3" x14ac:dyDescent="0.25">
      <c r="B1891" s="1">
        <v>44045.0625</v>
      </c>
      <c r="C1891">
        <v>25.015999999999998</v>
      </c>
    </row>
    <row r="1892" spans="2:3" x14ac:dyDescent="0.25">
      <c r="B1892" s="1">
        <v>44045.069444444445</v>
      </c>
      <c r="C1892">
        <v>24.943999999999999</v>
      </c>
    </row>
    <row r="1893" spans="2:3" x14ac:dyDescent="0.25">
      <c r="B1893" s="1">
        <v>44045.076388888891</v>
      </c>
      <c r="C1893">
        <v>24.895</v>
      </c>
    </row>
    <row r="1894" spans="2:3" x14ac:dyDescent="0.25">
      <c r="B1894" s="1">
        <v>44045.083333333336</v>
      </c>
      <c r="C1894">
        <v>24.847000000000001</v>
      </c>
    </row>
    <row r="1895" spans="2:3" x14ac:dyDescent="0.25">
      <c r="B1895" s="1">
        <v>44045.090277777781</v>
      </c>
      <c r="C1895">
        <v>24.797999999999998</v>
      </c>
    </row>
    <row r="1896" spans="2:3" x14ac:dyDescent="0.25">
      <c r="B1896" s="1">
        <v>44045.097222222219</v>
      </c>
      <c r="C1896">
        <v>24.725999999999999</v>
      </c>
    </row>
    <row r="1897" spans="2:3" x14ac:dyDescent="0.25">
      <c r="B1897" s="1">
        <v>44045.104166666664</v>
      </c>
      <c r="C1897">
        <v>24.677</v>
      </c>
    </row>
    <row r="1898" spans="2:3" x14ac:dyDescent="0.25">
      <c r="B1898" s="1">
        <v>44045.111111111109</v>
      </c>
      <c r="C1898">
        <v>24.629000000000001</v>
      </c>
    </row>
    <row r="1899" spans="2:3" x14ac:dyDescent="0.25">
      <c r="B1899" s="1">
        <v>44045.118055555555</v>
      </c>
      <c r="C1899">
        <v>24.556999999999999</v>
      </c>
    </row>
    <row r="1900" spans="2:3" x14ac:dyDescent="0.25">
      <c r="B1900" s="1">
        <v>44045.125</v>
      </c>
      <c r="C1900">
        <v>24.507999999999999</v>
      </c>
    </row>
    <row r="1901" spans="2:3" x14ac:dyDescent="0.25">
      <c r="B1901" s="1">
        <v>44045.131944444445</v>
      </c>
      <c r="C1901">
        <v>24.436</v>
      </c>
    </row>
    <row r="1902" spans="2:3" x14ac:dyDescent="0.25">
      <c r="B1902" s="1">
        <v>44045.138888888891</v>
      </c>
      <c r="C1902">
        <v>24.388000000000002</v>
      </c>
    </row>
    <row r="1903" spans="2:3" x14ac:dyDescent="0.25">
      <c r="B1903" s="1">
        <v>44045.145833333336</v>
      </c>
      <c r="C1903">
        <v>24.315000000000001</v>
      </c>
    </row>
    <row r="1904" spans="2:3" x14ac:dyDescent="0.25">
      <c r="B1904" s="1">
        <v>44045.152777777781</v>
      </c>
      <c r="C1904">
        <v>24.266999999999999</v>
      </c>
    </row>
    <row r="1905" spans="2:3" x14ac:dyDescent="0.25">
      <c r="B1905" s="1">
        <v>44045.159722222219</v>
      </c>
      <c r="C1905">
        <v>24.195</v>
      </c>
    </row>
    <row r="1906" spans="2:3" x14ac:dyDescent="0.25">
      <c r="B1906" s="1">
        <v>44045.166666666664</v>
      </c>
      <c r="C1906">
        <v>24.146000000000001</v>
      </c>
    </row>
    <row r="1907" spans="2:3" x14ac:dyDescent="0.25">
      <c r="B1907" s="1">
        <v>44045.173611111109</v>
      </c>
      <c r="C1907">
        <v>24.074000000000002</v>
      </c>
    </row>
    <row r="1908" spans="2:3" x14ac:dyDescent="0.25">
      <c r="B1908" s="1">
        <v>44045.180555555555</v>
      </c>
      <c r="C1908">
        <v>24.026</v>
      </c>
    </row>
    <row r="1909" spans="2:3" x14ac:dyDescent="0.25">
      <c r="B1909" s="1">
        <v>44045.1875</v>
      </c>
      <c r="C1909">
        <v>23.954000000000001</v>
      </c>
    </row>
    <row r="1910" spans="2:3" x14ac:dyDescent="0.25">
      <c r="B1910" s="1">
        <v>44045.194444444445</v>
      </c>
      <c r="C1910">
        <v>23.881</v>
      </c>
    </row>
    <row r="1911" spans="2:3" x14ac:dyDescent="0.25">
      <c r="B1911" s="1">
        <v>44045.201388888891</v>
      </c>
      <c r="C1911">
        <v>23.832999999999998</v>
      </c>
    </row>
    <row r="1912" spans="2:3" x14ac:dyDescent="0.25">
      <c r="B1912" s="1">
        <v>44045.208333333336</v>
      </c>
      <c r="C1912">
        <v>23.760999999999999</v>
      </c>
    </row>
    <row r="1913" spans="2:3" x14ac:dyDescent="0.25">
      <c r="B1913" s="1">
        <v>44045.215277777781</v>
      </c>
      <c r="C1913">
        <v>23.689</v>
      </c>
    </row>
    <row r="1914" spans="2:3" x14ac:dyDescent="0.25">
      <c r="B1914" s="1">
        <v>44045.222222222219</v>
      </c>
      <c r="C1914">
        <v>23.640999999999998</v>
      </c>
    </row>
    <row r="1915" spans="2:3" x14ac:dyDescent="0.25">
      <c r="B1915" s="1">
        <v>44045.229166666664</v>
      </c>
      <c r="C1915">
        <v>23.568999999999999</v>
      </c>
    </row>
    <row r="1916" spans="2:3" x14ac:dyDescent="0.25">
      <c r="B1916" s="1">
        <v>44045.236111111109</v>
      </c>
      <c r="C1916">
        <v>23.521000000000001</v>
      </c>
    </row>
    <row r="1917" spans="2:3" x14ac:dyDescent="0.25">
      <c r="B1917" s="1">
        <v>44045.243055555555</v>
      </c>
      <c r="C1917">
        <v>23.448</v>
      </c>
    </row>
    <row r="1918" spans="2:3" x14ac:dyDescent="0.25">
      <c r="B1918" s="1">
        <v>44045.25</v>
      </c>
      <c r="C1918">
        <v>23.376000000000001</v>
      </c>
    </row>
    <row r="1919" spans="2:3" x14ac:dyDescent="0.25">
      <c r="B1919" s="1">
        <v>44045.256944444445</v>
      </c>
      <c r="C1919">
        <v>23.327999999999999</v>
      </c>
    </row>
    <row r="1920" spans="2:3" x14ac:dyDescent="0.25">
      <c r="B1920" s="1">
        <v>44045.263888888891</v>
      </c>
      <c r="C1920">
        <v>23.256</v>
      </c>
    </row>
    <row r="1921" spans="2:3" x14ac:dyDescent="0.25">
      <c r="B1921" s="1">
        <v>44045.270833333336</v>
      </c>
      <c r="C1921">
        <v>23.207999999999998</v>
      </c>
    </row>
    <row r="1922" spans="2:3" x14ac:dyDescent="0.25">
      <c r="B1922" s="1">
        <v>44045.277777777781</v>
      </c>
      <c r="C1922">
        <v>23.16</v>
      </c>
    </row>
    <row r="1923" spans="2:3" x14ac:dyDescent="0.25">
      <c r="B1923" s="1">
        <v>44045.284722222219</v>
      </c>
      <c r="C1923">
        <v>23.111999999999998</v>
      </c>
    </row>
    <row r="1924" spans="2:3" x14ac:dyDescent="0.25">
      <c r="B1924" s="1">
        <v>44045.291666666664</v>
      </c>
      <c r="C1924">
        <v>23.064</v>
      </c>
    </row>
    <row r="1925" spans="2:3" x14ac:dyDescent="0.25">
      <c r="B1925" s="1">
        <v>44045.298611111109</v>
      </c>
      <c r="C1925">
        <v>23.015999999999998</v>
      </c>
    </row>
    <row r="1926" spans="2:3" x14ac:dyDescent="0.25">
      <c r="B1926" s="1">
        <v>44045.305555555555</v>
      </c>
      <c r="C1926">
        <v>22.968</v>
      </c>
    </row>
    <row r="1927" spans="2:3" x14ac:dyDescent="0.25">
      <c r="B1927" s="1">
        <v>44045.3125</v>
      </c>
      <c r="C1927">
        <v>22.92</v>
      </c>
    </row>
    <row r="1928" spans="2:3" x14ac:dyDescent="0.25">
      <c r="B1928" s="1">
        <v>44045.319444444445</v>
      </c>
      <c r="C1928">
        <v>22.872</v>
      </c>
    </row>
    <row r="1929" spans="2:3" x14ac:dyDescent="0.25">
      <c r="B1929" s="1">
        <v>44045.326388888891</v>
      </c>
      <c r="C1929">
        <v>22.824000000000002</v>
      </c>
    </row>
    <row r="1930" spans="2:3" x14ac:dyDescent="0.25">
      <c r="B1930" s="1">
        <v>44045.333333333336</v>
      </c>
      <c r="C1930">
        <v>22.8</v>
      </c>
    </row>
    <row r="1931" spans="2:3" x14ac:dyDescent="0.25">
      <c r="B1931" s="1">
        <v>44045.340277777781</v>
      </c>
      <c r="C1931">
        <v>22.753</v>
      </c>
    </row>
    <row r="1932" spans="2:3" x14ac:dyDescent="0.25">
      <c r="B1932" s="1">
        <v>44045.347222222219</v>
      </c>
      <c r="C1932">
        <v>22.704999999999998</v>
      </c>
    </row>
    <row r="1933" spans="2:3" x14ac:dyDescent="0.25">
      <c r="B1933" s="1">
        <v>44045.354166666664</v>
      </c>
      <c r="C1933">
        <v>22.681000000000001</v>
      </c>
    </row>
    <row r="1934" spans="2:3" x14ac:dyDescent="0.25">
      <c r="B1934" s="1">
        <v>44045.361111111109</v>
      </c>
      <c r="C1934">
        <v>22.657</v>
      </c>
    </row>
    <row r="1935" spans="2:3" x14ac:dyDescent="0.25">
      <c r="B1935" s="1">
        <v>44045.368055555555</v>
      </c>
      <c r="C1935">
        <v>22.632999999999999</v>
      </c>
    </row>
    <row r="1936" spans="2:3" x14ac:dyDescent="0.25">
      <c r="B1936" s="1">
        <v>44045.375</v>
      </c>
      <c r="C1936">
        <v>22.609000000000002</v>
      </c>
    </row>
    <row r="1937" spans="2:3" x14ac:dyDescent="0.25">
      <c r="B1937" s="1">
        <v>44045.381944444445</v>
      </c>
      <c r="C1937">
        <v>22.585000000000001</v>
      </c>
    </row>
    <row r="1938" spans="2:3" x14ac:dyDescent="0.25">
      <c r="B1938" s="1">
        <v>44045.388888888891</v>
      </c>
      <c r="C1938">
        <v>22.585000000000001</v>
      </c>
    </row>
    <row r="1939" spans="2:3" x14ac:dyDescent="0.25">
      <c r="B1939" s="1">
        <v>44045.395833333336</v>
      </c>
      <c r="C1939">
        <v>22.585000000000001</v>
      </c>
    </row>
    <row r="1940" spans="2:3" x14ac:dyDescent="0.25">
      <c r="B1940" s="1">
        <v>44045.402777777781</v>
      </c>
      <c r="C1940">
        <v>22.561</v>
      </c>
    </row>
    <row r="1941" spans="2:3" x14ac:dyDescent="0.25">
      <c r="B1941" s="1">
        <v>44045.409722222219</v>
      </c>
      <c r="C1941">
        <v>22.585000000000001</v>
      </c>
    </row>
    <row r="1942" spans="2:3" x14ac:dyDescent="0.25">
      <c r="B1942" s="1">
        <v>44045.416666666664</v>
      </c>
      <c r="C1942">
        <v>22.585000000000001</v>
      </c>
    </row>
    <row r="1943" spans="2:3" x14ac:dyDescent="0.25">
      <c r="B1943" s="1">
        <v>44045.423611111109</v>
      </c>
      <c r="C1943">
        <v>22.585000000000001</v>
      </c>
    </row>
    <row r="1944" spans="2:3" x14ac:dyDescent="0.25">
      <c r="B1944" s="1">
        <v>44045.430555555555</v>
      </c>
      <c r="C1944">
        <v>22.585000000000001</v>
      </c>
    </row>
    <row r="1945" spans="2:3" x14ac:dyDescent="0.25">
      <c r="B1945" s="1">
        <v>44045.4375</v>
      </c>
      <c r="C1945">
        <v>22.609000000000002</v>
      </c>
    </row>
    <row r="1946" spans="2:3" x14ac:dyDescent="0.25">
      <c r="B1946" s="1">
        <v>44045.444444444445</v>
      </c>
      <c r="C1946">
        <v>22.632999999999999</v>
      </c>
    </row>
    <row r="1947" spans="2:3" x14ac:dyDescent="0.25">
      <c r="B1947" s="1">
        <v>44045.451388888891</v>
      </c>
      <c r="C1947">
        <v>22.632999999999999</v>
      </c>
    </row>
    <row r="1948" spans="2:3" x14ac:dyDescent="0.25">
      <c r="B1948" s="1">
        <v>44045.458333333336</v>
      </c>
      <c r="C1948">
        <v>22.681000000000001</v>
      </c>
    </row>
    <row r="1949" spans="2:3" x14ac:dyDescent="0.25">
      <c r="B1949" s="1">
        <v>44045.465277777781</v>
      </c>
      <c r="C1949">
        <v>22.728999999999999</v>
      </c>
    </row>
    <row r="1950" spans="2:3" x14ac:dyDescent="0.25">
      <c r="B1950" s="1">
        <v>44045.472222222219</v>
      </c>
      <c r="C1950">
        <v>22.8</v>
      </c>
    </row>
    <row r="1951" spans="2:3" x14ac:dyDescent="0.25">
      <c r="B1951" s="1">
        <v>44045.479166666664</v>
      </c>
      <c r="C1951">
        <v>22.847999999999999</v>
      </c>
    </row>
    <row r="1952" spans="2:3" x14ac:dyDescent="0.25">
      <c r="B1952" s="1">
        <v>44045.486111111109</v>
      </c>
      <c r="C1952">
        <v>22.92</v>
      </c>
    </row>
    <row r="1953" spans="2:3" x14ac:dyDescent="0.25">
      <c r="B1953" s="1">
        <v>44045.493055555555</v>
      </c>
      <c r="C1953">
        <v>22.968</v>
      </c>
    </row>
    <row r="1954" spans="2:3" x14ac:dyDescent="0.25">
      <c r="B1954" s="1">
        <v>44045.5</v>
      </c>
      <c r="C1954">
        <v>23.015999999999998</v>
      </c>
    </row>
    <row r="1955" spans="2:3" x14ac:dyDescent="0.25">
      <c r="B1955" s="1">
        <v>44045.506944444445</v>
      </c>
      <c r="C1955">
        <v>23.111999999999998</v>
      </c>
    </row>
    <row r="1956" spans="2:3" x14ac:dyDescent="0.25">
      <c r="B1956" s="1">
        <v>44045.513888888891</v>
      </c>
      <c r="C1956">
        <v>23.16</v>
      </c>
    </row>
    <row r="1957" spans="2:3" x14ac:dyDescent="0.25">
      <c r="B1957" s="1">
        <v>44045.520833333336</v>
      </c>
      <c r="C1957">
        <v>23.256</v>
      </c>
    </row>
    <row r="1958" spans="2:3" x14ac:dyDescent="0.25">
      <c r="B1958" s="1">
        <v>44045.527777777781</v>
      </c>
      <c r="C1958">
        <v>23.327999999999999</v>
      </c>
    </row>
    <row r="1959" spans="2:3" x14ac:dyDescent="0.25">
      <c r="B1959" s="1">
        <v>44045.534722222219</v>
      </c>
      <c r="C1959">
        <v>23.4</v>
      </c>
    </row>
    <row r="1960" spans="2:3" x14ac:dyDescent="0.25">
      <c r="B1960" s="1">
        <v>44045.541666666664</v>
      </c>
      <c r="C1960">
        <v>23.472000000000001</v>
      </c>
    </row>
    <row r="1961" spans="2:3" x14ac:dyDescent="0.25">
      <c r="B1961" s="1">
        <v>44045.548611111109</v>
      </c>
      <c r="C1961">
        <v>23.545000000000002</v>
      </c>
    </row>
    <row r="1962" spans="2:3" x14ac:dyDescent="0.25">
      <c r="B1962" s="1">
        <v>44045.555555555555</v>
      </c>
      <c r="C1962">
        <v>23.617000000000001</v>
      </c>
    </row>
    <row r="1963" spans="2:3" x14ac:dyDescent="0.25">
      <c r="B1963" s="1">
        <v>44045.5625</v>
      </c>
      <c r="C1963">
        <v>23.689</v>
      </c>
    </row>
    <row r="1964" spans="2:3" x14ac:dyDescent="0.25">
      <c r="B1964" s="1">
        <v>44045.569444444445</v>
      </c>
      <c r="C1964">
        <v>23.760999999999999</v>
      </c>
    </row>
    <row r="1965" spans="2:3" x14ac:dyDescent="0.25">
      <c r="B1965" s="1">
        <v>44045.576388888891</v>
      </c>
      <c r="C1965">
        <v>23.832999999999998</v>
      </c>
    </row>
    <row r="1966" spans="2:3" x14ac:dyDescent="0.25">
      <c r="B1966" s="1">
        <v>44045.583333333336</v>
      </c>
      <c r="C1966">
        <v>23.905000000000001</v>
      </c>
    </row>
    <row r="1967" spans="2:3" x14ac:dyDescent="0.25">
      <c r="B1967" s="1">
        <v>44045.590277777781</v>
      </c>
      <c r="C1967">
        <v>24.001999999999999</v>
      </c>
    </row>
    <row r="1968" spans="2:3" x14ac:dyDescent="0.25">
      <c r="B1968" s="1">
        <v>44045.597222222219</v>
      </c>
      <c r="C1968">
        <v>24.097999999999999</v>
      </c>
    </row>
    <row r="1969" spans="2:3" x14ac:dyDescent="0.25">
      <c r="B1969" s="1">
        <v>44045.604166666664</v>
      </c>
      <c r="C1969">
        <v>24.170999999999999</v>
      </c>
    </row>
    <row r="1970" spans="2:3" x14ac:dyDescent="0.25">
      <c r="B1970" s="1">
        <v>44045.611111111109</v>
      </c>
      <c r="C1970">
        <v>24.266999999999999</v>
      </c>
    </row>
    <row r="1971" spans="2:3" x14ac:dyDescent="0.25">
      <c r="B1971" s="1">
        <v>44045.618055555555</v>
      </c>
      <c r="C1971">
        <v>24.363</v>
      </c>
    </row>
    <row r="1972" spans="2:3" x14ac:dyDescent="0.25">
      <c r="B1972" s="1">
        <v>44045.625</v>
      </c>
      <c r="C1972">
        <v>24.46</v>
      </c>
    </row>
    <row r="1973" spans="2:3" x14ac:dyDescent="0.25">
      <c r="B1973" s="1">
        <v>44045.631944444445</v>
      </c>
      <c r="C1973">
        <v>24.581</v>
      </c>
    </row>
    <row r="1974" spans="2:3" x14ac:dyDescent="0.25">
      <c r="B1974" s="1">
        <v>44045.638888888891</v>
      </c>
      <c r="C1974">
        <v>24.677</v>
      </c>
    </row>
    <row r="1975" spans="2:3" x14ac:dyDescent="0.25">
      <c r="B1975" s="1">
        <v>44045.645833333336</v>
      </c>
      <c r="C1975">
        <v>24.797999999999998</v>
      </c>
    </row>
    <row r="1976" spans="2:3" x14ac:dyDescent="0.25">
      <c r="B1976" s="1">
        <v>44045.652777777781</v>
      </c>
      <c r="C1976">
        <v>24.919</v>
      </c>
    </row>
    <row r="1977" spans="2:3" x14ac:dyDescent="0.25">
      <c r="B1977" s="1">
        <v>44045.659722222219</v>
      </c>
      <c r="C1977">
        <v>25.015999999999998</v>
      </c>
    </row>
    <row r="1978" spans="2:3" x14ac:dyDescent="0.25">
      <c r="B1978" s="1">
        <v>44045.666666666664</v>
      </c>
      <c r="C1978">
        <v>25.137</v>
      </c>
    </row>
    <row r="1979" spans="2:3" x14ac:dyDescent="0.25">
      <c r="B1979" s="1">
        <v>44045.673611111109</v>
      </c>
      <c r="C1979">
        <v>25.257999999999999</v>
      </c>
    </row>
    <row r="1980" spans="2:3" x14ac:dyDescent="0.25">
      <c r="B1980" s="1">
        <v>44045.680555555555</v>
      </c>
      <c r="C1980">
        <v>25.38</v>
      </c>
    </row>
    <row r="1981" spans="2:3" x14ac:dyDescent="0.25">
      <c r="B1981" s="1">
        <v>44045.6875</v>
      </c>
      <c r="C1981">
        <v>25.501000000000001</v>
      </c>
    </row>
    <row r="1982" spans="2:3" x14ac:dyDescent="0.25">
      <c r="B1982" s="1">
        <v>44045.694444444445</v>
      </c>
      <c r="C1982">
        <v>25.623000000000001</v>
      </c>
    </row>
    <row r="1983" spans="2:3" x14ac:dyDescent="0.25">
      <c r="B1983" s="1">
        <v>44045.701388888891</v>
      </c>
      <c r="C1983">
        <v>25.744</v>
      </c>
    </row>
    <row r="1984" spans="2:3" x14ac:dyDescent="0.25">
      <c r="B1984" s="1">
        <v>44045.708333333336</v>
      </c>
      <c r="C1984">
        <v>25.866</v>
      </c>
    </row>
    <row r="1985" spans="2:3" x14ac:dyDescent="0.25">
      <c r="B1985" s="1">
        <v>44045.715277777781</v>
      </c>
      <c r="C1985">
        <v>26.012</v>
      </c>
    </row>
    <row r="1986" spans="2:3" x14ac:dyDescent="0.25">
      <c r="B1986" s="1">
        <v>44045.722222222219</v>
      </c>
      <c r="C1986">
        <v>26.109000000000002</v>
      </c>
    </row>
    <row r="1987" spans="2:3" x14ac:dyDescent="0.25">
      <c r="B1987" s="1">
        <v>44045.729166666664</v>
      </c>
      <c r="C1987">
        <v>26.207000000000001</v>
      </c>
    </row>
    <row r="1988" spans="2:3" x14ac:dyDescent="0.25">
      <c r="B1988" s="1">
        <v>44045.736111111109</v>
      </c>
      <c r="C1988">
        <v>26.451000000000001</v>
      </c>
    </row>
    <row r="1989" spans="2:3" x14ac:dyDescent="0.25">
      <c r="B1989" s="1">
        <v>44045.743055555555</v>
      </c>
      <c r="C1989">
        <v>26.695</v>
      </c>
    </row>
    <row r="1990" spans="2:3" x14ac:dyDescent="0.25">
      <c r="B1990" s="1">
        <v>44045.75</v>
      </c>
      <c r="C1990">
        <v>26.841999999999999</v>
      </c>
    </row>
    <row r="1991" spans="2:3" x14ac:dyDescent="0.25">
      <c r="B1991" s="1">
        <v>44045.756944444445</v>
      </c>
      <c r="C1991">
        <v>27.038</v>
      </c>
    </row>
    <row r="1992" spans="2:3" x14ac:dyDescent="0.25">
      <c r="B1992" s="1">
        <v>44045.763888888891</v>
      </c>
      <c r="C1992">
        <v>27.186</v>
      </c>
    </row>
    <row r="1993" spans="2:3" x14ac:dyDescent="0.25">
      <c r="B1993" s="1">
        <v>44045.770833333336</v>
      </c>
      <c r="C1993">
        <v>27.308</v>
      </c>
    </row>
    <row r="1994" spans="2:3" x14ac:dyDescent="0.25">
      <c r="B1994" s="1">
        <v>44045.777777777781</v>
      </c>
      <c r="C1994">
        <v>27.382000000000001</v>
      </c>
    </row>
    <row r="1995" spans="2:3" x14ac:dyDescent="0.25">
      <c r="B1995" s="1">
        <v>44045.784722222219</v>
      </c>
      <c r="C1995">
        <v>27.456</v>
      </c>
    </row>
    <row r="1996" spans="2:3" x14ac:dyDescent="0.25">
      <c r="B1996" s="1">
        <v>44045.791666666664</v>
      </c>
      <c r="C1996">
        <v>27.53</v>
      </c>
    </row>
    <row r="1997" spans="2:3" x14ac:dyDescent="0.25">
      <c r="B1997" s="1">
        <v>44045.798611111109</v>
      </c>
      <c r="C1997">
        <v>27.553999999999998</v>
      </c>
    </row>
    <row r="1998" spans="2:3" x14ac:dyDescent="0.25">
      <c r="B1998" s="1">
        <v>44045.805555555555</v>
      </c>
      <c r="C1998">
        <v>27.579000000000001</v>
      </c>
    </row>
    <row r="1999" spans="2:3" x14ac:dyDescent="0.25">
      <c r="B1999" s="1">
        <v>44045.8125</v>
      </c>
      <c r="C1999">
        <v>27.603999999999999</v>
      </c>
    </row>
    <row r="2000" spans="2:3" x14ac:dyDescent="0.25">
      <c r="B2000" s="1">
        <v>44045.819444444445</v>
      </c>
      <c r="C2000">
        <v>27.579000000000001</v>
      </c>
    </row>
    <row r="2001" spans="2:3" x14ac:dyDescent="0.25">
      <c r="B2001" s="1">
        <v>44045.826388888891</v>
      </c>
      <c r="C2001">
        <v>27.53</v>
      </c>
    </row>
    <row r="2002" spans="2:3" x14ac:dyDescent="0.25">
      <c r="B2002" s="1">
        <v>44045.833333333336</v>
      </c>
      <c r="C2002">
        <v>27.481000000000002</v>
      </c>
    </row>
    <row r="2003" spans="2:3" x14ac:dyDescent="0.25">
      <c r="B2003" s="1">
        <v>44045.840277777781</v>
      </c>
      <c r="C2003">
        <v>27.431000000000001</v>
      </c>
    </row>
    <row r="2004" spans="2:3" x14ac:dyDescent="0.25">
      <c r="B2004" s="1">
        <v>44045.847222222219</v>
      </c>
      <c r="C2004">
        <v>27.407</v>
      </c>
    </row>
    <row r="2005" spans="2:3" x14ac:dyDescent="0.25">
      <c r="B2005" s="1">
        <v>44045.854166666664</v>
      </c>
      <c r="C2005">
        <v>27.358000000000001</v>
      </c>
    </row>
    <row r="2006" spans="2:3" x14ac:dyDescent="0.25">
      <c r="B2006" s="1">
        <v>44045.861111111109</v>
      </c>
      <c r="C2006">
        <v>27.308</v>
      </c>
    </row>
    <row r="2007" spans="2:3" x14ac:dyDescent="0.25">
      <c r="B2007" s="1">
        <v>44045.868055555555</v>
      </c>
      <c r="C2007">
        <v>27.259</v>
      </c>
    </row>
    <row r="2008" spans="2:3" x14ac:dyDescent="0.25">
      <c r="B2008" s="1">
        <v>44045.875</v>
      </c>
      <c r="C2008">
        <v>27.21</v>
      </c>
    </row>
    <row r="2009" spans="2:3" x14ac:dyDescent="0.25">
      <c r="B2009" s="1">
        <v>44045.881944444445</v>
      </c>
      <c r="C2009">
        <v>27.161000000000001</v>
      </c>
    </row>
    <row r="2010" spans="2:3" x14ac:dyDescent="0.25">
      <c r="B2010" s="1">
        <v>44045.888888888891</v>
      </c>
      <c r="C2010">
        <v>27.111999999999998</v>
      </c>
    </row>
    <row r="2011" spans="2:3" x14ac:dyDescent="0.25">
      <c r="B2011" s="1">
        <v>44045.895833333336</v>
      </c>
      <c r="C2011">
        <v>27.062999999999999</v>
      </c>
    </row>
    <row r="2012" spans="2:3" x14ac:dyDescent="0.25">
      <c r="B2012" s="1">
        <v>44045.902777777781</v>
      </c>
      <c r="C2012">
        <v>27.013999999999999</v>
      </c>
    </row>
    <row r="2013" spans="2:3" x14ac:dyDescent="0.25">
      <c r="B2013" s="1">
        <v>44045.909722222219</v>
      </c>
      <c r="C2013">
        <v>26.965</v>
      </c>
    </row>
    <row r="2014" spans="2:3" x14ac:dyDescent="0.25">
      <c r="B2014" s="1">
        <v>44045.916666666664</v>
      </c>
      <c r="C2014">
        <v>26.890999999999998</v>
      </c>
    </row>
    <row r="2015" spans="2:3" x14ac:dyDescent="0.25">
      <c r="B2015" s="1">
        <v>44045.923611111109</v>
      </c>
      <c r="C2015">
        <v>26.841999999999999</v>
      </c>
    </row>
    <row r="2016" spans="2:3" x14ac:dyDescent="0.25">
      <c r="B2016" s="1">
        <v>44045.930555555555</v>
      </c>
      <c r="C2016">
        <v>26.768999999999998</v>
      </c>
    </row>
    <row r="2017" spans="2:3" x14ac:dyDescent="0.25">
      <c r="B2017" s="1">
        <v>44045.9375</v>
      </c>
      <c r="C2017">
        <v>26.695</v>
      </c>
    </row>
    <row r="2018" spans="2:3" x14ac:dyDescent="0.25">
      <c r="B2018" s="1">
        <v>44045.944444444445</v>
      </c>
      <c r="C2018">
        <v>26.622</v>
      </c>
    </row>
    <row r="2019" spans="2:3" x14ac:dyDescent="0.25">
      <c r="B2019" s="1">
        <v>44045.951388888891</v>
      </c>
      <c r="C2019">
        <v>26.5</v>
      </c>
    </row>
    <row r="2020" spans="2:3" x14ac:dyDescent="0.25">
      <c r="B2020" s="1">
        <v>44045.958333333336</v>
      </c>
      <c r="C2020">
        <v>26.329000000000001</v>
      </c>
    </row>
    <row r="2021" spans="2:3" x14ac:dyDescent="0.25">
      <c r="B2021" s="1">
        <v>44045.965277777781</v>
      </c>
      <c r="C2021">
        <v>26.109000000000002</v>
      </c>
    </row>
    <row r="2022" spans="2:3" x14ac:dyDescent="0.25">
      <c r="B2022" s="1">
        <v>44045.972222222219</v>
      </c>
      <c r="C2022">
        <v>25.89</v>
      </c>
    </row>
    <row r="2023" spans="2:3" x14ac:dyDescent="0.25">
      <c r="B2023" s="1">
        <v>44045.979166666664</v>
      </c>
      <c r="C2023">
        <v>25.670999999999999</v>
      </c>
    </row>
    <row r="2024" spans="2:3" x14ac:dyDescent="0.25">
      <c r="B2024" s="1">
        <v>44045.986111111109</v>
      </c>
      <c r="C2024">
        <v>25.452999999999999</v>
      </c>
    </row>
    <row r="2025" spans="2:3" x14ac:dyDescent="0.25">
      <c r="B2025" s="1">
        <v>44045.993055555555</v>
      </c>
      <c r="C2025">
        <v>25.234000000000002</v>
      </c>
    </row>
    <row r="2026" spans="2:3" x14ac:dyDescent="0.25">
      <c r="B2026" s="1">
        <v>44046</v>
      </c>
      <c r="C2026">
        <v>25.065000000000001</v>
      </c>
    </row>
    <row r="2027" spans="2:3" x14ac:dyDescent="0.25">
      <c r="B2027" s="1">
        <v>44046.006944444445</v>
      </c>
      <c r="C2027">
        <v>24.992000000000001</v>
      </c>
    </row>
    <row r="2028" spans="2:3" x14ac:dyDescent="0.25">
      <c r="B2028" s="1">
        <v>44046.013888888891</v>
      </c>
      <c r="C2028">
        <v>24.919</v>
      </c>
    </row>
    <row r="2029" spans="2:3" x14ac:dyDescent="0.25">
      <c r="B2029" s="1">
        <v>44046.020833333336</v>
      </c>
      <c r="C2029">
        <v>24.870999999999999</v>
      </c>
    </row>
    <row r="2030" spans="2:3" x14ac:dyDescent="0.25">
      <c r="B2030" s="1">
        <v>44046.027777777781</v>
      </c>
      <c r="C2030">
        <v>24.823</v>
      </c>
    </row>
    <row r="2031" spans="2:3" x14ac:dyDescent="0.25">
      <c r="B2031" s="1">
        <v>44046.034722222219</v>
      </c>
      <c r="C2031">
        <v>24.75</v>
      </c>
    </row>
    <row r="2032" spans="2:3" x14ac:dyDescent="0.25">
      <c r="B2032" s="1">
        <v>44046.041666666664</v>
      </c>
      <c r="C2032">
        <v>24.652999999999999</v>
      </c>
    </row>
    <row r="2033" spans="2:3" x14ac:dyDescent="0.25">
      <c r="B2033" s="1">
        <v>44046.048611111109</v>
      </c>
      <c r="C2033">
        <v>24.556999999999999</v>
      </c>
    </row>
    <row r="2034" spans="2:3" x14ac:dyDescent="0.25">
      <c r="B2034" s="1">
        <v>44046.055555555555</v>
      </c>
      <c r="C2034">
        <v>24.46</v>
      </c>
    </row>
    <row r="2035" spans="2:3" x14ac:dyDescent="0.25">
      <c r="B2035" s="1">
        <v>44046.0625</v>
      </c>
      <c r="C2035">
        <v>24.315000000000001</v>
      </c>
    </row>
    <row r="2036" spans="2:3" x14ac:dyDescent="0.25">
      <c r="B2036" s="1">
        <v>44046.069444444445</v>
      </c>
      <c r="C2036">
        <v>24.170999999999999</v>
      </c>
    </row>
    <row r="2037" spans="2:3" x14ac:dyDescent="0.25">
      <c r="B2037" s="1">
        <v>44046.076388888891</v>
      </c>
      <c r="C2037">
        <v>24.097999999999999</v>
      </c>
    </row>
    <row r="2038" spans="2:3" x14ac:dyDescent="0.25">
      <c r="B2038" s="1">
        <v>44046.083333333336</v>
      </c>
      <c r="C2038">
        <v>24.001999999999999</v>
      </c>
    </row>
    <row r="2039" spans="2:3" x14ac:dyDescent="0.25">
      <c r="B2039" s="1">
        <v>44046.090277777781</v>
      </c>
      <c r="C2039">
        <v>23.905000000000001</v>
      </c>
    </row>
    <row r="2040" spans="2:3" x14ac:dyDescent="0.25">
      <c r="B2040" s="1">
        <v>44046.097222222219</v>
      </c>
      <c r="C2040">
        <v>23.832999999999998</v>
      </c>
    </row>
    <row r="2041" spans="2:3" x14ac:dyDescent="0.25">
      <c r="B2041" s="1">
        <v>44046.104166666664</v>
      </c>
      <c r="C2041">
        <v>23.785</v>
      </c>
    </row>
    <row r="2042" spans="2:3" x14ac:dyDescent="0.25">
      <c r="B2042" s="1">
        <v>44046.111111111109</v>
      </c>
      <c r="C2042">
        <v>23.689</v>
      </c>
    </row>
    <row r="2043" spans="2:3" x14ac:dyDescent="0.25">
      <c r="B2043" s="1">
        <v>44046.118055555555</v>
      </c>
      <c r="C2043">
        <v>23.568999999999999</v>
      </c>
    </row>
    <row r="2044" spans="2:3" x14ac:dyDescent="0.25">
      <c r="B2044" s="1">
        <v>44046.125</v>
      </c>
      <c r="C2044">
        <v>23.497</v>
      </c>
    </row>
    <row r="2045" spans="2:3" x14ac:dyDescent="0.25">
      <c r="B2045" s="1">
        <v>44046.131944444445</v>
      </c>
      <c r="C2045">
        <v>23.376000000000001</v>
      </c>
    </row>
    <row r="2046" spans="2:3" x14ac:dyDescent="0.25">
      <c r="B2046" s="1">
        <v>44046.138888888891</v>
      </c>
      <c r="C2046">
        <v>23.28</v>
      </c>
    </row>
    <row r="2047" spans="2:3" x14ac:dyDescent="0.25">
      <c r="B2047" s="1">
        <v>44046.145833333336</v>
      </c>
      <c r="C2047">
        <v>23.207999999999998</v>
      </c>
    </row>
    <row r="2048" spans="2:3" x14ac:dyDescent="0.25">
      <c r="B2048" s="1">
        <v>44046.152777777781</v>
      </c>
      <c r="C2048">
        <v>23.135999999999999</v>
      </c>
    </row>
    <row r="2049" spans="2:3" x14ac:dyDescent="0.25">
      <c r="B2049" s="1">
        <v>44046.159722222219</v>
      </c>
      <c r="C2049">
        <v>23.04</v>
      </c>
    </row>
    <row r="2050" spans="2:3" x14ac:dyDescent="0.25">
      <c r="B2050" s="1">
        <v>44046.166666666664</v>
      </c>
      <c r="C2050">
        <v>22.943999999999999</v>
      </c>
    </row>
    <row r="2051" spans="2:3" x14ac:dyDescent="0.25">
      <c r="B2051" s="1">
        <v>44046.173611111109</v>
      </c>
      <c r="C2051">
        <v>22.824000000000002</v>
      </c>
    </row>
    <row r="2052" spans="2:3" x14ac:dyDescent="0.25">
      <c r="B2052" s="1">
        <v>44046.180555555555</v>
      </c>
      <c r="C2052">
        <v>22.657</v>
      </c>
    </row>
    <row r="2053" spans="2:3" x14ac:dyDescent="0.25">
      <c r="B2053" s="1">
        <v>44046.1875</v>
      </c>
      <c r="C2053">
        <v>22.561</v>
      </c>
    </row>
    <row r="2054" spans="2:3" x14ac:dyDescent="0.25">
      <c r="B2054" s="1">
        <v>44046.194444444445</v>
      </c>
      <c r="C2054">
        <v>22.489000000000001</v>
      </c>
    </row>
    <row r="2055" spans="2:3" x14ac:dyDescent="0.25">
      <c r="B2055" s="1">
        <v>44046.201388888891</v>
      </c>
      <c r="C2055">
        <v>22.393000000000001</v>
      </c>
    </row>
    <row r="2056" spans="2:3" x14ac:dyDescent="0.25">
      <c r="B2056" s="1">
        <v>44046.208333333336</v>
      </c>
      <c r="C2056">
        <v>22.225999999999999</v>
      </c>
    </row>
    <row r="2057" spans="2:3" x14ac:dyDescent="0.25">
      <c r="B2057" s="1">
        <v>44046.215277777781</v>
      </c>
      <c r="C2057">
        <v>22.13</v>
      </c>
    </row>
    <row r="2058" spans="2:3" x14ac:dyDescent="0.25">
      <c r="B2058" s="1">
        <v>44046.222222222219</v>
      </c>
      <c r="C2058">
        <v>22.106000000000002</v>
      </c>
    </row>
    <row r="2059" spans="2:3" x14ac:dyDescent="0.25">
      <c r="B2059" s="1">
        <v>44046.229166666664</v>
      </c>
      <c r="C2059">
        <v>22.033999999999999</v>
      </c>
    </row>
    <row r="2060" spans="2:3" x14ac:dyDescent="0.25">
      <c r="B2060" s="1">
        <v>44046.236111111109</v>
      </c>
      <c r="C2060">
        <v>21.914999999999999</v>
      </c>
    </row>
    <row r="2061" spans="2:3" x14ac:dyDescent="0.25">
      <c r="B2061" s="1">
        <v>44046.243055555555</v>
      </c>
      <c r="C2061">
        <v>21.818999999999999</v>
      </c>
    </row>
    <row r="2062" spans="2:3" x14ac:dyDescent="0.25">
      <c r="B2062" s="1">
        <v>44046.25</v>
      </c>
      <c r="C2062">
        <v>21.748000000000001</v>
      </c>
    </row>
    <row r="2063" spans="2:3" x14ac:dyDescent="0.25">
      <c r="B2063" s="1">
        <v>44046.256944444445</v>
      </c>
      <c r="C2063">
        <v>21.675999999999998</v>
      </c>
    </row>
    <row r="2064" spans="2:3" x14ac:dyDescent="0.25">
      <c r="B2064" s="1">
        <v>44046.263888888891</v>
      </c>
      <c r="C2064">
        <v>21.603999999999999</v>
      </c>
    </row>
    <row r="2065" spans="2:3" x14ac:dyDescent="0.25">
      <c r="B2065" s="1">
        <v>44046.270833333336</v>
      </c>
      <c r="C2065">
        <v>21.533000000000001</v>
      </c>
    </row>
    <row r="2066" spans="2:3" x14ac:dyDescent="0.25">
      <c r="B2066" s="1">
        <v>44046.277777777781</v>
      </c>
      <c r="C2066">
        <v>21.484999999999999</v>
      </c>
    </row>
    <row r="2067" spans="2:3" x14ac:dyDescent="0.25">
      <c r="B2067" s="1">
        <v>44046.284722222219</v>
      </c>
      <c r="C2067">
        <v>21.437000000000001</v>
      </c>
    </row>
    <row r="2068" spans="2:3" x14ac:dyDescent="0.25">
      <c r="B2068" s="1">
        <v>44046.291666666664</v>
      </c>
      <c r="C2068">
        <v>21.437000000000001</v>
      </c>
    </row>
    <row r="2069" spans="2:3" x14ac:dyDescent="0.25">
      <c r="B2069" s="1">
        <v>44046.298611111109</v>
      </c>
      <c r="C2069">
        <v>21.39</v>
      </c>
    </row>
    <row r="2070" spans="2:3" x14ac:dyDescent="0.25">
      <c r="B2070" s="1">
        <v>44046.305555555555</v>
      </c>
      <c r="C2070">
        <v>21.366</v>
      </c>
    </row>
    <row r="2071" spans="2:3" x14ac:dyDescent="0.25">
      <c r="B2071" s="1">
        <v>44046.3125</v>
      </c>
      <c r="C2071">
        <v>21.39</v>
      </c>
    </row>
    <row r="2072" spans="2:3" x14ac:dyDescent="0.25">
      <c r="B2072" s="1">
        <v>44046.319444444445</v>
      </c>
      <c r="C2072">
        <v>21.413</v>
      </c>
    </row>
    <row r="2073" spans="2:3" x14ac:dyDescent="0.25">
      <c r="B2073" s="1">
        <v>44046.326388888891</v>
      </c>
      <c r="C2073">
        <v>21.437000000000001</v>
      </c>
    </row>
    <row r="2074" spans="2:3" x14ac:dyDescent="0.25">
      <c r="B2074" s="1">
        <v>44046.333333333336</v>
      </c>
      <c r="C2074">
        <v>21.437000000000001</v>
      </c>
    </row>
    <row r="2075" spans="2:3" x14ac:dyDescent="0.25">
      <c r="B2075" s="1">
        <v>44046.340277777781</v>
      </c>
      <c r="C2075">
        <v>21.437000000000001</v>
      </c>
    </row>
    <row r="2076" spans="2:3" x14ac:dyDescent="0.25">
      <c r="B2076" s="1">
        <v>44046.347222222219</v>
      </c>
      <c r="C2076">
        <v>21.413</v>
      </c>
    </row>
    <row r="2077" spans="2:3" x14ac:dyDescent="0.25">
      <c r="B2077" s="1">
        <v>44046.354166666664</v>
      </c>
      <c r="C2077">
        <v>21.39</v>
      </c>
    </row>
    <row r="2078" spans="2:3" x14ac:dyDescent="0.25">
      <c r="B2078" s="1">
        <v>44046.361111111109</v>
      </c>
      <c r="C2078">
        <v>21.366</v>
      </c>
    </row>
    <row r="2079" spans="2:3" x14ac:dyDescent="0.25">
      <c r="B2079" s="1">
        <v>44046.368055555555</v>
      </c>
      <c r="C2079">
        <v>21.39</v>
      </c>
    </row>
    <row r="2080" spans="2:3" x14ac:dyDescent="0.25">
      <c r="B2080" s="1">
        <v>44046.375</v>
      </c>
      <c r="C2080">
        <v>21.460999999999999</v>
      </c>
    </row>
    <row r="2081" spans="2:3" x14ac:dyDescent="0.25">
      <c r="B2081" s="1">
        <v>44046.381944444445</v>
      </c>
      <c r="C2081">
        <v>21.533000000000001</v>
      </c>
    </row>
    <row r="2082" spans="2:3" x14ac:dyDescent="0.25">
      <c r="B2082" s="1">
        <v>44046.388888888891</v>
      </c>
      <c r="C2082">
        <v>21.581</v>
      </c>
    </row>
    <row r="2083" spans="2:3" x14ac:dyDescent="0.25">
      <c r="B2083" s="1">
        <v>44046.395833333336</v>
      </c>
      <c r="C2083">
        <v>21.652000000000001</v>
      </c>
    </row>
    <row r="2084" spans="2:3" x14ac:dyDescent="0.25">
      <c r="B2084" s="1">
        <v>44046.402777777781</v>
      </c>
      <c r="C2084">
        <v>21.7</v>
      </c>
    </row>
    <row r="2085" spans="2:3" x14ac:dyDescent="0.25">
      <c r="B2085" s="1">
        <v>44046.409722222219</v>
      </c>
      <c r="C2085">
        <v>21.771999999999998</v>
      </c>
    </row>
    <row r="2086" spans="2:3" x14ac:dyDescent="0.25">
      <c r="B2086" s="1">
        <v>44046.416666666664</v>
      </c>
      <c r="C2086">
        <v>21.843</v>
      </c>
    </row>
    <row r="2087" spans="2:3" x14ac:dyDescent="0.25">
      <c r="B2087" s="1">
        <v>44046.423611111109</v>
      </c>
      <c r="C2087">
        <v>21.914999999999999</v>
      </c>
    </row>
    <row r="2088" spans="2:3" x14ac:dyDescent="0.25">
      <c r="B2088" s="1">
        <v>44046.430555555555</v>
      </c>
      <c r="C2088">
        <v>22.010999999999999</v>
      </c>
    </row>
    <row r="2089" spans="2:3" x14ac:dyDescent="0.25">
      <c r="B2089" s="1">
        <v>44046.4375</v>
      </c>
      <c r="C2089">
        <v>22.106000000000002</v>
      </c>
    </row>
    <row r="2090" spans="2:3" x14ac:dyDescent="0.25">
      <c r="B2090" s="1">
        <v>44046.444444444445</v>
      </c>
      <c r="C2090">
        <v>22.154</v>
      </c>
    </row>
    <row r="2091" spans="2:3" x14ac:dyDescent="0.25">
      <c r="B2091" s="1">
        <v>44046.451388888891</v>
      </c>
      <c r="C2091">
        <v>22.225999999999999</v>
      </c>
    </row>
    <row r="2092" spans="2:3" x14ac:dyDescent="0.25">
      <c r="B2092" s="1">
        <v>44046.458333333336</v>
      </c>
      <c r="C2092">
        <v>22.297999999999998</v>
      </c>
    </row>
    <row r="2093" spans="2:3" x14ac:dyDescent="0.25">
      <c r="B2093" s="1">
        <v>44046.465277777781</v>
      </c>
      <c r="C2093">
        <v>22.369</v>
      </c>
    </row>
    <row r="2094" spans="2:3" x14ac:dyDescent="0.25">
      <c r="B2094" s="1">
        <v>44046.472222222219</v>
      </c>
      <c r="C2094">
        <v>22.465</v>
      </c>
    </row>
    <row r="2095" spans="2:3" x14ac:dyDescent="0.25">
      <c r="B2095" s="1">
        <v>44046.479166666664</v>
      </c>
      <c r="C2095">
        <v>22.536999999999999</v>
      </c>
    </row>
    <row r="2096" spans="2:3" x14ac:dyDescent="0.25">
      <c r="B2096" s="1">
        <v>44046.486111111109</v>
      </c>
      <c r="C2096">
        <v>22.632999999999999</v>
      </c>
    </row>
    <row r="2097" spans="2:3" x14ac:dyDescent="0.25">
      <c r="B2097" s="1">
        <v>44046.493055555555</v>
      </c>
      <c r="C2097">
        <v>22.728999999999999</v>
      </c>
    </row>
    <row r="2098" spans="2:3" x14ac:dyDescent="0.25">
      <c r="B2098" s="1">
        <v>44046.5</v>
      </c>
      <c r="C2098">
        <v>22.824000000000002</v>
      </c>
    </row>
    <row r="2099" spans="2:3" x14ac:dyDescent="0.25">
      <c r="B2099" s="1">
        <v>44046.506944444445</v>
      </c>
      <c r="C2099">
        <v>22.92</v>
      </c>
    </row>
    <row r="2100" spans="2:3" x14ac:dyDescent="0.25">
      <c r="B2100" s="1">
        <v>44046.513888888891</v>
      </c>
      <c r="C2100">
        <v>23.015999999999998</v>
      </c>
    </row>
    <row r="2101" spans="2:3" x14ac:dyDescent="0.25">
      <c r="B2101" s="1">
        <v>44046.520833333336</v>
      </c>
      <c r="C2101">
        <v>23.184000000000001</v>
      </c>
    </row>
    <row r="2102" spans="2:3" x14ac:dyDescent="0.25">
      <c r="B2102" s="1">
        <v>44046.527777777781</v>
      </c>
      <c r="C2102">
        <v>23.303999999999998</v>
      </c>
    </row>
    <row r="2103" spans="2:3" x14ac:dyDescent="0.25">
      <c r="B2103" s="1">
        <v>44046.534722222219</v>
      </c>
      <c r="C2103">
        <v>23.423999999999999</v>
      </c>
    </row>
    <row r="2104" spans="2:3" x14ac:dyDescent="0.25">
      <c r="B2104" s="1">
        <v>44046.541666666664</v>
      </c>
      <c r="C2104">
        <v>23.545000000000002</v>
      </c>
    </row>
    <row r="2105" spans="2:3" x14ac:dyDescent="0.25">
      <c r="B2105" s="1">
        <v>44046.548611111109</v>
      </c>
      <c r="C2105">
        <v>23.617000000000001</v>
      </c>
    </row>
    <row r="2106" spans="2:3" x14ac:dyDescent="0.25">
      <c r="B2106" s="1">
        <v>44046.555555555555</v>
      </c>
      <c r="C2106">
        <v>23.809000000000001</v>
      </c>
    </row>
    <row r="2107" spans="2:3" x14ac:dyDescent="0.25">
      <c r="B2107" s="1">
        <v>44046.5625</v>
      </c>
      <c r="C2107">
        <v>24.507999999999999</v>
      </c>
    </row>
    <row r="2108" spans="2:3" x14ac:dyDescent="0.25">
      <c r="B2108" s="1">
        <v>44046.569444444445</v>
      </c>
      <c r="C2108">
        <v>24.242999999999999</v>
      </c>
    </row>
    <row r="2109" spans="2:3" x14ac:dyDescent="0.25">
      <c r="B2109" s="1">
        <v>44046.576388888891</v>
      </c>
      <c r="C2109">
        <v>24.146000000000001</v>
      </c>
    </row>
    <row r="2110" spans="2:3" x14ac:dyDescent="0.25">
      <c r="B2110" s="1">
        <v>44046.583333333336</v>
      </c>
      <c r="C2110">
        <v>24.074000000000002</v>
      </c>
    </row>
    <row r="2111" spans="2:3" x14ac:dyDescent="0.25">
      <c r="B2111" s="1">
        <v>44046.590277777781</v>
      </c>
      <c r="C2111">
        <v>24.05</v>
      </c>
    </row>
    <row r="2112" spans="2:3" x14ac:dyDescent="0.25">
      <c r="B2112" s="1">
        <v>44046.597222222219</v>
      </c>
      <c r="C2112">
        <v>24.026</v>
      </c>
    </row>
    <row r="2113" spans="2:3" x14ac:dyDescent="0.25">
      <c r="B2113" s="1">
        <v>44046.604166666664</v>
      </c>
      <c r="C2113">
        <v>24.026</v>
      </c>
    </row>
    <row r="2114" spans="2:3" x14ac:dyDescent="0.25">
      <c r="B2114" s="1">
        <v>44046.611111111109</v>
      </c>
      <c r="C2114">
        <v>24.05</v>
      </c>
    </row>
    <row r="2115" spans="2:3" x14ac:dyDescent="0.25">
      <c r="B2115" s="1">
        <v>44046.618055555555</v>
      </c>
      <c r="C2115">
        <v>24.074000000000002</v>
      </c>
    </row>
    <row r="2116" spans="2:3" x14ac:dyDescent="0.25">
      <c r="B2116" s="1">
        <v>44046.625</v>
      </c>
      <c r="C2116">
        <v>24.122</v>
      </c>
    </row>
    <row r="2117" spans="2:3" x14ac:dyDescent="0.25">
      <c r="B2117" s="1">
        <v>44046.631944444445</v>
      </c>
      <c r="C2117">
        <v>24.146000000000001</v>
      </c>
    </row>
    <row r="2118" spans="2:3" x14ac:dyDescent="0.25">
      <c r="B2118" s="1">
        <v>44046.638888888891</v>
      </c>
      <c r="C2118">
        <v>24.219000000000001</v>
      </c>
    </row>
    <row r="2119" spans="2:3" x14ac:dyDescent="0.25">
      <c r="B2119" s="1">
        <v>44046.645833333336</v>
      </c>
      <c r="C2119">
        <v>24.266999999999999</v>
      </c>
    </row>
    <row r="2120" spans="2:3" x14ac:dyDescent="0.25">
      <c r="B2120" s="1">
        <v>44046.652777777781</v>
      </c>
      <c r="C2120">
        <v>24.363</v>
      </c>
    </row>
    <row r="2121" spans="2:3" x14ac:dyDescent="0.25">
      <c r="B2121" s="1">
        <v>44046.659722222219</v>
      </c>
      <c r="C2121">
        <v>24.436</v>
      </c>
    </row>
    <row r="2122" spans="2:3" x14ac:dyDescent="0.25">
      <c r="B2122" s="1">
        <v>44046.666666666664</v>
      </c>
      <c r="C2122">
        <v>24.507999999999999</v>
      </c>
    </row>
    <row r="2123" spans="2:3" x14ac:dyDescent="0.25">
      <c r="B2123" s="1">
        <v>44046.673611111109</v>
      </c>
      <c r="C2123">
        <v>24.581</v>
      </c>
    </row>
    <row r="2124" spans="2:3" x14ac:dyDescent="0.25">
      <c r="B2124" s="1">
        <v>44046.680555555555</v>
      </c>
      <c r="C2124">
        <v>24.677</v>
      </c>
    </row>
    <row r="2125" spans="2:3" x14ac:dyDescent="0.25">
      <c r="B2125" s="1">
        <v>44046.6875</v>
      </c>
      <c r="C2125">
        <v>24.774000000000001</v>
      </c>
    </row>
    <row r="2126" spans="2:3" x14ac:dyDescent="0.25">
      <c r="B2126" s="1">
        <v>44046.694444444445</v>
      </c>
      <c r="C2126">
        <v>24.870999999999999</v>
      </c>
    </row>
    <row r="2127" spans="2:3" x14ac:dyDescent="0.25">
      <c r="B2127" s="1">
        <v>44046.701388888891</v>
      </c>
      <c r="C2127">
        <v>24.968</v>
      </c>
    </row>
    <row r="2128" spans="2:3" x14ac:dyDescent="0.25">
      <c r="B2128" s="1">
        <v>44046.708333333336</v>
      </c>
      <c r="C2128">
        <v>25.04</v>
      </c>
    </row>
    <row r="2129" spans="2:3" x14ac:dyDescent="0.25">
      <c r="B2129" s="1">
        <v>44046.715277777781</v>
      </c>
      <c r="C2129">
        <v>25.137</v>
      </c>
    </row>
    <row r="2130" spans="2:3" x14ac:dyDescent="0.25">
      <c r="B2130" s="1">
        <v>44046.722222222219</v>
      </c>
      <c r="C2130">
        <v>25.21</v>
      </c>
    </row>
    <row r="2131" spans="2:3" x14ac:dyDescent="0.25">
      <c r="B2131" s="1">
        <v>44046.729166666664</v>
      </c>
      <c r="C2131">
        <v>25.283000000000001</v>
      </c>
    </row>
    <row r="2132" spans="2:3" x14ac:dyDescent="0.25">
      <c r="B2132" s="1">
        <v>44046.736111111109</v>
      </c>
      <c r="C2132">
        <v>25.355</v>
      </c>
    </row>
    <row r="2133" spans="2:3" x14ac:dyDescent="0.25">
      <c r="B2133" s="1">
        <v>44046.743055555555</v>
      </c>
      <c r="C2133">
        <v>25.428000000000001</v>
      </c>
    </row>
    <row r="2134" spans="2:3" x14ac:dyDescent="0.25">
      <c r="B2134" s="1">
        <v>44046.75</v>
      </c>
      <c r="C2134">
        <v>25.501000000000001</v>
      </c>
    </row>
    <row r="2135" spans="2:3" x14ac:dyDescent="0.25">
      <c r="B2135" s="1">
        <v>44046.756944444445</v>
      </c>
      <c r="C2135">
        <v>25.574000000000002</v>
      </c>
    </row>
    <row r="2136" spans="2:3" x14ac:dyDescent="0.25">
      <c r="B2136" s="1">
        <v>44046.763888888891</v>
      </c>
      <c r="C2136">
        <v>25.646999999999998</v>
      </c>
    </row>
    <row r="2137" spans="2:3" x14ac:dyDescent="0.25">
      <c r="B2137" s="1">
        <v>44046.770833333336</v>
      </c>
      <c r="C2137">
        <v>25.744</v>
      </c>
    </row>
    <row r="2138" spans="2:3" x14ac:dyDescent="0.25">
      <c r="B2138" s="1">
        <v>44046.777777777781</v>
      </c>
      <c r="C2138">
        <v>25.817</v>
      </c>
    </row>
    <row r="2139" spans="2:3" x14ac:dyDescent="0.25">
      <c r="B2139" s="1">
        <v>44046.784722222219</v>
      </c>
      <c r="C2139">
        <v>25.914000000000001</v>
      </c>
    </row>
    <row r="2140" spans="2:3" x14ac:dyDescent="0.25">
      <c r="B2140" s="1">
        <v>44046.791666666664</v>
      </c>
      <c r="C2140">
        <v>25.986999999999998</v>
      </c>
    </row>
    <row r="2141" spans="2:3" x14ac:dyDescent="0.25">
      <c r="B2141" s="1">
        <v>44046.798611111109</v>
      </c>
      <c r="C2141">
        <v>26.061</v>
      </c>
    </row>
    <row r="2142" spans="2:3" x14ac:dyDescent="0.25">
      <c r="B2142" s="1">
        <v>44046.805555555555</v>
      </c>
      <c r="C2142">
        <v>26.158000000000001</v>
      </c>
    </row>
    <row r="2143" spans="2:3" x14ac:dyDescent="0.25">
      <c r="B2143" s="1">
        <v>44046.8125</v>
      </c>
      <c r="C2143">
        <v>26.231000000000002</v>
      </c>
    </row>
    <row r="2144" spans="2:3" x14ac:dyDescent="0.25">
      <c r="B2144" s="1">
        <v>44046.819444444445</v>
      </c>
      <c r="C2144">
        <v>26.28</v>
      </c>
    </row>
    <row r="2145" spans="2:3" x14ac:dyDescent="0.25">
      <c r="B2145" s="1">
        <v>44046.826388888891</v>
      </c>
      <c r="C2145">
        <v>26.353000000000002</v>
      </c>
    </row>
    <row r="2146" spans="2:3" x14ac:dyDescent="0.25">
      <c r="B2146" s="1">
        <v>44046.833333333336</v>
      </c>
      <c r="C2146">
        <v>26.402000000000001</v>
      </c>
    </row>
    <row r="2147" spans="2:3" x14ac:dyDescent="0.25">
      <c r="B2147" s="1">
        <v>44046.840277777781</v>
      </c>
      <c r="C2147">
        <v>26.451000000000001</v>
      </c>
    </row>
    <row r="2148" spans="2:3" x14ac:dyDescent="0.25">
      <c r="B2148" s="1">
        <v>44046.847222222219</v>
      </c>
      <c r="C2148">
        <v>26.475000000000001</v>
      </c>
    </row>
    <row r="2149" spans="2:3" x14ac:dyDescent="0.25">
      <c r="B2149" s="1">
        <v>44046.854166666664</v>
      </c>
      <c r="C2149">
        <v>26.5</v>
      </c>
    </row>
    <row r="2150" spans="2:3" x14ac:dyDescent="0.25">
      <c r="B2150" s="1">
        <v>44046.861111111109</v>
      </c>
      <c r="C2150">
        <v>26.5</v>
      </c>
    </row>
    <row r="2151" spans="2:3" x14ac:dyDescent="0.25">
      <c r="B2151" s="1">
        <v>44046.868055555555</v>
      </c>
      <c r="C2151">
        <v>26.5</v>
      </c>
    </row>
    <row r="2152" spans="2:3" x14ac:dyDescent="0.25">
      <c r="B2152" s="1">
        <v>44046.875</v>
      </c>
      <c r="C2152">
        <v>26.475000000000001</v>
      </c>
    </row>
    <row r="2153" spans="2:3" x14ac:dyDescent="0.25">
      <c r="B2153" s="1">
        <v>44046.881944444445</v>
      </c>
      <c r="C2153">
        <v>26.451000000000001</v>
      </c>
    </row>
    <row r="2154" spans="2:3" x14ac:dyDescent="0.25">
      <c r="B2154" s="1">
        <v>44046.888888888891</v>
      </c>
      <c r="C2154">
        <v>26.402000000000001</v>
      </c>
    </row>
    <row r="2155" spans="2:3" x14ac:dyDescent="0.25">
      <c r="B2155" s="1">
        <v>44046.895833333336</v>
      </c>
      <c r="C2155">
        <v>26.353000000000002</v>
      </c>
    </row>
    <row r="2156" spans="2:3" x14ac:dyDescent="0.25">
      <c r="B2156" s="1">
        <v>44046.902777777781</v>
      </c>
      <c r="C2156">
        <v>26.303999999999998</v>
      </c>
    </row>
    <row r="2157" spans="2:3" x14ac:dyDescent="0.25">
      <c r="B2157" s="1">
        <v>44046.909722222219</v>
      </c>
      <c r="C2157">
        <v>26.231000000000002</v>
      </c>
    </row>
    <row r="2158" spans="2:3" x14ac:dyDescent="0.25">
      <c r="B2158" s="1">
        <v>44046.916666666664</v>
      </c>
      <c r="C2158">
        <v>26.158000000000001</v>
      </c>
    </row>
    <row r="2159" spans="2:3" x14ac:dyDescent="0.25">
      <c r="B2159" s="1">
        <v>44046.923611111109</v>
      </c>
      <c r="C2159">
        <v>26.085000000000001</v>
      </c>
    </row>
    <row r="2160" spans="2:3" x14ac:dyDescent="0.25">
      <c r="B2160" s="1">
        <v>44046.930555555555</v>
      </c>
      <c r="C2160">
        <v>26.036000000000001</v>
      </c>
    </row>
    <row r="2161" spans="2:3" x14ac:dyDescent="0.25">
      <c r="B2161" s="1">
        <v>44046.9375</v>
      </c>
      <c r="C2161">
        <v>25.986999999999998</v>
      </c>
    </row>
    <row r="2162" spans="2:3" x14ac:dyDescent="0.25">
      <c r="B2162" s="1">
        <v>44046.944444444445</v>
      </c>
      <c r="C2162">
        <v>25.963000000000001</v>
      </c>
    </row>
    <row r="2163" spans="2:3" x14ac:dyDescent="0.25">
      <c r="B2163" s="1">
        <v>44046.951388888891</v>
      </c>
      <c r="C2163">
        <v>25.914000000000001</v>
      </c>
    </row>
    <row r="2164" spans="2:3" x14ac:dyDescent="0.25">
      <c r="B2164" s="1">
        <v>44046.958333333336</v>
      </c>
      <c r="C2164">
        <v>25.866</v>
      </c>
    </row>
    <row r="2165" spans="2:3" x14ac:dyDescent="0.25">
      <c r="B2165" s="1">
        <v>44046.965277777781</v>
      </c>
      <c r="C2165">
        <v>25.817</v>
      </c>
    </row>
    <row r="2166" spans="2:3" x14ac:dyDescent="0.25">
      <c r="B2166" s="1">
        <v>44046.972222222219</v>
      </c>
      <c r="C2166">
        <v>25.768000000000001</v>
      </c>
    </row>
    <row r="2167" spans="2:3" x14ac:dyDescent="0.25">
      <c r="B2167" s="1">
        <v>44046.979166666664</v>
      </c>
      <c r="C2167">
        <v>25.72</v>
      </c>
    </row>
    <row r="2168" spans="2:3" x14ac:dyDescent="0.25">
      <c r="B2168" s="1">
        <v>44046.986111111109</v>
      </c>
      <c r="C2168">
        <v>25.695</v>
      </c>
    </row>
    <row r="2169" spans="2:3" x14ac:dyDescent="0.25">
      <c r="B2169" s="1">
        <v>44046.993055555555</v>
      </c>
      <c r="C2169">
        <v>25.646999999999998</v>
      </c>
    </row>
    <row r="2170" spans="2:3" x14ac:dyDescent="0.25">
      <c r="B2170" s="1">
        <v>44047</v>
      </c>
      <c r="C2170">
        <v>25.623000000000001</v>
      </c>
    </row>
    <row r="2171" spans="2:3" x14ac:dyDescent="0.25">
      <c r="B2171" s="1">
        <v>44047.006944444445</v>
      </c>
      <c r="C2171">
        <v>25.597999999999999</v>
      </c>
    </row>
    <row r="2172" spans="2:3" x14ac:dyDescent="0.25">
      <c r="B2172" s="1">
        <v>44047.013888888891</v>
      </c>
      <c r="C2172">
        <v>25.55</v>
      </c>
    </row>
    <row r="2173" spans="2:3" x14ac:dyDescent="0.25">
      <c r="B2173" s="1">
        <v>44047.020833333336</v>
      </c>
      <c r="C2173">
        <v>25.524999999999999</v>
      </c>
    </row>
    <row r="2174" spans="2:3" x14ac:dyDescent="0.25">
      <c r="B2174" s="1">
        <v>44047.027777777781</v>
      </c>
      <c r="C2174">
        <v>25.501000000000001</v>
      </c>
    </row>
    <row r="2175" spans="2:3" x14ac:dyDescent="0.25">
      <c r="B2175" s="1">
        <v>44047.034722222219</v>
      </c>
      <c r="C2175">
        <v>25.477</v>
      </c>
    </row>
    <row r="2176" spans="2:3" x14ac:dyDescent="0.25">
      <c r="B2176" s="1">
        <v>44047.041666666664</v>
      </c>
      <c r="C2176">
        <v>25.428000000000001</v>
      </c>
    </row>
    <row r="2177" spans="2:3" x14ac:dyDescent="0.25">
      <c r="B2177" s="1">
        <v>44047.048611111109</v>
      </c>
      <c r="C2177">
        <v>25.404</v>
      </c>
    </row>
    <row r="2178" spans="2:3" x14ac:dyDescent="0.25">
      <c r="B2178" s="1">
        <v>44047.055555555555</v>
      </c>
      <c r="C2178">
        <v>25.38</v>
      </c>
    </row>
    <row r="2179" spans="2:3" x14ac:dyDescent="0.25">
      <c r="B2179" s="1">
        <v>44047.0625</v>
      </c>
      <c r="C2179">
        <v>25.331</v>
      </c>
    </row>
    <row r="2180" spans="2:3" x14ac:dyDescent="0.25">
      <c r="B2180" s="1">
        <v>44047.069444444445</v>
      </c>
      <c r="C2180">
        <v>25.283000000000001</v>
      </c>
    </row>
    <row r="2181" spans="2:3" x14ac:dyDescent="0.25">
      <c r="B2181" s="1">
        <v>44047.076388888891</v>
      </c>
      <c r="C2181">
        <v>25.234000000000002</v>
      </c>
    </row>
    <row r="2182" spans="2:3" x14ac:dyDescent="0.25">
      <c r="B2182" s="1">
        <v>44047.083333333336</v>
      </c>
      <c r="C2182">
        <v>25.21</v>
      </c>
    </row>
    <row r="2183" spans="2:3" x14ac:dyDescent="0.25">
      <c r="B2183" s="1">
        <v>44047.090277777781</v>
      </c>
      <c r="C2183">
        <v>25.161999999999999</v>
      </c>
    </row>
    <row r="2184" spans="2:3" x14ac:dyDescent="0.25">
      <c r="B2184" s="1">
        <v>44047.097222222219</v>
      </c>
      <c r="C2184">
        <v>25.113</v>
      </c>
    </row>
    <row r="2185" spans="2:3" x14ac:dyDescent="0.25">
      <c r="B2185" s="1">
        <v>44047.104166666664</v>
      </c>
      <c r="C2185">
        <v>25.065000000000001</v>
      </c>
    </row>
    <row r="2186" spans="2:3" x14ac:dyDescent="0.25">
      <c r="B2186" s="1">
        <v>44047.111111111109</v>
      </c>
      <c r="C2186">
        <v>25.015999999999998</v>
      </c>
    </row>
    <row r="2187" spans="2:3" x14ac:dyDescent="0.25">
      <c r="B2187" s="1">
        <v>44047.118055555555</v>
      </c>
      <c r="C2187">
        <v>24.992000000000001</v>
      </c>
    </row>
    <row r="2188" spans="2:3" x14ac:dyDescent="0.25">
      <c r="B2188" s="1">
        <v>44047.125</v>
      </c>
      <c r="C2188">
        <v>24.919</v>
      </c>
    </row>
    <row r="2189" spans="2:3" x14ac:dyDescent="0.25">
      <c r="B2189" s="1">
        <v>44047.131944444445</v>
      </c>
      <c r="C2189">
        <v>24.895</v>
      </c>
    </row>
    <row r="2190" spans="2:3" x14ac:dyDescent="0.25">
      <c r="B2190" s="1">
        <v>44047.138888888891</v>
      </c>
      <c r="C2190">
        <v>24.847000000000001</v>
      </c>
    </row>
    <row r="2191" spans="2:3" x14ac:dyDescent="0.25">
      <c r="B2191" s="1">
        <v>44047.145833333336</v>
      </c>
      <c r="C2191">
        <v>24.797999999999998</v>
      </c>
    </row>
    <row r="2192" spans="2:3" x14ac:dyDescent="0.25">
      <c r="B2192" s="1">
        <v>44047.152777777781</v>
      </c>
      <c r="C2192">
        <v>24.75</v>
      </c>
    </row>
    <row r="2193" spans="2:3" x14ac:dyDescent="0.25">
      <c r="B2193" s="1">
        <v>44047.159722222219</v>
      </c>
      <c r="C2193">
        <v>24.702000000000002</v>
      </c>
    </row>
    <row r="2194" spans="2:3" x14ac:dyDescent="0.25">
      <c r="B2194" s="1">
        <v>44047.166666666664</v>
      </c>
      <c r="C2194">
        <v>24.629000000000001</v>
      </c>
    </row>
    <row r="2195" spans="2:3" x14ac:dyDescent="0.25">
      <c r="B2195" s="1">
        <v>44047.173611111109</v>
      </c>
      <c r="C2195">
        <v>24.581</v>
      </c>
    </row>
    <row r="2196" spans="2:3" x14ac:dyDescent="0.25">
      <c r="B2196" s="1">
        <v>44047.180555555555</v>
      </c>
      <c r="C2196">
        <v>24.532</v>
      </c>
    </row>
    <row r="2197" spans="2:3" x14ac:dyDescent="0.25">
      <c r="B2197" s="1">
        <v>44047.1875</v>
      </c>
      <c r="C2197">
        <v>24.484000000000002</v>
      </c>
    </row>
    <row r="2198" spans="2:3" x14ac:dyDescent="0.25">
      <c r="B2198" s="1">
        <v>44047.194444444445</v>
      </c>
      <c r="C2198">
        <v>24.436</v>
      </c>
    </row>
    <row r="2199" spans="2:3" x14ac:dyDescent="0.25">
      <c r="B2199" s="1">
        <v>44047.201388888891</v>
      </c>
      <c r="C2199">
        <v>24.363</v>
      </c>
    </row>
    <row r="2200" spans="2:3" x14ac:dyDescent="0.25">
      <c r="B2200" s="1">
        <v>44047.208333333336</v>
      </c>
      <c r="C2200">
        <v>24.315000000000001</v>
      </c>
    </row>
    <row r="2201" spans="2:3" x14ac:dyDescent="0.25">
      <c r="B2201" s="1">
        <v>44047.215277777781</v>
      </c>
      <c r="C2201">
        <v>24.266999999999999</v>
      </c>
    </row>
    <row r="2202" spans="2:3" x14ac:dyDescent="0.25">
      <c r="B2202" s="1">
        <v>44047.222222222219</v>
      </c>
      <c r="C2202">
        <v>24.219000000000001</v>
      </c>
    </row>
    <row r="2203" spans="2:3" x14ac:dyDescent="0.25">
      <c r="B2203" s="1">
        <v>44047.229166666664</v>
      </c>
      <c r="C2203">
        <v>24.170999999999999</v>
      </c>
    </row>
    <row r="2204" spans="2:3" x14ac:dyDescent="0.25">
      <c r="B2204" s="1">
        <v>44047.236111111109</v>
      </c>
      <c r="C2204">
        <v>24.122</v>
      </c>
    </row>
    <row r="2205" spans="2:3" x14ac:dyDescent="0.25">
      <c r="B2205" s="1">
        <v>44047.243055555555</v>
      </c>
      <c r="C2205">
        <v>24.05</v>
      </c>
    </row>
    <row r="2206" spans="2:3" x14ac:dyDescent="0.25">
      <c r="B2206" s="1">
        <v>44047.25</v>
      </c>
      <c r="C2206">
        <v>24.001999999999999</v>
      </c>
    </row>
    <row r="2207" spans="2:3" x14ac:dyDescent="0.25">
      <c r="B2207" s="1">
        <v>44047.256944444445</v>
      </c>
      <c r="C2207">
        <v>23.954000000000001</v>
      </c>
    </row>
    <row r="2208" spans="2:3" x14ac:dyDescent="0.25">
      <c r="B2208" s="1">
        <v>44047.263888888891</v>
      </c>
      <c r="C2208">
        <v>23.881</v>
      </c>
    </row>
    <row r="2209" spans="2:3" x14ac:dyDescent="0.25">
      <c r="B2209" s="1">
        <v>44047.270833333336</v>
      </c>
      <c r="C2209">
        <v>23.832999999999998</v>
      </c>
    </row>
    <row r="2210" spans="2:3" x14ac:dyDescent="0.25">
      <c r="B2210" s="1">
        <v>44047.277777777781</v>
      </c>
      <c r="C2210">
        <v>23.760999999999999</v>
      </c>
    </row>
    <row r="2211" spans="2:3" x14ac:dyDescent="0.25">
      <c r="B2211" s="1">
        <v>44047.284722222219</v>
      </c>
      <c r="C2211">
        <v>23.713000000000001</v>
      </c>
    </row>
    <row r="2212" spans="2:3" x14ac:dyDescent="0.25">
      <c r="B2212" s="1">
        <v>44047.291666666664</v>
      </c>
      <c r="C2212">
        <v>23.664999999999999</v>
      </c>
    </row>
    <row r="2213" spans="2:3" x14ac:dyDescent="0.25">
      <c r="B2213" s="1">
        <v>44047.298611111109</v>
      </c>
      <c r="C2213">
        <v>23.593</v>
      </c>
    </row>
    <row r="2214" spans="2:3" x14ac:dyDescent="0.25">
      <c r="B2214" s="1">
        <v>44047.305555555555</v>
      </c>
      <c r="C2214">
        <v>23.423999999999999</v>
      </c>
    </row>
    <row r="2215" spans="2:3" x14ac:dyDescent="0.25">
      <c r="B2215" s="1">
        <v>44047.3125</v>
      </c>
      <c r="C2215">
        <v>23.28</v>
      </c>
    </row>
    <row r="2216" spans="2:3" x14ac:dyDescent="0.25">
      <c r="B2216" s="1">
        <v>44047.319444444445</v>
      </c>
      <c r="C2216">
        <v>23.16</v>
      </c>
    </row>
    <row r="2217" spans="2:3" x14ac:dyDescent="0.25">
      <c r="B2217" s="1">
        <v>44047.326388888891</v>
      </c>
      <c r="C2217">
        <v>23.015999999999998</v>
      </c>
    </row>
    <row r="2218" spans="2:3" x14ac:dyDescent="0.25">
      <c r="B2218" s="1">
        <v>44047.333333333336</v>
      </c>
      <c r="C2218">
        <v>22.896000000000001</v>
      </c>
    </row>
    <row r="2219" spans="2:3" x14ac:dyDescent="0.25">
      <c r="B2219" s="1">
        <v>44047.340277777781</v>
      </c>
      <c r="C2219">
        <v>22.824000000000002</v>
      </c>
    </row>
    <row r="2220" spans="2:3" x14ac:dyDescent="0.25">
      <c r="B2220" s="1">
        <v>44047.347222222219</v>
      </c>
      <c r="C2220">
        <v>22.681000000000001</v>
      </c>
    </row>
    <row r="2221" spans="2:3" x14ac:dyDescent="0.25">
      <c r="B2221" s="1">
        <v>44047.354166666664</v>
      </c>
      <c r="C2221">
        <v>22.393000000000001</v>
      </c>
    </row>
    <row r="2222" spans="2:3" x14ac:dyDescent="0.25">
      <c r="B2222" s="1">
        <v>44047.361111111109</v>
      </c>
      <c r="C2222">
        <v>22.8</v>
      </c>
    </row>
    <row r="2223" spans="2:3" x14ac:dyDescent="0.25">
      <c r="B2223" s="1">
        <v>44047.368055555555</v>
      </c>
      <c r="C2223">
        <v>22.872</v>
      </c>
    </row>
    <row r="2224" spans="2:3" x14ac:dyDescent="0.25">
      <c r="B2224" s="1">
        <v>44047.375</v>
      </c>
      <c r="C2224">
        <v>18.747</v>
      </c>
    </row>
    <row r="2225" spans="2:3" x14ac:dyDescent="0.25">
      <c r="B2225" s="1">
        <v>44047.381944444445</v>
      </c>
      <c r="C2225">
        <v>18.579999999999998</v>
      </c>
    </row>
    <row r="2226" spans="2:3" x14ac:dyDescent="0.25">
      <c r="B2226" s="1">
        <v>44047.388888888891</v>
      </c>
      <c r="C2226">
        <v>18.603999999999999</v>
      </c>
    </row>
    <row r="2227" spans="2:3" x14ac:dyDescent="0.25">
      <c r="B2227" s="1">
        <v>44047.395833333336</v>
      </c>
      <c r="C2227">
        <v>18.652000000000001</v>
      </c>
    </row>
    <row r="2228" spans="2:3" x14ac:dyDescent="0.25">
      <c r="B2228" s="1">
        <v>44047.402777777781</v>
      </c>
      <c r="C2228">
        <v>18.722999999999999</v>
      </c>
    </row>
    <row r="2229" spans="2:3" x14ac:dyDescent="0.25">
      <c r="B2229" s="1">
        <v>44047.409722222219</v>
      </c>
      <c r="C2229">
        <v>18.794</v>
      </c>
    </row>
    <row r="2230" spans="2:3" x14ac:dyDescent="0.25">
      <c r="B2230" s="1">
        <v>44047.416666666664</v>
      </c>
      <c r="C2230">
        <v>18.888999999999999</v>
      </c>
    </row>
    <row r="2231" spans="2:3" x14ac:dyDescent="0.25">
      <c r="B2231" s="1">
        <v>44047.423611111109</v>
      </c>
      <c r="C2231">
        <v>19.007999999999999</v>
      </c>
    </row>
    <row r="2232" spans="2:3" x14ac:dyDescent="0.25">
      <c r="B2232" s="1">
        <v>44047.430555555555</v>
      </c>
      <c r="C2232">
        <v>19.103000000000002</v>
      </c>
    </row>
    <row r="2233" spans="2:3" x14ac:dyDescent="0.25">
      <c r="B2233" s="1">
        <v>44047.4375</v>
      </c>
      <c r="C2233">
        <v>19.222000000000001</v>
      </c>
    </row>
    <row r="2234" spans="2:3" x14ac:dyDescent="0.25">
      <c r="B2234" s="1">
        <v>44047.444444444445</v>
      </c>
      <c r="C2234">
        <v>19.318000000000001</v>
      </c>
    </row>
    <row r="2235" spans="2:3" x14ac:dyDescent="0.25">
      <c r="B2235" s="1">
        <v>44047.451388888891</v>
      </c>
      <c r="C2235">
        <v>19.484000000000002</v>
      </c>
    </row>
    <row r="2236" spans="2:3" x14ac:dyDescent="0.25">
      <c r="B2236" s="1">
        <v>44047.458333333336</v>
      </c>
      <c r="C2236">
        <v>19.626999999999999</v>
      </c>
    </row>
    <row r="2237" spans="2:3" x14ac:dyDescent="0.25">
      <c r="B2237" s="1">
        <v>44047.465277777781</v>
      </c>
      <c r="C2237">
        <v>19.722000000000001</v>
      </c>
    </row>
    <row r="2238" spans="2:3" x14ac:dyDescent="0.25">
      <c r="B2238" s="1">
        <v>44047.472222222219</v>
      </c>
      <c r="C2238">
        <v>19.792999999999999</v>
      </c>
    </row>
    <row r="2239" spans="2:3" x14ac:dyDescent="0.25">
      <c r="B2239" s="1">
        <v>44047.479166666664</v>
      </c>
      <c r="C2239">
        <v>19.911999999999999</v>
      </c>
    </row>
    <row r="2240" spans="2:3" x14ac:dyDescent="0.25">
      <c r="B2240" s="1">
        <v>44047.486111111109</v>
      </c>
      <c r="C2240">
        <v>20.055</v>
      </c>
    </row>
    <row r="2241" spans="2:3" x14ac:dyDescent="0.25">
      <c r="B2241" s="1">
        <v>44047.493055555555</v>
      </c>
      <c r="C2241">
        <v>20.222000000000001</v>
      </c>
    </row>
    <row r="2242" spans="2:3" x14ac:dyDescent="0.25">
      <c r="B2242" s="1">
        <v>44047.5</v>
      </c>
      <c r="C2242">
        <v>20.341000000000001</v>
      </c>
    </row>
    <row r="2243" spans="2:3" x14ac:dyDescent="0.25">
      <c r="B2243" s="1">
        <v>44047.506944444445</v>
      </c>
      <c r="C2243">
        <v>20.579000000000001</v>
      </c>
    </row>
    <row r="2244" spans="2:3" x14ac:dyDescent="0.25">
      <c r="B2244" s="1">
        <v>44047.513888888891</v>
      </c>
      <c r="C2244">
        <v>20.673999999999999</v>
      </c>
    </row>
    <row r="2245" spans="2:3" x14ac:dyDescent="0.25">
      <c r="B2245" s="1">
        <v>44047.520833333336</v>
      </c>
      <c r="C2245">
        <v>20.817</v>
      </c>
    </row>
    <row r="2246" spans="2:3" x14ac:dyDescent="0.25">
      <c r="B2246" s="1">
        <v>44047.527777777781</v>
      </c>
      <c r="C2246">
        <v>20.96</v>
      </c>
    </row>
    <row r="2247" spans="2:3" x14ac:dyDescent="0.25">
      <c r="B2247" s="1">
        <v>44047.534722222219</v>
      </c>
      <c r="C2247">
        <v>21.126999999999999</v>
      </c>
    </row>
    <row r="2248" spans="2:3" x14ac:dyDescent="0.25">
      <c r="B2248" s="1">
        <v>44047.541666666664</v>
      </c>
      <c r="C2248">
        <v>21.245999999999999</v>
      </c>
    </row>
    <row r="2249" spans="2:3" x14ac:dyDescent="0.25">
      <c r="B2249" s="1">
        <v>44047.548611111109</v>
      </c>
      <c r="C2249">
        <v>21.437000000000001</v>
      </c>
    </row>
    <row r="2250" spans="2:3" x14ac:dyDescent="0.25">
      <c r="B2250" s="1">
        <v>44047.555555555555</v>
      </c>
      <c r="C2250">
        <v>21.581</v>
      </c>
    </row>
    <row r="2251" spans="2:3" x14ac:dyDescent="0.25">
      <c r="B2251" s="1">
        <v>44047.5625</v>
      </c>
      <c r="C2251">
        <v>21.675999999999998</v>
      </c>
    </row>
    <row r="2252" spans="2:3" x14ac:dyDescent="0.25">
      <c r="B2252" s="1">
        <v>44047.569444444445</v>
      </c>
      <c r="C2252">
        <v>21.867000000000001</v>
      </c>
    </row>
    <row r="2253" spans="2:3" x14ac:dyDescent="0.25">
      <c r="B2253" s="1">
        <v>44047.576388888891</v>
      </c>
      <c r="C2253">
        <v>22.010999999999999</v>
      </c>
    </row>
    <row r="2254" spans="2:3" x14ac:dyDescent="0.25">
      <c r="B2254" s="1">
        <v>44047.583333333336</v>
      </c>
      <c r="C2254">
        <v>22.082000000000001</v>
      </c>
    </row>
    <row r="2255" spans="2:3" x14ac:dyDescent="0.25">
      <c r="B2255" s="1">
        <v>44047.590277777781</v>
      </c>
      <c r="C2255">
        <v>22.25</v>
      </c>
    </row>
    <row r="2256" spans="2:3" x14ac:dyDescent="0.25">
      <c r="B2256" s="1">
        <v>44047.597222222219</v>
      </c>
      <c r="C2256">
        <v>22.369</v>
      </c>
    </row>
    <row r="2257" spans="2:3" x14ac:dyDescent="0.25">
      <c r="B2257" s="1">
        <v>44047.604166666664</v>
      </c>
      <c r="C2257">
        <v>22.489000000000001</v>
      </c>
    </row>
    <row r="2258" spans="2:3" x14ac:dyDescent="0.25">
      <c r="B2258" s="1">
        <v>44047.611111111109</v>
      </c>
      <c r="C2258">
        <v>22.585000000000001</v>
      </c>
    </row>
    <row r="2259" spans="2:3" x14ac:dyDescent="0.25">
      <c r="B2259" s="1">
        <v>44047.618055555555</v>
      </c>
      <c r="C2259">
        <v>22.704999999999998</v>
      </c>
    </row>
    <row r="2260" spans="2:3" x14ac:dyDescent="0.25">
      <c r="B2260" s="1">
        <v>44047.625</v>
      </c>
      <c r="C2260">
        <v>22.8</v>
      </c>
    </row>
    <row r="2261" spans="2:3" x14ac:dyDescent="0.25">
      <c r="B2261" s="1">
        <v>44047.631944444445</v>
      </c>
      <c r="C2261">
        <v>22.92</v>
      </c>
    </row>
    <row r="2262" spans="2:3" x14ac:dyDescent="0.25">
      <c r="B2262" s="1">
        <v>44047.638888888891</v>
      </c>
      <c r="C2262">
        <v>23.015999999999998</v>
      </c>
    </row>
    <row r="2263" spans="2:3" x14ac:dyDescent="0.25">
      <c r="B2263" s="1">
        <v>44047.645833333336</v>
      </c>
      <c r="C2263">
        <v>23.111999999999998</v>
      </c>
    </row>
    <row r="2264" spans="2:3" x14ac:dyDescent="0.25">
      <c r="B2264" s="1">
        <v>44047.652777777781</v>
      </c>
      <c r="C2264">
        <v>23.135999999999999</v>
      </c>
    </row>
    <row r="2265" spans="2:3" x14ac:dyDescent="0.25">
      <c r="B2265" s="1">
        <v>44047.659722222219</v>
      </c>
      <c r="C2265">
        <v>23.256</v>
      </c>
    </row>
    <row r="2266" spans="2:3" x14ac:dyDescent="0.25">
      <c r="B2266" s="1">
        <v>44047.666666666664</v>
      </c>
      <c r="C2266">
        <v>23.303999999999998</v>
      </c>
    </row>
    <row r="2267" spans="2:3" x14ac:dyDescent="0.25">
      <c r="B2267" s="1">
        <v>44047.673611111109</v>
      </c>
      <c r="C2267">
        <v>23.376000000000001</v>
      </c>
    </row>
    <row r="2268" spans="2:3" x14ac:dyDescent="0.25">
      <c r="B2268" s="1">
        <v>44047.680555555555</v>
      </c>
      <c r="C2268">
        <v>23.448</v>
      </c>
    </row>
    <row r="2269" spans="2:3" x14ac:dyDescent="0.25">
      <c r="B2269" s="1">
        <v>44047.6875</v>
      </c>
      <c r="C2269">
        <v>23.521000000000001</v>
      </c>
    </row>
    <row r="2270" spans="2:3" x14ac:dyDescent="0.25">
      <c r="B2270" s="1">
        <v>44047.694444444445</v>
      </c>
      <c r="C2270">
        <v>23.568999999999999</v>
      </c>
    </row>
    <row r="2271" spans="2:3" x14ac:dyDescent="0.25">
      <c r="B2271" s="1">
        <v>44047.701388888891</v>
      </c>
      <c r="C2271">
        <v>23.664999999999999</v>
      </c>
    </row>
    <row r="2272" spans="2:3" x14ac:dyDescent="0.25">
      <c r="B2272" s="1">
        <v>44047.708333333336</v>
      </c>
      <c r="C2272">
        <v>23.689</v>
      </c>
    </row>
    <row r="2273" spans="2:3" x14ac:dyDescent="0.25">
      <c r="B2273" s="1">
        <v>44047.715277777781</v>
      </c>
      <c r="C2273">
        <v>23.736999999999998</v>
      </c>
    </row>
    <row r="2274" spans="2:3" x14ac:dyDescent="0.25">
      <c r="B2274" s="1">
        <v>44047.722222222219</v>
      </c>
      <c r="C2274">
        <v>23.736999999999998</v>
      </c>
    </row>
    <row r="2275" spans="2:3" x14ac:dyDescent="0.25">
      <c r="B2275" s="1">
        <v>44047.729166666664</v>
      </c>
      <c r="C2275">
        <v>23.809000000000001</v>
      </c>
    </row>
    <row r="2276" spans="2:3" x14ac:dyDescent="0.25">
      <c r="B2276" s="1">
        <v>44047.736111111109</v>
      </c>
      <c r="C2276">
        <v>23.832999999999998</v>
      </c>
    </row>
    <row r="2277" spans="2:3" x14ac:dyDescent="0.25">
      <c r="B2277" s="1">
        <v>44047.743055555555</v>
      </c>
      <c r="C2277">
        <v>23.832999999999998</v>
      </c>
    </row>
    <row r="2278" spans="2:3" x14ac:dyDescent="0.25">
      <c r="B2278" s="1">
        <v>44047.75</v>
      </c>
      <c r="C2278">
        <v>23.881</v>
      </c>
    </row>
    <row r="2279" spans="2:3" x14ac:dyDescent="0.25">
      <c r="B2279" s="1">
        <v>44047.756944444445</v>
      </c>
      <c r="C2279">
        <v>23.881</v>
      </c>
    </row>
    <row r="2280" spans="2:3" x14ac:dyDescent="0.25">
      <c r="B2280" s="1">
        <v>44047.763888888891</v>
      </c>
      <c r="C2280">
        <v>23.881</v>
      </c>
    </row>
    <row r="2281" spans="2:3" x14ac:dyDescent="0.25">
      <c r="B2281" s="1">
        <v>44047.770833333336</v>
      </c>
      <c r="C2281">
        <v>23.881</v>
      </c>
    </row>
    <row r="2282" spans="2:3" x14ac:dyDescent="0.25">
      <c r="B2282" s="1">
        <v>44047.777777777781</v>
      </c>
      <c r="C2282">
        <v>23.832999999999998</v>
      </c>
    </row>
    <row r="2283" spans="2:3" x14ac:dyDescent="0.25">
      <c r="B2283" s="1">
        <v>44047.784722222219</v>
      </c>
      <c r="C2283">
        <v>23.809000000000001</v>
      </c>
    </row>
    <row r="2284" spans="2:3" x14ac:dyDescent="0.25">
      <c r="B2284" s="1">
        <v>44047.791666666664</v>
      </c>
      <c r="C2284">
        <v>23.785</v>
      </c>
    </row>
    <row r="2285" spans="2:3" x14ac:dyDescent="0.25">
      <c r="B2285" s="1">
        <v>44047.798611111109</v>
      </c>
      <c r="C2285">
        <v>23.785</v>
      </c>
    </row>
    <row r="2286" spans="2:3" x14ac:dyDescent="0.25">
      <c r="B2286" s="1">
        <v>44047.805555555555</v>
      </c>
      <c r="C2286">
        <v>23.760999999999999</v>
      </c>
    </row>
    <row r="2287" spans="2:3" x14ac:dyDescent="0.25">
      <c r="B2287" s="1">
        <v>44047.8125</v>
      </c>
      <c r="C2287">
        <v>23.713000000000001</v>
      </c>
    </row>
    <row r="2288" spans="2:3" x14ac:dyDescent="0.25">
      <c r="B2288" s="1">
        <v>44047.819444444445</v>
      </c>
      <c r="C2288">
        <v>23.689</v>
      </c>
    </row>
    <row r="2289" spans="2:3" x14ac:dyDescent="0.25">
      <c r="B2289" s="1">
        <v>44047.826388888891</v>
      </c>
      <c r="C2289">
        <v>23.640999999999998</v>
      </c>
    </row>
    <row r="2290" spans="2:3" x14ac:dyDescent="0.25">
      <c r="B2290" s="1">
        <v>44047.833333333336</v>
      </c>
      <c r="C2290">
        <v>23.617000000000001</v>
      </c>
    </row>
    <row r="2291" spans="2:3" x14ac:dyDescent="0.25">
      <c r="B2291" s="1">
        <v>44047.840277777781</v>
      </c>
      <c r="C2291">
        <v>23.568999999999999</v>
      </c>
    </row>
    <row r="2292" spans="2:3" x14ac:dyDescent="0.25">
      <c r="B2292" s="1">
        <v>44047.847222222219</v>
      </c>
      <c r="C2292">
        <v>23.521000000000001</v>
      </c>
    </row>
    <row r="2293" spans="2:3" x14ac:dyDescent="0.25">
      <c r="B2293" s="1">
        <v>44047.854166666664</v>
      </c>
      <c r="C2293">
        <v>23.472000000000001</v>
      </c>
    </row>
    <row r="2294" spans="2:3" x14ac:dyDescent="0.25">
      <c r="B2294" s="1">
        <v>44047.861111111109</v>
      </c>
      <c r="C2294">
        <v>23.423999999999999</v>
      </c>
    </row>
    <row r="2295" spans="2:3" x14ac:dyDescent="0.25">
      <c r="B2295" s="1">
        <v>44047.868055555555</v>
      </c>
      <c r="C2295">
        <v>23.352</v>
      </c>
    </row>
    <row r="2296" spans="2:3" x14ac:dyDescent="0.25">
      <c r="B2296" s="1">
        <v>44047.875</v>
      </c>
      <c r="C2296">
        <v>23.28</v>
      </c>
    </row>
    <row r="2297" spans="2:3" x14ac:dyDescent="0.25">
      <c r="B2297" s="1">
        <v>44047.881944444445</v>
      </c>
      <c r="C2297">
        <v>23.207999999999998</v>
      </c>
    </row>
    <row r="2298" spans="2:3" x14ac:dyDescent="0.25">
      <c r="B2298" s="1">
        <v>44047.888888888891</v>
      </c>
      <c r="C2298">
        <v>23.135999999999999</v>
      </c>
    </row>
    <row r="2299" spans="2:3" x14ac:dyDescent="0.25">
      <c r="B2299" s="1">
        <v>44047.895833333336</v>
      </c>
      <c r="C2299">
        <v>23.064</v>
      </c>
    </row>
    <row r="2300" spans="2:3" x14ac:dyDescent="0.25">
      <c r="B2300" s="1">
        <v>44047.902777777781</v>
      </c>
      <c r="C2300">
        <v>22.968</v>
      </c>
    </row>
    <row r="2301" spans="2:3" x14ac:dyDescent="0.25">
      <c r="B2301" s="1">
        <v>44047.909722222219</v>
      </c>
      <c r="C2301">
        <v>22.92</v>
      </c>
    </row>
    <row r="2302" spans="2:3" x14ac:dyDescent="0.25">
      <c r="B2302" s="1">
        <v>44047.916666666664</v>
      </c>
      <c r="C2302">
        <v>22.824000000000002</v>
      </c>
    </row>
    <row r="2303" spans="2:3" x14ac:dyDescent="0.25">
      <c r="B2303" s="1">
        <v>44047.923611111109</v>
      </c>
      <c r="C2303">
        <v>22.728999999999999</v>
      </c>
    </row>
    <row r="2304" spans="2:3" x14ac:dyDescent="0.25">
      <c r="B2304" s="1">
        <v>44047.930555555555</v>
      </c>
      <c r="C2304">
        <v>22.657</v>
      </c>
    </row>
    <row r="2305" spans="2:3" x14ac:dyDescent="0.25">
      <c r="B2305" s="1">
        <v>44047.9375</v>
      </c>
      <c r="C2305">
        <v>22.585000000000001</v>
      </c>
    </row>
    <row r="2306" spans="2:3" x14ac:dyDescent="0.25">
      <c r="B2306" s="1">
        <v>44047.944444444445</v>
      </c>
      <c r="C2306">
        <v>22.489000000000001</v>
      </c>
    </row>
    <row r="2307" spans="2:3" x14ac:dyDescent="0.25">
      <c r="B2307" s="1">
        <v>44047.951388888891</v>
      </c>
      <c r="C2307">
        <v>22.440999999999999</v>
      </c>
    </row>
    <row r="2308" spans="2:3" x14ac:dyDescent="0.25">
      <c r="B2308" s="1">
        <v>44047.958333333336</v>
      </c>
      <c r="C2308">
        <v>22.344999999999999</v>
      </c>
    </row>
    <row r="2309" spans="2:3" x14ac:dyDescent="0.25">
      <c r="B2309" s="1">
        <v>44047.965277777781</v>
      </c>
      <c r="C2309">
        <v>22.297999999999998</v>
      </c>
    </row>
    <row r="2310" spans="2:3" x14ac:dyDescent="0.25">
      <c r="B2310" s="1">
        <v>44047.972222222219</v>
      </c>
      <c r="C2310">
        <v>22.225999999999999</v>
      </c>
    </row>
    <row r="2311" spans="2:3" x14ac:dyDescent="0.25">
      <c r="B2311" s="1">
        <v>44047.979166666664</v>
      </c>
      <c r="C2311">
        <v>22.154</v>
      </c>
    </row>
    <row r="2312" spans="2:3" x14ac:dyDescent="0.25">
      <c r="B2312" s="1">
        <v>44047.986111111109</v>
      </c>
      <c r="C2312">
        <v>22.082000000000001</v>
      </c>
    </row>
    <row r="2313" spans="2:3" x14ac:dyDescent="0.25">
      <c r="B2313" s="1">
        <v>44047.993055555555</v>
      </c>
      <c r="C2313">
        <v>22.033999999999999</v>
      </c>
    </row>
    <row r="2314" spans="2:3" x14ac:dyDescent="0.25">
      <c r="B2314" s="1">
        <v>44048</v>
      </c>
      <c r="C2314">
        <v>21.939</v>
      </c>
    </row>
    <row r="2315" spans="2:3" x14ac:dyDescent="0.25">
      <c r="B2315" s="1">
        <v>44048.006944444445</v>
      </c>
      <c r="C2315">
        <v>21.914999999999999</v>
      </c>
    </row>
    <row r="2316" spans="2:3" x14ac:dyDescent="0.25">
      <c r="B2316" s="1">
        <v>44048.013888888891</v>
      </c>
      <c r="C2316">
        <v>21.818999999999999</v>
      </c>
    </row>
    <row r="2317" spans="2:3" x14ac:dyDescent="0.25">
      <c r="B2317" s="1">
        <v>44048.020833333336</v>
      </c>
      <c r="C2317">
        <v>21.748000000000001</v>
      </c>
    </row>
    <row r="2318" spans="2:3" x14ac:dyDescent="0.25">
      <c r="B2318" s="1">
        <v>44048.027777777781</v>
      </c>
      <c r="C2318">
        <v>21.7</v>
      </c>
    </row>
    <row r="2319" spans="2:3" x14ac:dyDescent="0.25">
      <c r="B2319" s="1">
        <v>44048.034722222219</v>
      </c>
      <c r="C2319">
        <v>21.628</v>
      </c>
    </row>
    <row r="2320" spans="2:3" x14ac:dyDescent="0.25">
      <c r="B2320" s="1">
        <v>44048.041666666664</v>
      </c>
      <c r="C2320">
        <v>21.556999999999999</v>
      </c>
    </row>
    <row r="2321" spans="2:3" x14ac:dyDescent="0.25">
      <c r="B2321" s="1">
        <v>44048.048611111109</v>
      </c>
      <c r="C2321">
        <v>21.484999999999999</v>
      </c>
    </row>
    <row r="2322" spans="2:3" x14ac:dyDescent="0.25">
      <c r="B2322" s="1">
        <v>44048.055555555555</v>
      </c>
      <c r="C2322">
        <v>21.413</v>
      </c>
    </row>
    <row r="2323" spans="2:3" x14ac:dyDescent="0.25">
      <c r="B2323" s="1">
        <v>44048.0625</v>
      </c>
      <c r="C2323">
        <v>21.341999999999999</v>
      </c>
    </row>
    <row r="2324" spans="2:3" x14ac:dyDescent="0.25">
      <c r="B2324" s="1">
        <v>44048.069444444445</v>
      </c>
      <c r="C2324">
        <v>21.27</v>
      </c>
    </row>
    <row r="2325" spans="2:3" x14ac:dyDescent="0.25">
      <c r="B2325" s="1">
        <v>44048.076388888891</v>
      </c>
      <c r="C2325">
        <v>21.175000000000001</v>
      </c>
    </row>
    <row r="2326" spans="2:3" x14ac:dyDescent="0.25">
      <c r="B2326" s="1">
        <v>44048.083333333336</v>
      </c>
      <c r="C2326">
        <v>21.126999999999999</v>
      </c>
    </row>
    <row r="2327" spans="2:3" x14ac:dyDescent="0.25">
      <c r="B2327" s="1">
        <v>44048.090277777781</v>
      </c>
      <c r="C2327">
        <v>21.032</v>
      </c>
    </row>
    <row r="2328" spans="2:3" x14ac:dyDescent="0.25">
      <c r="B2328" s="1">
        <v>44048.097222222219</v>
      </c>
      <c r="C2328">
        <v>20.96</v>
      </c>
    </row>
    <row r="2329" spans="2:3" x14ac:dyDescent="0.25">
      <c r="B2329" s="1">
        <v>44048.104166666664</v>
      </c>
      <c r="C2329">
        <v>20.913</v>
      </c>
    </row>
    <row r="2330" spans="2:3" x14ac:dyDescent="0.25">
      <c r="B2330" s="1">
        <v>44048.111111111109</v>
      </c>
      <c r="C2330">
        <v>20.841000000000001</v>
      </c>
    </row>
    <row r="2331" spans="2:3" x14ac:dyDescent="0.25">
      <c r="B2331" s="1">
        <v>44048.118055555555</v>
      </c>
      <c r="C2331">
        <v>20.745999999999999</v>
      </c>
    </row>
    <row r="2332" spans="2:3" x14ac:dyDescent="0.25">
      <c r="B2332" s="1">
        <v>44048.125</v>
      </c>
      <c r="C2332">
        <v>20.673999999999999</v>
      </c>
    </row>
    <row r="2333" spans="2:3" x14ac:dyDescent="0.25">
      <c r="B2333" s="1">
        <v>44048.131944444445</v>
      </c>
      <c r="C2333">
        <v>20.626999999999999</v>
      </c>
    </row>
    <row r="2334" spans="2:3" x14ac:dyDescent="0.25">
      <c r="B2334" s="1">
        <v>44048.138888888891</v>
      </c>
      <c r="C2334">
        <v>20.555</v>
      </c>
    </row>
    <row r="2335" spans="2:3" x14ac:dyDescent="0.25">
      <c r="B2335" s="1">
        <v>44048.145833333336</v>
      </c>
      <c r="C2335">
        <v>20.484000000000002</v>
      </c>
    </row>
    <row r="2336" spans="2:3" x14ac:dyDescent="0.25">
      <c r="B2336" s="1">
        <v>44048.152777777781</v>
      </c>
      <c r="C2336">
        <v>20.388000000000002</v>
      </c>
    </row>
    <row r="2337" spans="2:3" x14ac:dyDescent="0.25">
      <c r="B2337" s="1">
        <v>44048.159722222219</v>
      </c>
      <c r="C2337">
        <v>20.317</v>
      </c>
    </row>
    <row r="2338" spans="2:3" x14ac:dyDescent="0.25">
      <c r="B2338" s="1">
        <v>44048.166666666664</v>
      </c>
      <c r="C2338">
        <v>20.268999999999998</v>
      </c>
    </row>
    <row r="2339" spans="2:3" x14ac:dyDescent="0.25">
      <c r="B2339" s="1">
        <v>44048.173611111109</v>
      </c>
      <c r="C2339">
        <v>20.198</v>
      </c>
    </row>
    <row r="2340" spans="2:3" x14ac:dyDescent="0.25">
      <c r="B2340" s="1">
        <v>44048.180555555555</v>
      </c>
      <c r="C2340">
        <v>20.126000000000001</v>
      </c>
    </row>
    <row r="2341" spans="2:3" x14ac:dyDescent="0.25">
      <c r="B2341" s="1">
        <v>44048.1875</v>
      </c>
      <c r="C2341">
        <v>20.055</v>
      </c>
    </row>
    <row r="2342" spans="2:3" x14ac:dyDescent="0.25">
      <c r="B2342" s="1">
        <v>44048.194444444445</v>
      </c>
      <c r="C2342">
        <v>19.984000000000002</v>
      </c>
    </row>
    <row r="2343" spans="2:3" x14ac:dyDescent="0.25">
      <c r="B2343" s="1">
        <v>44048.201388888891</v>
      </c>
      <c r="C2343">
        <v>19.936</v>
      </c>
    </row>
    <row r="2344" spans="2:3" x14ac:dyDescent="0.25">
      <c r="B2344" s="1">
        <v>44048.208333333336</v>
      </c>
      <c r="C2344">
        <v>19.864999999999998</v>
      </c>
    </row>
    <row r="2345" spans="2:3" x14ac:dyDescent="0.25">
      <c r="B2345" s="1">
        <v>44048.215277777781</v>
      </c>
      <c r="C2345">
        <v>19.792999999999999</v>
      </c>
    </row>
    <row r="2346" spans="2:3" x14ac:dyDescent="0.25">
      <c r="B2346" s="1">
        <v>44048.222222222219</v>
      </c>
      <c r="C2346">
        <v>19.745999999999999</v>
      </c>
    </row>
    <row r="2347" spans="2:3" x14ac:dyDescent="0.25">
      <c r="B2347" s="1">
        <v>44048.229166666664</v>
      </c>
      <c r="C2347">
        <v>19.673999999999999</v>
      </c>
    </row>
    <row r="2348" spans="2:3" x14ac:dyDescent="0.25">
      <c r="B2348" s="1">
        <v>44048.236111111109</v>
      </c>
      <c r="C2348">
        <v>19.626999999999999</v>
      </c>
    </row>
    <row r="2349" spans="2:3" x14ac:dyDescent="0.25">
      <c r="B2349" s="1">
        <v>44048.243055555555</v>
      </c>
      <c r="C2349">
        <v>19.555</v>
      </c>
    </row>
    <row r="2350" spans="2:3" x14ac:dyDescent="0.25">
      <c r="B2350" s="1">
        <v>44048.25</v>
      </c>
      <c r="C2350">
        <v>19.484000000000002</v>
      </c>
    </row>
    <row r="2351" spans="2:3" x14ac:dyDescent="0.25">
      <c r="B2351" s="1">
        <v>44048.256944444445</v>
      </c>
      <c r="C2351">
        <v>19.436</v>
      </c>
    </row>
    <row r="2352" spans="2:3" x14ac:dyDescent="0.25">
      <c r="B2352" s="1">
        <v>44048.263888888891</v>
      </c>
      <c r="C2352">
        <v>19.364999999999998</v>
      </c>
    </row>
    <row r="2353" spans="2:3" x14ac:dyDescent="0.25">
      <c r="B2353" s="1">
        <v>44048.270833333336</v>
      </c>
      <c r="C2353">
        <v>19.294</v>
      </c>
    </row>
    <row r="2354" spans="2:3" x14ac:dyDescent="0.25">
      <c r="B2354" s="1">
        <v>44048.277777777781</v>
      </c>
      <c r="C2354">
        <v>19.27</v>
      </c>
    </row>
    <row r="2355" spans="2:3" x14ac:dyDescent="0.25">
      <c r="B2355" s="1">
        <v>44048.284722222219</v>
      </c>
      <c r="C2355">
        <v>19.199000000000002</v>
      </c>
    </row>
    <row r="2356" spans="2:3" x14ac:dyDescent="0.25">
      <c r="B2356" s="1">
        <v>44048.291666666664</v>
      </c>
      <c r="C2356">
        <v>19.151</v>
      </c>
    </row>
    <row r="2357" spans="2:3" x14ac:dyDescent="0.25">
      <c r="B2357" s="1">
        <v>44048.298611111109</v>
      </c>
      <c r="C2357">
        <v>19.079999999999998</v>
      </c>
    </row>
    <row r="2358" spans="2:3" x14ac:dyDescent="0.25">
      <c r="B2358" s="1">
        <v>44048.305555555555</v>
      </c>
      <c r="C2358">
        <v>19.056000000000001</v>
      </c>
    </row>
    <row r="2359" spans="2:3" x14ac:dyDescent="0.25">
      <c r="B2359" s="1">
        <v>44048.3125</v>
      </c>
      <c r="C2359">
        <v>19.007999999999999</v>
      </c>
    </row>
    <row r="2360" spans="2:3" x14ac:dyDescent="0.25">
      <c r="B2360" s="1">
        <v>44048.319444444445</v>
      </c>
      <c r="C2360">
        <v>18.984999999999999</v>
      </c>
    </row>
    <row r="2361" spans="2:3" x14ac:dyDescent="0.25">
      <c r="B2361" s="1">
        <v>44048.326388888891</v>
      </c>
      <c r="C2361">
        <v>18.960999999999999</v>
      </c>
    </row>
    <row r="2362" spans="2:3" x14ac:dyDescent="0.25">
      <c r="B2362" s="1">
        <v>44048.333333333336</v>
      </c>
      <c r="C2362">
        <v>18.937000000000001</v>
      </c>
    </row>
    <row r="2363" spans="2:3" x14ac:dyDescent="0.25">
      <c r="B2363" s="1">
        <v>44048.340277777781</v>
      </c>
      <c r="C2363">
        <v>18.913</v>
      </c>
    </row>
    <row r="2364" spans="2:3" x14ac:dyDescent="0.25">
      <c r="B2364" s="1">
        <v>44048.347222222219</v>
      </c>
      <c r="C2364">
        <v>18.913</v>
      </c>
    </row>
    <row r="2365" spans="2:3" x14ac:dyDescent="0.25">
      <c r="B2365" s="1">
        <v>44048.354166666664</v>
      </c>
      <c r="C2365">
        <v>18.913</v>
      </c>
    </row>
    <row r="2366" spans="2:3" x14ac:dyDescent="0.25">
      <c r="B2366" s="1">
        <v>44048.361111111109</v>
      </c>
      <c r="C2366">
        <v>18.888999999999999</v>
      </c>
    </row>
    <row r="2367" spans="2:3" x14ac:dyDescent="0.25">
      <c r="B2367" s="1">
        <v>44048.368055555555</v>
      </c>
      <c r="C2367">
        <v>18.913</v>
      </c>
    </row>
    <row r="2368" spans="2:3" x14ac:dyDescent="0.25">
      <c r="B2368" s="1">
        <v>44048.375</v>
      </c>
      <c r="C2368">
        <v>18.913</v>
      </c>
    </row>
    <row r="2369" spans="2:3" x14ac:dyDescent="0.25">
      <c r="B2369" s="1">
        <v>44048.381944444445</v>
      </c>
      <c r="C2369">
        <v>18.937000000000001</v>
      </c>
    </row>
    <row r="2370" spans="2:3" x14ac:dyDescent="0.25">
      <c r="B2370" s="1">
        <v>44048.388888888891</v>
      </c>
      <c r="C2370">
        <v>18.960999999999999</v>
      </c>
    </row>
    <row r="2371" spans="2:3" x14ac:dyDescent="0.25">
      <c r="B2371" s="1">
        <v>44048.395833333336</v>
      </c>
      <c r="C2371">
        <v>18.984999999999999</v>
      </c>
    </row>
    <row r="2372" spans="2:3" x14ac:dyDescent="0.25">
      <c r="B2372" s="1">
        <v>44048.402777777781</v>
      </c>
      <c r="C2372">
        <v>19.032</v>
      </c>
    </row>
    <row r="2373" spans="2:3" x14ac:dyDescent="0.25">
      <c r="B2373" s="1">
        <v>44048.409722222219</v>
      </c>
      <c r="C2373">
        <v>19.103000000000002</v>
      </c>
    </row>
    <row r="2374" spans="2:3" x14ac:dyDescent="0.25">
      <c r="B2374" s="1">
        <v>44048.416666666664</v>
      </c>
      <c r="C2374">
        <v>19.175000000000001</v>
      </c>
    </row>
    <row r="2375" spans="2:3" x14ac:dyDescent="0.25">
      <c r="B2375" s="1">
        <v>44048.423611111109</v>
      </c>
      <c r="C2375">
        <v>19.27</v>
      </c>
    </row>
    <row r="2376" spans="2:3" x14ac:dyDescent="0.25">
      <c r="B2376" s="1">
        <v>44048.430555555555</v>
      </c>
      <c r="C2376">
        <v>19.364999999999998</v>
      </c>
    </row>
    <row r="2377" spans="2:3" x14ac:dyDescent="0.25">
      <c r="B2377" s="1">
        <v>44048.4375</v>
      </c>
      <c r="C2377">
        <v>19.46</v>
      </c>
    </row>
    <row r="2378" spans="2:3" x14ac:dyDescent="0.25">
      <c r="B2378" s="1">
        <v>44048.444444444445</v>
      </c>
      <c r="C2378">
        <v>19.532</v>
      </c>
    </row>
    <row r="2379" spans="2:3" x14ac:dyDescent="0.25">
      <c r="B2379" s="1">
        <v>44048.451388888891</v>
      </c>
      <c r="C2379">
        <v>19.603000000000002</v>
      </c>
    </row>
    <row r="2380" spans="2:3" x14ac:dyDescent="0.25">
      <c r="B2380" s="1">
        <v>44048.458333333336</v>
      </c>
      <c r="C2380">
        <v>19.698</v>
      </c>
    </row>
    <row r="2381" spans="2:3" x14ac:dyDescent="0.25">
      <c r="B2381" s="1">
        <v>44048.465277777781</v>
      </c>
      <c r="C2381">
        <v>19.841000000000001</v>
      </c>
    </row>
    <row r="2382" spans="2:3" x14ac:dyDescent="0.25">
      <c r="B2382" s="1">
        <v>44048.472222222219</v>
      </c>
      <c r="C2382">
        <v>19.96</v>
      </c>
    </row>
    <row r="2383" spans="2:3" x14ac:dyDescent="0.25">
      <c r="B2383" s="1">
        <v>44048.479166666664</v>
      </c>
      <c r="C2383">
        <v>20.103000000000002</v>
      </c>
    </row>
    <row r="2384" spans="2:3" x14ac:dyDescent="0.25">
      <c r="B2384" s="1">
        <v>44048.486111111109</v>
      </c>
      <c r="C2384">
        <v>20.245999999999999</v>
      </c>
    </row>
    <row r="2385" spans="2:3" x14ac:dyDescent="0.25">
      <c r="B2385" s="1">
        <v>44048.493055555555</v>
      </c>
      <c r="C2385">
        <v>20.341000000000001</v>
      </c>
    </row>
    <row r="2386" spans="2:3" x14ac:dyDescent="0.25">
      <c r="B2386" s="1">
        <v>44048.5</v>
      </c>
      <c r="C2386">
        <v>20.46</v>
      </c>
    </row>
    <row r="2387" spans="2:3" x14ac:dyDescent="0.25">
      <c r="B2387" s="1">
        <v>44048.506944444445</v>
      </c>
      <c r="C2387">
        <v>20.65</v>
      </c>
    </row>
    <row r="2388" spans="2:3" x14ac:dyDescent="0.25">
      <c r="B2388" s="1">
        <v>44048.513888888891</v>
      </c>
      <c r="C2388">
        <v>20.77</v>
      </c>
    </row>
    <row r="2389" spans="2:3" x14ac:dyDescent="0.25">
      <c r="B2389" s="1">
        <v>44048.520833333336</v>
      </c>
      <c r="C2389">
        <v>20.888999999999999</v>
      </c>
    </row>
    <row r="2390" spans="2:3" x14ac:dyDescent="0.25">
      <c r="B2390" s="1">
        <v>44048.527777777781</v>
      </c>
      <c r="C2390">
        <v>21.079000000000001</v>
      </c>
    </row>
    <row r="2391" spans="2:3" x14ac:dyDescent="0.25">
      <c r="B2391" s="1">
        <v>44048.534722222219</v>
      </c>
      <c r="C2391">
        <v>21.199000000000002</v>
      </c>
    </row>
    <row r="2392" spans="2:3" x14ac:dyDescent="0.25">
      <c r="B2392" s="1">
        <v>44048.541666666664</v>
      </c>
      <c r="C2392">
        <v>21.341999999999999</v>
      </c>
    </row>
    <row r="2393" spans="2:3" x14ac:dyDescent="0.25">
      <c r="B2393" s="1">
        <v>44048.548611111109</v>
      </c>
      <c r="C2393">
        <v>21.509</v>
      </c>
    </row>
    <row r="2394" spans="2:3" x14ac:dyDescent="0.25">
      <c r="B2394" s="1">
        <v>44048.555555555555</v>
      </c>
      <c r="C2394">
        <v>21.603999999999999</v>
      </c>
    </row>
    <row r="2395" spans="2:3" x14ac:dyDescent="0.25">
      <c r="B2395" s="1">
        <v>44048.5625</v>
      </c>
      <c r="C2395">
        <v>21.748000000000001</v>
      </c>
    </row>
    <row r="2396" spans="2:3" x14ac:dyDescent="0.25">
      <c r="B2396" s="1">
        <v>44048.569444444445</v>
      </c>
      <c r="C2396">
        <v>21.843</v>
      </c>
    </row>
    <row r="2397" spans="2:3" x14ac:dyDescent="0.25">
      <c r="B2397" s="1">
        <v>44048.576388888891</v>
      </c>
      <c r="C2397">
        <v>22.010999999999999</v>
      </c>
    </row>
    <row r="2398" spans="2:3" x14ac:dyDescent="0.25">
      <c r="B2398" s="1">
        <v>44048.583333333336</v>
      </c>
      <c r="C2398">
        <v>22.13</v>
      </c>
    </row>
    <row r="2399" spans="2:3" x14ac:dyDescent="0.25">
      <c r="B2399" s="1">
        <v>44048.590277777781</v>
      </c>
      <c r="C2399">
        <v>22.344999999999999</v>
      </c>
    </row>
    <row r="2400" spans="2:3" x14ac:dyDescent="0.25">
      <c r="B2400" s="1">
        <v>44048.597222222219</v>
      </c>
      <c r="C2400">
        <v>22.489000000000001</v>
      </c>
    </row>
    <row r="2401" spans="2:3" x14ac:dyDescent="0.25">
      <c r="B2401" s="1">
        <v>44048.604166666664</v>
      </c>
      <c r="C2401">
        <v>22.536999999999999</v>
      </c>
    </row>
    <row r="2402" spans="2:3" x14ac:dyDescent="0.25">
      <c r="B2402" s="1">
        <v>44048.611111111109</v>
      </c>
      <c r="C2402">
        <v>22.609000000000002</v>
      </c>
    </row>
    <row r="2403" spans="2:3" x14ac:dyDescent="0.25">
      <c r="B2403" s="1">
        <v>44048.618055555555</v>
      </c>
      <c r="C2403">
        <v>22.681000000000001</v>
      </c>
    </row>
    <row r="2404" spans="2:3" x14ac:dyDescent="0.25">
      <c r="B2404" s="1">
        <v>44048.625</v>
      </c>
      <c r="C2404">
        <v>22.824000000000002</v>
      </c>
    </row>
    <row r="2405" spans="2:3" x14ac:dyDescent="0.25">
      <c r="B2405" s="1">
        <v>44048.631944444445</v>
      </c>
      <c r="C2405">
        <v>22.847999999999999</v>
      </c>
    </row>
    <row r="2406" spans="2:3" x14ac:dyDescent="0.25">
      <c r="B2406" s="1">
        <v>44048.638888888891</v>
      </c>
      <c r="C2406">
        <v>22.968</v>
      </c>
    </row>
    <row r="2407" spans="2:3" x14ac:dyDescent="0.25">
      <c r="B2407" s="1">
        <v>44048.645833333336</v>
      </c>
      <c r="C2407">
        <v>22.992000000000001</v>
      </c>
    </row>
    <row r="2408" spans="2:3" x14ac:dyDescent="0.25">
      <c r="B2408" s="1">
        <v>44048.652777777781</v>
      </c>
      <c r="C2408">
        <v>23.04</v>
      </c>
    </row>
    <row r="2409" spans="2:3" x14ac:dyDescent="0.25">
      <c r="B2409" s="1">
        <v>44048.659722222219</v>
      </c>
      <c r="C2409">
        <v>23.135999999999999</v>
      </c>
    </row>
    <row r="2410" spans="2:3" x14ac:dyDescent="0.25">
      <c r="B2410" s="1">
        <v>44048.666666666664</v>
      </c>
      <c r="C2410">
        <v>23.16</v>
      </c>
    </row>
    <row r="2411" spans="2:3" x14ac:dyDescent="0.25">
      <c r="B2411" s="1">
        <v>44048.673611111109</v>
      </c>
      <c r="C2411">
        <v>23.231999999999999</v>
      </c>
    </row>
    <row r="2412" spans="2:3" x14ac:dyDescent="0.25">
      <c r="B2412" s="1">
        <v>44048.680555555555</v>
      </c>
      <c r="C2412">
        <v>23.28</v>
      </c>
    </row>
    <row r="2413" spans="2:3" x14ac:dyDescent="0.25">
      <c r="B2413" s="1">
        <v>44048.6875</v>
      </c>
      <c r="C2413">
        <v>23.352</v>
      </c>
    </row>
    <row r="2414" spans="2:3" x14ac:dyDescent="0.25">
      <c r="B2414" s="1">
        <v>44048.694444444445</v>
      </c>
      <c r="C2414">
        <v>23.376000000000001</v>
      </c>
    </row>
    <row r="2415" spans="2:3" x14ac:dyDescent="0.25">
      <c r="B2415" s="1">
        <v>44048.701388888891</v>
      </c>
      <c r="C2415">
        <v>23.4</v>
      </c>
    </row>
    <row r="2416" spans="2:3" x14ac:dyDescent="0.25">
      <c r="B2416" s="1">
        <v>44048.708333333336</v>
      </c>
      <c r="C2416">
        <v>23.448</v>
      </c>
    </row>
    <row r="2417" spans="2:3" x14ac:dyDescent="0.25">
      <c r="B2417" s="1">
        <v>44048.715277777781</v>
      </c>
      <c r="C2417">
        <v>23.472000000000001</v>
      </c>
    </row>
    <row r="2418" spans="2:3" x14ac:dyDescent="0.25">
      <c r="B2418" s="1">
        <v>44048.722222222219</v>
      </c>
      <c r="C2418">
        <v>23.521000000000001</v>
      </c>
    </row>
    <row r="2419" spans="2:3" x14ac:dyDescent="0.25">
      <c r="B2419" s="1">
        <v>44048.729166666664</v>
      </c>
      <c r="C2419">
        <v>23.521000000000001</v>
      </c>
    </row>
    <row r="2420" spans="2:3" x14ac:dyDescent="0.25">
      <c r="B2420" s="1">
        <v>44048.736111111109</v>
      </c>
      <c r="C2420">
        <v>23.497</v>
      </c>
    </row>
    <row r="2421" spans="2:3" x14ac:dyDescent="0.25">
      <c r="B2421" s="1">
        <v>44048.743055555555</v>
      </c>
      <c r="C2421">
        <v>23.497</v>
      </c>
    </row>
    <row r="2422" spans="2:3" x14ac:dyDescent="0.25">
      <c r="B2422" s="1">
        <v>44048.75</v>
      </c>
      <c r="C2422">
        <v>23.497</v>
      </c>
    </row>
    <row r="2423" spans="2:3" x14ac:dyDescent="0.25">
      <c r="B2423" s="1">
        <v>44048.756944444445</v>
      </c>
      <c r="C2423">
        <v>23.472000000000001</v>
      </c>
    </row>
    <row r="2424" spans="2:3" x14ac:dyDescent="0.25">
      <c r="B2424" s="1">
        <v>44048.763888888891</v>
      </c>
      <c r="C2424">
        <v>23.448</v>
      </c>
    </row>
    <row r="2425" spans="2:3" x14ac:dyDescent="0.25">
      <c r="B2425" s="1">
        <v>44048.770833333336</v>
      </c>
      <c r="C2425">
        <v>23.423999999999999</v>
      </c>
    </row>
    <row r="2426" spans="2:3" x14ac:dyDescent="0.25">
      <c r="B2426" s="1">
        <v>44048.777777777781</v>
      </c>
      <c r="C2426">
        <v>23.376000000000001</v>
      </c>
    </row>
    <row r="2427" spans="2:3" x14ac:dyDescent="0.25">
      <c r="B2427" s="1">
        <v>44048.784722222219</v>
      </c>
      <c r="C2427">
        <v>23.303999999999998</v>
      </c>
    </row>
    <row r="2428" spans="2:3" x14ac:dyDescent="0.25">
      <c r="B2428" s="1">
        <v>44048.791666666664</v>
      </c>
      <c r="C2428">
        <v>23.256</v>
      </c>
    </row>
    <row r="2429" spans="2:3" x14ac:dyDescent="0.25">
      <c r="B2429" s="1">
        <v>44048.798611111109</v>
      </c>
      <c r="C2429">
        <v>23.207999999999998</v>
      </c>
    </row>
    <row r="2430" spans="2:3" x14ac:dyDescent="0.25">
      <c r="B2430" s="1">
        <v>44048.805555555555</v>
      </c>
      <c r="C2430">
        <v>23.16</v>
      </c>
    </row>
    <row r="2431" spans="2:3" x14ac:dyDescent="0.25">
      <c r="B2431" s="1">
        <v>44048.8125</v>
      </c>
      <c r="C2431">
        <v>23.135999999999999</v>
      </c>
    </row>
    <row r="2432" spans="2:3" x14ac:dyDescent="0.25">
      <c r="B2432" s="1">
        <v>44048.819444444445</v>
      </c>
      <c r="C2432">
        <v>23.088000000000001</v>
      </c>
    </row>
    <row r="2433" spans="2:3" x14ac:dyDescent="0.25">
      <c r="B2433" s="1">
        <v>44048.826388888891</v>
      </c>
      <c r="C2433">
        <v>23.015999999999998</v>
      </c>
    </row>
    <row r="2434" spans="2:3" x14ac:dyDescent="0.25">
      <c r="B2434" s="1">
        <v>44048.833333333336</v>
      </c>
      <c r="C2434">
        <v>22.968</v>
      </c>
    </row>
    <row r="2435" spans="2:3" x14ac:dyDescent="0.25">
      <c r="B2435" s="1">
        <v>44048.840277777781</v>
      </c>
      <c r="C2435">
        <v>22.92</v>
      </c>
    </row>
    <row r="2436" spans="2:3" x14ac:dyDescent="0.25">
      <c r="B2436" s="1">
        <v>44048.847222222219</v>
      </c>
      <c r="C2436">
        <v>22.824000000000002</v>
      </c>
    </row>
    <row r="2437" spans="2:3" x14ac:dyDescent="0.25">
      <c r="B2437" s="1">
        <v>44048.854166666664</v>
      </c>
      <c r="C2437">
        <v>22.776</v>
      </c>
    </row>
    <row r="2438" spans="2:3" x14ac:dyDescent="0.25">
      <c r="B2438" s="1">
        <v>44048.861111111109</v>
      </c>
      <c r="C2438">
        <v>22.681000000000001</v>
      </c>
    </row>
    <row r="2439" spans="2:3" x14ac:dyDescent="0.25">
      <c r="B2439" s="1">
        <v>44048.868055555555</v>
      </c>
      <c r="C2439">
        <v>22.585000000000001</v>
      </c>
    </row>
    <row r="2440" spans="2:3" x14ac:dyDescent="0.25">
      <c r="B2440" s="1">
        <v>44048.875</v>
      </c>
      <c r="C2440">
        <v>22.489000000000001</v>
      </c>
    </row>
    <row r="2441" spans="2:3" x14ac:dyDescent="0.25">
      <c r="B2441" s="1">
        <v>44048.881944444445</v>
      </c>
      <c r="C2441">
        <v>22.393000000000001</v>
      </c>
    </row>
    <row r="2442" spans="2:3" x14ac:dyDescent="0.25">
      <c r="B2442" s="1">
        <v>44048.888888888891</v>
      </c>
      <c r="C2442">
        <v>22.297999999999998</v>
      </c>
    </row>
    <row r="2443" spans="2:3" x14ac:dyDescent="0.25">
      <c r="B2443" s="1">
        <v>44048.895833333336</v>
      </c>
      <c r="C2443">
        <v>22.178000000000001</v>
      </c>
    </row>
    <row r="2444" spans="2:3" x14ac:dyDescent="0.25">
      <c r="B2444" s="1">
        <v>44048.902777777781</v>
      </c>
      <c r="C2444">
        <v>22.106000000000002</v>
      </c>
    </row>
    <row r="2445" spans="2:3" x14ac:dyDescent="0.25">
      <c r="B2445" s="1">
        <v>44048.909722222219</v>
      </c>
      <c r="C2445">
        <v>22.010999999999999</v>
      </c>
    </row>
    <row r="2446" spans="2:3" x14ac:dyDescent="0.25">
      <c r="B2446" s="1">
        <v>44048.916666666664</v>
      </c>
      <c r="C2446">
        <v>21.867000000000001</v>
      </c>
    </row>
    <row r="2447" spans="2:3" x14ac:dyDescent="0.25">
      <c r="B2447" s="1">
        <v>44048.923611111109</v>
      </c>
      <c r="C2447">
        <v>21.795000000000002</v>
      </c>
    </row>
    <row r="2448" spans="2:3" x14ac:dyDescent="0.25">
      <c r="B2448" s="1">
        <v>44048.930555555555</v>
      </c>
      <c r="C2448">
        <v>21.7</v>
      </c>
    </row>
    <row r="2449" spans="2:3" x14ac:dyDescent="0.25">
      <c r="B2449" s="1">
        <v>44048.9375</v>
      </c>
      <c r="C2449">
        <v>21.628</v>
      </c>
    </row>
    <row r="2450" spans="2:3" x14ac:dyDescent="0.25">
      <c r="B2450" s="1">
        <v>44048.944444444445</v>
      </c>
      <c r="C2450">
        <v>21.533000000000001</v>
      </c>
    </row>
    <row r="2451" spans="2:3" x14ac:dyDescent="0.25">
      <c r="B2451" s="1">
        <v>44048.951388888891</v>
      </c>
      <c r="C2451">
        <v>21.460999999999999</v>
      </c>
    </row>
    <row r="2452" spans="2:3" x14ac:dyDescent="0.25">
      <c r="B2452" s="1">
        <v>44048.958333333336</v>
      </c>
      <c r="C2452">
        <v>21.366</v>
      </c>
    </row>
    <row r="2453" spans="2:3" x14ac:dyDescent="0.25">
      <c r="B2453" s="1">
        <v>44048.965277777781</v>
      </c>
      <c r="C2453">
        <v>21.341999999999999</v>
      </c>
    </row>
    <row r="2454" spans="2:3" x14ac:dyDescent="0.25">
      <c r="B2454" s="1">
        <v>44048.972222222219</v>
      </c>
      <c r="C2454">
        <v>21.245999999999999</v>
      </c>
    </row>
    <row r="2455" spans="2:3" x14ac:dyDescent="0.25">
      <c r="B2455" s="1">
        <v>44048.979166666664</v>
      </c>
      <c r="C2455">
        <v>21.175000000000001</v>
      </c>
    </row>
    <row r="2456" spans="2:3" x14ac:dyDescent="0.25">
      <c r="B2456" s="1">
        <v>44048.986111111109</v>
      </c>
      <c r="C2456">
        <v>21.126999999999999</v>
      </c>
    </row>
    <row r="2457" spans="2:3" x14ac:dyDescent="0.25">
      <c r="B2457" s="1">
        <v>44048.993055555555</v>
      </c>
      <c r="C2457">
        <v>21.079000000000001</v>
      </c>
    </row>
    <row r="2458" spans="2:3" x14ac:dyDescent="0.25">
      <c r="B2458" s="1">
        <v>44049</v>
      </c>
      <c r="C2458">
        <v>21.007999999999999</v>
      </c>
    </row>
    <row r="2459" spans="2:3" x14ac:dyDescent="0.25">
      <c r="B2459" s="1">
        <v>44049.006944444445</v>
      </c>
      <c r="C2459">
        <v>20.913</v>
      </c>
    </row>
    <row r="2460" spans="2:3" x14ac:dyDescent="0.25">
      <c r="B2460" s="1">
        <v>44049.013888888891</v>
      </c>
      <c r="C2460">
        <v>20.864999999999998</v>
      </c>
    </row>
    <row r="2461" spans="2:3" x14ac:dyDescent="0.25">
      <c r="B2461" s="1">
        <v>44049.020833333336</v>
      </c>
      <c r="C2461">
        <v>20.792999999999999</v>
      </c>
    </row>
    <row r="2462" spans="2:3" x14ac:dyDescent="0.25">
      <c r="B2462" s="1">
        <v>44049.027777777781</v>
      </c>
      <c r="C2462">
        <v>20.722000000000001</v>
      </c>
    </row>
    <row r="2463" spans="2:3" x14ac:dyDescent="0.25">
      <c r="B2463" s="1">
        <v>44049.034722222219</v>
      </c>
      <c r="C2463">
        <v>20.673999999999999</v>
      </c>
    </row>
    <row r="2464" spans="2:3" x14ac:dyDescent="0.25">
      <c r="B2464" s="1">
        <v>44049.041666666664</v>
      </c>
      <c r="C2464">
        <v>20.626999999999999</v>
      </c>
    </row>
    <row r="2465" spans="2:3" x14ac:dyDescent="0.25">
      <c r="B2465" s="1">
        <v>44049.048611111109</v>
      </c>
      <c r="C2465">
        <v>20.555</v>
      </c>
    </row>
    <row r="2466" spans="2:3" x14ac:dyDescent="0.25">
      <c r="B2466" s="1">
        <v>44049.055555555555</v>
      </c>
      <c r="C2466">
        <v>20.484000000000002</v>
      </c>
    </row>
    <row r="2467" spans="2:3" x14ac:dyDescent="0.25">
      <c r="B2467" s="1">
        <v>44049.0625</v>
      </c>
      <c r="C2467">
        <v>20.436</v>
      </c>
    </row>
    <row r="2468" spans="2:3" x14ac:dyDescent="0.25">
      <c r="B2468" s="1">
        <v>44049.069444444445</v>
      </c>
      <c r="C2468">
        <v>20.341000000000001</v>
      </c>
    </row>
    <row r="2469" spans="2:3" x14ac:dyDescent="0.25">
      <c r="B2469" s="1">
        <v>44049.076388888891</v>
      </c>
      <c r="C2469">
        <v>20.292999999999999</v>
      </c>
    </row>
    <row r="2470" spans="2:3" x14ac:dyDescent="0.25">
      <c r="B2470" s="1">
        <v>44049.083333333336</v>
      </c>
      <c r="C2470">
        <v>20.245999999999999</v>
      </c>
    </row>
    <row r="2471" spans="2:3" x14ac:dyDescent="0.25">
      <c r="B2471" s="1">
        <v>44049.090277777781</v>
      </c>
      <c r="C2471">
        <v>20.173999999999999</v>
      </c>
    </row>
    <row r="2472" spans="2:3" x14ac:dyDescent="0.25">
      <c r="B2472" s="1">
        <v>44049.097222222219</v>
      </c>
      <c r="C2472">
        <v>20.103000000000002</v>
      </c>
    </row>
    <row r="2473" spans="2:3" x14ac:dyDescent="0.25">
      <c r="B2473" s="1">
        <v>44049.104166666664</v>
      </c>
      <c r="C2473">
        <v>20.030999999999999</v>
      </c>
    </row>
    <row r="2474" spans="2:3" x14ac:dyDescent="0.25">
      <c r="B2474" s="1">
        <v>44049.111111111109</v>
      </c>
      <c r="C2474">
        <v>19.96</v>
      </c>
    </row>
    <row r="2475" spans="2:3" x14ac:dyDescent="0.25">
      <c r="B2475" s="1">
        <v>44049.118055555555</v>
      </c>
      <c r="C2475">
        <v>19.864999999999998</v>
      </c>
    </row>
    <row r="2476" spans="2:3" x14ac:dyDescent="0.25">
      <c r="B2476" s="1">
        <v>44049.125</v>
      </c>
      <c r="C2476">
        <v>19.817</v>
      </c>
    </row>
    <row r="2477" spans="2:3" x14ac:dyDescent="0.25">
      <c r="B2477" s="1">
        <v>44049.131944444445</v>
      </c>
      <c r="C2477">
        <v>19.77</v>
      </c>
    </row>
    <row r="2478" spans="2:3" x14ac:dyDescent="0.25">
      <c r="B2478" s="1">
        <v>44049.138888888891</v>
      </c>
      <c r="C2478">
        <v>19.673999999999999</v>
      </c>
    </row>
    <row r="2479" spans="2:3" x14ac:dyDescent="0.25">
      <c r="B2479" s="1">
        <v>44049.145833333336</v>
      </c>
      <c r="C2479">
        <v>19.626999999999999</v>
      </c>
    </row>
    <row r="2480" spans="2:3" x14ac:dyDescent="0.25">
      <c r="B2480" s="1">
        <v>44049.152777777781</v>
      </c>
      <c r="C2480">
        <v>19.532</v>
      </c>
    </row>
    <row r="2481" spans="2:3" x14ac:dyDescent="0.25">
      <c r="B2481" s="1">
        <v>44049.159722222219</v>
      </c>
      <c r="C2481">
        <v>19.484000000000002</v>
      </c>
    </row>
    <row r="2482" spans="2:3" x14ac:dyDescent="0.25">
      <c r="B2482" s="1">
        <v>44049.166666666664</v>
      </c>
      <c r="C2482">
        <v>19.413</v>
      </c>
    </row>
    <row r="2483" spans="2:3" x14ac:dyDescent="0.25">
      <c r="B2483" s="1">
        <v>44049.173611111109</v>
      </c>
      <c r="C2483">
        <v>19.364999999999998</v>
      </c>
    </row>
    <row r="2484" spans="2:3" x14ac:dyDescent="0.25">
      <c r="B2484" s="1">
        <v>44049.180555555555</v>
      </c>
      <c r="C2484">
        <v>19.27</v>
      </c>
    </row>
    <row r="2485" spans="2:3" x14ac:dyDescent="0.25">
      <c r="B2485" s="1">
        <v>44049.1875</v>
      </c>
      <c r="C2485">
        <v>19.222000000000001</v>
      </c>
    </row>
    <row r="2486" spans="2:3" x14ac:dyDescent="0.25">
      <c r="B2486" s="1">
        <v>44049.194444444445</v>
      </c>
      <c r="C2486">
        <v>19.151</v>
      </c>
    </row>
    <row r="2487" spans="2:3" x14ac:dyDescent="0.25">
      <c r="B2487" s="1">
        <v>44049.201388888891</v>
      </c>
      <c r="C2487">
        <v>19.103000000000002</v>
      </c>
    </row>
    <row r="2488" spans="2:3" x14ac:dyDescent="0.25">
      <c r="B2488" s="1">
        <v>44049.208333333336</v>
      </c>
      <c r="C2488">
        <v>19.056000000000001</v>
      </c>
    </row>
    <row r="2489" spans="2:3" x14ac:dyDescent="0.25">
      <c r="B2489" s="1">
        <v>44049.215277777781</v>
      </c>
      <c r="C2489">
        <v>18.984999999999999</v>
      </c>
    </row>
    <row r="2490" spans="2:3" x14ac:dyDescent="0.25">
      <c r="B2490" s="1">
        <v>44049.222222222219</v>
      </c>
      <c r="C2490">
        <v>18.937000000000001</v>
      </c>
    </row>
    <row r="2491" spans="2:3" x14ac:dyDescent="0.25">
      <c r="B2491" s="1">
        <v>44049.229166666664</v>
      </c>
      <c r="C2491">
        <v>18.913</v>
      </c>
    </row>
    <row r="2492" spans="2:3" x14ac:dyDescent="0.25">
      <c r="B2492" s="1">
        <v>44049.236111111109</v>
      </c>
      <c r="C2492">
        <v>18.866</v>
      </c>
    </row>
    <row r="2493" spans="2:3" x14ac:dyDescent="0.25">
      <c r="B2493" s="1">
        <v>44049.243055555555</v>
      </c>
      <c r="C2493">
        <v>18.841999999999999</v>
      </c>
    </row>
    <row r="2494" spans="2:3" x14ac:dyDescent="0.25">
      <c r="B2494" s="1">
        <v>44049.25</v>
      </c>
      <c r="C2494">
        <v>18.794</v>
      </c>
    </row>
    <row r="2495" spans="2:3" x14ac:dyDescent="0.25">
      <c r="B2495" s="1">
        <v>44049.256944444445</v>
      </c>
      <c r="C2495">
        <v>18.771000000000001</v>
      </c>
    </row>
    <row r="2496" spans="2:3" x14ac:dyDescent="0.25">
      <c r="B2496" s="1">
        <v>44049.263888888891</v>
      </c>
      <c r="C2496">
        <v>18.747</v>
      </c>
    </row>
    <row r="2497" spans="2:3" x14ac:dyDescent="0.25">
      <c r="B2497" s="1">
        <v>44049.270833333336</v>
      </c>
      <c r="C2497">
        <v>18.699000000000002</v>
      </c>
    </row>
    <row r="2498" spans="2:3" x14ac:dyDescent="0.25">
      <c r="B2498" s="1">
        <v>44049.277777777781</v>
      </c>
      <c r="C2498">
        <v>18.675000000000001</v>
      </c>
    </row>
    <row r="2499" spans="2:3" x14ac:dyDescent="0.25">
      <c r="B2499" s="1">
        <v>44049.284722222219</v>
      </c>
      <c r="C2499">
        <v>18.652000000000001</v>
      </c>
    </row>
    <row r="2500" spans="2:3" x14ac:dyDescent="0.25">
      <c r="B2500" s="1">
        <v>44049.291666666664</v>
      </c>
      <c r="C2500">
        <v>18.628</v>
      </c>
    </row>
    <row r="2501" spans="2:3" x14ac:dyDescent="0.25">
      <c r="B2501" s="1">
        <v>44049.298611111109</v>
      </c>
      <c r="C2501">
        <v>18.603999999999999</v>
      </c>
    </row>
    <row r="2502" spans="2:3" x14ac:dyDescent="0.25">
      <c r="B2502" s="1">
        <v>44049.305555555555</v>
      </c>
      <c r="C2502">
        <v>18.556999999999999</v>
      </c>
    </row>
    <row r="2503" spans="2:3" x14ac:dyDescent="0.25">
      <c r="B2503" s="1">
        <v>44049.3125</v>
      </c>
      <c r="C2503">
        <v>18.556999999999999</v>
      </c>
    </row>
    <row r="2504" spans="2:3" x14ac:dyDescent="0.25">
      <c r="B2504" s="1">
        <v>44049.319444444445</v>
      </c>
      <c r="C2504">
        <v>18.533000000000001</v>
      </c>
    </row>
    <row r="2505" spans="2:3" x14ac:dyDescent="0.25">
      <c r="B2505" s="1">
        <v>44049.326388888891</v>
      </c>
      <c r="C2505">
        <v>18.509</v>
      </c>
    </row>
    <row r="2506" spans="2:3" x14ac:dyDescent="0.25">
      <c r="B2506" s="1">
        <v>44049.333333333336</v>
      </c>
      <c r="C2506">
        <v>18.484999999999999</v>
      </c>
    </row>
    <row r="2507" spans="2:3" x14ac:dyDescent="0.25">
      <c r="B2507" s="1">
        <v>44049.340277777781</v>
      </c>
      <c r="C2507">
        <v>18.484999999999999</v>
      </c>
    </row>
    <row r="2508" spans="2:3" x14ac:dyDescent="0.25">
      <c r="B2508" s="1">
        <v>44049.347222222219</v>
      </c>
      <c r="C2508">
        <v>18.460999999999999</v>
      </c>
    </row>
    <row r="2509" spans="2:3" x14ac:dyDescent="0.25">
      <c r="B2509" s="1">
        <v>44049.354166666664</v>
      </c>
      <c r="C2509">
        <v>18.437999999999999</v>
      </c>
    </row>
    <row r="2510" spans="2:3" x14ac:dyDescent="0.25">
      <c r="B2510" s="1">
        <v>44049.361111111109</v>
      </c>
      <c r="C2510">
        <v>18.437999999999999</v>
      </c>
    </row>
    <row r="2511" spans="2:3" x14ac:dyDescent="0.25">
      <c r="B2511" s="1">
        <v>44049.368055555555</v>
      </c>
      <c r="C2511">
        <v>18.414000000000001</v>
      </c>
    </row>
    <row r="2512" spans="2:3" x14ac:dyDescent="0.25">
      <c r="B2512" s="1">
        <v>44049.375</v>
      </c>
      <c r="C2512">
        <v>18.39</v>
      </c>
    </row>
    <row r="2513" spans="2:3" x14ac:dyDescent="0.25">
      <c r="B2513" s="1">
        <v>44049.381944444445</v>
      </c>
      <c r="C2513">
        <v>18.39</v>
      </c>
    </row>
    <row r="2514" spans="2:3" x14ac:dyDescent="0.25">
      <c r="B2514" s="1">
        <v>44049.388888888891</v>
      </c>
      <c r="C2514">
        <v>18.39</v>
      </c>
    </row>
    <row r="2515" spans="2:3" x14ac:dyDescent="0.25">
      <c r="B2515" s="1">
        <v>44049.395833333336</v>
      </c>
      <c r="C2515">
        <v>18.366</v>
      </c>
    </row>
    <row r="2516" spans="2:3" x14ac:dyDescent="0.25">
      <c r="B2516" s="1">
        <v>44049.402777777781</v>
      </c>
      <c r="C2516">
        <v>18.366</v>
      </c>
    </row>
    <row r="2517" spans="2:3" x14ac:dyDescent="0.25">
      <c r="B2517" s="1">
        <v>44049.409722222219</v>
      </c>
      <c r="C2517">
        <v>18.343</v>
      </c>
    </row>
    <row r="2518" spans="2:3" x14ac:dyDescent="0.25">
      <c r="B2518" s="1">
        <v>44049.416666666664</v>
      </c>
      <c r="C2518">
        <v>18.343</v>
      </c>
    </row>
    <row r="2519" spans="2:3" x14ac:dyDescent="0.25">
      <c r="B2519" s="1">
        <v>44049.423611111109</v>
      </c>
      <c r="C2519">
        <v>18.366</v>
      </c>
    </row>
    <row r="2520" spans="2:3" x14ac:dyDescent="0.25">
      <c r="B2520" s="1">
        <v>44049.430555555555</v>
      </c>
      <c r="C2520">
        <v>18.39</v>
      </c>
    </row>
    <row r="2521" spans="2:3" x14ac:dyDescent="0.25">
      <c r="B2521" s="1">
        <v>44049.4375</v>
      </c>
      <c r="C2521">
        <v>18.39</v>
      </c>
    </row>
    <row r="2522" spans="2:3" x14ac:dyDescent="0.25">
      <c r="B2522" s="1">
        <v>44049.444444444445</v>
      </c>
      <c r="C2522">
        <v>18.414000000000001</v>
      </c>
    </row>
    <row r="2523" spans="2:3" x14ac:dyDescent="0.25">
      <c r="B2523" s="1">
        <v>44049.451388888891</v>
      </c>
      <c r="C2523">
        <v>18.414000000000001</v>
      </c>
    </row>
    <row r="2524" spans="2:3" x14ac:dyDescent="0.25">
      <c r="B2524" s="1">
        <v>44049.458333333336</v>
      </c>
      <c r="C2524">
        <v>18.437999999999999</v>
      </c>
    </row>
    <row r="2525" spans="2:3" x14ac:dyDescent="0.25">
      <c r="B2525" s="1">
        <v>44049.465277777781</v>
      </c>
      <c r="C2525">
        <v>18.484999999999999</v>
      </c>
    </row>
    <row r="2526" spans="2:3" x14ac:dyDescent="0.25">
      <c r="B2526" s="1">
        <v>44049.472222222219</v>
      </c>
      <c r="C2526">
        <v>18.533000000000001</v>
      </c>
    </row>
    <row r="2527" spans="2:3" x14ac:dyDescent="0.25">
      <c r="B2527" s="1">
        <v>44049.479166666664</v>
      </c>
      <c r="C2527">
        <v>18.579999999999998</v>
      </c>
    </row>
    <row r="2528" spans="2:3" x14ac:dyDescent="0.25">
      <c r="B2528" s="1">
        <v>44049.486111111109</v>
      </c>
      <c r="C2528">
        <v>18.603999999999999</v>
      </c>
    </row>
    <row r="2529" spans="2:3" x14ac:dyDescent="0.25">
      <c r="B2529" s="1">
        <v>44049.493055555555</v>
      </c>
      <c r="C2529">
        <v>18.675000000000001</v>
      </c>
    </row>
    <row r="2530" spans="2:3" x14ac:dyDescent="0.25">
      <c r="B2530" s="1">
        <v>44049.5</v>
      </c>
      <c r="C2530">
        <v>18.699000000000002</v>
      </c>
    </row>
    <row r="2531" spans="2:3" x14ac:dyDescent="0.25">
      <c r="B2531" s="1">
        <v>44049.506944444445</v>
      </c>
      <c r="C2531">
        <v>18.722999999999999</v>
      </c>
    </row>
    <row r="2532" spans="2:3" x14ac:dyDescent="0.25">
      <c r="B2532" s="1">
        <v>44049.513888888891</v>
      </c>
      <c r="C2532">
        <v>18.771000000000001</v>
      </c>
    </row>
    <row r="2533" spans="2:3" x14ac:dyDescent="0.25">
      <c r="B2533" s="1">
        <v>44049.520833333336</v>
      </c>
      <c r="C2533">
        <v>18.818000000000001</v>
      </c>
    </row>
    <row r="2534" spans="2:3" x14ac:dyDescent="0.25">
      <c r="B2534" s="1">
        <v>44049.527777777781</v>
      </c>
      <c r="C2534">
        <v>18.866</v>
      </c>
    </row>
    <row r="2535" spans="2:3" x14ac:dyDescent="0.25">
      <c r="B2535" s="1">
        <v>44049.534722222219</v>
      </c>
      <c r="C2535">
        <v>18.913</v>
      </c>
    </row>
    <row r="2536" spans="2:3" x14ac:dyDescent="0.25">
      <c r="B2536" s="1">
        <v>44049.541666666664</v>
      </c>
      <c r="C2536">
        <v>18.960999999999999</v>
      </c>
    </row>
    <row r="2537" spans="2:3" x14ac:dyDescent="0.25">
      <c r="B2537" s="1">
        <v>44049.548611111109</v>
      </c>
      <c r="C2537">
        <v>19.056000000000001</v>
      </c>
    </row>
    <row r="2538" spans="2:3" x14ac:dyDescent="0.25">
      <c r="B2538" s="1">
        <v>44049.555555555555</v>
      </c>
      <c r="C2538">
        <v>19.151</v>
      </c>
    </row>
    <row r="2539" spans="2:3" x14ac:dyDescent="0.25">
      <c r="B2539" s="1">
        <v>44049.5625</v>
      </c>
      <c r="C2539">
        <v>19.222000000000001</v>
      </c>
    </row>
    <row r="2540" spans="2:3" x14ac:dyDescent="0.25">
      <c r="B2540" s="1">
        <v>44049.569444444445</v>
      </c>
      <c r="C2540">
        <v>19.341000000000001</v>
      </c>
    </row>
    <row r="2541" spans="2:3" x14ac:dyDescent="0.25">
      <c r="B2541" s="1">
        <v>44049.576388888891</v>
      </c>
      <c r="C2541">
        <v>19.436</v>
      </c>
    </row>
    <row r="2542" spans="2:3" x14ac:dyDescent="0.25">
      <c r="B2542" s="1">
        <v>44049.583333333336</v>
      </c>
      <c r="C2542">
        <v>19.532</v>
      </c>
    </row>
    <row r="2543" spans="2:3" x14ac:dyDescent="0.25">
      <c r="B2543" s="1">
        <v>44049.590277777781</v>
      </c>
      <c r="C2543">
        <v>19.603000000000002</v>
      </c>
    </row>
    <row r="2544" spans="2:3" x14ac:dyDescent="0.25">
      <c r="B2544" s="1">
        <v>44049.597222222219</v>
      </c>
      <c r="C2544">
        <v>19.745999999999999</v>
      </c>
    </row>
    <row r="2545" spans="2:3" x14ac:dyDescent="0.25">
      <c r="B2545" s="1">
        <v>44049.604166666664</v>
      </c>
      <c r="C2545">
        <v>19.817</v>
      </c>
    </row>
    <row r="2546" spans="2:3" x14ac:dyDescent="0.25">
      <c r="B2546" s="1">
        <v>44049.611111111109</v>
      </c>
      <c r="C2546">
        <v>19.888000000000002</v>
      </c>
    </row>
    <row r="2547" spans="2:3" x14ac:dyDescent="0.25">
      <c r="B2547" s="1">
        <v>44049.618055555555</v>
      </c>
      <c r="C2547">
        <v>19.96</v>
      </c>
    </row>
    <row r="2548" spans="2:3" x14ac:dyDescent="0.25">
      <c r="B2548" s="1">
        <v>44049.625</v>
      </c>
      <c r="C2548">
        <v>20.055</v>
      </c>
    </row>
    <row r="2549" spans="2:3" x14ac:dyDescent="0.25">
      <c r="B2549" s="1">
        <v>44049.631944444445</v>
      </c>
      <c r="C2549">
        <v>20.079000000000001</v>
      </c>
    </row>
    <row r="2550" spans="2:3" x14ac:dyDescent="0.25">
      <c r="B2550" s="1">
        <v>44049.638888888891</v>
      </c>
      <c r="C2550">
        <v>20.103000000000002</v>
      </c>
    </row>
    <row r="2551" spans="2:3" x14ac:dyDescent="0.25">
      <c r="B2551" s="1">
        <v>44049.645833333336</v>
      </c>
      <c r="C2551">
        <v>20.126000000000001</v>
      </c>
    </row>
    <row r="2552" spans="2:3" x14ac:dyDescent="0.25">
      <c r="B2552" s="1">
        <v>44049.652777777781</v>
      </c>
      <c r="C2552">
        <v>20.173999999999999</v>
      </c>
    </row>
    <row r="2553" spans="2:3" x14ac:dyDescent="0.25">
      <c r="B2553" s="1">
        <v>44049.659722222219</v>
      </c>
      <c r="C2553">
        <v>20.222000000000001</v>
      </c>
    </row>
    <row r="2554" spans="2:3" x14ac:dyDescent="0.25">
      <c r="B2554" s="1">
        <v>44049.666666666664</v>
      </c>
      <c r="C2554">
        <v>20.222000000000001</v>
      </c>
    </row>
    <row r="2555" spans="2:3" x14ac:dyDescent="0.25">
      <c r="B2555" s="1">
        <v>44049.673611111109</v>
      </c>
      <c r="C2555">
        <v>20.222000000000001</v>
      </c>
    </row>
    <row r="2556" spans="2:3" x14ac:dyDescent="0.25">
      <c r="B2556" s="1">
        <v>44049.680555555555</v>
      </c>
      <c r="C2556">
        <v>20.317</v>
      </c>
    </row>
    <row r="2557" spans="2:3" x14ac:dyDescent="0.25">
      <c r="B2557" s="1">
        <v>44049.6875</v>
      </c>
      <c r="C2557">
        <v>20.341000000000001</v>
      </c>
    </row>
    <row r="2558" spans="2:3" x14ac:dyDescent="0.25">
      <c r="B2558" s="1">
        <v>44049.694444444445</v>
      </c>
      <c r="C2558">
        <v>20.364999999999998</v>
      </c>
    </row>
    <row r="2559" spans="2:3" x14ac:dyDescent="0.25">
      <c r="B2559" s="1">
        <v>44049.701388888891</v>
      </c>
      <c r="C2559">
        <v>20.341000000000001</v>
      </c>
    </row>
    <row r="2560" spans="2:3" x14ac:dyDescent="0.25">
      <c r="B2560" s="1">
        <v>44049.708333333336</v>
      </c>
      <c r="C2560">
        <v>20.388000000000002</v>
      </c>
    </row>
    <row r="2561" spans="2:3" x14ac:dyDescent="0.25">
      <c r="B2561" s="1">
        <v>44049.715277777781</v>
      </c>
      <c r="C2561">
        <v>20.388000000000002</v>
      </c>
    </row>
    <row r="2562" spans="2:3" x14ac:dyDescent="0.25">
      <c r="B2562" s="1">
        <v>44049.722222222219</v>
      </c>
      <c r="C2562">
        <v>20.411999999999999</v>
      </c>
    </row>
    <row r="2563" spans="2:3" x14ac:dyDescent="0.25">
      <c r="B2563" s="1">
        <v>44049.729166666664</v>
      </c>
      <c r="C2563">
        <v>20.411999999999999</v>
      </c>
    </row>
    <row r="2564" spans="2:3" x14ac:dyDescent="0.25">
      <c r="B2564" s="1">
        <v>44049.736111111109</v>
      </c>
      <c r="C2564">
        <v>20.436</v>
      </c>
    </row>
    <row r="2565" spans="2:3" x14ac:dyDescent="0.25">
      <c r="B2565" s="1">
        <v>44049.743055555555</v>
      </c>
      <c r="C2565">
        <v>20.436</v>
      </c>
    </row>
    <row r="2566" spans="2:3" x14ac:dyDescent="0.25">
      <c r="B2566" s="1">
        <v>44049.75</v>
      </c>
      <c r="C2566">
        <v>20.436</v>
      </c>
    </row>
    <row r="2567" spans="2:3" x14ac:dyDescent="0.25">
      <c r="B2567" s="1">
        <v>44049.756944444445</v>
      </c>
      <c r="C2567">
        <v>20.436</v>
      </c>
    </row>
    <row r="2568" spans="2:3" x14ac:dyDescent="0.25">
      <c r="B2568" s="1">
        <v>44049.763888888891</v>
      </c>
      <c r="C2568">
        <v>20.411999999999999</v>
      </c>
    </row>
    <row r="2569" spans="2:3" x14ac:dyDescent="0.25">
      <c r="B2569" s="1">
        <v>44049.770833333336</v>
      </c>
      <c r="C2569">
        <v>20.388000000000002</v>
      </c>
    </row>
    <row r="2570" spans="2:3" x14ac:dyDescent="0.25">
      <c r="B2570" s="1">
        <v>44049.777777777781</v>
      </c>
      <c r="C2570">
        <v>20.341000000000001</v>
      </c>
    </row>
    <row r="2571" spans="2:3" x14ac:dyDescent="0.25">
      <c r="B2571" s="1">
        <v>44049.784722222219</v>
      </c>
      <c r="C2571">
        <v>20.317</v>
      </c>
    </row>
    <row r="2572" spans="2:3" x14ac:dyDescent="0.25">
      <c r="B2572" s="1">
        <v>44049.791666666664</v>
      </c>
      <c r="C2572">
        <v>20.268999999999998</v>
      </c>
    </row>
    <row r="2573" spans="2:3" x14ac:dyDescent="0.25">
      <c r="B2573" s="1">
        <v>44049.798611111109</v>
      </c>
      <c r="C2573">
        <v>20.222000000000001</v>
      </c>
    </row>
    <row r="2574" spans="2:3" x14ac:dyDescent="0.25">
      <c r="B2574" s="1">
        <v>44049.805555555555</v>
      </c>
      <c r="C2574">
        <v>20.173999999999999</v>
      </c>
    </row>
    <row r="2575" spans="2:3" x14ac:dyDescent="0.25">
      <c r="B2575" s="1">
        <v>44049.8125</v>
      </c>
      <c r="C2575">
        <v>20.103000000000002</v>
      </c>
    </row>
    <row r="2576" spans="2:3" x14ac:dyDescent="0.25">
      <c r="B2576" s="1">
        <v>44049.819444444445</v>
      </c>
      <c r="C2576">
        <v>20.030999999999999</v>
      </c>
    </row>
    <row r="2577" spans="2:3" x14ac:dyDescent="0.25">
      <c r="B2577" s="1">
        <v>44049.826388888891</v>
      </c>
      <c r="C2577">
        <v>19.984000000000002</v>
      </c>
    </row>
    <row r="2578" spans="2:3" x14ac:dyDescent="0.25">
      <c r="B2578" s="1">
        <v>44049.833333333336</v>
      </c>
      <c r="C2578">
        <v>19.936</v>
      </c>
    </row>
    <row r="2579" spans="2:3" x14ac:dyDescent="0.25">
      <c r="B2579" s="1">
        <v>44049.840277777781</v>
      </c>
      <c r="C2579">
        <v>19.888000000000002</v>
      </c>
    </row>
    <row r="2580" spans="2:3" x14ac:dyDescent="0.25">
      <c r="B2580" s="1">
        <v>44049.847222222219</v>
      </c>
      <c r="C2580">
        <v>19.817</v>
      </c>
    </row>
    <row r="2581" spans="2:3" x14ac:dyDescent="0.25">
      <c r="B2581" s="1">
        <v>44049.854166666664</v>
      </c>
      <c r="C2581">
        <v>19.77</v>
      </c>
    </row>
    <row r="2582" spans="2:3" x14ac:dyDescent="0.25">
      <c r="B2582" s="1">
        <v>44049.861111111109</v>
      </c>
      <c r="C2582">
        <v>19.698</v>
      </c>
    </row>
    <row r="2583" spans="2:3" x14ac:dyDescent="0.25">
      <c r="B2583" s="1">
        <v>44049.868055555555</v>
      </c>
      <c r="C2583">
        <v>19.626999999999999</v>
      </c>
    </row>
    <row r="2584" spans="2:3" x14ac:dyDescent="0.25">
      <c r="B2584" s="1">
        <v>44049.875</v>
      </c>
      <c r="C2584">
        <v>19.555</v>
      </c>
    </row>
    <row r="2585" spans="2:3" x14ac:dyDescent="0.25">
      <c r="B2585" s="1">
        <v>44049.881944444445</v>
      </c>
      <c r="C2585">
        <v>19.507999999999999</v>
      </c>
    </row>
    <row r="2586" spans="2:3" x14ac:dyDescent="0.25">
      <c r="B2586" s="1">
        <v>44049.888888888891</v>
      </c>
      <c r="C2586">
        <v>19.436</v>
      </c>
    </row>
    <row r="2587" spans="2:3" x14ac:dyDescent="0.25">
      <c r="B2587" s="1">
        <v>44049.895833333336</v>
      </c>
      <c r="C2587">
        <v>19.341000000000001</v>
      </c>
    </row>
    <row r="2588" spans="2:3" x14ac:dyDescent="0.25">
      <c r="B2588" s="1">
        <v>44049.902777777781</v>
      </c>
      <c r="C2588">
        <v>19.27</v>
      </c>
    </row>
    <row r="2589" spans="2:3" x14ac:dyDescent="0.25">
      <c r="B2589" s="1">
        <v>44049.909722222219</v>
      </c>
      <c r="C2589">
        <v>19.199000000000002</v>
      </c>
    </row>
    <row r="2590" spans="2:3" x14ac:dyDescent="0.25">
      <c r="B2590" s="1">
        <v>44049.916666666664</v>
      </c>
      <c r="C2590">
        <v>19.103000000000002</v>
      </c>
    </row>
    <row r="2591" spans="2:3" x14ac:dyDescent="0.25">
      <c r="B2591" s="1">
        <v>44049.923611111109</v>
      </c>
      <c r="C2591">
        <v>19.056000000000001</v>
      </c>
    </row>
    <row r="2592" spans="2:3" x14ac:dyDescent="0.25">
      <c r="B2592" s="1">
        <v>44049.930555555555</v>
      </c>
      <c r="C2592">
        <v>18.960999999999999</v>
      </c>
    </row>
    <row r="2593" spans="2:3" x14ac:dyDescent="0.25">
      <c r="B2593" s="1">
        <v>44049.9375</v>
      </c>
      <c r="C2593">
        <v>18.888999999999999</v>
      </c>
    </row>
    <row r="2594" spans="2:3" x14ac:dyDescent="0.25">
      <c r="B2594" s="1">
        <v>44049.944444444445</v>
      </c>
      <c r="C2594">
        <v>18.841999999999999</v>
      </c>
    </row>
    <row r="2595" spans="2:3" x14ac:dyDescent="0.25">
      <c r="B2595" s="1">
        <v>44049.951388888891</v>
      </c>
      <c r="C2595">
        <v>18.747</v>
      </c>
    </row>
    <row r="2596" spans="2:3" x14ac:dyDescent="0.25">
      <c r="B2596" s="1">
        <v>44049.958333333336</v>
      </c>
      <c r="C2596">
        <v>18.675000000000001</v>
      </c>
    </row>
    <row r="2597" spans="2:3" x14ac:dyDescent="0.25">
      <c r="B2597" s="1">
        <v>44049.965277777781</v>
      </c>
      <c r="C2597">
        <v>18.628</v>
      </c>
    </row>
    <row r="2598" spans="2:3" x14ac:dyDescent="0.25">
      <c r="B2598" s="1">
        <v>44049.972222222219</v>
      </c>
      <c r="C2598">
        <v>18.556999999999999</v>
      </c>
    </row>
    <row r="2599" spans="2:3" x14ac:dyDescent="0.25">
      <c r="B2599" s="1">
        <v>44049.979166666664</v>
      </c>
      <c r="C2599">
        <v>18.509</v>
      </c>
    </row>
    <row r="2600" spans="2:3" x14ac:dyDescent="0.25">
      <c r="B2600" s="1">
        <v>44049.986111111109</v>
      </c>
      <c r="C2600">
        <v>18.460999999999999</v>
      </c>
    </row>
    <row r="2601" spans="2:3" x14ac:dyDescent="0.25">
      <c r="B2601" s="1">
        <v>44049.993055555555</v>
      </c>
      <c r="C2601">
        <v>18.39</v>
      </c>
    </row>
    <row r="2602" spans="2:3" x14ac:dyDescent="0.25">
      <c r="B2602" s="1">
        <v>44050</v>
      </c>
      <c r="C2602">
        <v>18.343</v>
      </c>
    </row>
    <row r="2603" spans="2:3" x14ac:dyDescent="0.25">
      <c r="B2603" s="1">
        <v>44050.006944444445</v>
      </c>
      <c r="C2603">
        <v>18.271000000000001</v>
      </c>
    </row>
    <row r="2604" spans="2:3" x14ac:dyDescent="0.25">
      <c r="B2604" s="1">
        <v>44050.013888888891</v>
      </c>
      <c r="C2604">
        <v>18.224</v>
      </c>
    </row>
    <row r="2605" spans="2:3" x14ac:dyDescent="0.25">
      <c r="B2605" s="1">
        <v>44050.020833333336</v>
      </c>
      <c r="C2605">
        <v>18.175999999999998</v>
      </c>
    </row>
    <row r="2606" spans="2:3" x14ac:dyDescent="0.25">
      <c r="B2606" s="1">
        <v>44050.027777777781</v>
      </c>
      <c r="C2606">
        <v>18.129000000000001</v>
      </c>
    </row>
    <row r="2607" spans="2:3" x14ac:dyDescent="0.25">
      <c r="B2607" s="1">
        <v>44050.034722222219</v>
      </c>
      <c r="C2607">
        <v>18.056999999999999</v>
      </c>
    </row>
    <row r="2608" spans="2:3" x14ac:dyDescent="0.25">
      <c r="B2608" s="1">
        <v>44050.041666666664</v>
      </c>
      <c r="C2608">
        <v>18.010000000000002</v>
      </c>
    </row>
    <row r="2609" spans="2:3" x14ac:dyDescent="0.25">
      <c r="B2609" s="1">
        <v>44050.048611111109</v>
      </c>
      <c r="C2609">
        <v>17.962</v>
      </c>
    </row>
    <row r="2610" spans="2:3" x14ac:dyDescent="0.25">
      <c r="B2610" s="1">
        <v>44050.055555555555</v>
      </c>
      <c r="C2610">
        <v>17.914999999999999</v>
      </c>
    </row>
    <row r="2611" spans="2:3" x14ac:dyDescent="0.25">
      <c r="B2611" s="1">
        <v>44050.0625</v>
      </c>
      <c r="C2611">
        <v>17.867000000000001</v>
      </c>
    </row>
    <row r="2612" spans="2:3" x14ac:dyDescent="0.25">
      <c r="B2612" s="1">
        <v>44050.069444444445</v>
      </c>
      <c r="C2612">
        <v>17.795999999999999</v>
      </c>
    </row>
    <row r="2613" spans="2:3" x14ac:dyDescent="0.25">
      <c r="B2613" s="1">
        <v>44050.076388888891</v>
      </c>
      <c r="C2613">
        <v>17.771999999999998</v>
      </c>
    </row>
    <row r="2614" spans="2:3" x14ac:dyDescent="0.25">
      <c r="B2614" s="1">
        <v>44050.083333333336</v>
      </c>
      <c r="C2614">
        <v>17.701000000000001</v>
      </c>
    </row>
    <row r="2615" spans="2:3" x14ac:dyDescent="0.25">
      <c r="B2615" s="1">
        <v>44050.090277777781</v>
      </c>
      <c r="C2615">
        <v>17.629000000000001</v>
      </c>
    </row>
    <row r="2616" spans="2:3" x14ac:dyDescent="0.25">
      <c r="B2616" s="1">
        <v>44050.097222222219</v>
      </c>
      <c r="C2616">
        <v>17.582000000000001</v>
      </c>
    </row>
    <row r="2617" spans="2:3" x14ac:dyDescent="0.25">
      <c r="B2617" s="1">
        <v>44050.104166666664</v>
      </c>
      <c r="C2617">
        <v>17.533999999999999</v>
      </c>
    </row>
    <row r="2618" spans="2:3" x14ac:dyDescent="0.25">
      <c r="B2618" s="1">
        <v>44050.111111111109</v>
      </c>
      <c r="C2618">
        <v>17.486000000000001</v>
      </c>
    </row>
    <row r="2619" spans="2:3" x14ac:dyDescent="0.25">
      <c r="B2619" s="1">
        <v>44050.118055555555</v>
      </c>
      <c r="C2619">
        <v>17.439</v>
      </c>
    </row>
    <row r="2620" spans="2:3" x14ac:dyDescent="0.25">
      <c r="B2620" s="1">
        <v>44050.125</v>
      </c>
      <c r="C2620">
        <v>17.367999999999999</v>
      </c>
    </row>
    <row r="2621" spans="2:3" x14ac:dyDescent="0.25">
      <c r="B2621" s="1">
        <v>44050.131944444445</v>
      </c>
      <c r="C2621">
        <v>17.295999999999999</v>
      </c>
    </row>
    <row r="2622" spans="2:3" x14ac:dyDescent="0.25">
      <c r="B2622" s="1">
        <v>44050.138888888891</v>
      </c>
      <c r="C2622">
        <v>17.248999999999999</v>
      </c>
    </row>
    <row r="2623" spans="2:3" x14ac:dyDescent="0.25">
      <c r="B2623" s="1">
        <v>44050.145833333336</v>
      </c>
      <c r="C2623">
        <v>17.201000000000001</v>
      </c>
    </row>
    <row r="2624" spans="2:3" x14ac:dyDescent="0.25">
      <c r="B2624" s="1">
        <v>44050.152777777781</v>
      </c>
      <c r="C2624">
        <v>17.13</v>
      </c>
    </row>
    <row r="2625" spans="2:3" x14ac:dyDescent="0.25">
      <c r="B2625" s="1">
        <v>44050.159722222219</v>
      </c>
      <c r="C2625">
        <v>17.082000000000001</v>
      </c>
    </row>
    <row r="2626" spans="2:3" x14ac:dyDescent="0.25">
      <c r="B2626" s="1">
        <v>44050.166666666664</v>
      </c>
      <c r="C2626">
        <v>17.010999999999999</v>
      </c>
    </row>
    <row r="2627" spans="2:3" x14ac:dyDescent="0.25">
      <c r="B2627" s="1">
        <v>44050.173611111109</v>
      </c>
      <c r="C2627">
        <v>16.963000000000001</v>
      </c>
    </row>
    <row r="2628" spans="2:3" x14ac:dyDescent="0.25">
      <c r="B2628" s="1">
        <v>44050.180555555555</v>
      </c>
      <c r="C2628">
        <v>16.914999999999999</v>
      </c>
    </row>
    <row r="2629" spans="2:3" x14ac:dyDescent="0.25">
      <c r="B2629" s="1">
        <v>44050.1875</v>
      </c>
      <c r="C2629">
        <v>16.867999999999999</v>
      </c>
    </row>
    <row r="2630" spans="2:3" x14ac:dyDescent="0.25">
      <c r="B2630" s="1">
        <v>44050.194444444445</v>
      </c>
      <c r="C2630">
        <v>16.795999999999999</v>
      </c>
    </row>
    <row r="2631" spans="2:3" x14ac:dyDescent="0.25">
      <c r="B2631" s="1">
        <v>44050.201388888891</v>
      </c>
      <c r="C2631">
        <v>16.748999999999999</v>
      </c>
    </row>
    <row r="2632" spans="2:3" x14ac:dyDescent="0.25">
      <c r="B2632" s="1">
        <v>44050.208333333336</v>
      </c>
      <c r="C2632">
        <v>16.701000000000001</v>
      </c>
    </row>
    <row r="2633" spans="2:3" x14ac:dyDescent="0.25">
      <c r="B2633" s="1">
        <v>44050.215277777781</v>
      </c>
      <c r="C2633">
        <v>16.654</v>
      </c>
    </row>
    <row r="2634" spans="2:3" x14ac:dyDescent="0.25">
      <c r="B2634" s="1">
        <v>44050.222222222219</v>
      </c>
      <c r="C2634">
        <v>16.606000000000002</v>
      </c>
    </row>
    <row r="2635" spans="2:3" x14ac:dyDescent="0.25">
      <c r="B2635" s="1">
        <v>44050.229166666664</v>
      </c>
      <c r="C2635">
        <v>16.558</v>
      </c>
    </row>
    <row r="2636" spans="2:3" x14ac:dyDescent="0.25">
      <c r="B2636" s="1">
        <v>44050.236111111109</v>
      </c>
      <c r="C2636">
        <v>16.486999999999998</v>
      </c>
    </row>
    <row r="2637" spans="2:3" x14ac:dyDescent="0.25">
      <c r="B2637" s="1">
        <v>44050.243055555555</v>
      </c>
      <c r="C2637">
        <v>16.439</v>
      </c>
    </row>
    <row r="2638" spans="2:3" x14ac:dyDescent="0.25">
      <c r="B2638" s="1">
        <v>44050.25</v>
      </c>
      <c r="C2638">
        <v>16.391999999999999</v>
      </c>
    </row>
    <row r="2639" spans="2:3" x14ac:dyDescent="0.25">
      <c r="B2639" s="1">
        <v>44050.256944444445</v>
      </c>
      <c r="C2639">
        <v>16.344000000000001</v>
      </c>
    </row>
    <row r="2640" spans="2:3" x14ac:dyDescent="0.25">
      <c r="B2640" s="1">
        <v>44050.263888888891</v>
      </c>
      <c r="C2640">
        <v>16.295999999999999</v>
      </c>
    </row>
    <row r="2641" spans="2:3" x14ac:dyDescent="0.25">
      <c r="B2641" s="1">
        <v>44050.270833333336</v>
      </c>
      <c r="C2641">
        <v>16.271999999999998</v>
      </c>
    </row>
    <row r="2642" spans="2:3" x14ac:dyDescent="0.25">
      <c r="B2642" s="1">
        <v>44050.277777777781</v>
      </c>
      <c r="C2642">
        <v>16.225000000000001</v>
      </c>
    </row>
    <row r="2643" spans="2:3" x14ac:dyDescent="0.25">
      <c r="B2643" s="1">
        <v>44050.284722222219</v>
      </c>
      <c r="C2643">
        <v>16.177</v>
      </c>
    </row>
    <row r="2644" spans="2:3" x14ac:dyDescent="0.25">
      <c r="B2644" s="1">
        <v>44050.291666666664</v>
      </c>
      <c r="C2644">
        <v>16.152999999999999</v>
      </c>
    </row>
    <row r="2645" spans="2:3" x14ac:dyDescent="0.25">
      <c r="B2645" s="1">
        <v>44050.298611111109</v>
      </c>
      <c r="C2645">
        <v>16.106000000000002</v>
      </c>
    </row>
    <row r="2646" spans="2:3" x14ac:dyDescent="0.25">
      <c r="B2646" s="1">
        <v>44050.305555555555</v>
      </c>
      <c r="C2646">
        <v>16.082000000000001</v>
      </c>
    </row>
    <row r="2647" spans="2:3" x14ac:dyDescent="0.25">
      <c r="B2647" s="1">
        <v>44050.3125</v>
      </c>
      <c r="C2647">
        <v>16.058</v>
      </c>
    </row>
    <row r="2648" spans="2:3" x14ac:dyDescent="0.25">
      <c r="B2648" s="1">
        <v>44050.319444444445</v>
      </c>
      <c r="C2648">
        <v>16.033999999999999</v>
      </c>
    </row>
    <row r="2649" spans="2:3" x14ac:dyDescent="0.25">
      <c r="B2649" s="1">
        <v>44050.326388888891</v>
      </c>
      <c r="C2649">
        <v>16.033999999999999</v>
      </c>
    </row>
    <row r="2650" spans="2:3" x14ac:dyDescent="0.25">
      <c r="B2650" s="1">
        <v>44050.333333333336</v>
      </c>
      <c r="C2650">
        <v>16.033999999999999</v>
      </c>
    </row>
    <row r="2651" spans="2:3" x14ac:dyDescent="0.25">
      <c r="B2651" s="1">
        <v>44050.340277777781</v>
      </c>
      <c r="C2651">
        <v>16.033999999999999</v>
      </c>
    </row>
    <row r="2652" spans="2:3" x14ac:dyDescent="0.25">
      <c r="B2652" s="1">
        <v>44050.347222222219</v>
      </c>
      <c r="C2652">
        <v>16.058</v>
      </c>
    </row>
    <row r="2653" spans="2:3" x14ac:dyDescent="0.25">
      <c r="B2653" s="1">
        <v>44050.354166666664</v>
      </c>
      <c r="C2653">
        <v>16.082000000000001</v>
      </c>
    </row>
    <row r="2654" spans="2:3" x14ac:dyDescent="0.25">
      <c r="B2654" s="1">
        <v>44050.361111111109</v>
      </c>
      <c r="C2654">
        <v>16.106000000000002</v>
      </c>
    </row>
    <row r="2655" spans="2:3" x14ac:dyDescent="0.25">
      <c r="B2655" s="1">
        <v>44050.368055555555</v>
      </c>
      <c r="C2655">
        <v>16.152999999999999</v>
      </c>
    </row>
    <row r="2656" spans="2:3" x14ac:dyDescent="0.25">
      <c r="B2656" s="1">
        <v>44050.375</v>
      </c>
      <c r="C2656">
        <v>16.201000000000001</v>
      </c>
    </row>
    <row r="2657" spans="2:3" x14ac:dyDescent="0.25">
      <c r="B2657" s="1">
        <v>44050.381944444445</v>
      </c>
      <c r="C2657">
        <v>16.248999999999999</v>
      </c>
    </row>
    <row r="2658" spans="2:3" x14ac:dyDescent="0.25">
      <c r="B2658" s="1">
        <v>44050.388888888891</v>
      </c>
      <c r="C2658">
        <v>16.295999999999999</v>
      </c>
    </row>
    <row r="2659" spans="2:3" x14ac:dyDescent="0.25">
      <c r="B2659" s="1">
        <v>44050.395833333336</v>
      </c>
      <c r="C2659">
        <v>16.367999999999999</v>
      </c>
    </row>
    <row r="2660" spans="2:3" x14ac:dyDescent="0.25">
      <c r="B2660" s="1">
        <v>44050.402777777781</v>
      </c>
      <c r="C2660">
        <v>16.439</v>
      </c>
    </row>
    <row r="2661" spans="2:3" x14ac:dyDescent="0.25">
      <c r="B2661" s="1">
        <v>44050.409722222219</v>
      </c>
      <c r="C2661">
        <v>16.558</v>
      </c>
    </row>
    <row r="2662" spans="2:3" x14ac:dyDescent="0.25">
      <c r="B2662" s="1">
        <v>44050.416666666664</v>
      </c>
      <c r="C2662">
        <v>16.677</v>
      </c>
    </row>
    <row r="2663" spans="2:3" x14ac:dyDescent="0.25">
      <c r="B2663" s="1">
        <v>44050.423611111109</v>
      </c>
      <c r="C2663">
        <v>16.748999999999999</v>
      </c>
    </row>
    <row r="2664" spans="2:3" x14ac:dyDescent="0.25">
      <c r="B2664" s="1">
        <v>44050.430555555555</v>
      </c>
      <c r="C2664">
        <v>16.844000000000001</v>
      </c>
    </row>
    <row r="2665" spans="2:3" x14ac:dyDescent="0.25">
      <c r="B2665" s="1">
        <v>44050.4375</v>
      </c>
      <c r="C2665">
        <v>16.963000000000001</v>
      </c>
    </row>
    <row r="2666" spans="2:3" x14ac:dyDescent="0.25">
      <c r="B2666" s="1">
        <v>44050.444444444445</v>
      </c>
      <c r="C2666">
        <v>17.058</v>
      </c>
    </row>
    <row r="2667" spans="2:3" x14ac:dyDescent="0.25">
      <c r="B2667" s="1">
        <v>44050.451388888891</v>
      </c>
      <c r="C2667">
        <v>17.152999999999999</v>
      </c>
    </row>
    <row r="2668" spans="2:3" x14ac:dyDescent="0.25">
      <c r="B2668" s="1">
        <v>44050.458333333336</v>
      </c>
      <c r="C2668">
        <v>17.295999999999999</v>
      </c>
    </row>
    <row r="2669" spans="2:3" x14ac:dyDescent="0.25">
      <c r="B2669" s="1">
        <v>44050.465277777781</v>
      </c>
      <c r="C2669">
        <v>17.414999999999999</v>
      </c>
    </row>
    <row r="2670" spans="2:3" x14ac:dyDescent="0.25">
      <c r="B2670" s="1">
        <v>44050.472222222219</v>
      </c>
      <c r="C2670">
        <v>17.533999999999999</v>
      </c>
    </row>
    <row r="2671" spans="2:3" x14ac:dyDescent="0.25">
      <c r="B2671" s="1">
        <v>44050.479166666664</v>
      </c>
      <c r="C2671">
        <v>17.652999999999999</v>
      </c>
    </row>
    <row r="2672" spans="2:3" x14ac:dyDescent="0.25">
      <c r="B2672" s="1">
        <v>44050.486111111109</v>
      </c>
      <c r="C2672">
        <v>17.724</v>
      </c>
    </row>
    <row r="2673" spans="2:3" x14ac:dyDescent="0.25">
      <c r="B2673" s="1">
        <v>44050.493055555555</v>
      </c>
      <c r="C2673">
        <v>17.818999999999999</v>
      </c>
    </row>
    <row r="2674" spans="2:3" x14ac:dyDescent="0.25">
      <c r="B2674" s="1">
        <v>44050.5</v>
      </c>
      <c r="C2674">
        <v>17.986000000000001</v>
      </c>
    </row>
    <row r="2675" spans="2:3" x14ac:dyDescent="0.25">
      <c r="B2675" s="1">
        <v>44050.506944444445</v>
      </c>
      <c r="C2675">
        <v>18.105</v>
      </c>
    </row>
    <row r="2676" spans="2:3" x14ac:dyDescent="0.25">
      <c r="B2676" s="1">
        <v>44050.513888888891</v>
      </c>
      <c r="C2676">
        <v>18.2</v>
      </c>
    </row>
    <row r="2677" spans="2:3" x14ac:dyDescent="0.25">
      <c r="B2677" s="1">
        <v>44050.520833333336</v>
      </c>
      <c r="C2677">
        <v>18.343</v>
      </c>
    </row>
    <row r="2678" spans="2:3" x14ac:dyDescent="0.25">
      <c r="B2678" s="1">
        <v>44050.527777777781</v>
      </c>
      <c r="C2678">
        <v>18.484999999999999</v>
      </c>
    </row>
    <row r="2679" spans="2:3" x14ac:dyDescent="0.25">
      <c r="B2679" s="1">
        <v>44050.534722222219</v>
      </c>
      <c r="C2679">
        <v>18.628</v>
      </c>
    </row>
    <row r="2680" spans="2:3" x14ac:dyDescent="0.25">
      <c r="B2680" s="1">
        <v>44050.541666666664</v>
      </c>
      <c r="C2680">
        <v>18.771000000000001</v>
      </c>
    </row>
    <row r="2681" spans="2:3" x14ac:dyDescent="0.25">
      <c r="B2681" s="1">
        <v>44050.548611111109</v>
      </c>
      <c r="C2681">
        <v>18.913</v>
      </c>
    </row>
    <row r="2682" spans="2:3" x14ac:dyDescent="0.25">
      <c r="B2682" s="1">
        <v>44050.555555555555</v>
      </c>
      <c r="C2682">
        <v>19.007999999999999</v>
      </c>
    </row>
    <row r="2683" spans="2:3" x14ac:dyDescent="0.25">
      <c r="B2683" s="1">
        <v>44050.5625</v>
      </c>
      <c r="C2683">
        <v>19.103000000000002</v>
      </c>
    </row>
    <row r="2684" spans="2:3" x14ac:dyDescent="0.25">
      <c r="B2684" s="1">
        <v>44050.569444444445</v>
      </c>
      <c r="C2684">
        <v>19.245999999999999</v>
      </c>
    </row>
    <row r="2685" spans="2:3" x14ac:dyDescent="0.25">
      <c r="B2685" s="1">
        <v>44050.576388888891</v>
      </c>
      <c r="C2685">
        <v>19.318000000000001</v>
      </c>
    </row>
    <row r="2686" spans="2:3" x14ac:dyDescent="0.25">
      <c r="B2686" s="1">
        <v>44050.583333333336</v>
      </c>
      <c r="C2686">
        <v>19.46</v>
      </c>
    </row>
    <row r="2687" spans="2:3" x14ac:dyDescent="0.25">
      <c r="B2687" s="1">
        <v>44050.590277777781</v>
      </c>
      <c r="C2687">
        <v>19.579000000000001</v>
      </c>
    </row>
    <row r="2688" spans="2:3" x14ac:dyDescent="0.25">
      <c r="B2688" s="1">
        <v>44050.597222222219</v>
      </c>
      <c r="C2688">
        <v>19.651</v>
      </c>
    </row>
    <row r="2689" spans="2:3" x14ac:dyDescent="0.25">
      <c r="B2689" s="1">
        <v>44050.604166666664</v>
      </c>
      <c r="C2689">
        <v>19.77</v>
      </c>
    </row>
    <row r="2690" spans="2:3" x14ac:dyDescent="0.25">
      <c r="B2690" s="1">
        <v>44050.611111111109</v>
      </c>
      <c r="C2690">
        <v>19.864999999999998</v>
      </c>
    </row>
    <row r="2691" spans="2:3" x14ac:dyDescent="0.25">
      <c r="B2691" s="1">
        <v>44050.618055555555</v>
      </c>
      <c r="C2691">
        <v>19.936</v>
      </c>
    </row>
    <row r="2692" spans="2:3" x14ac:dyDescent="0.25">
      <c r="B2692" s="1">
        <v>44050.625</v>
      </c>
      <c r="C2692">
        <v>20.030999999999999</v>
      </c>
    </row>
    <row r="2693" spans="2:3" x14ac:dyDescent="0.25">
      <c r="B2693" s="1">
        <v>44050.631944444445</v>
      </c>
      <c r="C2693">
        <v>20.149999999999999</v>
      </c>
    </row>
    <row r="2694" spans="2:3" x14ac:dyDescent="0.25">
      <c r="B2694" s="1">
        <v>44050.638888888891</v>
      </c>
      <c r="C2694">
        <v>20.222000000000001</v>
      </c>
    </row>
    <row r="2695" spans="2:3" x14ac:dyDescent="0.25">
      <c r="B2695" s="1">
        <v>44050.645833333336</v>
      </c>
      <c r="C2695">
        <v>20.292999999999999</v>
      </c>
    </row>
    <row r="2696" spans="2:3" x14ac:dyDescent="0.25">
      <c r="B2696" s="1">
        <v>44050.652777777781</v>
      </c>
      <c r="C2696">
        <v>20.364999999999998</v>
      </c>
    </row>
    <row r="2697" spans="2:3" x14ac:dyDescent="0.25">
      <c r="B2697" s="1">
        <v>44050.659722222219</v>
      </c>
      <c r="C2697">
        <v>20.46</v>
      </c>
    </row>
    <row r="2698" spans="2:3" x14ac:dyDescent="0.25">
      <c r="B2698" s="1">
        <v>44050.666666666664</v>
      </c>
      <c r="C2698">
        <v>20.530999999999999</v>
      </c>
    </row>
    <row r="2699" spans="2:3" x14ac:dyDescent="0.25">
      <c r="B2699" s="1">
        <v>44050.673611111109</v>
      </c>
      <c r="C2699">
        <v>20.603000000000002</v>
      </c>
    </row>
    <row r="2700" spans="2:3" x14ac:dyDescent="0.25">
      <c r="B2700" s="1">
        <v>44050.680555555555</v>
      </c>
      <c r="C2700">
        <v>20.698</v>
      </c>
    </row>
    <row r="2701" spans="2:3" x14ac:dyDescent="0.25">
      <c r="B2701" s="1">
        <v>44050.6875</v>
      </c>
      <c r="C2701">
        <v>20.77</v>
      </c>
    </row>
    <row r="2702" spans="2:3" x14ac:dyDescent="0.25">
      <c r="B2702" s="1">
        <v>44050.694444444445</v>
      </c>
      <c r="C2702">
        <v>20.817</v>
      </c>
    </row>
    <row r="2703" spans="2:3" x14ac:dyDescent="0.25">
      <c r="B2703" s="1">
        <v>44050.701388888891</v>
      </c>
      <c r="C2703">
        <v>20.888999999999999</v>
      </c>
    </row>
    <row r="2704" spans="2:3" x14ac:dyDescent="0.25">
      <c r="B2704" s="1">
        <v>44050.708333333336</v>
      </c>
      <c r="C2704">
        <v>20.888999999999999</v>
      </c>
    </row>
    <row r="2705" spans="2:3" x14ac:dyDescent="0.25">
      <c r="B2705" s="1">
        <v>44050.715277777781</v>
      </c>
      <c r="C2705">
        <v>20.96</v>
      </c>
    </row>
    <row r="2706" spans="2:3" x14ac:dyDescent="0.25">
      <c r="B2706" s="1">
        <v>44050.722222222219</v>
      </c>
      <c r="C2706">
        <v>20.984000000000002</v>
      </c>
    </row>
    <row r="2707" spans="2:3" x14ac:dyDescent="0.25">
      <c r="B2707" s="1">
        <v>44050.729166666664</v>
      </c>
      <c r="C2707">
        <v>21.056000000000001</v>
      </c>
    </row>
    <row r="2708" spans="2:3" x14ac:dyDescent="0.25">
      <c r="B2708" s="1">
        <v>44050.736111111109</v>
      </c>
      <c r="C2708">
        <v>21.079000000000001</v>
      </c>
    </row>
    <row r="2709" spans="2:3" x14ac:dyDescent="0.25">
      <c r="B2709" s="1">
        <v>44050.743055555555</v>
      </c>
      <c r="C2709">
        <v>21.103000000000002</v>
      </c>
    </row>
    <row r="2710" spans="2:3" x14ac:dyDescent="0.25">
      <c r="B2710" s="1">
        <v>44050.75</v>
      </c>
      <c r="C2710">
        <v>21.126999999999999</v>
      </c>
    </row>
    <row r="2711" spans="2:3" x14ac:dyDescent="0.25">
      <c r="B2711" s="1">
        <v>44050.756944444445</v>
      </c>
      <c r="C2711">
        <v>21.103000000000002</v>
      </c>
    </row>
    <row r="2712" spans="2:3" x14ac:dyDescent="0.25">
      <c r="B2712" s="1">
        <v>44050.763888888891</v>
      </c>
      <c r="C2712">
        <v>21.079000000000001</v>
      </c>
    </row>
    <row r="2713" spans="2:3" x14ac:dyDescent="0.25">
      <c r="B2713" s="1">
        <v>44050.770833333336</v>
      </c>
      <c r="C2713">
        <v>21.126999999999999</v>
      </c>
    </row>
    <row r="2714" spans="2:3" x14ac:dyDescent="0.25">
      <c r="B2714" s="1">
        <v>44050.777777777781</v>
      </c>
      <c r="C2714">
        <v>21.126999999999999</v>
      </c>
    </row>
    <row r="2715" spans="2:3" x14ac:dyDescent="0.25">
      <c r="B2715" s="1">
        <v>44050.784722222219</v>
      </c>
      <c r="C2715">
        <v>21.103000000000002</v>
      </c>
    </row>
    <row r="2716" spans="2:3" x14ac:dyDescent="0.25">
      <c r="B2716" s="1">
        <v>44050.791666666664</v>
      </c>
      <c r="C2716">
        <v>21.079000000000001</v>
      </c>
    </row>
    <row r="2717" spans="2:3" x14ac:dyDescent="0.25">
      <c r="B2717" s="1">
        <v>44050.798611111109</v>
      </c>
      <c r="C2717">
        <v>21.056000000000001</v>
      </c>
    </row>
    <row r="2718" spans="2:3" x14ac:dyDescent="0.25">
      <c r="B2718" s="1">
        <v>44050.805555555555</v>
      </c>
      <c r="C2718">
        <v>21.056000000000001</v>
      </c>
    </row>
    <row r="2719" spans="2:3" x14ac:dyDescent="0.25">
      <c r="B2719" s="1">
        <v>44050.8125</v>
      </c>
      <c r="C2719">
        <v>21.056000000000001</v>
      </c>
    </row>
    <row r="2720" spans="2:3" x14ac:dyDescent="0.25">
      <c r="B2720" s="1">
        <v>44050.819444444445</v>
      </c>
      <c r="C2720">
        <v>21.032</v>
      </c>
    </row>
    <row r="2721" spans="2:3" x14ac:dyDescent="0.25">
      <c r="B2721" s="1">
        <v>44050.826388888891</v>
      </c>
      <c r="C2721">
        <v>20.984000000000002</v>
      </c>
    </row>
    <row r="2722" spans="2:3" x14ac:dyDescent="0.25">
      <c r="B2722" s="1">
        <v>44050.833333333336</v>
      </c>
      <c r="C2722">
        <v>20.96</v>
      </c>
    </row>
    <row r="2723" spans="2:3" x14ac:dyDescent="0.25">
      <c r="B2723" s="1">
        <v>44050.840277777781</v>
      </c>
      <c r="C2723">
        <v>20.936</v>
      </c>
    </row>
    <row r="2724" spans="2:3" x14ac:dyDescent="0.25">
      <c r="B2724" s="1">
        <v>44050.847222222219</v>
      </c>
      <c r="C2724">
        <v>20.888999999999999</v>
      </c>
    </row>
    <row r="2725" spans="2:3" x14ac:dyDescent="0.25">
      <c r="B2725" s="1">
        <v>44050.854166666664</v>
      </c>
      <c r="C2725">
        <v>20.841000000000001</v>
      </c>
    </row>
    <row r="2726" spans="2:3" x14ac:dyDescent="0.25">
      <c r="B2726" s="1">
        <v>44050.861111111109</v>
      </c>
      <c r="C2726">
        <v>20.792999999999999</v>
      </c>
    </row>
    <row r="2727" spans="2:3" x14ac:dyDescent="0.25">
      <c r="B2727" s="1">
        <v>44050.868055555555</v>
      </c>
      <c r="C2727">
        <v>20.722000000000001</v>
      </c>
    </row>
    <row r="2728" spans="2:3" x14ac:dyDescent="0.25">
      <c r="B2728" s="1">
        <v>44050.875</v>
      </c>
      <c r="C2728">
        <v>20.673999999999999</v>
      </c>
    </row>
    <row r="2729" spans="2:3" x14ac:dyDescent="0.25">
      <c r="B2729" s="1">
        <v>44050.881944444445</v>
      </c>
      <c r="C2729">
        <v>20.579000000000001</v>
      </c>
    </row>
    <row r="2730" spans="2:3" x14ac:dyDescent="0.25">
      <c r="B2730" s="1">
        <v>44050.888888888891</v>
      </c>
      <c r="C2730">
        <v>20.507000000000001</v>
      </c>
    </row>
    <row r="2731" spans="2:3" x14ac:dyDescent="0.25">
      <c r="B2731" s="1">
        <v>44050.895833333336</v>
      </c>
      <c r="C2731">
        <v>20.436</v>
      </c>
    </row>
    <row r="2732" spans="2:3" x14ac:dyDescent="0.25">
      <c r="B2732" s="1">
        <v>44050.902777777781</v>
      </c>
      <c r="C2732">
        <v>20.341000000000001</v>
      </c>
    </row>
    <row r="2733" spans="2:3" x14ac:dyDescent="0.25">
      <c r="B2733" s="1">
        <v>44050.909722222219</v>
      </c>
      <c r="C2733">
        <v>20.245999999999999</v>
      </c>
    </row>
    <row r="2734" spans="2:3" x14ac:dyDescent="0.25">
      <c r="B2734" s="1">
        <v>44050.916666666664</v>
      </c>
      <c r="C2734">
        <v>20.173999999999999</v>
      </c>
    </row>
    <row r="2735" spans="2:3" x14ac:dyDescent="0.25">
      <c r="B2735" s="1">
        <v>44050.923611111109</v>
      </c>
      <c r="C2735">
        <v>20.103000000000002</v>
      </c>
    </row>
    <row r="2736" spans="2:3" x14ac:dyDescent="0.25">
      <c r="B2736" s="1">
        <v>44050.930555555555</v>
      </c>
      <c r="C2736">
        <v>20.007000000000001</v>
      </c>
    </row>
    <row r="2737" spans="2:3" x14ac:dyDescent="0.25">
      <c r="B2737" s="1">
        <v>44050.9375</v>
      </c>
      <c r="C2737">
        <v>19.936</v>
      </c>
    </row>
    <row r="2738" spans="2:3" x14ac:dyDescent="0.25">
      <c r="B2738" s="1">
        <v>44050.944444444445</v>
      </c>
      <c r="C2738">
        <v>19.864999999999998</v>
      </c>
    </row>
    <row r="2739" spans="2:3" x14ac:dyDescent="0.25">
      <c r="B2739" s="1">
        <v>44050.951388888891</v>
      </c>
      <c r="C2739">
        <v>19.792999999999999</v>
      </c>
    </row>
    <row r="2740" spans="2:3" x14ac:dyDescent="0.25">
      <c r="B2740" s="1">
        <v>44050.958333333336</v>
      </c>
      <c r="C2740">
        <v>19.722000000000001</v>
      </c>
    </row>
    <row r="2741" spans="2:3" x14ac:dyDescent="0.25">
      <c r="B2741" s="1">
        <v>44050.965277777781</v>
      </c>
      <c r="C2741">
        <v>19.673999999999999</v>
      </c>
    </row>
    <row r="2742" spans="2:3" x14ac:dyDescent="0.25">
      <c r="B2742" s="1">
        <v>44050.972222222219</v>
      </c>
      <c r="C2742">
        <v>19.603000000000002</v>
      </c>
    </row>
    <row r="2743" spans="2:3" x14ac:dyDescent="0.25">
      <c r="B2743" s="1">
        <v>44050.979166666664</v>
      </c>
      <c r="C2743">
        <v>19.532</v>
      </c>
    </row>
    <row r="2744" spans="2:3" x14ac:dyDescent="0.25">
      <c r="B2744" s="1">
        <v>44050.986111111109</v>
      </c>
      <c r="C2744">
        <v>19.46</v>
      </c>
    </row>
    <row r="2745" spans="2:3" x14ac:dyDescent="0.25">
      <c r="B2745" s="1">
        <v>44050.993055555555</v>
      </c>
      <c r="C2745">
        <v>19.413</v>
      </c>
    </row>
    <row r="2746" spans="2:3" x14ac:dyDescent="0.25">
      <c r="B2746" s="1">
        <v>44051</v>
      </c>
      <c r="C2746">
        <v>19.318000000000001</v>
      </c>
    </row>
    <row r="2747" spans="2:3" x14ac:dyDescent="0.25">
      <c r="B2747" s="1">
        <v>44051.006944444445</v>
      </c>
      <c r="C2747">
        <v>19.27</v>
      </c>
    </row>
    <row r="2748" spans="2:3" x14ac:dyDescent="0.25">
      <c r="B2748" s="1">
        <v>44051.013888888891</v>
      </c>
      <c r="C2748">
        <v>19.199000000000002</v>
      </c>
    </row>
    <row r="2749" spans="2:3" x14ac:dyDescent="0.25">
      <c r="B2749" s="1">
        <v>44051.020833333336</v>
      </c>
      <c r="C2749">
        <v>19.151</v>
      </c>
    </row>
    <row r="2750" spans="2:3" x14ac:dyDescent="0.25">
      <c r="B2750" s="1">
        <v>44051.027777777781</v>
      </c>
      <c r="C2750">
        <v>19.079999999999998</v>
      </c>
    </row>
    <row r="2751" spans="2:3" x14ac:dyDescent="0.25">
      <c r="B2751" s="1">
        <v>44051.034722222219</v>
      </c>
      <c r="C2751">
        <v>19.007999999999999</v>
      </c>
    </row>
    <row r="2752" spans="2:3" x14ac:dyDescent="0.25">
      <c r="B2752" s="1">
        <v>44051.041666666664</v>
      </c>
      <c r="C2752">
        <v>18.960999999999999</v>
      </c>
    </row>
    <row r="2753" spans="2:3" x14ac:dyDescent="0.25">
      <c r="B2753" s="1">
        <v>44051.048611111109</v>
      </c>
      <c r="C2753">
        <v>18.888999999999999</v>
      </c>
    </row>
    <row r="2754" spans="2:3" x14ac:dyDescent="0.25">
      <c r="B2754" s="1">
        <v>44051.055555555555</v>
      </c>
      <c r="C2754">
        <v>18.866</v>
      </c>
    </row>
    <row r="2755" spans="2:3" x14ac:dyDescent="0.25">
      <c r="B2755" s="1">
        <v>44051.0625</v>
      </c>
      <c r="C2755">
        <v>18.771000000000001</v>
      </c>
    </row>
    <row r="2756" spans="2:3" x14ac:dyDescent="0.25">
      <c r="B2756" s="1">
        <v>44051.069444444445</v>
      </c>
      <c r="C2756">
        <v>18.699000000000002</v>
      </c>
    </row>
    <row r="2757" spans="2:3" x14ac:dyDescent="0.25">
      <c r="B2757" s="1">
        <v>44051.076388888891</v>
      </c>
      <c r="C2757">
        <v>18.652000000000001</v>
      </c>
    </row>
    <row r="2758" spans="2:3" x14ac:dyDescent="0.25">
      <c r="B2758" s="1">
        <v>44051.083333333336</v>
      </c>
      <c r="C2758">
        <v>18.579999999999998</v>
      </c>
    </row>
    <row r="2759" spans="2:3" x14ac:dyDescent="0.25">
      <c r="B2759" s="1">
        <v>44051.090277777781</v>
      </c>
      <c r="C2759">
        <v>18.533000000000001</v>
      </c>
    </row>
    <row r="2760" spans="2:3" x14ac:dyDescent="0.25">
      <c r="B2760" s="1">
        <v>44051.097222222219</v>
      </c>
      <c r="C2760">
        <v>18.484999999999999</v>
      </c>
    </row>
    <row r="2761" spans="2:3" x14ac:dyDescent="0.25">
      <c r="B2761" s="1">
        <v>44051.104166666664</v>
      </c>
      <c r="C2761">
        <v>18.414000000000001</v>
      </c>
    </row>
    <row r="2762" spans="2:3" x14ac:dyDescent="0.25">
      <c r="B2762" s="1">
        <v>44051.111111111109</v>
      </c>
      <c r="C2762">
        <v>18.366</v>
      </c>
    </row>
    <row r="2763" spans="2:3" x14ac:dyDescent="0.25">
      <c r="B2763" s="1">
        <v>44051.118055555555</v>
      </c>
      <c r="C2763">
        <v>18.318999999999999</v>
      </c>
    </row>
    <row r="2764" spans="2:3" x14ac:dyDescent="0.25">
      <c r="B2764" s="1">
        <v>44051.125</v>
      </c>
      <c r="C2764">
        <v>18.271000000000001</v>
      </c>
    </row>
    <row r="2765" spans="2:3" x14ac:dyDescent="0.25">
      <c r="B2765" s="1">
        <v>44051.131944444445</v>
      </c>
      <c r="C2765">
        <v>18.224</v>
      </c>
    </row>
    <row r="2766" spans="2:3" x14ac:dyDescent="0.25">
      <c r="B2766" s="1">
        <v>44051.138888888891</v>
      </c>
      <c r="C2766">
        <v>18.175999999999998</v>
      </c>
    </row>
    <row r="2767" spans="2:3" x14ac:dyDescent="0.25">
      <c r="B2767" s="1">
        <v>44051.145833333336</v>
      </c>
      <c r="C2767">
        <v>18.129000000000001</v>
      </c>
    </row>
    <row r="2768" spans="2:3" x14ac:dyDescent="0.25">
      <c r="B2768" s="1">
        <v>44051.152777777781</v>
      </c>
      <c r="C2768">
        <v>18.105</v>
      </c>
    </row>
    <row r="2769" spans="2:3" x14ac:dyDescent="0.25">
      <c r="B2769" s="1">
        <v>44051.159722222219</v>
      </c>
      <c r="C2769">
        <v>18.056999999999999</v>
      </c>
    </row>
    <row r="2770" spans="2:3" x14ac:dyDescent="0.25">
      <c r="B2770" s="1">
        <v>44051.166666666664</v>
      </c>
      <c r="C2770">
        <v>18.033000000000001</v>
      </c>
    </row>
    <row r="2771" spans="2:3" x14ac:dyDescent="0.25">
      <c r="B2771" s="1">
        <v>44051.173611111109</v>
      </c>
      <c r="C2771">
        <v>17.986000000000001</v>
      </c>
    </row>
    <row r="2772" spans="2:3" x14ac:dyDescent="0.25">
      <c r="B2772" s="1">
        <v>44051.180555555555</v>
      </c>
      <c r="C2772">
        <v>17.937999999999999</v>
      </c>
    </row>
    <row r="2773" spans="2:3" x14ac:dyDescent="0.25">
      <c r="B2773" s="1">
        <v>44051.1875</v>
      </c>
      <c r="C2773">
        <v>17.914999999999999</v>
      </c>
    </row>
    <row r="2774" spans="2:3" x14ac:dyDescent="0.25">
      <c r="B2774" s="1">
        <v>44051.194444444445</v>
      </c>
      <c r="C2774">
        <v>17.867000000000001</v>
      </c>
    </row>
    <row r="2775" spans="2:3" x14ac:dyDescent="0.25">
      <c r="B2775" s="1">
        <v>44051.201388888891</v>
      </c>
      <c r="C2775">
        <v>17.843</v>
      </c>
    </row>
    <row r="2776" spans="2:3" x14ac:dyDescent="0.25">
      <c r="B2776" s="1">
        <v>44051.208333333336</v>
      </c>
      <c r="C2776">
        <v>17.818999999999999</v>
      </c>
    </row>
    <row r="2777" spans="2:3" x14ac:dyDescent="0.25">
      <c r="B2777" s="1">
        <v>44051.215277777781</v>
      </c>
      <c r="C2777">
        <v>17.771999999999998</v>
      </c>
    </row>
    <row r="2778" spans="2:3" x14ac:dyDescent="0.25">
      <c r="B2778" s="1">
        <v>44051.222222222219</v>
      </c>
      <c r="C2778">
        <v>17.748000000000001</v>
      </c>
    </row>
    <row r="2779" spans="2:3" x14ac:dyDescent="0.25">
      <c r="B2779" s="1">
        <v>44051.229166666664</v>
      </c>
      <c r="C2779">
        <v>17.724</v>
      </c>
    </row>
    <row r="2780" spans="2:3" x14ac:dyDescent="0.25">
      <c r="B2780" s="1">
        <v>44051.236111111109</v>
      </c>
      <c r="C2780">
        <v>17.677</v>
      </c>
    </row>
    <row r="2781" spans="2:3" x14ac:dyDescent="0.25">
      <c r="B2781" s="1">
        <v>44051.243055555555</v>
      </c>
      <c r="C2781">
        <v>17.652999999999999</v>
      </c>
    </row>
    <row r="2782" spans="2:3" x14ac:dyDescent="0.25">
      <c r="B2782" s="1">
        <v>44051.25</v>
      </c>
      <c r="C2782">
        <v>17.629000000000001</v>
      </c>
    </row>
    <row r="2783" spans="2:3" x14ac:dyDescent="0.25">
      <c r="B2783" s="1">
        <v>44051.256944444445</v>
      </c>
      <c r="C2783">
        <v>17.605</v>
      </c>
    </row>
    <row r="2784" spans="2:3" x14ac:dyDescent="0.25">
      <c r="B2784" s="1">
        <v>44051.263888888891</v>
      </c>
      <c r="C2784">
        <v>17.558</v>
      </c>
    </row>
    <row r="2785" spans="2:3" x14ac:dyDescent="0.25">
      <c r="B2785" s="1">
        <v>44051.270833333336</v>
      </c>
      <c r="C2785">
        <v>17.533999999999999</v>
      </c>
    </row>
    <row r="2786" spans="2:3" x14ac:dyDescent="0.25">
      <c r="B2786" s="1">
        <v>44051.277777777781</v>
      </c>
      <c r="C2786">
        <v>17.510000000000002</v>
      </c>
    </row>
    <row r="2787" spans="2:3" x14ac:dyDescent="0.25">
      <c r="B2787" s="1">
        <v>44051.284722222219</v>
      </c>
      <c r="C2787">
        <v>17.486000000000001</v>
      </c>
    </row>
    <row r="2788" spans="2:3" x14ac:dyDescent="0.25">
      <c r="B2788" s="1">
        <v>44051.291666666664</v>
      </c>
      <c r="C2788">
        <v>17.439</v>
      </c>
    </row>
    <row r="2789" spans="2:3" x14ac:dyDescent="0.25">
      <c r="B2789" s="1">
        <v>44051.298611111109</v>
      </c>
      <c r="C2789">
        <v>17.439</v>
      </c>
    </row>
    <row r="2790" spans="2:3" x14ac:dyDescent="0.25">
      <c r="B2790" s="1">
        <v>44051.305555555555</v>
      </c>
      <c r="C2790">
        <v>17.390999999999998</v>
      </c>
    </row>
    <row r="2791" spans="2:3" x14ac:dyDescent="0.25">
      <c r="B2791" s="1">
        <v>44051.3125</v>
      </c>
      <c r="C2791">
        <v>17.390999999999998</v>
      </c>
    </row>
    <row r="2792" spans="2:3" x14ac:dyDescent="0.25">
      <c r="B2792" s="1">
        <v>44051.319444444445</v>
      </c>
      <c r="C2792">
        <v>17.367999999999999</v>
      </c>
    </row>
    <row r="2793" spans="2:3" x14ac:dyDescent="0.25">
      <c r="B2793" s="1">
        <v>44051.326388888891</v>
      </c>
      <c r="C2793">
        <v>17.344000000000001</v>
      </c>
    </row>
    <row r="2794" spans="2:3" x14ac:dyDescent="0.25">
      <c r="B2794" s="1">
        <v>44051.333333333336</v>
      </c>
      <c r="C2794">
        <v>17.32</v>
      </c>
    </row>
    <row r="2795" spans="2:3" x14ac:dyDescent="0.25">
      <c r="B2795" s="1">
        <v>44051.340277777781</v>
      </c>
      <c r="C2795">
        <v>17.32</v>
      </c>
    </row>
    <row r="2796" spans="2:3" x14ac:dyDescent="0.25">
      <c r="B2796" s="1">
        <v>44051.347222222219</v>
      </c>
      <c r="C2796">
        <v>17.32</v>
      </c>
    </row>
    <row r="2797" spans="2:3" x14ac:dyDescent="0.25">
      <c r="B2797" s="1">
        <v>44051.354166666664</v>
      </c>
      <c r="C2797">
        <v>17.32</v>
      </c>
    </row>
    <row r="2798" spans="2:3" x14ac:dyDescent="0.25">
      <c r="B2798" s="1">
        <v>44051.361111111109</v>
      </c>
      <c r="C2798">
        <v>17.344000000000001</v>
      </c>
    </row>
    <row r="2799" spans="2:3" x14ac:dyDescent="0.25">
      <c r="B2799" s="1">
        <v>44051.368055555555</v>
      </c>
      <c r="C2799">
        <v>17.344000000000001</v>
      </c>
    </row>
    <row r="2800" spans="2:3" x14ac:dyDescent="0.25">
      <c r="B2800" s="1">
        <v>44051.375</v>
      </c>
      <c r="C2800">
        <v>17.367999999999999</v>
      </c>
    </row>
    <row r="2801" spans="2:3" x14ac:dyDescent="0.25">
      <c r="B2801" s="1">
        <v>44051.381944444445</v>
      </c>
      <c r="C2801">
        <v>17.390999999999998</v>
      </c>
    </row>
    <row r="2802" spans="2:3" x14ac:dyDescent="0.25">
      <c r="B2802" s="1">
        <v>44051.388888888891</v>
      </c>
      <c r="C2802">
        <v>17.414999999999999</v>
      </c>
    </row>
    <row r="2803" spans="2:3" x14ac:dyDescent="0.25">
      <c r="B2803" s="1">
        <v>44051.395833333336</v>
      </c>
      <c r="C2803">
        <v>17.439</v>
      </c>
    </row>
    <row r="2804" spans="2:3" x14ac:dyDescent="0.25">
      <c r="B2804" s="1">
        <v>44051.402777777781</v>
      </c>
      <c r="C2804">
        <v>17.463000000000001</v>
      </c>
    </row>
    <row r="2805" spans="2:3" x14ac:dyDescent="0.25">
      <c r="B2805" s="1">
        <v>44051.409722222219</v>
      </c>
      <c r="C2805">
        <v>17.486000000000001</v>
      </c>
    </row>
    <row r="2806" spans="2:3" x14ac:dyDescent="0.25">
      <c r="B2806" s="1">
        <v>44051.416666666664</v>
      </c>
      <c r="C2806">
        <v>17.558</v>
      </c>
    </row>
    <row r="2807" spans="2:3" x14ac:dyDescent="0.25">
      <c r="B2807" s="1">
        <v>44051.423611111109</v>
      </c>
      <c r="C2807">
        <v>17.629000000000001</v>
      </c>
    </row>
    <row r="2808" spans="2:3" x14ac:dyDescent="0.25">
      <c r="B2808" s="1">
        <v>44051.430555555555</v>
      </c>
      <c r="C2808">
        <v>17.701000000000001</v>
      </c>
    </row>
    <row r="2809" spans="2:3" x14ac:dyDescent="0.25">
      <c r="B2809" s="1">
        <v>44051.4375</v>
      </c>
      <c r="C2809">
        <v>17.795999999999999</v>
      </c>
    </row>
    <row r="2810" spans="2:3" x14ac:dyDescent="0.25">
      <c r="B2810" s="1">
        <v>44051.444444444445</v>
      </c>
      <c r="C2810">
        <v>17.867000000000001</v>
      </c>
    </row>
    <row r="2811" spans="2:3" x14ac:dyDescent="0.25">
      <c r="B2811" s="1">
        <v>44051.451388888891</v>
      </c>
      <c r="C2811">
        <v>17.962</v>
      </c>
    </row>
    <row r="2812" spans="2:3" x14ac:dyDescent="0.25">
      <c r="B2812" s="1">
        <v>44051.458333333336</v>
      </c>
      <c r="C2812">
        <v>18.033000000000001</v>
      </c>
    </row>
    <row r="2813" spans="2:3" x14ac:dyDescent="0.25">
      <c r="B2813" s="1">
        <v>44051.465277777781</v>
      </c>
      <c r="C2813">
        <v>18.152000000000001</v>
      </c>
    </row>
    <row r="2814" spans="2:3" x14ac:dyDescent="0.25">
      <c r="B2814" s="1">
        <v>44051.472222222219</v>
      </c>
      <c r="C2814">
        <v>18.247</v>
      </c>
    </row>
    <row r="2815" spans="2:3" x14ac:dyDescent="0.25">
      <c r="B2815" s="1">
        <v>44051.479166666664</v>
      </c>
      <c r="C2815">
        <v>18.366</v>
      </c>
    </row>
    <row r="2816" spans="2:3" x14ac:dyDescent="0.25">
      <c r="B2816" s="1">
        <v>44051.486111111109</v>
      </c>
      <c r="C2816">
        <v>18.414000000000001</v>
      </c>
    </row>
    <row r="2817" spans="2:3" x14ac:dyDescent="0.25">
      <c r="B2817" s="1">
        <v>44051.493055555555</v>
      </c>
      <c r="C2817">
        <v>18.579999999999998</v>
      </c>
    </row>
    <row r="2818" spans="2:3" x14ac:dyDescent="0.25">
      <c r="B2818" s="1">
        <v>44051.5</v>
      </c>
      <c r="C2818">
        <v>18.652000000000001</v>
      </c>
    </row>
    <row r="2819" spans="2:3" x14ac:dyDescent="0.25">
      <c r="B2819" s="1">
        <v>44051.506944444445</v>
      </c>
      <c r="C2819">
        <v>18.747</v>
      </c>
    </row>
    <row r="2820" spans="2:3" x14ac:dyDescent="0.25">
      <c r="B2820" s="1">
        <v>44051.513888888891</v>
      </c>
      <c r="C2820">
        <v>18.888999999999999</v>
      </c>
    </row>
    <row r="2821" spans="2:3" x14ac:dyDescent="0.25">
      <c r="B2821" s="1">
        <v>44051.520833333336</v>
      </c>
      <c r="C2821">
        <v>18.984999999999999</v>
      </c>
    </row>
    <row r="2822" spans="2:3" x14ac:dyDescent="0.25">
      <c r="B2822" s="1">
        <v>44051.527777777781</v>
      </c>
      <c r="C2822">
        <v>19.056000000000001</v>
      </c>
    </row>
    <row r="2823" spans="2:3" x14ac:dyDescent="0.25">
      <c r="B2823" s="1">
        <v>44051.534722222219</v>
      </c>
      <c r="C2823">
        <v>19.103000000000002</v>
      </c>
    </row>
    <row r="2824" spans="2:3" x14ac:dyDescent="0.25">
      <c r="B2824" s="1">
        <v>44051.541666666664</v>
      </c>
      <c r="C2824">
        <v>19.175000000000001</v>
      </c>
    </row>
    <row r="2825" spans="2:3" x14ac:dyDescent="0.25">
      <c r="B2825" s="1">
        <v>44051.548611111109</v>
      </c>
      <c r="C2825">
        <v>19.245999999999999</v>
      </c>
    </row>
    <row r="2826" spans="2:3" x14ac:dyDescent="0.25">
      <c r="B2826" s="1">
        <v>44051.555555555555</v>
      </c>
      <c r="C2826">
        <v>19.294</v>
      </c>
    </row>
    <row r="2827" spans="2:3" x14ac:dyDescent="0.25">
      <c r="B2827" s="1">
        <v>44051.5625</v>
      </c>
      <c r="C2827">
        <v>19.388999999999999</v>
      </c>
    </row>
    <row r="2828" spans="2:3" x14ac:dyDescent="0.25">
      <c r="B2828" s="1">
        <v>44051.569444444445</v>
      </c>
      <c r="C2828">
        <v>19.436</v>
      </c>
    </row>
    <row r="2829" spans="2:3" x14ac:dyDescent="0.25">
      <c r="B2829" s="1">
        <v>44051.576388888891</v>
      </c>
      <c r="C2829">
        <v>19.436</v>
      </c>
    </row>
    <row r="2830" spans="2:3" x14ac:dyDescent="0.25">
      <c r="B2830" s="1">
        <v>44051.583333333336</v>
      </c>
      <c r="C2830">
        <v>19.507999999999999</v>
      </c>
    </row>
    <row r="2831" spans="2:3" x14ac:dyDescent="0.25">
      <c r="B2831" s="1">
        <v>44051.590277777781</v>
      </c>
      <c r="C2831">
        <v>19.555</v>
      </c>
    </row>
    <row r="2832" spans="2:3" x14ac:dyDescent="0.25">
      <c r="B2832" s="1">
        <v>44051.597222222219</v>
      </c>
      <c r="C2832">
        <v>19.603000000000002</v>
      </c>
    </row>
    <row r="2833" spans="2:3" x14ac:dyDescent="0.25">
      <c r="B2833" s="1">
        <v>44051.604166666664</v>
      </c>
      <c r="C2833">
        <v>19.651</v>
      </c>
    </row>
    <row r="2834" spans="2:3" x14ac:dyDescent="0.25">
      <c r="B2834" s="1">
        <v>44051.611111111109</v>
      </c>
      <c r="C2834">
        <v>19.722000000000001</v>
      </c>
    </row>
    <row r="2835" spans="2:3" x14ac:dyDescent="0.25">
      <c r="B2835" s="1">
        <v>44051.618055555555</v>
      </c>
      <c r="C2835">
        <v>19.745999999999999</v>
      </c>
    </row>
    <row r="2836" spans="2:3" x14ac:dyDescent="0.25">
      <c r="B2836" s="1">
        <v>44051.625</v>
      </c>
      <c r="C2836">
        <v>19.745999999999999</v>
      </c>
    </row>
    <row r="2837" spans="2:3" x14ac:dyDescent="0.25">
      <c r="B2837" s="1">
        <v>44051.631944444445</v>
      </c>
      <c r="C2837">
        <v>19.77</v>
      </c>
    </row>
    <row r="2838" spans="2:3" x14ac:dyDescent="0.25">
      <c r="B2838" s="1">
        <v>44051.638888888891</v>
      </c>
      <c r="C2838">
        <v>19.841000000000001</v>
      </c>
    </row>
    <row r="2839" spans="2:3" x14ac:dyDescent="0.25">
      <c r="B2839" s="1">
        <v>44051.645833333336</v>
      </c>
      <c r="C2839">
        <v>19.864999999999998</v>
      </c>
    </row>
    <row r="2840" spans="2:3" x14ac:dyDescent="0.25">
      <c r="B2840" s="1">
        <v>44051.652777777781</v>
      </c>
      <c r="C2840">
        <v>19.911999999999999</v>
      </c>
    </row>
    <row r="2841" spans="2:3" x14ac:dyDescent="0.25">
      <c r="B2841" s="1">
        <v>44051.659722222219</v>
      </c>
      <c r="C2841">
        <v>19.96</v>
      </c>
    </row>
    <row r="2842" spans="2:3" x14ac:dyDescent="0.25">
      <c r="B2842" s="1">
        <v>44051.666666666664</v>
      </c>
      <c r="C2842">
        <v>19.936</v>
      </c>
    </row>
    <row r="2843" spans="2:3" x14ac:dyDescent="0.25">
      <c r="B2843" s="1">
        <v>44051.673611111109</v>
      </c>
      <c r="C2843">
        <v>19.936</v>
      </c>
    </row>
    <row r="2844" spans="2:3" x14ac:dyDescent="0.25">
      <c r="B2844" s="1">
        <v>44051.680555555555</v>
      </c>
      <c r="C2844">
        <v>19.936</v>
      </c>
    </row>
    <row r="2845" spans="2:3" x14ac:dyDescent="0.25">
      <c r="B2845" s="1">
        <v>44051.6875</v>
      </c>
      <c r="C2845">
        <v>19.911999999999999</v>
      </c>
    </row>
    <row r="2846" spans="2:3" x14ac:dyDescent="0.25">
      <c r="B2846" s="1">
        <v>44051.694444444445</v>
      </c>
      <c r="C2846">
        <v>19.911999999999999</v>
      </c>
    </row>
    <row r="2847" spans="2:3" x14ac:dyDescent="0.25">
      <c r="B2847" s="1">
        <v>44051.701388888891</v>
      </c>
      <c r="C2847">
        <v>19.96</v>
      </c>
    </row>
    <row r="2848" spans="2:3" x14ac:dyDescent="0.25">
      <c r="B2848" s="1">
        <v>44051.708333333336</v>
      </c>
      <c r="C2848">
        <v>19.984000000000002</v>
      </c>
    </row>
    <row r="2849" spans="2:3" x14ac:dyDescent="0.25">
      <c r="B2849" s="1">
        <v>44051.715277777781</v>
      </c>
      <c r="C2849">
        <v>19.984000000000002</v>
      </c>
    </row>
    <row r="2850" spans="2:3" x14ac:dyDescent="0.25">
      <c r="B2850" s="1">
        <v>44051.722222222219</v>
      </c>
      <c r="C2850">
        <v>19.984000000000002</v>
      </c>
    </row>
    <row r="2851" spans="2:3" x14ac:dyDescent="0.25">
      <c r="B2851" s="1">
        <v>44051.729166666664</v>
      </c>
      <c r="C2851">
        <v>19.984000000000002</v>
      </c>
    </row>
    <row r="2852" spans="2:3" x14ac:dyDescent="0.25">
      <c r="B2852" s="1">
        <v>44051.736111111109</v>
      </c>
      <c r="C2852">
        <v>19.96</v>
      </c>
    </row>
    <row r="2853" spans="2:3" x14ac:dyDescent="0.25">
      <c r="B2853" s="1">
        <v>44051.743055555555</v>
      </c>
      <c r="C2853">
        <v>19.96</v>
      </c>
    </row>
    <row r="2854" spans="2:3" x14ac:dyDescent="0.25">
      <c r="B2854" s="1">
        <v>44051.75</v>
      </c>
      <c r="C2854">
        <v>19.984000000000002</v>
      </c>
    </row>
    <row r="2855" spans="2:3" x14ac:dyDescent="0.25">
      <c r="B2855" s="1">
        <v>44051.756944444445</v>
      </c>
      <c r="C2855">
        <v>19.984000000000002</v>
      </c>
    </row>
    <row r="2856" spans="2:3" x14ac:dyDescent="0.25">
      <c r="B2856" s="1">
        <v>44051.763888888891</v>
      </c>
      <c r="C2856">
        <v>19.984000000000002</v>
      </c>
    </row>
    <row r="2857" spans="2:3" x14ac:dyDescent="0.25">
      <c r="B2857" s="1">
        <v>44051.770833333336</v>
      </c>
      <c r="C2857">
        <v>19.984000000000002</v>
      </c>
    </row>
    <row r="2858" spans="2:3" x14ac:dyDescent="0.25">
      <c r="B2858" s="1">
        <v>44051.777777777781</v>
      </c>
      <c r="C2858">
        <v>19.96</v>
      </c>
    </row>
    <row r="2859" spans="2:3" x14ac:dyDescent="0.25">
      <c r="B2859" s="1">
        <v>44051.784722222219</v>
      </c>
      <c r="C2859">
        <v>19.96</v>
      </c>
    </row>
    <row r="2860" spans="2:3" x14ac:dyDescent="0.25">
      <c r="B2860" s="1">
        <v>44051.791666666664</v>
      </c>
      <c r="C2860">
        <v>19.936</v>
      </c>
    </row>
    <row r="2861" spans="2:3" x14ac:dyDescent="0.25">
      <c r="B2861" s="1">
        <v>44051.798611111109</v>
      </c>
      <c r="C2861">
        <v>19.936</v>
      </c>
    </row>
    <row r="2862" spans="2:3" x14ac:dyDescent="0.25">
      <c r="B2862" s="1">
        <v>44051.805555555555</v>
      </c>
      <c r="C2862">
        <v>19.911999999999999</v>
      </c>
    </row>
    <row r="2863" spans="2:3" x14ac:dyDescent="0.25">
      <c r="B2863" s="1">
        <v>44051.8125</v>
      </c>
      <c r="C2863">
        <v>19.911999999999999</v>
      </c>
    </row>
    <row r="2864" spans="2:3" x14ac:dyDescent="0.25">
      <c r="B2864" s="1">
        <v>44051.819444444445</v>
      </c>
      <c r="C2864">
        <v>19.888000000000002</v>
      </c>
    </row>
    <row r="2865" spans="2:3" x14ac:dyDescent="0.25">
      <c r="B2865" s="1">
        <v>44051.826388888891</v>
      </c>
      <c r="C2865">
        <v>19.864999999999998</v>
      </c>
    </row>
    <row r="2866" spans="2:3" x14ac:dyDescent="0.25">
      <c r="B2866" s="1">
        <v>44051.833333333336</v>
      </c>
      <c r="C2866">
        <v>19.841000000000001</v>
      </c>
    </row>
    <row r="2867" spans="2:3" x14ac:dyDescent="0.25">
      <c r="B2867" s="1">
        <v>44051.840277777781</v>
      </c>
      <c r="C2867">
        <v>19.817</v>
      </c>
    </row>
    <row r="2868" spans="2:3" x14ac:dyDescent="0.25">
      <c r="B2868" s="1">
        <v>44051.847222222219</v>
      </c>
      <c r="C2868">
        <v>19.792999999999999</v>
      </c>
    </row>
    <row r="2869" spans="2:3" x14ac:dyDescent="0.25">
      <c r="B2869" s="1">
        <v>44051.854166666664</v>
      </c>
      <c r="C2869">
        <v>19.77</v>
      </c>
    </row>
    <row r="2870" spans="2:3" x14ac:dyDescent="0.25">
      <c r="B2870" s="1">
        <v>44051.861111111109</v>
      </c>
      <c r="C2870">
        <v>19.722000000000001</v>
      </c>
    </row>
    <row r="2871" spans="2:3" x14ac:dyDescent="0.25">
      <c r="B2871" s="1">
        <v>44051.868055555555</v>
      </c>
      <c r="C2871">
        <v>19.673999999999999</v>
      </c>
    </row>
    <row r="2872" spans="2:3" x14ac:dyDescent="0.25">
      <c r="B2872" s="1">
        <v>44051.875</v>
      </c>
      <c r="C2872">
        <v>19.651</v>
      </c>
    </row>
    <row r="2873" spans="2:3" x14ac:dyDescent="0.25">
      <c r="B2873" s="1">
        <v>44051.881944444445</v>
      </c>
      <c r="C2873">
        <v>19.603000000000002</v>
      </c>
    </row>
    <row r="2874" spans="2:3" x14ac:dyDescent="0.25">
      <c r="B2874" s="1">
        <v>44051.888888888891</v>
      </c>
      <c r="C2874">
        <v>19.555</v>
      </c>
    </row>
    <row r="2875" spans="2:3" x14ac:dyDescent="0.25">
      <c r="B2875" s="1">
        <v>44051.895833333336</v>
      </c>
      <c r="C2875">
        <v>19.484000000000002</v>
      </c>
    </row>
    <row r="2876" spans="2:3" x14ac:dyDescent="0.25">
      <c r="B2876" s="1">
        <v>44051.902777777781</v>
      </c>
      <c r="C2876">
        <v>19.436</v>
      </c>
    </row>
    <row r="2877" spans="2:3" x14ac:dyDescent="0.25">
      <c r="B2877" s="1">
        <v>44051.909722222219</v>
      </c>
      <c r="C2877">
        <v>19.364999999999998</v>
      </c>
    </row>
    <row r="2878" spans="2:3" x14ac:dyDescent="0.25">
      <c r="B2878" s="1">
        <v>44051.916666666664</v>
      </c>
      <c r="C2878">
        <v>19.294</v>
      </c>
    </row>
    <row r="2879" spans="2:3" x14ac:dyDescent="0.25">
      <c r="B2879" s="1">
        <v>44051.923611111109</v>
      </c>
      <c r="C2879">
        <v>19.245999999999999</v>
      </c>
    </row>
    <row r="2880" spans="2:3" x14ac:dyDescent="0.25">
      <c r="B2880" s="1">
        <v>44051.930555555555</v>
      </c>
      <c r="C2880">
        <v>19.175000000000001</v>
      </c>
    </row>
    <row r="2881" spans="2:3" x14ac:dyDescent="0.25">
      <c r="B2881" s="1">
        <v>44051.9375</v>
      </c>
      <c r="C2881">
        <v>19.103000000000002</v>
      </c>
    </row>
    <row r="2882" spans="2:3" x14ac:dyDescent="0.25">
      <c r="B2882" s="1">
        <v>44051.944444444445</v>
      </c>
      <c r="C2882">
        <v>19.056000000000001</v>
      </c>
    </row>
    <row r="2883" spans="2:3" x14ac:dyDescent="0.25">
      <c r="B2883" s="1">
        <v>44051.951388888891</v>
      </c>
      <c r="C2883">
        <v>19.007999999999999</v>
      </c>
    </row>
    <row r="2884" spans="2:3" x14ac:dyDescent="0.25">
      <c r="B2884" s="1">
        <v>44051.958333333336</v>
      </c>
      <c r="C2884">
        <v>18.960999999999999</v>
      </c>
    </row>
    <row r="2885" spans="2:3" x14ac:dyDescent="0.25">
      <c r="B2885" s="1">
        <v>44051.965277777781</v>
      </c>
      <c r="C2885">
        <v>18.913</v>
      </c>
    </row>
    <row r="2886" spans="2:3" x14ac:dyDescent="0.25">
      <c r="B2886" s="1">
        <v>44051.972222222219</v>
      </c>
      <c r="C2886">
        <v>18.866</v>
      </c>
    </row>
    <row r="2887" spans="2:3" x14ac:dyDescent="0.25">
      <c r="B2887" s="1">
        <v>44051.979166666664</v>
      </c>
      <c r="C2887">
        <v>18.818000000000001</v>
      </c>
    </row>
    <row r="2888" spans="2:3" x14ac:dyDescent="0.25">
      <c r="B2888" s="1">
        <v>44051.986111111109</v>
      </c>
      <c r="C2888">
        <v>18.747</v>
      </c>
    </row>
    <row r="2889" spans="2:3" x14ac:dyDescent="0.25">
      <c r="B2889" s="1">
        <v>44051.993055555555</v>
      </c>
      <c r="C2889">
        <v>18.699000000000002</v>
      </c>
    </row>
    <row r="2890" spans="2:3" x14ac:dyDescent="0.25">
      <c r="B2890" s="1">
        <v>44052</v>
      </c>
      <c r="C2890">
        <v>18.652000000000001</v>
      </c>
    </row>
    <row r="2891" spans="2:3" x14ac:dyDescent="0.25">
      <c r="B2891" s="1">
        <v>44052.006944444445</v>
      </c>
      <c r="C2891">
        <v>18.603999999999999</v>
      </c>
    </row>
    <row r="2892" spans="2:3" x14ac:dyDescent="0.25">
      <c r="B2892" s="1">
        <v>44052.013888888891</v>
      </c>
      <c r="C2892">
        <v>18.556999999999999</v>
      </c>
    </row>
    <row r="2893" spans="2:3" x14ac:dyDescent="0.25">
      <c r="B2893" s="1">
        <v>44052.020833333336</v>
      </c>
      <c r="C2893">
        <v>18.484999999999999</v>
      </c>
    </row>
    <row r="2894" spans="2:3" x14ac:dyDescent="0.25">
      <c r="B2894" s="1">
        <v>44052.027777777781</v>
      </c>
      <c r="C2894">
        <v>18.437999999999999</v>
      </c>
    </row>
    <row r="2895" spans="2:3" x14ac:dyDescent="0.25">
      <c r="B2895" s="1">
        <v>44052.034722222219</v>
      </c>
      <c r="C2895">
        <v>18.366</v>
      </c>
    </row>
    <row r="2896" spans="2:3" x14ac:dyDescent="0.25">
      <c r="B2896" s="1">
        <v>44052.041666666664</v>
      </c>
      <c r="C2896">
        <v>18.295000000000002</v>
      </c>
    </row>
    <row r="2897" spans="2:3" x14ac:dyDescent="0.25">
      <c r="B2897" s="1">
        <v>44052.048611111109</v>
      </c>
      <c r="C2897">
        <v>18.247</v>
      </c>
    </row>
    <row r="2898" spans="2:3" x14ac:dyDescent="0.25">
      <c r="B2898" s="1">
        <v>44052.055555555555</v>
      </c>
      <c r="C2898">
        <v>18.175999999999998</v>
      </c>
    </row>
    <row r="2899" spans="2:3" x14ac:dyDescent="0.25">
      <c r="B2899" s="1">
        <v>44052.0625</v>
      </c>
      <c r="C2899">
        <v>18.105</v>
      </c>
    </row>
    <row r="2900" spans="2:3" x14ac:dyDescent="0.25">
      <c r="B2900" s="1">
        <v>44052.069444444445</v>
      </c>
      <c r="C2900">
        <v>18.033000000000001</v>
      </c>
    </row>
    <row r="2901" spans="2:3" x14ac:dyDescent="0.25">
      <c r="B2901" s="1">
        <v>44052.076388888891</v>
      </c>
      <c r="C2901">
        <v>17.962</v>
      </c>
    </row>
    <row r="2902" spans="2:3" x14ac:dyDescent="0.25">
      <c r="B2902" s="1">
        <v>44052.083333333336</v>
      </c>
      <c r="C2902">
        <v>17.914999999999999</v>
      </c>
    </row>
    <row r="2903" spans="2:3" x14ac:dyDescent="0.25">
      <c r="B2903" s="1">
        <v>44052.090277777781</v>
      </c>
      <c r="C2903">
        <v>17.818999999999999</v>
      </c>
    </row>
    <row r="2904" spans="2:3" x14ac:dyDescent="0.25">
      <c r="B2904" s="1">
        <v>44052.097222222219</v>
      </c>
      <c r="C2904">
        <v>17.771999999999998</v>
      </c>
    </row>
    <row r="2905" spans="2:3" x14ac:dyDescent="0.25">
      <c r="B2905" s="1">
        <v>44052.104166666664</v>
      </c>
      <c r="C2905">
        <v>17.724</v>
      </c>
    </row>
    <row r="2906" spans="2:3" x14ac:dyDescent="0.25">
      <c r="B2906" s="1">
        <v>44052.111111111109</v>
      </c>
      <c r="C2906">
        <v>17.677</v>
      </c>
    </row>
    <row r="2907" spans="2:3" x14ac:dyDescent="0.25">
      <c r="B2907" s="1">
        <v>44052.118055555555</v>
      </c>
      <c r="C2907">
        <v>17.629000000000001</v>
      </c>
    </row>
    <row r="2908" spans="2:3" x14ac:dyDescent="0.25">
      <c r="B2908" s="1">
        <v>44052.125</v>
      </c>
      <c r="C2908">
        <v>17.582000000000001</v>
      </c>
    </row>
    <row r="2909" spans="2:3" x14ac:dyDescent="0.25">
      <c r="B2909" s="1">
        <v>44052.131944444445</v>
      </c>
      <c r="C2909">
        <v>17.533999999999999</v>
      </c>
    </row>
    <row r="2910" spans="2:3" x14ac:dyDescent="0.25">
      <c r="B2910" s="1">
        <v>44052.138888888891</v>
      </c>
      <c r="C2910">
        <v>17.463000000000001</v>
      </c>
    </row>
    <row r="2911" spans="2:3" x14ac:dyDescent="0.25">
      <c r="B2911" s="1">
        <v>44052.145833333336</v>
      </c>
      <c r="C2911">
        <v>17.414999999999999</v>
      </c>
    </row>
    <row r="2912" spans="2:3" x14ac:dyDescent="0.25">
      <c r="B2912" s="1">
        <v>44052.152777777781</v>
      </c>
      <c r="C2912">
        <v>17.367999999999999</v>
      </c>
    </row>
    <row r="2913" spans="2:3" x14ac:dyDescent="0.25">
      <c r="B2913" s="1">
        <v>44052.159722222219</v>
      </c>
      <c r="C2913">
        <v>17.32</v>
      </c>
    </row>
    <row r="2914" spans="2:3" x14ac:dyDescent="0.25">
      <c r="B2914" s="1">
        <v>44052.166666666664</v>
      </c>
      <c r="C2914">
        <v>17.271999999999998</v>
      </c>
    </row>
    <row r="2915" spans="2:3" x14ac:dyDescent="0.25">
      <c r="B2915" s="1">
        <v>44052.173611111109</v>
      </c>
      <c r="C2915">
        <v>17.201000000000001</v>
      </c>
    </row>
    <row r="2916" spans="2:3" x14ac:dyDescent="0.25">
      <c r="B2916" s="1">
        <v>44052.180555555555</v>
      </c>
      <c r="C2916">
        <v>17.152999999999999</v>
      </c>
    </row>
    <row r="2917" spans="2:3" x14ac:dyDescent="0.25">
      <c r="B2917" s="1">
        <v>44052.1875</v>
      </c>
      <c r="C2917">
        <v>17.106000000000002</v>
      </c>
    </row>
    <row r="2918" spans="2:3" x14ac:dyDescent="0.25">
      <c r="B2918" s="1">
        <v>44052.194444444445</v>
      </c>
      <c r="C2918">
        <v>17.033999999999999</v>
      </c>
    </row>
    <row r="2919" spans="2:3" x14ac:dyDescent="0.25">
      <c r="B2919" s="1">
        <v>44052.201388888891</v>
      </c>
      <c r="C2919">
        <v>16.963000000000001</v>
      </c>
    </row>
    <row r="2920" spans="2:3" x14ac:dyDescent="0.25">
      <c r="B2920" s="1">
        <v>44052.208333333336</v>
      </c>
      <c r="C2920">
        <v>16.914999999999999</v>
      </c>
    </row>
    <row r="2921" spans="2:3" x14ac:dyDescent="0.25">
      <c r="B2921" s="1">
        <v>44052.215277777781</v>
      </c>
      <c r="C2921">
        <v>16.844000000000001</v>
      </c>
    </row>
    <row r="2922" spans="2:3" x14ac:dyDescent="0.25">
      <c r="B2922" s="1">
        <v>44052.222222222219</v>
      </c>
      <c r="C2922">
        <v>16.773</v>
      </c>
    </row>
    <row r="2923" spans="2:3" x14ac:dyDescent="0.25">
      <c r="B2923" s="1">
        <v>44052.229166666664</v>
      </c>
      <c r="C2923">
        <v>16.725000000000001</v>
      </c>
    </row>
    <row r="2924" spans="2:3" x14ac:dyDescent="0.25">
      <c r="B2924" s="1">
        <v>44052.236111111109</v>
      </c>
      <c r="C2924">
        <v>16.654</v>
      </c>
    </row>
    <row r="2925" spans="2:3" x14ac:dyDescent="0.25">
      <c r="B2925" s="1">
        <v>44052.243055555555</v>
      </c>
      <c r="C2925">
        <v>16.582000000000001</v>
      </c>
    </row>
    <row r="2926" spans="2:3" x14ac:dyDescent="0.25">
      <c r="B2926" s="1">
        <v>44052.25</v>
      </c>
      <c r="C2926">
        <v>16.533999999999999</v>
      </c>
    </row>
    <row r="2927" spans="2:3" x14ac:dyDescent="0.25">
      <c r="B2927" s="1">
        <v>44052.256944444445</v>
      </c>
      <c r="C2927">
        <v>16.486999999999998</v>
      </c>
    </row>
    <row r="2928" spans="2:3" x14ac:dyDescent="0.25">
      <c r="B2928" s="1">
        <v>44052.263888888891</v>
      </c>
      <c r="C2928">
        <v>16.391999999999999</v>
      </c>
    </row>
    <row r="2929" spans="2:3" x14ac:dyDescent="0.25">
      <c r="B2929" s="1">
        <v>44052.270833333336</v>
      </c>
      <c r="C2929">
        <v>16.367999999999999</v>
      </c>
    </row>
    <row r="2930" spans="2:3" x14ac:dyDescent="0.25">
      <c r="B2930" s="1">
        <v>44052.277777777781</v>
      </c>
      <c r="C2930">
        <v>16.295999999999999</v>
      </c>
    </row>
    <row r="2931" spans="2:3" x14ac:dyDescent="0.25">
      <c r="B2931" s="1">
        <v>44052.284722222219</v>
      </c>
      <c r="C2931">
        <v>16.225000000000001</v>
      </c>
    </row>
    <row r="2932" spans="2:3" x14ac:dyDescent="0.25">
      <c r="B2932" s="1">
        <v>44052.291666666664</v>
      </c>
      <c r="C2932">
        <v>16.201000000000001</v>
      </c>
    </row>
    <row r="2933" spans="2:3" x14ac:dyDescent="0.25">
      <c r="B2933" s="1">
        <v>44052.298611111109</v>
      </c>
      <c r="C2933">
        <v>16.129000000000001</v>
      </c>
    </row>
    <row r="2934" spans="2:3" x14ac:dyDescent="0.25">
      <c r="B2934" s="1">
        <v>44052.305555555555</v>
      </c>
      <c r="C2934">
        <v>16.106000000000002</v>
      </c>
    </row>
    <row r="2935" spans="2:3" x14ac:dyDescent="0.25">
      <c r="B2935" s="1">
        <v>44052.3125</v>
      </c>
      <c r="C2935">
        <v>16.033999999999999</v>
      </c>
    </row>
    <row r="2936" spans="2:3" x14ac:dyDescent="0.25">
      <c r="B2936" s="1">
        <v>44052.319444444445</v>
      </c>
      <c r="C2936">
        <v>16.010000000000002</v>
      </c>
    </row>
    <row r="2937" spans="2:3" x14ac:dyDescent="0.25">
      <c r="B2937" s="1">
        <v>44052.326388888891</v>
      </c>
      <c r="C2937">
        <v>15.986000000000001</v>
      </c>
    </row>
    <row r="2938" spans="2:3" x14ac:dyDescent="0.25">
      <c r="B2938" s="1">
        <v>44052.333333333336</v>
      </c>
      <c r="C2938">
        <v>15.962999999999999</v>
      </c>
    </row>
    <row r="2939" spans="2:3" x14ac:dyDescent="0.25">
      <c r="B2939" s="1">
        <v>44052.340277777781</v>
      </c>
      <c r="C2939">
        <v>15.939</v>
      </c>
    </row>
    <row r="2940" spans="2:3" x14ac:dyDescent="0.25">
      <c r="B2940" s="1">
        <v>44052.347222222219</v>
      </c>
      <c r="C2940">
        <v>15.939</v>
      </c>
    </row>
    <row r="2941" spans="2:3" x14ac:dyDescent="0.25">
      <c r="B2941" s="1">
        <v>44052.354166666664</v>
      </c>
      <c r="C2941">
        <v>15.962999999999999</v>
      </c>
    </row>
    <row r="2942" spans="2:3" x14ac:dyDescent="0.25">
      <c r="B2942" s="1">
        <v>44052.361111111109</v>
      </c>
      <c r="C2942">
        <v>15.962999999999999</v>
      </c>
    </row>
    <row r="2943" spans="2:3" x14ac:dyDescent="0.25">
      <c r="B2943" s="1">
        <v>44052.368055555555</v>
      </c>
      <c r="C2943">
        <v>15.986000000000001</v>
      </c>
    </row>
    <row r="2944" spans="2:3" x14ac:dyDescent="0.25">
      <c r="B2944" s="1">
        <v>44052.375</v>
      </c>
      <c r="C2944">
        <v>16.033999999999999</v>
      </c>
    </row>
    <row r="2945" spans="2:3" x14ac:dyDescent="0.25">
      <c r="B2945" s="1">
        <v>44052.381944444445</v>
      </c>
      <c r="C2945">
        <v>16.058</v>
      </c>
    </row>
    <row r="2946" spans="2:3" x14ac:dyDescent="0.25">
      <c r="B2946" s="1">
        <v>44052.388888888891</v>
      </c>
      <c r="C2946">
        <v>16.152999999999999</v>
      </c>
    </row>
    <row r="2947" spans="2:3" x14ac:dyDescent="0.25">
      <c r="B2947" s="1">
        <v>44052.395833333336</v>
      </c>
      <c r="C2947">
        <v>16.201000000000001</v>
      </c>
    </row>
    <row r="2948" spans="2:3" x14ac:dyDescent="0.25">
      <c r="B2948" s="1">
        <v>44052.402777777781</v>
      </c>
      <c r="C2948">
        <v>16.295999999999999</v>
      </c>
    </row>
    <row r="2949" spans="2:3" x14ac:dyDescent="0.25">
      <c r="B2949" s="1">
        <v>44052.409722222219</v>
      </c>
      <c r="C2949">
        <v>16.391999999999999</v>
      </c>
    </row>
    <row r="2950" spans="2:3" x14ac:dyDescent="0.25">
      <c r="B2950" s="1">
        <v>44052.416666666664</v>
      </c>
      <c r="C2950">
        <v>16.463000000000001</v>
      </c>
    </row>
    <row r="2951" spans="2:3" x14ac:dyDescent="0.25">
      <c r="B2951" s="1">
        <v>44052.423611111109</v>
      </c>
      <c r="C2951">
        <v>16.558</v>
      </c>
    </row>
    <row r="2952" spans="2:3" x14ac:dyDescent="0.25">
      <c r="B2952" s="1">
        <v>44052.430555555555</v>
      </c>
      <c r="C2952">
        <v>16.654</v>
      </c>
    </row>
    <row r="2953" spans="2:3" x14ac:dyDescent="0.25">
      <c r="B2953" s="1">
        <v>44052.4375</v>
      </c>
      <c r="C2953">
        <v>16.773</v>
      </c>
    </row>
    <row r="2954" spans="2:3" x14ac:dyDescent="0.25">
      <c r="B2954" s="1">
        <v>44052.444444444445</v>
      </c>
      <c r="C2954">
        <v>16.891999999999999</v>
      </c>
    </row>
    <row r="2955" spans="2:3" x14ac:dyDescent="0.25">
      <c r="B2955" s="1">
        <v>44052.451388888891</v>
      </c>
      <c r="C2955">
        <v>17.033999999999999</v>
      </c>
    </row>
    <row r="2956" spans="2:3" x14ac:dyDescent="0.25">
      <c r="B2956" s="1">
        <v>44052.458333333336</v>
      </c>
      <c r="C2956">
        <v>17.13</v>
      </c>
    </row>
    <row r="2957" spans="2:3" x14ac:dyDescent="0.25">
      <c r="B2957" s="1">
        <v>44052.465277777781</v>
      </c>
      <c r="C2957">
        <v>17.271999999999998</v>
      </c>
    </row>
    <row r="2958" spans="2:3" x14ac:dyDescent="0.25">
      <c r="B2958" s="1">
        <v>44052.472222222219</v>
      </c>
      <c r="C2958">
        <v>17.367999999999999</v>
      </c>
    </row>
    <row r="2959" spans="2:3" x14ac:dyDescent="0.25">
      <c r="B2959" s="1">
        <v>44052.479166666664</v>
      </c>
      <c r="C2959">
        <v>17.533999999999999</v>
      </c>
    </row>
    <row r="2960" spans="2:3" x14ac:dyDescent="0.25">
      <c r="B2960" s="1">
        <v>44052.486111111109</v>
      </c>
      <c r="C2960">
        <v>17.652999999999999</v>
      </c>
    </row>
    <row r="2961" spans="2:3" x14ac:dyDescent="0.25">
      <c r="B2961" s="1">
        <v>44052.493055555555</v>
      </c>
      <c r="C2961">
        <v>17.818999999999999</v>
      </c>
    </row>
    <row r="2962" spans="2:3" x14ac:dyDescent="0.25">
      <c r="B2962" s="1">
        <v>44052.5</v>
      </c>
      <c r="C2962">
        <v>17.962</v>
      </c>
    </row>
    <row r="2963" spans="2:3" x14ac:dyDescent="0.25">
      <c r="B2963" s="1">
        <v>44052.506944444445</v>
      </c>
      <c r="C2963">
        <v>18.081</v>
      </c>
    </row>
    <row r="2964" spans="2:3" x14ac:dyDescent="0.25">
      <c r="B2964" s="1">
        <v>44052.513888888891</v>
      </c>
      <c r="C2964">
        <v>18.224</v>
      </c>
    </row>
    <row r="2965" spans="2:3" x14ac:dyDescent="0.25">
      <c r="B2965" s="1">
        <v>44052.520833333336</v>
      </c>
      <c r="C2965">
        <v>18.366</v>
      </c>
    </row>
    <row r="2966" spans="2:3" x14ac:dyDescent="0.25">
      <c r="B2966" s="1">
        <v>44052.527777777781</v>
      </c>
      <c r="C2966">
        <v>18.509</v>
      </c>
    </row>
    <row r="2967" spans="2:3" x14ac:dyDescent="0.25">
      <c r="B2967" s="1">
        <v>44052.534722222219</v>
      </c>
      <c r="C2967">
        <v>18.675000000000001</v>
      </c>
    </row>
    <row r="2968" spans="2:3" x14ac:dyDescent="0.25">
      <c r="B2968" s="1">
        <v>44052.541666666664</v>
      </c>
      <c r="C2968">
        <v>18.841999999999999</v>
      </c>
    </row>
    <row r="2969" spans="2:3" x14ac:dyDescent="0.25">
      <c r="B2969" s="1">
        <v>44052.548611111109</v>
      </c>
      <c r="C2969">
        <v>18.960999999999999</v>
      </c>
    </row>
    <row r="2970" spans="2:3" x14ac:dyDescent="0.25">
      <c r="B2970" s="1">
        <v>44052.555555555555</v>
      </c>
      <c r="C2970">
        <v>19.103000000000002</v>
      </c>
    </row>
    <row r="2971" spans="2:3" x14ac:dyDescent="0.25">
      <c r="B2971" s="1">
        <v>44052.5625</v>
      </c>
      <c r="C2971">
        <v>19.245999999999999</v>
      </c>
    </row>
    <row r="2972" spans="2:3" x14ac:dyDescent="0.25">
      <c r="B2972" s="1">
        <v>44052.569444444445</v>
      </c>
      <c r="C2972">
        <v>19.413</v>
      </c>
    </row>
    <row r="2973" spans="2:3" x14ac:dyDescent="0.25">
      <c r="B2973" s="1">
        <v>44052.576388888891</v>
      </c>
      <c r="C2973">
        <v>19.507999999999999</v>
      </c>
    </row>
    <row r="2974" spans="2:3" x14ac:dyDescent="0.25">
      <c r="B2974" s="1">
        <v>44052.583333333336</v>
      </c>
      <c r="C2974">
        <v>19.651</v>
      </c>
    </row>
    <row r="2975" spans="2:3" x14ac:dyDescent="0.25">
      <c r="B2975" s="1">
        <v>44052.590277777781</v>
      </c>
      <c r="C2975">
        <v>19.745999999999999</v>
      </c>
    </row>
    <row r="2976" spans="2:3" x14ac:dyDescent="0.25">
      <c r="B2976" s="1">
        <v>44052.597222222219</v>
      </c>
      <c r="C2976">
        <v>19.841000000000001</v>
      </c>
    </row>
    <row r="2977" spans="2:3" x14ac:dyDescent="0.25">
      <c r="B2977" s="1">
        <v>44052.604166666664</v>
      </c>
      <c r="C2977">
        <v>19.984000000000002</v>
      </c>
    </row>
    <row r="2978" spans="2:3" x14ac:dyDescent="0.25">
      <c r="B2978" s="1">
        <v>44052.611111111109</v>
      </c>
      <c r="C2978">
        <v>20.149999999999999</v>
      </c>
    </row>
    <row r="2979" spans="2:3" x14ac:dyDescent="0.25">
      <c r="B2979" s="1">
        <v>44052.618055555555</v>
      </c>
      <c r="C2979">
        <v>20.245999999999999</v>
      </c>
    </row>
    <row r="2980" spans="2:3" x14ac:dyDescent="0.25">
      <c r="B2980" s="1">
        <v>44052.625</v>
      </c>
      <c r="C2980">
        <v>20.341000000000001</v>
      </c>
    </row>
    <row r="2981" spans="2:3" x14ac:dyDescent="0.25">
      <c r="B2981" s="1">
        <v>44052.631944444445</v>
      </c>
      <c r="C2981">
        <v>20.411999999999999</v>
      </c>
    </row>
    <row r="2982" spans="2:3" x14ac:dyDescent="0.25">
      <c r="B2982" s="1">
        <v>44052.638888888891</v>
      </c>
      <c r="C2982">
        <v>20.530999999999999</v>
      </c>
    </row>
    <row r="2983" spans="2:3" x14ac:dyDescent="0.25">
      <c r="B2983" s="1">
        <v>44052.645833333336</v>
      </c>
      <c r="C2983">
        <v>20.626999999999999</v>
      </c>
    </row>
    <row r="2984" spans="2:3" x14ac:dyDescent="0.25">
      <c r="B2984" s="1">
        <v>44052.652777777781</v>
      </c>
      <c r="C2984">
        <v>20.698</v>
      </c>
    </row>
    <row r="2985" spans="2:3" x14ac:dyDescent="0.25">
      <c r="B2985" s="1">
        <v>44052.659722222219</v>
      </c>
      <c r="C2985">
        <v>20.77</v>
      </c>
    </row>
    <row r="2986" spans="2:3" x14ac:dyDescent="0.25">
      <c r="B2986" s="1">
        <v>44052.666666666664</v>
      </c>
      <c r="C2986">
        <v>20.817</v>
      </c>
    </row>
    <row r="2987" spans="2:3" x14ac:dyDescent="0.25">
      <c r="B2987" s="1">
        <v>44052.673611111109</v>
      </c>
      <c r="C2987">
        <v>20.913</v>
      </c>
    </row>
    <row r="2988" spans="2:3" x14ac:dyDescent="0.25">
      <c r="B2988" s="1">
        <v>44052.680555555555</v>
      </c>
      <c r="C2988">
        <v>20.984000000000002</v>
      </c>
    </row>
    <row r="2989" spans="2:3" x14ac:dyDescent="0.25">
      <c r="B2989" s="1">
        <v>44052.6875</v>
      </c>
      <c r="C2989">
        <v>21.079000000000001</v>
      </c>
    </row>
    <row r="2990" spans="2:3" x14ac:dyDescent="0.25">
      <c r="B2990" s="1">
        <v>44052.694444444445</v>
      </c>
      <c r="C2990">
        <v>21.103000000000002</v>
      </c>
    </row>
    <row r="2991" spans="2:3" x14ac:dyDescent="0.25">
      <c r="B2991" s="1">
        <v>44052.701388888891</v>
      </c>
      <c r="C2991">
        <v>21.126999999999999</v>
      </c>
    </row>
    <row r="2992" spans="2:3" x14ac:dyDescent="0.25">
      <c r="B2992" s="1">
        <v>44052.708333333336</v>
      </c>
      <c r="C2992">
        <v>21.151</v>
      </c>
    </row>
    <row r="2993" spans="2:3" x14ac:dyDescent="0.25">
      <c r="B2993" s="1">
        <v>44052.715277777781</v>
      </c>
      <c r="C2993">
        <v>21.199000000000002</v>
      </c>
    </row>
    <row r="2994" spans="2:3" x14ac:dyDescent="0.25">
      <c r="B2994" s="1">
        <v>44052.722222222219</v>
      </c>
      <c r="C2994">
        <v>21.222999999999999</v>
      </c>
    </row>
    <row r="2995" spans="2:3" x14ac:dyDescent="0.25">
      <c r="B2995" s="1">
        <v>44052.729166666664</v>
      </c>
      <c r="C2995">
        <v>21.27</v>
      </c>
    </row>
    <row r="2996" spans="2:3" x14ac:dyDescent="0.25">
      <c r="B2996" s="1">
        <v>44052.736111111109</v>
      </c>
      <c r="C2996">
        <v>21.294</v>
      </c>
    </row>
    <row r="2997" spans="2:3" x14ac:dyDescent="0.25">
      <c r="B2997" s="1">
        <v>44052.743055555555</v>
      </c>
      <c r="C2997">
        <v>21.341999999999999</v>
      </c>
    </row>
    <row r="2998" spans="2:3" x14ac:dyDescent="0.25">
      <c r="B2998" s="1">
        <v>44052.75</v>
      </c>
      <c r="C2998">
        <v>21.341999999999999</v>
      </c>
    </row>
    <row r="2999" spans="2:3" x14ac:dyDescent="0.25">
      <c r="B2999" s="1">
        <v>44052.756944444445</v>
      </c>
      <c r="C2999">
        <v>21.341999999999999</v>
      </c>
    </row>
    <row r="3000" spans="2:3" x14ac:dyDescent="0.25">
      <c r="B3000" s="1">
        <v>44052.763888888891</v>
      </c>
      <c r="C3000">
        <v>21.341999999999999</v>
      </c>
    </row>
    <row r="3001" spans="2:3" x14ac:dyDescent="0.25">
      <c r="B3001" s="1">
        <v>44052.770833333336</v>
      </c>
      <c r="C3001">
        <v>21.341999999999999</v>
      </c>
    </row>
    <row r="3002" spans="2:3" x14ac:dyDescent="0.25">
      <c r="B3002" s="1">
        <v>44052.777777777781</v>
      </c>
      <c r="C3002">
        <v>21.294</v>
      </c>
    </row>
    <row r="3003" spans="2:3" x14ac:dyDescent="0.25">
      <c r="B3003" s="1">
        <v>44052.784722222219</v>
      </c>
      <c r="C3003">
        <v>21.27</v>
      </c>
    </row>
    <row r="3004" spans="2:3" x14ac:dyDescent="0.25">
      <c r="B3004" s="1">
        <v>44052.791666666664</v>
      </c>
      <c r="C3004">
        <v>21.245999999999999</v>
      </c>
    </row>
    <row r="3005" spans="2:3" x14ac:dyDescent="0.25">
      <c r="B3005" s="1">
        <v>44052.798611111109</v>
      </c>
      <c r="C3005">
        <v>21.222999999999999</v>
      </c>
    </row>
    <row r="3006" spans="2:3" x14ac:dyDescent="0.25">
      <c r="B3006" s="1">
        <v>44052.805555555555</v>
      </c>
      <c r="C3006">
        <v>21.199000000000002</v>
      </c>
    </row>
    <row r="3007" spans="2:3" x14ac:dyDescent="0.25">
      <c r="B3007" s="1">
        <v>44052.8125</v>
      </c>
      <c r="C3007">
        <v>21.175000000000001</v>
      </c>
    </row>
    <row r="3008" spans="2:3" x14ac:dyDescent="0.25">
      <c r="B3008" s="1">
        <v>44052.819444444445</v>
      </c>
      <c r="C3008">
        <v>21.151</v>
      </c>
    </row>
    <row r="3009" spans="2:3" x14ac:dyDescent="0.25">
      <c r="B3009" s="1">
        <v>44052.826388888891</v>
      </c>
      <c r="C3009">
        <v>21.126999999999999</v>
      </c>
    </row>
    <row r="3010" spans="2:3" x14ac:dyDescent="0.25">
      <c r="B3010" s="1">
        <v>44052.833333333336</v>
      </c>
      <c r="C3010">
        <v>21.103000000000002</v>
      </c>
    </row>
    <row r="3011" spans="2:3" x14ac:dyDescent="0.25">
      <c r="B3011" s="1">
        <v>44052.840277777781</v>
      </c>
      <c r="C3011">
        <v>21.056000000000001</v>
      </c>
    </row>
    <row r="3012" spans="2:3" x14ac:dyDescent="0.25">
      <c r="B3012" s="1">
        <v>44052.847222222219</v>
      </c>
      <c r="C3012">
        <v>21.032</v>
      </c>
    </row>
    <row r="3013" spans="2:3" x14ac:dyDescent="0.25">
      <c r="B3013" s="1">
        <v>44052.854166666664</v>
      </c>
      <c r="C3013">
        <v>20.984000000000002</v>
      </c>
    </row>
    <row r="3014" spans="2:3" x14ac:dyDescent="0.25">
      <c r="B3014" s="1">
        <v>44052.861111111109</v>
      </c>
      <c r="C3014">
        <v>20.936</v>
      </c>
    </row>
    <row r="3015" spans="2:3" x14ac:dyDescent="0.25">
      <c r="B3015" s="1">
        <v>44052.868055555555</v>
      </c>
      <c r="C3015">
        <v>20.888999999999999</v>
      </c>
    </row>
    <row r="3016" spans="2:3" x14ac:dyDescent="0.25">
      <c r="B3016" s="1">
        <v>44052.875</v>
      </c>
      <c r="C3016">
        <v>20.841000000000001</v>
      </c>
    </row>
    <row r="3017" spans="2:3" x14ac:dyDescent="0.25">
      <c r="B3017" s="1">
        <v>44052.881944444445</v>
      </c>
      <c r="C3017">
        <v>20.77</v>
      </c>
    </row>
    <row r="3018" spans="2:3" x14ac:dyDescent="0.25">
      <c r="B3018" s="1">
        <v>44052.888888888891</v>
      </c>
      <c r="C3018">
        <v>20.698</v>
      </c>
    </row>
    <row r="3019" spans="2:3" x14ac:dyDescent="0.25">
      <c r="B3019" s="1">
        <v>44052.895833333336</v>
      </c>
      <c r="C3019">
        <v>20.626999999999999</v>
      </c>
    </row>
    <row r="3020" spans="2:3" x14ac:dyDescent="0.25">
      <c r="B3020" s="1">
        <v>44052.902777777781</v>
      </c>
      <c r="C3020">
        <v>20.555</v>
      </c>
    </row>
    <row r="3021" spans="2:3" x14ac:dyDescent="0.25">
      <c r="B3021" s="1">
        <v>44052.909722222219</v>
      </c>
      <c r="C3021">
        <v>20.484000000000002</v>
      </c>
    </row>
    <row r="3022" spans="2:3" x14ac:dyDescent="0.25">
      <c r="B3022" s="1">
        <v>44052.916666666664</v>
      </c>
      <c r="C3022">
        <v>20.411999999999999</v>
      </c>
    </row>
    <row r="3023" spans="2:3" x14ac:dyDescent="0.25">
      <c r="B3023" s="1">
        <v>44052.923611111109</v>
      </c>
      <c r="C3023">
        <v>20.341000000000001</v>
      </c>
    </row>
    <row r="3024" spans="2:3" x14ac:dyDescent="0.25">
      <c r="B3024" s="1">
        <v>44052.930555555555</v>
      </c>
      <c r="C3024">
        <v>20.268999999999998</v>
      </c>
    </row>
    <row r="3025" spans="2:3" x14ac:dyDescent="0.25">
      <c r="B3025" s="1">
        <v>44052.9375</v>
      </c>
      <c r="C3025">
        <v>20.198</v>
      </c>
    </row>
    <row r="3026" spans="2:3" x14ac:dyDescent="0.25">
      <c r="B3026" s="1">
        <v>44052.944444444445</v>
      </c>
      <c r="C3026">
        <v>20.126000000000001</v>
      </c>
    </row>
    <row r="3027" spans="2:3" x14ac:dyDescent="0.25">
      <c r="B3027" s="1">
        <v>44052.951388888891</v>
      </c>
      <c r="C3027">
        <v>20.030999999999999</v>
      </c>
    </row>
    <row r="3028" spans="2:3" x14ac:dyDescent="0.25">
      <c r="B3028" s="1">
        <v>44052.958333333336</v>
      </c>
      <c r="C3028">
        <v>19.96</v>
      </c>
    </row>
    <row r="3029" spans="2:3" x14ac:dyDescent="0.25">
      <c r="B3029" s="1">
        <v>44052.965277777781</v>
      </c>
      <c r="C3029">
        <v>19.864999999999998</v>
      </c>
    </row>
    <row r="3030" spans="2:3" x14ac:dyDescent="0.25">
      <c r="B3030" s="1">
        <v>44052.972222222219</v>
      </c>
      <c r="C3030">
        <v>19.817</v>
      </c>
    </row>
    <row r="3031" spans="2:3" x14ac:dyDescent="0.25">
      <c r="B3031" s="1">
        <v>44052.979166666664</v>
      </c>
      <c r="C3031">
        <v>19.745999999999999</v>
      </c>
    </row>
    <row r="3032" spans="2:3" x14ac:dyDescent="0.25">
      <c r="B3032" s="1">
        <v>44052.986111111109</v>
      </c>
      <c r="C3032">
        <v>19.673999999999999</v>
      </c>
    </row>
    <row r="3033" spans="2:3" x14ac:dyDescent="0.25">
      <c r="B3033" s="1">
        <v>44052.993055555555</v>
      </c>
      <c r="C3033">
        <v>19.603000000000002</v>
      </c>
    </row>
    <row r="3034" spans="2:3" x14ac:dyDescent="0.25">
      <c r="B3034" s="1">
        <v>44053</v>
      </c>
      <c r="C3034">
        <v>19.507999999999999</v>
      </c>
    </row>
    <row r="3035" spans="2:3" x14ac:dyDescent="0.25">
      <c r="B3035" s="1">
        <v>44053.006944444445</v>
      </c>
      <c r="C3035">
        <v>19.436</v>
      </c>
    </row>
    <row r="3036" spans="2:3" x14ac:dyDescent="0.25">
      <c r="B3036" s="1">
        <v>44053.013888888891</v>
      </c>
      <c r="C3036">
        <v>19.388999999999999</v>
      </c>
    </row>
    <row r="3037" spans="2:3" x14ac:dyDescent="0.25">
      <c r="B3037" s="1">
        <v>44053.020833333336</v>
      </c>
      <c r="C3037">
        <v>19.294</v>
      </c>
    </row>
    <row r="3038" spans="2:3" x14ac:dyDescent="0.25">
      <c r="B3038" s="1">
        <v>44053.027777777781</v>
      </c>
      <c r="C3038">
        <v>19.222000000000001</v>
      </c>
    </row>
    <row r="3039" spans="2:3" x14ac:dyDescent="0.25">
      <c r="B3039" s="1">
        <v>44053.034722222219</v>
      </c>
      <c r="C3039">
        <v>19.151</v>
      </c>
    </row>
    <row r="3040" spans="2:3" x14ac:dyDescent="0.25">
      <c r="B3040" s="1">
        <v>44053.041666666664</v>
      </c>
      <c r="C3040">
        <v>19.079999999999998</v>
      </c>
    </row>
    <row r="3041" spans="2:3" x14ac:dyDescent="0.25">
      <c r="B3041" s="1">
        <v>44053.048611111109</v>
      </c>
      <c r="C3041">
        <v>19.007999999999999</v>
      </c>
    </row>
    <row r="3042" spans="2:3" x14ac:dyDescent="0.25">
      <c r="B3042" s="1">
        <v>44053.055555555555</v>
      </c>
      <c r="C3042">
        <v>18.937000000000001</v>
      </c>
    </row>
    <row r="3043" spans="2:3" x14ac:dyDescent="0.25">
      <c r="B3043" s="1">
        <v>44053.0625</v>
      </c>
      <c r="C3043">
        <v>18.841999999999999</v>
      </c>
    </row>
    <row r="3044" spans="2:3" x14ac:dyDescent="0.25">
      <c r="B3044" s="1">
        <v>44053.069444444445</v>
      </c>
      <c r="C3044">
        <v>18.771000000000001</v>
      </c>
    </row>
    <row r="3045" spans="2:3" x14ac:dyDescent="0.25">
      <c r="B3045" s="1">
        <v>44053.076388888891</v>
      </c>
      <c r="C3045">
        <v>18.699000000000002</v>
      </c>
    </row>
    <row r="3046" spans="2:3" x14ac:dyDescent="0.25">
      <c r="B3046" s="1">
        <v>44053.083333333336</v>
      </c>
      <c r="C3046">
        <v>18.628</v>
      </c>
    </row>
    <row r="3047" spans="2:3" x14ac:dyDescent="0.25">
      <c r="B3047" s="1">
        <v>44053.090277777781</v>
      </c>
      <c r="C3047">
        <v>18.556999999999999</v>
      </c>
    </row>
    <row r="3048" spans="2:3" x14ac:dyDescent="0.25">
      <c r="B3048" s="1">
        <v>44053.097222222219</v>
      </c>
      <c r="C3048">
        <v>18.484999999999999</v>
      </c>
    </row>
    <row r="3049" spans="2:3" x14ac:dyDescent="0.25">
      <c r="B3049" s="1">
        <v>44053.104166666664</v>
      </c>
      <c r="C3049">
        <v>18.414000000000001</v>
      </c>
    </row>
    <row r="3050" spans="2:3" x14ac:dyDescent="0.25">
      <c r="B3050" s="1">
        <v>44053.111111111109</v>
      </c>
      <c r="C3050">
        <v>18.343</v>
      </c>
    </row>
    <row r="3051" spans="2:3" x14ac:dyDescent="0.25">
      <c r="B3051" s="1">
        <v>44053.118055555555</v>
      </c>
      <c r="C3051">
        <v>18.247</v>
      </c>
    </row>
    <row r="3052" spans="2:3" x14ac:dyDescent="0.25">
      <c r="B3052" s="1">
        <v>44053.125</v>
      </c>
      <c r="C3052">
        <v>18.175999999999998</v>
      </c>
    </row>
    <row r="3053" spans="2:3" x14ac:dyDescent="0.25">
      <c r="B3053" s="1">
        <v>44053.131944444445</v>
      </c>
      <c r="C3053">
        <v>18.105</v>
      </c>
    </row>
    <row r="3054" spans="2:3" x14ac:dyDescent="0.25">
      <c r="B3054" s="1">
        <v>44053.138888888891</v>
      </c>
      <c r="C3054">
        <v>18.056999999999999</v>
      </c>
    </row>
    <row r="3055" spans="2:3" x14ac:dyDescent="0.25">
      <c r="B3055" s="1">
        <v>44053.145833333336</v>
      </c>
      <c r="C3055">
        <v>17.986000000000001</v>
      </c>
    </row>
    <row r="3056" spans="2:3" x14ac:dyDescent="0.25">
      <c r="B3056" s="1">
        <v>44053.152777777781</v>
      </c>
      <c r="C3056">
        <v>17.937999999999999</v>
      </c>
    </row>
    <row r="3057" spans="2:3" x14ac:dyDescent="0.25">
      <c r="B3057" s="1">
        <v>44053.159722222219</v>
      </c>
      <c r="C3057">
        <v>17.843</v>
      </c>
    </row>
    <row r="3058" spans="2:3" x14ac:dyDescent="0.25">
      <c r="B3058" s="1">
        <v>44053.166666666664</v>
      </c>
      <c r="C3058">
        <v>17.771999999999998</v>
      </c>
    </row>
    <row r="3059" spans="2:3" x14ac:dyDescent="0.25">
      <c r="B3059" s="1">
        <v>44053.173611111109</v>
      </c>
      <c r="C3059">
        <v>17.724</v>
      </c>
    </row>
    <row r="3060" spans="2:3" x14ac:dyDescent="0.25">
      <c r="B3060" s="1">
        <v>44053.180555555555</v>
      </c>
      <c r="C3060">
        <v>17.677</v>
      </c>
    </row>
    <row r="3061" spans="2:3" x14ac:dyDescent="0.25">
      <c r="B3061" s="1">
        <v>44053.1875</v>
      </c>
      <c r="C3061">
        <v>17.582000000000001</v>
      </c>
    </row>
    <row r="3062" spans="2:3" x14ac:dyDescent="0.25">
      <c r="B3062" s="1">
        <v>44053.194444444445</v>
      </c>
      <c r="C3062">
        <v>17.533999999999999</v>
      </c>
    </row>
    <row r="3063" spans="2:3" x14ac:dyDescent="0.25">
      <c r="B3063" s="1">
        <v>44053.201388888891</v>
      </c>
      <c r="C3063">
        <v>17.463000000000001</v>
      </c>
    </row>
    <row r="3064" spans="2:3" x14ac:dyDescent="0.25">
      <c r="B3064" s="1">
        <v>44053.208333333336</v>
      </c>
      <c r="C3064">
        <v>17.390999999999998</v>
      </c>
    </row>
    <row r="3065" spans="2:3" x14ac:dyDescent="0.25">
      <c r="B3065" s="1">
        <v>44053.215277777781</v>
      </c>
      <c r="C3065">
        <v>17.344000000000001</v>
      </c>
    </row>
    <row r="3066" spans="2:3" x14ac:dyDescent="0.25">
      <c r="B3066" s="1">
        <v>44053.222222222219</v>
      </c>
      <c r="C3066">
        <v>17.271999999999998</v>
      </c>
    </row>
    <row r="3067" spans="2:3" x14ac:dyDescent="0.25">
      <c r="B3067" s="1">
        <v>44053.229166666664</v>
      </c>
      <c r="C3067">
        <v>17.225000000000001</v>
      </c>
    </row>
    <row r="3068" spans="2:3" x14ac:dyDescent="0.25">
      <c r="B3068" s="1">
        <v>44053.236111111109</v>
      </c>
      <c r="C3068">
        <v>17.152999999999999</v>
      </c>
    </row>
    <row r="3069" spans="2:3" x14ac:dyDescent="0.25">
      <c r="B3069" s="1">
        <v>44053.243055555555</v>
      </c>
      <c r="C3069">
        <v>17.13</v>
      </c>
    </row>
    <row r="3070" spans="2:3" x14ac:dyDescent="0.25">
      <c r="B3070" s="1">
        <v>44053.25</v>
      </c>
      <c r="C3070">
        <v>17.058</v>
      </c>
    </row>
    <row r="3071" spans="2:3" x14ac:dyDescent="0.25">
      <c r="B3071" s="1">
        <v>44053.256944444445</v>
      </c>
      <c r="C3071">
        <v>17.010999999999999</v>
      </c>
    </row>
    <row r="3072" spans="2:3" x14ac:dyDescent="0.25">
      <c r="B3072" s="1">
        <v>44053.263888888891</v>
      </c>
      <c r="C3072">
        <v>16.963000000000001</v>
      </c>
    </row>
    <row r="3073" spans="2:3" x14ac:dyDescent="0.25">
      <c r="B3073" s="1">
        <v>44053.270833333336</v>
      </c>
      <c r="C3073">
        <v>16.891999999999999</v>
      </c>
    </row>
    <row r="3074" spans="2:3" x14ac:dyDescent="0.25">
      <c r="B3074" s="1">
        <v>44053.277777777781</v>
      </c>
      <c r="C3074">
        <v>16.844000000000001</v>
      </c>
    </row>
    <row r="3075" spans="2:3" x14ac:dyDescent="0.25">
      <c r="B3075" s="1">
        <v>44053.284722222219</v>
      </c>
      <c r="C3075">
        <v>16.795999999999999</v>
      </c>
    </row>
    <row r="3076" spans="2:3" x14ac:dyDescent="0.25">
      <c r="B3076" s="1">
        <v>44053.291666666664</v>
      </c>
      <c r="C3076">
        <v>16.748999999999999</v>
      </c>
    </row>
    <row r="3077" spans="2:3" x14ac:dyDescent="0.25">
      <c r="B3077" s="1">
        <v>44053.298611111109</v>
      </c>
      <c r="C3077">
        <v>16.677</v>
      </c>
    </row>
    <row r="3078" spans="2:3" x14ac:dyDescent="0.25">
      <c r="B3078" s="1">
        <v>44053.305555555555</v>
      </c>
      <c r="C3078">
        <v>16.654</v>
      </c>
    </row>
    <row r="3079" spans="2:3" x14ac:dyDescent="0.25">
      <c r="B3079" s="1">
        <v>44053.3125</v>
      </c>
      <c r="C3079">
        <v>16.63</v>
      </c>
    </row>
    <row r="3080" spans="2:3" x14ac:dyDescent="0.25">
      <c r="B3080" s="1">
        <v>44053.319444444445</v>
      </c>
      <c r="C3080">
        <v>16.582000000000001</v>
      </c>
    </row>
    <row r="3081" spans="2:3" x14ac:dyDescent="0.25">
      <c r="B3081" s="1">
        <v>44053.326388888891</v>
      </c>
      <c r="C3081">
        <v>16.558</v>
      </c>
    </row>
    <row r="3082" spans="2:3" x14ac:dyDescent="0.25">
      <c r="B3082" s="1">
        <v>44053.333333333336</v>
      </c>
      <c r="C3082">
        <v>16.533999999999999</v>
      </c>
    </row>
    <row r="3083" spans="2:3" x14ac:dyDescent="0.25">
      <c r="B3083" s="1">
        <v>44053.340277777781</v>
      </c>
      <c r="C3083">
        <v>16.533999999999999</v>
      </c>
    </row>
    <row r="3084" spans="2:3" x14ac:dyDescent="0.25">
      <c r="B3084" s="1">
        <v>44053.347222222219</v>
      </c>
      <c r="C3084">
        <v>16.533999999999999</v>
      </c>
    </row>
    <row r="3085" spans="2:3" x14ac:dyDescent="0.25">
      <c r="B3085" s="1">
        <v>44053.354166666664</v>
      </c>
      <c r="C3085">
        <v>16.533999999999999</v>
      </c>
    </row>
    <row r="3086" spans="2:3" x14ac:dyDescent="0.25">
      <c r="B3086" s="1">
        <v>44053.361111111109</v>
      </c>
      <c r="C3086">
        <v>16.558</v>
      </c>
    </row>
    <row r="3087" spans="2:3" x14ac:dyDescent="0.25">
      <c r="B3087" s="1">
        <v>44053.368055555555</v>
      </c>
      <c r="C3087">
        <v>16.582000000000001</v>
      </c>
    </row>
    <row r="3088" spans="2:3" x14ac:dyDescent="0.25">
      <c r="B3088" s="1">
        <v>44053.375</v>
      </c>
      <c r="C3088">
        <v>16.63</v>
      </c>
    </row>
    <row r="3089" spans="2:3" x14ac:dyDescent="0.25">
      <c r="B3089" s="1">
        <v>44053.381944444445</v>
      </c>
      <c r="C3089">
        <v>16.677</v>
      </c>
    </row>
    <row r="3090" spans="2:3" x14ac:dyDescent="0.25">
      <c r="B3090" s="1">
        <v>44053.388888888891</v>
      </c>
      <c r="C3090">
        <v>16.748999999999999</v>
      </c>
    </row>
    <row r="3091" spans="2:3" x14ac:dyDescent="0.25">
      <c r="B3091" s="1">
        <v>44053.395833333336</v>
      </c>
      <c r="C3091">
        <v>16.82</v>
      </c>
    </row>
    <row r="3092" spans="2:3" x14ac:dyDescent="0.25">
      <c r="B3092" s="1">
        <v>44053.402777777781</v>
      </c>
      <c r="C3092">
        <v>16.891999999999999</v>
      </c>
    </row>
    <row r="3093" spans="2:3" x14ac:dyDescent="0.25">
      <c r="B3093" s="1">
        <v>44053.409722222219</v>
      </c>
      <c r="C3093">
        <v>16.986999999999998</v>
      </c>
    </row>
    <row r="3094" spans="2:3" x14ac:dyDescent="0.25">
      <c r="B3094" s="1">
        <v>44053.416666666664</v>
      </c>
      <c r="C3094">
        <v>17.106000000000002</v>
      </c>
    </row>
    <row r="3095" spans="2:3" x14ac:dyDescent="0.25">
      <c r="B3095" s="1">
        <v>44053.423611111109</v>
      </c>
      <c r="C3095">
        <v>17.225000000000001</v>
      </c>
    </row>
    <row r="3096" spans="2:3" x14ac:dyDescent="0.25">
      <c r="B3096" s="1">
        <v>44053.430555555555</v>
      </c>
      <c r="C3096">
        <v>17.32</v>
      </c>
    </row>
    <row r="3097" spans="2:3" x14ac:dyDescent="0.25">
      <c r="B3097" s="1">
        <v>44053.4375</v>
      </c>
      <c r="C3097">
        <v>17.439</v>
      </c>
    </row>
    <row r="3098" spans="2:3" x14ac:dyDescent="0.25">
      <c r="B3098" s="1">
        <v>44053.444444444445</v>
      </c>
      <c r="C3098">
        <v>17.582000000000001</v>
      </c>
    </row>
    <row r="3099" spans="2:3" x14ac:dyDescent="0.25">
      <c r="B3099" s="1">
        <v>44053.451388888891</v>
      </c>
      <c r="C3099">
        <v>17.701000000000001</v>
      </c>
    </row>
    <row r="3100" spans="2:3" x14ac:dyDescent="0.25">
      <c r="B3100" s="1">
        <v>44053.458333333336</v>
      </c>
      <c r="C3100">
        <v>17.818999999999999</v>
      </c>
    </row>
    <row r="3101" spans="2:3" x14ac:dyDescent="0.25">
      <c r="B3101" s="1">
        <v>44053.465277777781</v>
      </c>
      <c r="C3101">
        <v>17.914999999999999</v>
      </c>
    </row>
    <row r="3102" spans="2:3" x14ac:dyDescent="0.25">
      <c r="B3102" s="1">
        <v>44053.472222222219</v>
      </c>
      <c r="C3102">
        <v>18.129000000000001</v>
      </c>
    </row>
    <row r="3103" spans="2:3" x14ac:dyDescent="0.25">
      <c r="B3103" s="1">
        <v>44053.479166666664</v>
      </c>
      <c r="C3103">
        <v>18.247</v>
      </c>
    </row>
    <row r="3104" spans="2:3" x14ac:dyDescent="0.25">
      <c r="B3104" s="1">
        <v>44053.486111111109</v>
      </c>
      <c r="C3104">
        <v>18.437999999999999</v>
      </c>
    </row>
    <row r="3105" spans="2:3" x14ac:dyDescent="0.25">
      <c r="B3105" s="1">
        <v>44053.493055555555</v>
      </c>
      <c r="C3105">
        <v>18.533000000000001</v>
      </c>
    </row>
    <row r="3106" spans="2:3" x14ac:dyDescent="0.25">
      <c r="B3106" s="1">
        <v>44053.5</v>
      </c>
      <c r="C3106">
        <v>18.722999999999999</v>
      </c>
    </row>
    <row r="3107" spans="2:3" x14ac:dyDescent="0.25">
      <c r="B3107" s="1">
        <v>44053.506944444445</v>
      </c>
      <c r="C3107">
        <v>18.866</v>
      </c>
    </row>
    <row r="3108" spans="2:3" x14ac:dyDescent="0.25">
      <c r="B3108" s="1">
        <v>44053.513888888891</v>
      </c>
      <c r="C3108">
        <v>18.984999999999999</v>
      </c>
    </row>
    <row r="3109" spans="2:3" x14ac:dyDescent="0.25">
      <c r="B3109" s="1">
        <v>44053.520833333336</v>
      </c>
      <c r="C3109">
        <v>19.175000000000001</v>
      </c>
    </row>
    <row r="3110" spans="2:3" x14ac:dyDescent="0.25">
      <c r="B3110" s="1">
        <v>44053.527777777781</v>
      </c>
      <c r="C3110">
        <v>19.341000000000001</v>
      </c>
    </row>
    <row r="3111" spans="2:3" x14ac:dyDescent="0.25">
      <c r="B3111" s="1">
        <v>44053.534722222219</v>
      </c>
      <c r="C3111">
        <v>19.436</v>
      </c>
    </row>
    <row r="3112" spans="2:3" x14ac:dyDescent="0.25">
      <c r="B3112" s="1">
        <v>44053.541666666664</v>
      </c>
      <c r="C3112">
        <v>19.651</v>
      </c>
    </row>
    <row r="3113" spans="2:3" x14ac:dyDescent="0.25">
      <c r="B3113" s="1">
        <v>44053.548611111109</v>
      </c>
      <c r="C3113">
        <v>19.77</v>
      </c>
    </row>
    <row r="3114" spans="2:3" x14ac:dyDescent="0.25">
      <c r="B3114" s="1">
        <v>44053.555555555555</v>
      </c>
      <c r="C3114">
        <v>19.888000000000002</v>
      </c>
    </row>
    <row r="3115" spans="2:3" x14ac:dyDescent="0.25">
      <c r="B3115" s="1">
        <v>44053.5625</v>
      </c>
      <c r="C3115">
        <v>20.030999999999999</v>
      </c>
    </row>
    <row r="3116" spans="2:3" x14ac:dyDescent="0.25">
      <c r="B3116" s="1">
        <v>44053.569444444445</v>
      </c>
      <c r="C3116">
        <v>20.222000000000001</v>
      </c>
    </row>
    <row r="3117" spans="2:3" x14ac:dyDescent="0.25">
      <c r="B3117" s="1">
        <v>44053.576388888891</v>
      </c>
      <c r="C3117">
        <v>20.388000000000002</v>
      </c>
    </row>
    <row r="3118" spans="2:3" x14ac:dyDescent="0.25">
      <c r="B3118" s="1">
        <v>44053.583333333336</v>
      </c>
      <c r="C3118">
        <v>20.46</v>
      </c>
    </row>
    <row r="3119" spans="2:3" x14ac:dyDescent="0.25">
      <c r="B3119" s="1">
        <v>44053.590277777781</v>
      </c>
      <c r="C3119">
        <v>20.579000000000001</v>
      </c>
    </row>
    <row r="3120" spans="2:3" x14ac:dyDescent="0.25">
      <c r="B3120" s="1">
        <v>44053.597222222219</v>
      </c>
      <c r="C3120">
        <v>20.745999999999999</v>
      </c>
    </row>
    <row r="3121" spans="2:3" x14ac:dyDescent="0.25">
      <c r="B3121" s="1">
        <v>44053.604166666664</v>
      </c>
      <c r="C3121">
        <v>20.841000000000001</v>
      </c>
    </row>
    <row r="3122" spans="2:3" x14ac:dyDescent="0.25">
      <c r="B3122" s="1">
        <v>44053.611111111109</v>
      </c>
      <c r="C3122">
        <v>20.936</v>
      </c>
    </row>
    <row r="3123" spans="2:3" x14ac:dyDescent="0.25">
      <c r="B3123" s="1">
        <v>44053.618055555555</v>
      </c>
      <c r="C3123">
        <v>21.007999999999999</v>
      </c>
    </row>
    <row r="3124" spans="2:3" x14ac:dyDescent="0.25">
      <c r="B3124" s="1">
        <v>44053.625</v>
      </c>
      <c r="C3124">
        <v>21.175000000000001</v>
      </c>
    </row>
    <row r="3125" spans="2:3" x14ac:dyDescent="0.25">
      <c r="B3125" s="1">
        <v>44053.631944444445</v>
      </c>
      <c r="C3125">
        <v>21.27</v>
      </c>
    </row>
    <row r="3126" spans="2:3" x14ac:dyDescent="0.25">
      <c r="B3126" s="1">
        <v>44053.638888888891</v>
      </c>
      <c r="C3126">
        <v>21.39</v>
      </c>
    </row>
    <row r="3127" spans="2:3" x14ac:dyDescent="0.25">
      <c r="B3127" s="1">
        <v>44053.645833333336</v>
      </c>
      <c r="C3127">
        <v>21.484999999999999</v>
      </c>
    </row>
    <row r="3128" spans="2:3" x14ac:dyDescent="0.25">
      <c r="B3128" s="1">
        <v>44053.652777777781</v>
      </c>
      <c r="C3128">
        <v>21.533000000000001</v>
      </c>
    </row>
    <row r="3129" spans="2:3" x14ac:dyDescent="0.25">
      <c r="B3129" s="1">
        <v>44053.659722222219</v>
      </c>
      <c r="C3129">
        <v>21.628</v>
      </c>
    </row>
    <row r="3130" spans="2:3" x14ac:dyDescent="0.25">
      <c r="B3130" s="1">
        <v>44053.666666666664</v>
      </c>
      <c r="C3130">
        <v>21.724</v>
      </c>
    </row>
    <row r="3131" spans="2:3" x14ac:dyDescent="0.25">
      <c r="B3131" s="1">
        <v>44053.673611111109</v>
      </c>
      <c r="C3131">
        <v>21.867000000000001</v>
      </c>
    </row>
    <row r="3132" spans="2:3" x14ac:dyDescent="0.25">
      <c r="B3132" s="1">
        <v>44053.680555555555</v>
      </c>
      <c r="C3132">
        <v>21.890999999999998</v>
      </c>
    </row>
    <row r="3133" spans="2:3" x14ac:dyDescent="0.25">
      <c r="B3133" s="1">
        <v>44053.6875</v>
      </c>
      <c r="C3133">
        <v>21.939</v>
      </c>
    </row>
    <row r="3134" spans="2:3" x14ac:dyDescent="0.25">
      <c r="B3134" s="1">
        <v>44053.694444444445</v>
      </c>
      <c r="C3134">
        <v>22.010999999999999</v>
      </c>
    </row>
    <row r="3135" spans="2:3" x14ac:dyDescent="0.25">
      <c r="B3135" s="1">
        <v>44053.701388888891</v>
      </c>
      <c r="C3135">
        <v>22.082000000000001</v>
      </c>
    </row>
    <row r="3136" spans="2:3" x14ac:dyDescent="0.25">
      <c r="B3136" s="1">
        <v>44053.708333333336</v>
      </c>
      <c r="C3136">
        <v>22.106000000000002</v>
      </c>
    </row>
    <row r="3137" spans="2:3" x14ac:dyDescent="0.25">
      <c r="B3137" s="1">
        <v>44053.715277777781</v>
      </c>
      <c r="C3137">
        <v>22.106000000000002</v>
      </c>
    </row>
    <row r="3138" spans="2:3" x14ac:dyDescent="0.25">
      <c r="B3138" s="1">
        <v>44053.722222222219</v>
      </c>
      <c r="C3138">
        <v>22.178000000000001</v>
      </c>
    </row>
    <row r="3139" spans="2:3" x14ac:dyDescent="0.25">
      <c r="B3139" s="1">
        <v>44053.729166666664</v>
      </c>
      <c r="C3139">
        <v>22.225999999999999</v>
      </c>
    </row>
    <row r="3140" spans="2:3" x14ac:dyDescent="0.25">
      <c r="B3140" s="1">
        <v>44053.736111111109</v>
      </c>
      <c r="C3140">
        <v>22.25</v>
      </c>
    </row>
    <row r="3141" spans="2:3" x14ac:dyDescent="0.25">
      <c r="B3141" s="1">
        <v>44053.743055555555</v>
      </c>
      <c r="C3141">
        <v>22.25</v>
      </c>
    </row>
    <row r="3142" spans="2:3" x14ac:dyDescent="0.25">
      <c r="B3142" s="1">
        <v>44053.75</v>
      </c>
      <c r="C3142">
        <v>22.274000000000001</v>
      </c>
    </row>
    <row r="3143" spans="2:3" x14ac:dyDescent="0.25">
      <c r="B3143" s="1">
        <v>44053.756944444445</v>
      </c>
      <c r="C3143">
        <v>22.274000000000001</v>
      </c>
    </row>
    <row r="3144" spans="2:3" x14ac:dyDescent="0.25">
      <c r="B3144" s="1">
        <v>44053.763888888891</v>
      </c>
      <c r="C3144">
        <v>22.274000000000001</v>
      </c>
    </row>
    <row r="3145" spans="2:3" x14ac:dyDescent="0.25">
      <c r="B3145" s="1">
        <v>44053.770833333336</v>
      </c>
      <c r="C3145">
        <v>22.297999999999998</v>
      </c>
    </row>
    <row r="3146" spans="2:3" x14ac:dyDescent="0.25">
      <c r="B3146" s="1">
        <v>44053.777777777781</v>
      </c>
      <c r="C3146">
        <v>22.25</v>
      </c>
    </row>
    <row r="3147" spans="2:3" x14ac:dyDescent="0.25">
      <c r="B3147" s="1">
        <v>44053.784722222219</v>
      </c>
      <c r="C3147">
        <v>22.225999999999999</v>
      </c>
    </row>
    <row r="3148" spans="2:3" x14ac:dyDescent="0.25">
      <c r="B3148" s="1">
        <v>44053.791666666664</v>
      </c>
      <c r="C3148">
        <v>22.178000000000001</v>
      </c>
    </row>
    <row r="3149" spans="2:3" x14ac:dyDescent="0.25">
      <c r="B3149" s="1">
        <v>44053.798611111109</v>
      </c>
      <c r="C3149">
        <v>22.178000000000001</v>
      </c>
    </row>
    <row r="3150" spans="2:3" x14ac:dyDescent="0.25">
      <c r="B3150" s="1">
        <v>44053.805555555555</v>
      </c>
      <c r="C3150">
        <v>22.154</v>
      </c>
    </row>
    <row r="3151" spans="2:3" x14ac:dyDescent="0.25">
      <c r="B3151" s="1">
        <v>44053.8125</v>
      </c>
      <c r="C3151">
        <v>22.13</v>
      </c>
    </row>
    <row r="3152" spans="2:3" x14ac:dyDescent="0.25">
      <c r="B3152" s="1">
        <v>44053.819444444445</v>
      </c>
      <c r="C3152">
        <v>22.106000000000002</v>
      </c>
    </row>
    <row r="3153" spans="2:3" x14ac:dyDescent="0.25">
      <c r="B3153" s="1">
        <v>44053.826388888891</v>
      </c>
      <c r="C3153">
        <v>22.058</v>
      </c>
    </row>
    <row r="3154" spans="2:3" x14ac:dyDescent="0.25">
      <c r="B3154" s="1">
        <v>44053.833333333336</v>
      </c>
      <c r="C3154">
        <v>22.033999999999999</v>
      </c>
    </row>
    <row r="3155" spans="2:3" x14ac:dyDescent="0.25">
      <c r="B3155" s="1">
        <v>44053.840277777781</v>
      </c>
      <c r="C3155">
        <v>21.986999999999998</v>
      </c>
    </row>
    <row r="3156" spans="2:3" x14ac:dyDescent="0.25">
      <c r="B3156" s="1">
        <v>44053.847222222219</v>
      </c>
      <c r="C3156">
        <v>21.939</v>
      </c>
    </row>
    <row r="3157" spans="2:3" x14ac:dyDescent="0.25">
      <c r="B3157" s="1">
        <v>44053.854166666664</v>
      </c>
      <c r="C3157">
        <v>21.867000000000001</v>
      </c>
    </row>
    <row r="3158" spans="2:3" x14ac:dyDescent="0.25">
      <c r="B3158" s="1">
        <v>44053.861111111109</v>
      </c>
      <c r="C3158">
        <v>21.818999999999999</v>
      </c>
    </row>
    <row r="3159" spans="2:3" x14ac:dyDescent="0.25">
      <c r="B3159" s="1">
        <v>44053.868055555555</v>
      </c>
      <c r="C3159">
        <v>21.748000000000001</v>
      </c>
    </row>
    <row r="3160" spans="2:3" x14ac:dyDescent="0.25">
      <c r="B3160" s="1">
        <v>44053.875</v>
      </c>
      <c r="C3160">
        <v>21.675999999999998</v>
      </c>
    </row>
    <row r="3161" spans="2:3" x14ac:dyDescent="0.25">
      <c r="B3161" s="1">
        <v>44053.881944444445</v>
      </c>
      <c r="C3161">
        <v>21.581</v>
      </c>
    </row>
    <row r="3162" spans="2:3" x14ac:dyDescent="0.25">
      <c r="B3162" s="1">
        <v>44053.888888888891</v>
      </c>
      <c r="C3162">
        <v>21.509</v>
      </c>
    </row>
    <row r="3163" spans="2:3" x14ac:dyDescent="0.25">
      <c r="B3163" s="1">
        <v>44053.895833333336</v>
      </c>
      <c r="C3163">
        <v>21.39</v>
      </c>
    </row>
    <row r="3164" spans="2:3" x14ac:dyDescent="0.25">
      <c r="B3164" s="1">
        <v>44053.902777777781</v>
      </c>
      <c r="C3164">
        <v>21.318000000000001</v>
      </c>
    </row>
    <row r="3165" spans="2:3" x14ac:dyDescent="0.25">
      <c r="B3165" s="1">
        <v>44053.909722222219</v>
      </c>
      <c r="C3165">
        <v>21.199000000000002</v>
      </c>
    </row>
    <row r="3166" spans="2:3" x14ac:dyDescent="0.25">
      <c r="B3166" s="1">
        <v>44053.916666666664</v>
      </c>
      <c r="C3166">
        <v>21.079000000000001</v>
      </c>
    </row>
    <row r="3167" spans="2:3" x14ac:dyDescent="0.25">
      <c r="B3167" s="1">
        <v>44053.923611111109</v>
      </c>
      <c r="C3167">
        <v>20.984000000000002</v>
      </c>
    </row>
    <row r="3168" spans="2:3" x14ac:dyDescent="0.25">
      <c r="B3168" s="1">
        <v>44053.930555555555</v>
      </c>
      <c r="C3168">
        <v>20.864999999999998</v>
      </c>
    </row>
    <row r="3169" spans="2:3" x14ac:dyDescent="0.25">
      <c r="B3169" s="1">
        <v>44053.9375</v>
      </c>
      <c r="C3169">
        <v>20.745999999999999</v>
      </c>
    </row>
    <row r="3170" spans="2:3" x14ac:dyDescent="0.25">
      <c r="B3170" s="1">
        <v>44053.944444444445</v>
      </c>
      <c r="C3170">
        <v>20.65</v>
      </c>
    </row>
    <row r="3171" spans="2:3" x14ac:dyDescent="0.25">
      <c r="B3171" s="1">
        <v>44053.951388888891</v>
      </c>
      <c r="C3171">
        <v>20.555</v>
      </c>
    </row>
    <row r="3172" spans="2:3" x14ac:dyDescent="0.25">
      <c r="B3172" s="1">
        <v>44053.958333333336</v>
      </c>
      <c r="C3172">
        <v>20.484000000000002</v>
      </c>
    </row>
    <row r="3173" spans="2:3" x14ac:dyDescent="0.25">
      <c r="B3173" s="1">
        <v>44053.965277777781</v>
      </c>
      <c r="C3173">
        <v>20.411999999999999</v>
      </c>
    </row>
    <row r="3174" spans="2:3" x14ac:dyDescent="0.25">
      <c r="B3174" s="1">
        <v>44053.972222222219</v>
      </c>
      <c r="C3174">
        <v>20.292999999999999</v>
      </c>
    </row>
    <row r="3175" spans="2:3" x14ac:dyDescent="0.25">
      <c r="B3175" s="1">
        <v>44053.979166666664</v>
      </c>
      <c r="C3175">
        <v>20.222000000000001</v>
      </c>
    </row>
    <row r="3176" spans="2:3" x14ac:dyDescent="0.25">
      <c r="B3176" s="1">
        <v>44053.986111111109</v>
      </c>
      <c r="C3176">
        <v>20.173999999999999</v>
      </c>
    </row>
    <row r="3177" spans="2:3" x14ac:dyDescent="0.25">
      <c r="B3177" s="1">
        <v>44053.993055555555</v>
      </c>
      <c r="C3177">
        <v>20.103000000000002</v>
      </c>
    </row>
    <row r="3178" spans="2:3" x14ac:dyDescent="0.25">
      <c r="B3178" s="1">
        <v>44054</v>
      </c>
      <c r="C3178">
        <v>20.030999999999999</v>
      </c>
    </row>
    <row r="3179" spans="2:3" x14ac:dyDescent="0.25">
      <c r="B3179" s="1">
        <v>44054.006944444445</v>
      </c>
      <c r="C3179">
        <v>19.96</v>
      </c>
    </row>
    <row r="3180" spans="2:3" x14ac:dyDescent="0.25">
      <c r="B3180" s="1">
        <v>44054.013888888891</v>
      </c>
      <c r="C3180">
        <v>19.888000000000002</v>
      </c>
    </row>
    <row r="3181" spans="2:3" x14ac:dyDescent="0.25">
      <c r="B3181" s="1">
        <v>44054.020833333336</v>
      </c>
      <c r="C3181">
        <v>19.817</v>
      </c>
    </row>
    <row r="3182" spans="2:3" x14ac:dyDescent="0.25">
      <c r="B3182" s="1">
        <v>44054.027777777781</v>
      </c>
      <c r="C3182">
        <v>19.745999999999999</v>
      </c>
    </row>
    <row r="3183" spans="2:3" x14ac:dyDescent="0.25">
      <c r="B3183" s="1">
        <v>44054.034722222219</v>
      </c>
      <c r="C3183">
        <v>19.673999999999999</v>
      </c>
    </row>
    <row r="3184" spans="2:3" x14ac:dyDescent="0.25">
      <c r="B3184" s="1">
        <v>44054.041666666664</v>
      </c>
      <c r="C3184">
        <v>19.603000000000002</v>
      </c>
    </row>
    <row r="3185" spans="2:3" x14ac:dyDescent="0.25">
      <c r="B3185" s="1">
        <v>44054.048611111109</v>
      </c>
      <c r="C3185">
        <v>19.532</v>
      </c>
    </row>
    <row r="3186" spans="2:3" x14ac:dyDescent="0.25">
      <c r="B3186" s="1">
        <v>44054.055555555555</v>
      </c>
      <c r="C3186">
        <v>19.46</v>
      </c>
    </row>
    <row r="3187" spans="2:3" x14ac:dyDescent="0.25">
      <c r="B3187" s="1">
        <v>44054.0625</v>
      </c>
      <c r="C3187">
        <v>19.388999999999999</v>
      </c>
    </row>
    <row r="3188" spans="2:3" x14ac:dyDescent="0.25">
      <c r="B3188" s="1">
        <v>44054.069444444445</v>
      </c>
      <c r="C3188">
        <v>19.318000000000001</v>
      </c>
    </row>
    <row r="3189" spans="2:3" x14ac:dyDescent="0.25">
      <c r="B3189" s="1">
        <v>44054.076388888891</v>
      </c>
      <c r="C3189">
        <v>19.245999999999999</v>
      </c>
    </row>
    <row r="3190" spans="2:3" x14ac:dyDescent="0.25">
      <c r="B3190" s="1">
        <v>44054.083333333336</v>
      </c>
      <c r="C3190">
        <v>19.175000000000001</v>
      </c>
    </row>
    <row r="3191" spans="2:3" x14ac:dyDescent="0.25">
      <c r="B3191" s="1">
        <v>44054.090277777781</v>
      </c>
      <c r="C3191">
        <v>19.079999999999998</v>
      </c>
    </row>
    <row r="3192" spans="2:3" x14ac:dyDescent="0.25">
      <c r="B3192" s="1">
        <v>44054.097222222219</v>
      </c>
      <c r="C3192">
        <v>19.007999999999999</v>
      </c>
    </row>
    <row r="3193" spans="2:3" x14ac:dyDescent="0.25">
      <c r="B3193" s="1">
        <v>44054.104166666664</v>
      </c>
      <c r="C3193">
        <v>18.937000000000001</v>
      </c>
    </row>
    <row r="3194" spans="2:3" x14ac:dyDescent="0.25">
      <c r="B3194" s="1">
        <v>44054.111111111109</v>
      </c>
      <c r="C3194">
        <v>18.888999999999999</v>
      </c>
    </row>
    <row r="3195" spans="2:3" x14ac:dyDescent="0.25">
      <c r="B3195" s="1">
        <v>44054.118055555555</v>
      </c>
      <c r="C3195">
        <v>18.794</v>
      </c>
    </row>
    <row r="3196" spans="2:3" x14ac:dyDescent="0.25">
      <c r="B3196" s="1">
        <v>44054.125</v>
      </c>
      <c r="C3196">
        <v>18.722999999999999</v>
      </c>
    </row>
    <row r="3197" spans="2:3" x14ac:dyDescent="0.25">
      <c r="B3197" s="1">
        <v>44054.131944444445</v>
      </c>
      <c r="C3197">
        <v>18.652000000000001</v>
      </c>
    </row>
    <row r="3198" spans="2:3" x14ac:dyDescent="0.25">
      <c r="B3198" s="1">
        <v>44054.138888888891</v>
      </c>
      <c r="C3198">
        <v>18.579999999999998</v>
      </c>
    </row>
    <row r="3199" spans="2:3" x14ac:dyDescent="0.25">
      <c r="B3199" s="1">
        <v>44054.145833333336</v>
      </c>
      <c r="C3199">
        <v>18.509</v>
      </c>
    </row>
    <row r="3200" spans="2:3" x14ac:dyDescent="0.25">
      <c r="B3200" s="1">
        <v>44054.152777777781</v>
      </c>
      <c r="C3200">
        <v>18.437999999999999</v>
      </c>
    </row>
    <row r="3201" spans="2:3" x14ac:dyDescent="0.25">
      <c r="B3201" s="1">
        <v>44054.159722222219</v>
      </c>
      <c r="C3201">
        <v>18.366</v>
      </c>
    </row>
    <row r="3202" spans="2:3" x14ac:dyDescent="0.25">
      <c r="B3202" s="1">
        <v>44054.166666666664</v>
      </c>
      <c r="C3202">
        <v>18.295000000000002</v>
      </c>
    </row>
    <row r="3203" spans="2:3" x14ac:dyDescent="0.25">
      <c r="B3203" s="1">
        <v>44054.173611111109</v>
      </c>
      <c r="C3203">
        <v>18.224</v>
      </c>
    </row>
    <row r="3204" spans="2:3" x14ac:dyDescent="0.25">
      <c r="B3204" s="1">
        <v>44054.180555555555</v>
      </c>
      <c r="C3204">
        <v>18.152000000000001</v>
      </c>
    </row>
    <row r="3205" spans="2:3" x14ac:dyDescent="0.25">
      <c r="B3205" s="1">
        <v>44054.1875</v>
      </c>
      <c r="C3205">
        <v>18.056999999999999</v>
      </c>
    </row>
    <row r="3206" spans="2:3" x14ac:dyDescent="0.25">
      <c r="B3206" s="1">
        <v>44054.194444444445</v>
      </c>
      <c r="C3206">
        <v>18.010000000000002</v>
      </c>
    </row>
    <row r="3207" spans="2:3" x14ac:dyDescent="0.25">
      <c r="B3207" s="1">
        <v>44054.201388888891</v>
      </c>
      <c r="C3207">
        <v>17.937999999999999</v>
      </c>
    </row>
    <row r="3208" spans="2:3" x14ac:dyDescent="0.25">
      <c r="B3208" s="1">
        <v>44054.208333333336</v>
      </c>
      <c r="C3208">
        <v>17.867000000000001</v>
      </c>
    </row>
    <row r="3209" spans="2:3" x14ac:dyDescent="0.25">
      <c r="B3209" s="1">
        <v>44054.215277777781</v>
      </c>
      <c r="C3209">
        <v>17.795999999999999</v>
      </c>
    </row>
    <row r="3210" spans="2:3" x14ac:dyDescent="0.25">
      <c r="B3210" s="1">
        <v>44054.222222222219</v>
      </c>
      <c r="C3210">
        <v>17.724</v>
      </c>
    </row>
    <row r="3211" spans="2:3" x14ac:dyDescent="0.25">
      <c r="B3211" s="1">
        <v>44054.229166666664</v>
      </c>
      <c r="C3211">
        <v>17.677</v>
      </c>
    </row>
    <row r="3212" spans="2:3" x14ac:dyDescent="0.25">
      <c r="B3212" s="1">
        <v>44054.236111111109</v>
      </c>
      <c r="C3212">
        <v>17.582000000000001</v>
      </c>
    </row>
    <row r="3213" spans="2:3" x14ac:dyDescent="0.25">
      <c r="B3213" s="1">
        <v>44054.243055555555</v>
      </c>
      <c r="C3213">
        <v>17.510000000000002</v>
      </c>
    </row>
    <row r="3214" spans="2:3" x14ac:dyDescent="0.25">
      <c r="B3214" s="1">
        <v>44054.25</v>
      </c>
      <c r="C3214">
        <v>17.463000000000001</v>
      </c>
    </row>
    <row r="3215" spans="2:3" x14ac:dyDescent="0.25">
      <c r="B3215" s="1">
        <v>44054.256944444445</v>
      </c>
      <c r="C3215">
        <v>17.390999999999998</v>
      </c>
    </row>
    <row r="3216" spans="2:3" x14ac:dyDescent="0.25">
      <c r="B3216" s="1">
        <v>44054.263888888891</v>
      </c>
      <c r="C3216">
        <v>17.32</v>
      </c>
    </row>
    <row r="3217" spans="2:3" x14ac:dyDescent="0.25">
      <c r="B3217" s="1">
        <v>44054.270833333336</v>
      </c>
      <c r="C3217">
        <v>17.248999999999999</v>
      </c>
    </row>
    <row r="3218" spans="2:3" x14ac:dyDescent="0.25">
      <c r="B3218" s="1">
        <v>44054.277777777781</v>
      </c>
      <c r="C3218">
        <v>17.201000000000001</v>
      </c>
    </row>
    <row r="3219" spans="2:3" x14ac:dyDescent="0.25">
      <c r="B3219" s="1">
        <v>44054.284722222219</v>
      </c>
      <c r="C3219">
        <v>17.13</v>
      </c>
    </row>
    <row r="3220" spans="2:3" x14ac:dyDescent="0.25">
      <c r="B3220" s="1">
        <v>44054.291666666664</v>
      </c>
      <c r="C3220">
        <v>17.082000000000001</v>
      </c>
    </row>
    <row r="3221" spans="2:3" x14ac:dyDescent="0.25">
      <c r="B3221" s="1">
        <v>44054.298611111109</v>
      </c>
      <c r="C3221">
        <v>17.033999999999999</v>
      </c>
    </row>
    <row r="3222" spans="2:3" x14ac:dyDescent="0.25">
      <c r="B3222" s="1">
        <v>44054.305555555555</v>
      </c>
      <c r="C3222">
        <v>16.963000000000001</v>
      </c>
    </row>
    <row r="3223" spans="2:3" x14ac:dyDescent="0.25">
      <c r="B3223" s="1">
        <v>44054.3125</v>
      </c>
      <c r="C3223">
        <v>16.914999999999999</v>
      </c>
    </row>
    <row r="3224" spans="2:3" x14ac:dyDescent="0.25">
      <c r="B3224" s="1">
        <v>44054.319444444445</v>
      </c>
      <c r="C3224">
        <v>16.867999999999999</v>
      </c>
    </row>
    <row r="3225" spans="2:3" x14ac:dyDescent="0.25">
      <c r="B3225" s="1">
        <v>44054.326388888891</v>
      </c>
      <c r="C3225">
        <v>16.844000000000001</v>
      </c>
    </row>
    <row r="3226" spans="2:3" x14ac:dyDescent="0.25">
      <c r="B3226" s="1">
        <v>44054.333333333336</v>
      </c>
      <c r="C3226">
        <v>16.82</v>
      </c>
    </row>
    <row r="3227" spans="2:3" x14ac:dyDescent="0.25">
      <c r="B3227" s="1">
        <v>44054.340277777781</v>
      </c>
      <c r="C3227">
        <v>16.82</v>
      </c>
    </row>
    <row r="3228" spans="2:3" x14ac:dyDescent="0.25">
      <c r="B3228" s="1">
        <v>44054.347222222219</v>
      </c>
      <c r="C3228">
        <v>16.844000000000001</v>
      </c>
    </row>
    <row r="3229" spans="2:3" x14ac:dyDescent="0.25">
      <c r="B3229" s="1">
        <v>44054.354166666664</v>
      </c>
      <c r="C3229">
        <v>16.844000000000001</v>
      </c>
    </row>
    <row r="3230" spans="2:3" x14ac:dyDescent="0.25">
      <c r="B3230" s="1">
        <v>44054.361111111109</v>
      </c>
      <c r="C3230">
        <v>16.844000000000001</v>
      </c>
    </row>
    <row r="3231" spans="2:3" x14ac:dyDescent="0.25">
      <c r="B3231" s="1">
        <v>44054.368055555555</v>
      </c>
      <c r="C3231">
        <v>16.867999999999999</v>
      </c>
    </row>
    <row r="3232" spans="2:3" x14ac:dyDescent="0.25">
      <c r="B3232" s="1">
        <v>44054.375</v>
      </c>
      <c r="C3232">
        <v>16.914999999999999</v>
      </c>
    </row>
    <row r="3233" spans="2:3" x14ac:dyDescent="0.25">
      <c r="B3233" s="1">
        <v>44054.381944444445</v>
      </c>
      <c r="C3233">
        <v>16.963000000000001</v>
      </c>
    </row>
    <row r="3234" spans="2:3" x14ac:dyDescent="0.25">
      <c r="B3234" s="1">
        <v>44054.388888888891</v>
      </c>
      <c r="C3234">
        <v>17.010999999999999</v>
      </c>
    </row>
    <row r="3235" spans="2:3" x14ac:dyDescent="0.25">
      <c r="B3235" s="1">
        <v>44054.395833333336</v>
      </c>
      <c r="C3235">
        <v>17.033999999999999</v>
      </c>
    </row>
    <row r="3236" spans="2:3" x14ac:dyDescent="0.25">
      <c r="B3236" s="1">
        <v>44054.402777777781</v>
      </c>
      <c r="C3236">
        <v>17.058</v>
      </c>
    </row>
    <row r="3237" spans="2:3" x14ac:dyDescent="0.25">
      <c r="B3237" s="1">
        <v>44054.409722222219</v>
      </c>
      <c r="C3237">
        <v>17.106000000000002</v>
      </c>
    </row>
    <row r="3238" spans="2:3" x14ac:dyDescent="0.25">
      <c r="B3238" s="1">
        <v>44054.416666666664</v>
      </c>
      <c r="C3238">
        <v>17.225000000000001</v>
      </c>
    </row>
    <row r="3239" spans="2:3" x14ac:dyDescent="0.25">
      <c r="B3239" s="1">
        <v>44054.423611111109</v>
      </c>
      <c r="C3239">
        <v>17.295999999999999</v>
      </c>
    </row>
    <row r="3240" spans="2:3" x14ac:dyDescent="0.25">
      <c r="B3240" s="1">
        <v>44054.430555555555</v>
      </c>
      <c r="C3240">
        <v>17.367999999999999</v>
      </c>
    </row>
    <row r="3241" spans="2:3" x14ac:dyDescent="0.25">
      <c r="B3241" s="1">
        <v>44054.4375</v>
      </c>
      <c r="C3241">
        <v>17.439</v>
      </c>
    </row>
    <row r="3242" spans="2:3" x14ac:dyDescent="0.25">
      <c r="B3242" s="1">
        <v>44054.444444444445</v>
      </c>
      <c r="C3242">
        <v>17.510000000000002</v>
      </c>
    </row>
    <row r="3243" spans="2:3" x14ac:dyDescent="0.25">
      <c r="B3243" s="1">
        <v>44054.451388888891</v>
      </c>
      <c r="C3243">
        <v>17.652999999999999</v>
      </c>
    </row>
    <row r="3244" spans="2:3" x14ac:dyDescent="0.25">
      <c r="B3244" s="1">
        <v>44054.458333333336</v>
      </c>
      <c r="C3244">
        <v>17.771999999999998</v>
      </c>
    </row>
    <row r="3245" spans="2:3" x14ac:dyDescent="0.25">
      <c r="B3245" s="1">
        <v>44054.465277777781</v>
      </c>
      <c r="C3245">
        <v>17.867000000000001</v>
      </c>
    </row>
    <row r="3246" spans="2:3" x14ac:dyDescent="0.25">
      <c r="B3246" s="1">
        <v>44054.472222222219</v>
      </c>
      <c r="C3246">
        <v>17.986000000000001</v>
      </c>
    </row>
    <row r="3247" spans="2:3" x14ac:dyDescent="0.25">
      <c r="B3247" s="1">
        <v>44054.479166666664</v>
      </c>
      <c r="C3247">
        <v>18.152000000000001</v>
      </c>
    </row>
    <row r="3248" spans="2:3" x14ac:dyDescent="0.25">
      <c r="B3248" s="1">
        <v>44054.486111111109</v>
      </c>
      <c r="C3248">
        <v>18.247</v>
      </c>
    </row>
    <row r="3249" spans="2:3" x14ac:dyDescent="0.25">
      <c r="B3249" s="1">
        <v>44054.493055555555</v>
      </c>
      <c r="C3249">
        <v>18.366</v>
      </c>
    </row>
    <row r="3250" spans="2:3" x14ac:dyDescent="0.25">
      <c r="B3250" s="1">
        <v>44054.5</v>
      </c>
      <c r="C3250">
        <v>18.509</v>
      </c>
    </row>
    <row r="3251" spans="2:3" x14ac:dyDescent="0.25">
      <c r="B3251" s="1">
        <v>44054.506944444445</v>
      </c>
      <c r="C3251">
        <v>18.652000000000001</v>
      </c>
    </row>
    <row r="3252" spans="2:3" x14ac:dyDescent="0.25">
      <c r="B3252" s="1">
        <v>44054.513888888891</v>
      </c>
      <c r="C3252">
        <v>18.794</v>
      </c>
    </row>
    <row r="3253" spans="2:3" x14ac:dyDescent="0.25">
      <c r="B3253" s="1">
        <v>44054.520833333336</v>
      </c>
      <c r="C3253">
        <v>18.913</v>
      </c>
    </row>
    <row r="3254" spans="2:3" x14ac:dyDescent="0.25">
      <c r="B3254" s="1">
        <v>44054.527777777781</v>
      </c>
      <c r="C3254">
        <v>19.056000000000001</v>
      </c>
    </row>
    <row r="3255" spans="2:3" x14ac:dyDescent="0.25">
      <c r="B3255" s="1">
        <v>44054.534722222219</v>
      </c>
      <c r="C3255">
        <v>19.199000000000002</v>
      </c>
    </row>
    <row r="3256" spans="2:3" x14ac:dyDescent="0.25">
      <c r="B3256" s="1">
        <v>44054.541666666664</v>
      </c>
      <c r="C3256">
        <v>19.318000000000001</v>
      </c>
    </row>
    <row r="3257" spans="2:3" x14ac:dyDescent="0.25">
      <c r="B3257" s="1">
        <v>44054.548611111109</v>
      </c>
      <c r="C3257">
        <v>19.484000000000002</v>
      </c>
    </row>
    <row r="3258" spans="2:3" x14ac:dyDescent="0.25">
      <c r="B3258" s="1">
        <v>44054.555555555555</v>
      </c>
      <c r="C3258">
        <v>19.579000000000001</v>
      </c>
    </row>
    <row r="3259" spans="2:3" x14ac:dyDescent="0.25">
      <c r="B3259" s="1">
        <v>44054.5625</v>
      </c>
      <c r="C3259">
        <v>19.745999999999999</v>
      </c>
    </row>
    <row r="3260" spans="2:3" x14ac:dyDescent="0.25">
      <c r="B3260" s="1">
        <v>44054.569444444445</v>
      </c>
      <c r="C3260">
        <v>19.841000000000001</v>
      </c>
    </row>
    <row r="3261" spans="2:3" x14ac:dyDescent="0.25">
      <c r="B3261" s="1">
        <v>44054.576388888891</v>
      </c>
      <c r="C3261">
        <v>20.007000000000001</v>
      </c>
    </row>
    <row r="3262" spans="2:3" x14ac:dyDescent="0.25">
      <c r="B3262" s="1">
        <v>44054.583333333336</v>
      </c>
      <c r="C3262">
        <v>20.126000000000001</v>
      </c>
    </row>
    <row r="3263" spans="2:3" x14ac:dyDescent="0.25">
      <c r="B3263" s="1">
        <v>44054.590277777781</v>
      </c>
      <c r="C3263">
        <v>20.245999999999999</v>
      </c>
    </row>
    <row r="3264" spans="2:3" x14ac:dyDescent="0.25">
      <c r="B3264" s="1">
        <v>44054.597222222219</v>
      </c>
      <c r="C3264">
        <v>20.341000000000001</v>
      </c>
    </row>
    <row r="3265" spans="2:3" x14ac:dyDescent="0.25">
      <c r="B3265" s="1">
        <v>44054.604166666664</v>
      </c>
      <c r="C3265">
        <v>20.484000000000002</v>
      </c>
    </row>
    <row r="3266" spans="2:3" x14ac:dyDescent="0.25">
      <c r="B3266" s="1">
        <v>44054.611111111109</v>
      </c>
      <c r="C3266">
        <v>20.579000000000001</v>
      </c>
    </row>
    <row r="3267" spans="2:3" x14ac:dyDescent="0.25">
      <c r="B3267" s="1">
        <v>44054.618055555555</v>
      </c>
      <c r="C3267">
        <v>20.698</v>
      </c>
    </row>
    <row r="3268" spans="2:3" x14ac:dyDescent="0.25">
      <c r="B3268" s="1">
        <v>44054.625</v>
      </c>
      <c r="C3268">
        <v>20.792999999999999</v>
      </c>
    </row>
    <row r="3269" spans="2:3" x14ac:dyDescent="0.25">
      <c r="B3269" s="1">
        <v>44054.631944444445</v>
      </c>
      <c r="C3269">
        <v>20.888999999999999</v>
      </c>
    </row>
    <row r="3270" spans="2:3" x14ac:dyDescent="0.25">
      <c r="B3270" s="1">
        <v>44054.638888888891</v>
      </c>
      <c r="C3270">
        <v>20.96</v>
      </c>
    </row>
    <row r="3271" spans="2:3" x14ac:dyDescent="0.25">
      <c r="B3271" s="1">
        <v>44054.645833333336</v>
      </c>
      <c r="C3271">
        <v>21.056000000000001</v>
      </c>
    </row>
    <row r="3272" spans="2:3" x14ac:dyDescent="0.25">
      <c r="B3272" s="1">
        <v>44054.652777777781</v>
      </c>
      <c r="C3272">
        <v>21.103000000000002</v>
      </c>
    </row>
    <row r="3273" spans="2:3" x14ac:dyDescent="0.25">
      <c r="B3273" s="1">
        <v>44054.659722222219</v>
      </c>
      <c r="C3273">
        <v>21.151</v>
      </c>
    </row>
    <row r="3274" spans="2:3" x14ac:dyDescent="0.25">
      <c r="B3274" s="1">
        <v>44054.666666666664</v>
      </c>
      <c r="C3274">
        <v>21.199000000000002</v>
      </c>
    </row>
    <row r="3275" spans="2:3" x14ac:dyDescent="0.25">
      <c r="B3275" s="1">
        <v>44054.673611111109</v>
      </c>
      <c r="C3275">
        <v>21.27</v>
      </c>
    </row>
    <row r="3276" spans="2:3" x14ac:dyDescent="0.25">
      <c r="B3276" s="1">
        <v>44054.680555555555</v>
      </c>
      <c r="C3276">
        <v>21.318000000000001</v>
      </c>
    </row>
    <row r="3277" spans="2:3" x14ac:dyDescent="0.25">
      <c r="B3277" s="1">
        <v>44054.6875</v>
      </c>
      <c r="C3277">
        <v>21.366</v>
      </c>
    </row>
    <row r="3278" spans="2:3" x14ac:dyDescent="0.25">
      <c r="B3278" s="1">
        <v>44054.694444444445</v>
      </c>
      <c r="C3278">
        <v>21.39</v>
      </c>
    </row>
    <row r="3279" spans="2:3" x14ac:dyDescent="0.25">
      <c r="B3279" s="1">
        <v>44054.701388888891</v>
      </c>
      <c r="C3279">
        <v>21.413</v>
      </c>
    </row>
    <row r="3280" spans="2:3" x14ac:dyDescent="0.25">
      <c r="B3280" s="1">
        <v>44054.708333333336</v>
      </c>
      <c r="C3280">
        <v>21.437000000000001</v>
      </c>
    </row>
    <row r="3281" spans="2:3" x14ac:dyDescent="0.25">
      <c r="B3281" s="1">
        <v>44054.715277777781</v>
      </c>
      <c r="C3281">
        <v>21.484999999999999</v>
      </c>
    </row>
    <row r="3282" spans="2:3" x14ac:dyDescent="0.25">
      <c r="B3282" s="1">
        <v>44054.722222222219</v>
      </c>
      <c r="C3282">
        <v>21.509</v>
      </c>
    </row>
    <row r="3283" spans="2:3" x14ac:dyDescent="0.25">
      <c r="B3283" s="1">
        <v>44054.729166666664</v>
      </c>
      <c r="C3283">
        <v>21.533000000000001</v>
      </c>
    </row>
    <row r="3284" spans="2:3" x14ac:dyDescent="0.25">
      <c r="B3284" s="1">
        <v>44054.736111111109</v>
      </c>
      <c r="C3284">
        <v>21.509</v>
      </c>
    </row>
    <row r="3285" spans="2:3" x14ac:dyDescent="0.25">
      <c r="B3285" s="1">
        <v>44054.743055555555</v>
      </c>
      <c r="C3285">
        <v>21.509</v>
      </c>
    </row>
    <row r="3286" spans="2:3" x14ac:dyDescent="0.25">
      <c r="B3286" s="1">
        <v>44054.75</v>
      </c>
      <c r="C3286">
        <v>21.460999999999999</v>
      </c>
    </row>
    <row r="3287" spans="2:3" x14ac:dyDescent="0.25">
      <c r="B3287" s="1">
        <v>44054.756944444445</v>
      </c>
      <c r="C3287">
        <v>21.437000000000001</v>
      </c>
    </row>
    <row r="3288" spans="2:3" x14ac:dyDescent="0.25">
      <c r="B3288" s="1">
        <v>44054.763888888891</v>
      </c>
      <c r="C3288">
        <v>21.413</v>
      </c>
    </row>
    <row r="3289" spans="2:3" x14ac:dyDescent="0.25">
      <c r="B3289" s="1">
        <v>44054.770833333336</v>
      </c>
      <c r="C3289">
        <v>21.366</v>
      </c>
    </row>
    <row r="3290" spans="2:3" x14ac:dyDescent="0.25">
      <c r="B3290" s="1">
        <v>44054.777777777781</v>
      </c>
      <c r="C3290">
        <v>21.318000000000001</v>
      </c>
    </row>
    <row r="3291" spans="2:3" x14ac:dyDescent="0.25">
      <c r="B3291" s="1">
        <v>44054.784722222219</v>
      </c>
      <c r="C3291">
        <v>21.27</v>
      </c>
    </row>
    <row r="3292" spans="2:3" x14ac:dyDescent="0.25">
      <c r="B3292" s="1">
        <v>44054.791666666664</v>
      </c>
      <c r="C3292">
        <v>21.245999999999999</v>
      </c>
    </row>
    <row r="3293" spans="2:3" x14ac:dyDescent="0.25">
      <c r="B3293" s="1">
        <v>44054.798611111109</v>
      </c>
      <c r="C3293">
        <v>21.199000000000002</v>
      </c>
    </row>
    <row r="3294" spans="2:3" x14ac:dyDescent="0.25">
      <c r="B3294" s="1">
        <v>44054.805555555555</v>
      </c>
      <c r="C3294">
        <v>21.151</v>
      </c>
    </row>
    <row r="3295" spans="2:3" x14ac:dyDescent="0.25">
      <c r="B3295" s="1">
        <v>44054.8125</v>
      </c>
      <c r="C3295">
        <v>21.079000000000001</v>
      </c>
    </row>
    <row r="3296" spans="2:3" x14ac:dyDescent="0.25">
      <c r="B3296" s="1">
        <v>44054.819444444445</v>
      </c>
      <c r="C3296">
        <v>21.032</v>
      </c>
    </row>
    <row r="3297" spans="2:3" x14ac:dyDescent="0.25">
      <c r="B3297" s="1">
        <v>44054.826388888891</v>
      </c>
      <c r="C3297">
        <v>20.984000000000002</v>
      </c>
    </row>
    <row r="3298" spans="2:3" x14ac:dyDescent="0.25">
      <c r="B3298" s="1">
        <v>44054.833333333336</v>
      </c>
      <c r="C3298">
        <v>20.913</v>
      </c>
    </row>
    <row r="3299" spans="2:3" x14ac:dyDescent="0.25">
      <c r="B3299" s="1">
        <v>44054.840277777781</v>
      </c>
      <c r="C3299">
        <v>20.841000000000001</v>
      </c>
    </row>
    <row r="3300" spans="2:3" x14ac:dyDescent="0.25">
      <c r="B3300" s="1">
        <v>44054.847222222219</v>
      </c>
      <c r="C3300">
        <v>20.77</v>
      </c>
    </row>
    <row r="3301" spans="2:3" x14ac:dyDescent="0.25">
      <c r="B3301" s="1">
        <v>44054.854166666664</v>
      </c>
      <c r="C3301">
        <v>20.698</v>
      </c>
    </row>
    <row r="3302" spans="2:3" x14ac:dyDescent="0.25">
      <c r="B3302" s="1">
        <v>44054.861111111109</v>
      </c>
      <c r="C3302">
        <v>20.626999999999999</v>
      </c>
    </row>
    <row r="3303" spans="2:3" x14ac:dyDescent="0.25">
      <c r="B3303" s="1">
        <v>44054.868055555555</v>
      </c>
      <c r="C3303">
        <v>20.555</v>
      </c>
    </row>
    <row r="3304" spans="2:3" x14ac:dyDescent="0.25">
      <c r="B3304" s="1">
        <v>44054.875</v>
      </c>
      <c r="C3304">
        <v>20.46</v>
      </c>
    </row>
    <row r="3305" spans="2:3" x14ac:dyDescent="0.25">
      <c r="B3305" s="1">
        <v>44054.881944444445</v>
      </c>
      <c r="C3305">
        <v>20.411999999999999</v>
      </c>
    </row>
    <row r="3306" spans="2:3" x14ac:dyDescent="0.25">
      <c r="B3306" s="1">
        <v>44054.888888888891</v>
      </c>
      <c r="C3306">
        <v>20.317</v>
      </c>
    </row>
    <row r="3307" spans="2:3" x14ac:dyDescent="0.25">
      <c r="B3307" s="1">
        <v>44054.895833333336</v>
      </c>
      <c r="C3307">
        <v>20.245999999999999</v>
      </c>
    </row>
    <row r="3308" spans="2:3" x14ac:dyDescent="0.25">
      <c r="B3308" s="1">
        <v>44054.902777777781</v>
      </c>
      <c r="C3308">
        <v>20.173999999999999</v>
      </c>
    </row>
    <row r="3309" spans="2:3" x14ac:dyDescent="0.25">
      <c r="B3309" s="1">
        <v>44054.909722222219</v>
      </c>
      <c r="C3309">
        <v>20.103000000000002</v>
      </c>
    </row>
    <row r="3310" spans="2:3" x14ac:dyDescent="0.25">
      <c r="B3310" s="1">
        <v>44054.916666666664</v>
      </c>
      <c r="C3310">
        <v>20.030999999999999</v>
      </c>
    </row>
    <row r="3311" spans="2:3" x14ac:dyDescent="0.25">
      <c r="B3311" s="1">
        <v>44054.923611111109</v>
      </c>
      <c r="C3311">
        <v>19.96</v>
      </c>
    </row>
    <row r="3312" spans="2:3" x14ac:dyDescent="0.25">
      <c r="B3312" s="1">
        <v>44054.930555555555</v>
      </c>
      <c r="C3312">
        <v>19.864999999999998</v>
      </c>
    </row>
    <row r="3313" spans="2:3" x14ac:dyDescent="0.25">
      <c r="B3313" s="1">
        <v>44054.9375</v>
      </c>
      <c r="C3313">
        <v>19.792999999999999</v>
      </c>
    </row>
    <row r="3314" spans="2:3" x14ac:dyDescent="0.25">
      <c r="B3314" s="1">
        <v>44054.944444444445</v>
      </c>
      <c r="C3314">
        <v>19.722000000000001</v>
      </c>
    </row>
    <row r="3315" spans="2:3" x14ac:dyDescent="0.25">
      <c r="B3315" s="1">
        <v>44054.951388888891</v>
      </c>
      <c r="C3315">
        <v>19.651</v>
      </c>
    </row>
    <row r="3316" spans="2:3" x14ac:dyDescent="0.25">
      <c r="B3316" s="1">
        <v>44054.958333333336</v>
      </c>
      <c r="C3316">
        <v>19.579000000000001</v>
      </c>
    </row>
    <row r="3317" spans="2:3" x14ac:dyDescent="0.25">
      <c r="B3317" s="1">
        <v>44054.965277777781</v>
      </c>
      <c r="C3317">
        <v>19.532</v>
      </c>
    </row>
    <row r="3318" spans="2:3" x14ac:dyDescent="0.25">
      <c r="B3318" s="1">
        <v>44054.972222222219</v>
      </c>
      <c r="C3318">
        <v>19.46</v>
      </c>
    </row>
    <row r="3319" spans="2:3" x14ac:dyDescent="0.25">
      <c r="B3319" s="1">
        <v>44054.979166666664</v>
      </c>
      <c r="C3319">
        <v>19.388999999999999</v>
      </c>
    </row>
    <row r="3320" spans="2:3" x14ac:dyDescent="0.25">
      <c r="B3320" s="1">
        <v>44054.986111111109</v>
      </c>
      <c r="C3320">
        <v>19.318000000000001</v>
      </c>
    </row>
    <row r="3321" spans="2:3" x14ac:dyDescent="0.25">
      <c r="B3321" s="1">
        <v>44054.993055555555</v>
      </c>
      <c r="C3321">
        <v>19.27</v>
      </c>
    </row>
    <row r="3322" spans="2:3" x14ac:dyDescent="0.25">
      <c r="B3322" s="1">
        <v>44055</v>
      </c>
      <c r="C3322">
        <v>19.199000000000002</v>
      </c>
    </row>
    <row r="3323" spans="2:3" x14ac:dyDescent="0.25">
      <c r="B3323" s="1">
        <v>44055.006944444445</v>
      </c>
      <c r="C3323">
        <v>19.126999999999999</v>
      </c>
    </row>
    <row r="3324" spans="2:3" x14ac:dyDescent="0.25">
      <c r="B3324" s="1">
        <v>44055.013888888891</v>
      </c>
      <c r="C3324">
        <v>19.056000000000001</v>
      </c>
    </row>
    <row r="3325" spans="2:3" x14ac:dyDescent="0.25">
      <c r="B3325" s="1">
        <v>44055.020833333336</v>
      </c>
      <c r="C3325">
        <v>18.984999999999999</v>
      </c>
    </row>
    <row r="3326" spans="2:3" x14ac:dyDescent="0.25">
      <c r="B3326" s="1">
        <v>44055.027777777781</v>
      </c>
      <c r="C3326">
        <v>18.913</v>
      </c>
    </row>
    <row r="3327" spans="2:3" x14ac:dyDescent="0.25">
      <c r="B3327" s="1">
        <v>44055.034722222219</v>
      </c>
      <c r="C3327">
        <v>18.866</v>
      </c>
    </row>
    <row r="3328" spans="2:3" x14ac:dyDescent="0.25">
      <c r="B3328" s="1">
        <v>44055.041666666664</v>
      </c>
      <c r="C3328">
        <v>18.794</v>
      </c>
    </row>
    <row r="3329" spans="2:3" x14ac:dyDescent="0.25">
      <c r="B3329" s="1">
        <v>44055.048611111109</v>
      </c>
      <c r="C3329">
        <v>18.722999999999999</v>
      </c>
    </row>
    <row r="3330" spans="2:3" x14ac:dyDescent="0.25">
      <c r="B3330" s="1">
        <v>44055.055555555555</v>
      </c>
      <c r="C3330">
        <v>18.652000000000001</v>
      </c>
    </row>
    <row r="3331" spans="2:3" x14ac:dyDescent="0.25">
      <c r="B3331" s="1">
        <v>44055.0625</v>
      </c>
      <c r="C3331">
        <v>18.556999999999999</v>
      </c>
    </row>
    <row r="3332" spans="2:3" x14ac:dyDescent="0.25">
      <c r="B3332" s="1">
        <v>44055.069444444445</v>
      </c>
      <c r="C3332">
        <v>18.484999999999999</v>
      </c>
    </row>
    <row r="3333" spans="2:3" x14ac:dyDescent="0.25">
      <c r="B3333" s="1">
        <v>44055.076388888891</v>
      </c>
      <c r="C3333">
        <v>18.437999999999999</v>
      </c>
    </row>
    <row r="3334" spans="2:3" x14ac:dyDescent="0.25">
      <c r="B3334" s="1">
        <v>44055.083333333336</v>
      </c>
      <c r="C3334">
        <v>18.39</v>
      </c>
    </row>
    <row r="3335" spans="2:3" x14ac:dyDescent="0.25">
      <c r="B3335" s="1">
        <v>44055.090277777781</v>
      </c>
      <c r="C3335">
        <v>18.295000000000002</v>
      </c>
    </row>
    <row r="3336" spans="2:3" x14ac:dyDescent="0.25">
      <c r="B3336" s="1">
        <v>44055.097222222219</v>
      </c>
      <c r="C3336">
        <v>18.247</v>
      </c>
    </row>
    <row r="3337" spans="2:3" x14ac:dyDescent="0.25">
      <c r="B3337" s="1">
        <v>44055.104166666664</v>
      </c>
      <c r="C3337">
        <v>18.175999999999998</v>
      </c>
    </row>
    <row r="3338" spans="2:3" x14ac:dyDescent="0.25">
      <c r="B3338" s="1">
        <v>44055.111111111109</v>
      </c>
      <c r="C3338">
        <v>18.129000000000001</v>
      </c>
    </row>
    <row r="3339" spans="2:3" x14ac:dyDescent="0.25">
      <c r="B3339" s="1">
        <v>44055.118055555555</v>
      </c>
      <c r="C3339">
        <v>18.056999999999999</v>
      </c>
    </row>
    <row r="3340" spans="2:3" x14ac:dyDescent="0.25">
      <c r="B3340" s="1">
        <v>44055.125</v>
      </c>
      <c r="C3340">
        <v>18.010000000000002</v>
      </c>
    </row>
    <row r="3341" spans="2:3" x14ac:dyDescent="0.25">
      <c r="B3341" s="1">
        <v>44055.131944444445</v>
      </c>
      <c r="C3341">
        <v>17.962</v>
      </c>
    </row>
    <row r="3342" spans="2:3" x14ac:dyDescent="0.25">
      <c r="B3342" s="1">
        <v>44055.138888888891</v>
      </c>
      <c r="C3342">
        <v>17.914999999999999</v>
      </c>
    </row>
    <row r="3343" spans="2:3" x14ac:dyDescent="0.25">
      <c r="B3343" s="1">
        <v>44055.145833333336</v>
      </c>
      <c r="C3343">
        <v>17.843</v>
      </c>
    </row>
    <row r="3344" spans="2:3" x14ac:dyDescent="0.25">
      <c r="B3344" s="1">
        <v>44055.152777777781</v>
      </c>
      <c r="C3344">
        <v>17.795999999999999</v>
      </c>
    </row>
    <row r="3345" spans="2:3" x14ac:dyDescent="0.25">
      <c r="B3345" s="1">
        <v>44055.159722222219</v>
      </c>
      <c r="C3345">
        <v>17.748000000000001</v>
      </c>
    </row>
    <row r="3346" spans="2:3" x14ac:dyDescent="0.25">
      <c r="B3346" s="1">
        <v>44055.166666666664</v>
      </c>
      <c r="C3346">
        <v>17.677</v>
      </c>
    </row>
    <row r="3347" spans="2:3" x14ac:dyDescent="0.25">
      <c r="B3347" s="1">
        <v>44055.173611111109</v>
      </c>
      <c r="C3347">
        <v>17.629000000000001</v>
      </c>
    </row>
    <row r="3348" spans="2:3" x14ac:dyDescent="0.25">
      <c r="B3348" s="1">
        <v>44055.180555555555</v>
      </c>
      <c r="C3348">
        <v>17.582000000000001</v>
      </c>
    </row>
    <row r="3349" spans="2:3" x14ac:dyDescent="0.25">
      <c r="B3349" s="1">
        <v>44055.1875</v>
      </c>
      <c r="C3349">
        <v>17.510000000000002</v>
      </c>
    </row>
    <row r="3350" spans="2:3" x14ac:dyDescent="0.25">
      <c r="B3350" s="1">
        <v>44055.194444444445</v>
      </c>
      <c r="C3350">
        <v>17.439</v>
      </c>
    </row>
    <row r="3351" spans="2:3" x14ac:dyDescent="0.25">
      <c r="B3351" s="1">
        <v>44055.201388888891</v>
      </c>
      <c r="C3351">
        <v>17.390999999999998</v>
      </c>
    </row>
    <row r="3352" spans="2:3" x14ac:dyDescent="0.25">
      <c r="B3352" s="1">
        <v>44055.208333333336</v>
      </c>
      <c r="C3352">
        <v>17.344000000000001</v>
      </c>
    </row>
    <row r="3353" spans="2:3" x14ac:dyDescent="0.25">
      <c r="B3353" s="1">
        <v>44055.215277777781</v>
      </c>
      <c r="C3353">
        <v>17.295999999999999</v>
      </c>
    </row>
    <row r="3354" spans="2:3" x14ac:dyDescent="0.25">
      <c r="B3354" s="1">
        <v>44055.222222222219</v>
      </c>
      <c r="C3354">
        <v>17.248999999999999</v>
      </c>
    </row>
    <row r="3355" spans="2:3" x14ac:dyDescent="0.25">
      <c r="B3355" s="1">
        <v>44055.229166666664</v>
      </c>
      <c r="C3355">
        <v>17.201000000000001</v>
      </c>
    </row>
    <row r="3356" spans="2:3" x14ac:dyDescent="0.25">
      <c r="B3356" s="1">
        <v>44055.236111111109</v>
      </c>
      <c r="C3356">
        <v>17.152999999999999</v>
      </c>
    </row>
    <row r="3357" spans="2:3" x14ac:dyDescent="0.25">
      <c r="B3357" s="1">
        <v>44055.243055555555</v>
      </c>
      <c r="C3357">
        <v>17.082000000000001</v>
      </c>
    </row>
    <row r="3358" spans="2:3" x14ac:dyDescent="0.25">
      <c r="B3358" s="1">
        <v>44055.25</v>
      </c>
      <c r="C3358">
        <v>17.033999999999999</v>
      </c>
    </row>
    <row r="3359" spans="2:3" x14ac:dyDescent="0.25">
      <c r="B3359" s="1">
        <v>44055.256944444445</v>
      </c>
      <c r="C3359">
        <v>16.986999999999998</v>
      </c>
    </row>
    <row r="3360" spans="2:3" x14ac:dyDescent="0.25">
      <c r="B3360" s="1">
        <v>44055.263888888891</v>
      </c>
      <c r="C3360">
        <v>16.963000000000001</v>
      </c>
    </row>
    <row r="3361" spans="2:3" x14ac:dyDescent="0.25">
      <c r="B3361" s="1">
        <v>44055.270833333336</v>
      </c>
      <c r="C3361">
        <v>16.914999999999999</v>
      </c>
    </row>
    <row r="3362" spans="2:3" x14ac:dyDescent="0.25">
      <c r="B3362" s="1">
        <v>44055.277777777781</v>
      </c>
      <c r="C3362">
        <v>16.867999999999999</v>
      </c>
    </row>
    <row r="3363" spans="2:3" x14ac:dyDescent="0.25">
      <c r="B3363" s="1">
        <v>44055.284722222219</v>
      </c>
      <c r="C3363">
        <v>16.82</v>
      </c>
    </row>
    <row r="3364" spans="2:3" x14ac:dyDescent="0.25">
      <c r="B3364" s="1">
        <v>44055.291666666664</v>
      </c>
      <c r="C3364">
        <v>16.795999999999999</v>
      </c>
    </row>
    <row r="3365" spans="2:3" x14ac:dyDescent="0.25">
      <c r="B3365" s="1">
        <v>44055.298611111109</v>
      </c>
      <c r="C3365">
        <v>16.748999999999999</v>
      </c>
    </row>
    <row r="3366" spans="2:3" x14ac:dyDescent="0.25">
      <c r="B3366" s="1">
        <v>44055.305555555555</v>
      </c>
      <c r="C3366">
        <v>16.725000000000001</v>
      </c>
    </row>
    <row r="3367" spans="2:3" x14ac:dyDescent="0.25">
      <c r="B3367" s="1">
        <v>44055.3125</v>
      </c>
      <c r="C3367">
        <v>16.701000000000001</v>
      </c>
    </row>
    <row r="3368" spans="2:3" x14ac:dyDescent="0.25">
      <c r="B3368" s="1">
        <v>44055.319444444445</v>
      </c>
      <c r="C3368">
        <v>16.654</v>
      </c>
    </row>
    <row r="3369" spans="2:3" x14ac:dyDescent="0.25">
      <c r="B3369" s="1">
        <v>44055.326388888891</v>
      </c>
      <c r="C3369">
        <v>16.63</v>
      </c>
    </row>
    <row r="3370" spans="2:3" x14ac:dyDescent="0.25">
      <c r="B3370" s="1">
        <v>44055.333333333336</v>
      </c>
      <c r="C3370">
        <v>16.606000000000002</v>
      </c>
    </row>
    <row r="3371" spans="2:3" x14ac:dyDescent="0.25">
      <c r="B3371" s="1">
        <v>44055.340277777781</v>
      </c>
      <c r="C3371">
        <v>16.606000000000002</v>
      </c>
    </row>
    <row r="3372" spans="2:3" x14ac:dyDescent="0.25">
      <c r="B3372" s="1">
        <v>44055.347222222219</v>
      </c>
      <c r="C3372">
        <v>16.582000000000001</v>
      </c>
    </row>
    <row r="3373" spans="2:3" x14ac:dyDescent="0.25">
      <c r="B3373" s="1">
        <v>44055.354166666664</v>
      </c>
      <c r="C3373">
        <v>16.558</v>
      </c>
    </row>
    <row r="3374" spans="2:3" x14ac:dyDescent="0.25">
      <c r="B3374" s="1">
        <v>44055.361111111109</v>
      </c>
      <c r="C3374">
        <v>16.558</v>
      </c>
    </row>
    <row r="3375" spans="2:3" x14ac:dyDescent="0.25">
      <c r="B3375" s="1">
        <v>44055.368055555555</v>
      </c>
      <c r="C3375">
        <v>16.533999999999999</v>
      </c>
    </row>
    <row r="3376" spans="2:3" x14ac:dyDescent="0.25">
      <c r="B3376" s="1">
        <v>44055.375</v>
      </c>
      <c r="C3376">
        <v>16.533999999999999</v>
      </c>
    </row>
    <row r="3377" spans="2:3" x14ac:dyDescent="0.25">
      <c r="B3377" s="1">
        <v>44055.381944444445</v>
      </c>
      <c r="C3377">
        <v>16.533999999999999</v>
      </c>
    </row>
    <row r="3378" spans="2:3" x14ac:dyDescent="0.25">
      <c r="B3378" s="1">
        <v>44055.388888888891</v>
      </c>
      <c r="C3378">
        <v>16.533999999999999</v>
      </c>
    </row>
    <row r="3379" spans="2:3" x14ac:dyDescent="0.25">
      <c r="B3379" s="1">
        <v>44055.395833333336</v>
      </c>
      <c r="C3379">
        <v>16.558</v>
      </c>
    </row>
    <row r="3380" spans="2:3" x14ac:dyDescent="0.25">
      <c r="B3380" s="1">
        <v>44055.402777777781</v>
      </c>
      <c r="C3380">
        <v>16.582000000000001</v>
      </c>
    </row>
    <row r="3381" spans="2:3" x14ac:dyDescent="0.25">
      <c r="B3381" s="1">
        <v>44055.409722222219</v>
      </c>
      <c r="C3381">
        <v>16.606000000000002</v>
      </c>
    </row>
    <row r="3382" spans="2:3" x14ac:dyDescent="0.25">
      <c r="B3382" s="1">
        <v>44055.416666666664</v>
      </c>
      <c r="C3382">
        <v>16.63</v>
      </c>
    </row>
    <row r="3383" spans="2:3" x14ac:dyDescent="0.25">
      <c r="B3383" s="1">
        <v>44055.423611111109</v>
      </c>
      <c r="C3383">
        <v>16.654</v>
      </c>
    </row>
    <row r="3384" spans="2:3" x14ac:dyDescent="0.25">
      <c r="B3384" s="1">
        <v>44055.430555555555</v>
      </c>
      <c r="C3384">
        <v>16.701000000000001</v>
      </c>
    </row>
    <row r="3385" spans="2:3" x14ac:dyDescent="0.25">
      <c r="B3385" s="1">
        <v>44055.4375</v>
      </c>
      <c r="C3385">
        <v>16.773</v>
      </c>
    </row>
    <row r="3386" spans="2:3" x14ac:dyDescent="0.25">
      <c r="B3386" s="1">
        <v>44055.444444444445</v>
      </c>
      <c r="C3386">
        <v>16.867999999999999</v>
      </c>
    </row>
    <row r="3387" spans="2:3" x14ac:dyDescent="0.25">
      <c r="B3387" s="1">
        <v>44055.451388888891</v>
      </c>
      <c r="C3387">
        <v>16.986999999999998</v>
      </c>
    </row>
    <row r="3388" spans="2:3" x14ac:dyDescent="0.25">
      <c r="B3388" s="1">
        <v>44055.458333333336</v>
      </c>
      <c r="C3388">
        <v>17.106000000000002</v>
      </c>
    </row>
    <row r="3389" spans="2:3" x14ac:dyDescent="0.25">
      <c r="B3389" s="1">
        <v>44055.465277777781</v>
      </c>
      <c r="C3389">
        <v>17.225000000000001</v>
      </c>
    </row>
    <row r="3390" spans="2:3" x14ac:dyDescent="0.25">
      <c r="B3390" s="1">
        <v>44055.472222222219</v>
      </c>
      <c r="C3390">
        <v>17.390999999999998</v>
      </c>
    </row>
    <row r="3391" spans="2:3" x14ac:dyDescent="0.25">
      <c r="B3391" s="1">
        <v>44055.479166666664</v>
      </c>
      <c r="C3391">
        <v>17.486000000000001</v>
      </c>
    </row>
    <row r="3392" spans="2:3" x14ac:dyDescent="0.25">
      <c r="B3392" s="1">
        <v>44055.486111111109</v>
      </c>
      <c r="C3392">
        <v>17.629000000000001</v>
      </c>
    </row>
    <row r="3393" spans="2:3" x14ac:dyDescent="0.25">
      <c r="B3393" s="1">
        <v>44055.493055555555</v>
      </c>
      <c r="C3393">
        <v>17.795999999999999</v>
      </c>
    </row>
    <row r="3394" spans="2:3" x14ac:dyDescent="0.25">
      <c r="B3394" s="1">
        <v>44055.5</v>
      </c>
      <c r="C3394">
        <v>17.914999999999999</v>
      </c>
    </row>
    <row r="3395" spans="2:3" x14ac:dyDescent="0.25">
      <c r="B3395" s="1">
        <v>44055.506944444445</v>
      </c>
      <c r="C3395">
        <v>18.105</v>
      </c>
    </row>
    <row r="3396" spans="2:3" x14ac:dyDescent="0.25">
      <c r="B3396" s="1">
        <v>44055.513888888891</v>
      </c>
      <c r="C3396">
        <v>18.271000000000001</v>
      </c>
    </row>
    <row r="3397" spans="2:3" x14ac:dyDescent="0.25">
      <c r="B3397" s="1">
        <v>44055.520833333336</v>
      </c>
      <c r="C3397">
        <v>18.437999999999999</v>
      </c>
    </row>
    <row r="3398" spans="2:3" x14ac:dyDescent="0.25">
      <c r="B3398" s="1">
        <v>44055.527777777781</v>
      </c>
      <c r="C3398">
        <v>18.628</v>
      </c>
    </row>
    <row r="3399" spans="2:3" x14ac:dyDescent="0.25">
      <c r="B3399" s="1">
        <v>44055.534722222219</v>
      </c>
      <c r="C3399">
        <v>18.747</v>
      </c>
    </row>
    <row r="3400" spans="2:3" x14ac:dyDescent="0.25">
      <c r="B3400" s="1">
        <v>44055.541666666664</v>
      </c>
      <c r="C3400">
        <v>18.866</v>
      </c>
    </row>
    <row r="3401" spans="2:3" x14ac:dyDescent="0.25">
      <c r="B3401" s="1">
        <v>44055.548611111109</v>
      </c>
      <c r="C3401">
        <v>18.960999999999999</v>
      </c>
    </row>
    <row r="3402" spans="2:3" x14ac:dyDescent="0.25">
      <c r="B3402" s="1">
        <v>44055.555555555555</v>
      </c>
      <c r="C3402">
        <v>19.056000000000001</v>
      </c>
    </row>
    <row r="3403" spans="2:3" x14ac:dyDescent="0.25">
      <c r="B3403" s="1">
        <v>44055.5625</v>
      </c>
      <c r="C3403">
        <v>19.126999999999999</v>
      </c>
    </row>
    <row r="3404" spans="2:3" x14ac:dyDescent="0.25">
      <c r="B3404" s="1">
        <v>44055.569444444445</v>
      </c>
      <c r="C3404">
        <v>19.151</v>
      </c>
    </row>
    <row r="3405" spans="2:3" x14ac:dyDescent="0.25">
      <c r="B3405" s="1">
        <v>44055.576388888891</v>
      </c>
      <c r="C3405">
        <v>19.222000000000001</v>
      </c>
    </row>
    <row r="3406" spans="2:3" x14ac:dyDescent="0.25">
      <c r="B3406" s="1">
        <v>44055.583333333336</v>
      </c>
      <c r="C3406">
        <v>19.222000000000001</v>
      </c>
    </row>
    <row r="3407" spans="2:3" x14ac:dyDescent="0.25">
      <c r="B3407" s="1">
        <v>44055.590277777781</v>
      </c>
      <c r="C3407">
        <v>19.245999999999999</v>
      </c>
    </row>
    <row r="3408" spans="2:3" x14ac:dyDescent="0.25">
      <c r="B3408" s="1">
        <v>44055.597222222219</v>
      </c>
      <c r="C3408">
        <v>19.222000000000001</v>
      </c>
    </row>
    <row r="3409" spans="2:3" x14ac:dyDescent="0.25">
      <c r="B3409" s="1">
        <v>44055.604166666664</v>
      </c>
      <c r="C3409">
        <v>19.245999999999999</v>
      </c>
    </row>
    <row r="3410" spans="2:3" x14ac:dyDescent="0.25">
      <c r="B3410" s="1">
        <v>44055.611111111109</v>
      </c>
      <c r="C3410">
        <v>19.245999999999999</v>
      </c>
    </row>
    <row r="3411" spans="2:3" x14ac:dyDescent="0.25">
      <c r="B3411" s="1">
        <v>44055.618055555555</v>
      </c>
      <c r="C3411">
        <v>19.245999999999999</v>
      </c>
    </row>
    <row r="3412" spans="2:3" x14ac:dyDescent="0.25">
      <c r="B3412" s="1">
        <v>44055.625</v>
      </c>
      <c r="C3412">
        <v>19.245999999999999</v>
      </c>
    </row>
    <row r="3413" spans="2:3" x14ac:dyDescent="0.25">
      <c r="B3413" s="1">
        <v>44055.631944444445</v>
      </c>
      <c r="C3413">
        <v>19.27</v>
      </c>
    </row>
    <row r="3414" spans="2:3" x14ac:dyDescent="0.25">
      <c r="B3414" s="1">
        <v>44055.638888888891</v>
      </c>
      <c r="C3414">
        <v>19.294</v>
      </c>
    </row>
    <row r="3415" spans="2:3" x14ac:dyDescent="0.25">
      <c r="B3415" s="1">
        <v>44055.645833333336</v>
      </c>
      <c r="C3415">
        <v>19.318000000000001</v>
      </c>
    </row>
    <row r="3416" spans="2:3" x14ac:dyDescent="0.25">
      <c r="B3416" s="1">
        <v>44055.652777777781</v>
      </c>
      <c r="C3416">
        <v>19.318000000000001</v>
      </c>
    </row>
    <row r="3417" spans="2:3" x14ac:dyDescent="0.25">
      <c r="B3417" s="1">
        <v>44055.659722222219</v>
      </c>
      <c r="C3417">
        <v>19.364999999999998</v>
      </c>
    </row>
    <row r="3418" spans="2:3" x14ac:dyDescent="0.25">
      <c r="B3418" s="1">
        <v>44055.666666666664</v>
      </c>
      <c r="C3418">
        <v>19.413</v>
      </c>
    </row>
    <row r="3419" spans="2:3" x14ac:dyDescent="0.25">
      <c r="B3419" s="1">
        <v>44055.673611111109</v>
      </c>
      <c r="C3419">
        <v>19.436</v>
      </c>
    </row>
    <row r="3420" spans="2:3" x14ac:dyDescent="0.25">
      <c r="B3420" s="1">
        <v>44055.680555555555</v>
      </c>
      <c r="C3420">
        <v>19.436</v>
      </c>
    </row>
    <row r="3421" spans="2:3" x14ac:dyDescent="0.25">
      <c r="B3421" s="1">
        <v>44055.6875</v>
      </c>
      <c r="C3421">
        <v>19.46</v>
      </c>
    </row>
    <row r="3422" spans="2:3" x14ac:dyDescent="0.25">
      <c r="B3422" s="1">
        <v>44055.694444444445</v>
      </c>
      <c r="C3422">
        <v>19.436</v>
      </c>
    </row>
    <row r="3423" spans="2:3" x14ac:dyDescent="0.25">
      <c r="B3423" s="1">
        <v>44055.701388888891</v>
      </c>
      <c r="C3423">
        <v>19.436</v>
      </c>
    </row>
    <row r="3424" spans="2:3" x14ac:dyDescent="0.25">
      <c r="B3424" s="1">
        <v>44055.708333333336</v>
      </c>
      <c r="C3424">
        <v>19.46</v>
      </c>
    </row>
    <row r="3425" spans="2:3" x14ac:dyDescent="0.25">
      <c r="B3425" s="1">
        <v>44055.715277777781</v>
      </c>
      <c r="C3425">
        <v>19.507999999999999</v>
      </c>
    </row>
    <row r="3426" spans="2:3" x14ac:dyDescent="0.25">
      <c r="B3426" s="1">
        <v>44055.722222222219</v>
      </c>
      <c r="C3426">
        <v>19.532</v>
      </c>
    </row>
    <row r="3427" spans="2:3" x14ac:dyDescent="0.25">
      <c r="B3427" s="1">
        <v>44055.729166666664</v>
      </c>
      <c r="C3427">
        <v>19.555</v>
      </c>
    </row>
    <row r="3428" spans="2:3" x14ac:dyDescent="0.25">
      <c r="B3428" s="1">
        <v>44055.736111111109</v>
      </c>
      <c r="C3428">
        <v>19.532</v>
      </c>
    </row>
    <row r="3429" spans="2:3" x14ac:dyDescent="0.25">
      <c r="B3429" s="1">
        <v>44055.743055555555</v>
      </c>
      <c r="C3429">
        <v>19.532</v>
      </c>
    </row>
    <row r="3430" spans="2:3" x14ac:dyDescent="0.25">
      <c r="B3430" s="1">
        <v>44055.75</v>
      </c>
      <c r="C3430">
        <v>19.532</v>
      </c>
    </row>
    <row r="3431" spans="2:3" x14ac:dyDescent="0.25">
      <c r="B3431" s="1">
        <v>44055.756944444445</v>
      </c>
      <c r="C3431">
        <v>19.507999999999999</v>
      </c>
    </row>
    <row r="3432" spans="2:3" x14ac:dyDescent="0.25">
      <c r="B3432" s="1">
        <v>44055.763888888891</v>
      </c>
      <c r="C3432">
        <v>19.507999999999999</v>
      </c>
    </row>
    <row r="3433" spans="2:3" x14ac:dyDescent="0.25">
      <c r="B3433" s="1">
        <v>44055.770833333336</v>
      </c>
      <c r="C3433">
        <v>19.46</v>
      </c>
    </row>
    <row r="3434" spans="2:3" x14ac:dyDescent="0.25">
      <c r="B3434" s="1">
        <v>44055.777777777781</v>
      </c>
      <c r="C3434">
        <v>19.436</v>
      </c>
    </row>
    <row r="3435" spans="2:3" x14ac:dyDescent="0.25">
      <c r="B3435" s="1">
        <v>44055.784722222219</v>
      </c>
      <c r="C3435">
        <v>19.388999999999999</v>
      </c>
    </row>
    <row r="3436" spans="2:3" x14ac:dyDescent="0.25">
      <c r="B3436" s="1">
        <v>44055.791666666664</v>
      </c>
      <c r="C3436">
        <v>19.341000000000001</v>
      </c>
    </row>
    <row r="3437" spans="2:3" x14ac:dyDescent="0.25">
      <c r="B3437" s="1">
        <v>44055.798611111109</v>
      </c>
      <c r="C3437">
        <v>19.318000000000001</v>
      </c>
    </row>
    <row r="3438" spans="2:3" x14ac:dyDescent="0.25">
      <c r="B3438" s="1">
        <v>44055.805555555555</v>
      </c>
      <c r="C3438">
        <v>19.27</v>
      </c>
    </row>
    <row r="3439" spans="2:3" x14ac:dyDescent="0.25">
      <c r="B3439" s="1">
        <v>44055.8125</v>
      </c>
      <c r="C3439">
        <v>19.245999999999999</v>
      </c>
    </row>
    <row r="3440" spans="2:3" x14ac:dyDescent="0.25">
      <c r="B3440" s="1">
        <v>44055.819444444445</v>
      </c>
      <c r="C3440">
        <v>19.222000000000001</v>
      </c>
    </row>
    <row r="3441" spans="2:3" x14ac:dyDescent="0.25">
      <c r="B3441" s="1">
        <v>44055.826388888891</v>
      </c>
      <c r="C3441">
        <v>19.199000000000002</v>
      </c>
    </row>
    <row r="3442" spans="2:3" x14ac:dyDescent="0.25">
      <c r="B3442" s="1">
        <v>44055.833333333336</v>
      </c>
      <c r="C3442">
        <v>19.151</v>
      </c>
    </row>
    <row r="3443" spans="2:3" x14ac:dyDescent="0.25">
      <c r="B3443" s="1">
        <v>44055.840277777781</v>
      </c>
      <c r="C3443">
        <v>19.126999999999999</v>
      </c>
    </row>
    <row r="3444" spans="2:3" x14ac:dyDescent="0.25">
      <c r="B3444" s="1">
        <v>44055.847222222219</v>
      </c>
      <c r="C3444">
        <v>19.103000000000002</v>
      </c>
    </row>
    <row r="3445" spans="2:3" x14ac:dyDescent="0.25">
      <c r="B3445" s="1">
        <v>44055.854166666664</v>
      </c>
      <c r="C3445">
        <v>19.056000000000001</v>
      </c>
    </row>
    <row r="3446" spans="2:3" x14ac:dyDescent="0.25">
      <c r="B3446" s="1">
        <v>44055.861111111109</v>
      </c>
      <c r="C3446">
        <v>19.032</v>
      </c>
    </row>
    <row r="3447" spans="2:3" x14ac:dyDescent="0.25">
      <c r="B3447" s="1">
        <v>44055.868055555555</v>
      </c>
      <c r="C3447">
        <v>18.984999999999999</v>
      </c>
    </row>
    <row r="3448" spans="2:3" x14ac:dyDescent="0.25">
      <c r="B3448" s="1">
        <v>44055.875</v>
      </c>
      <c r="C3448">
        <v>18.937000000000001</v>
      </c>
    </row>
    <row r="3449" spans="2:3" x14ac:dyDescent="0.25">
      <c r="B3449" s="1">
        <v>44055.881944444445</v>
      </c>
      <c r="C3449">
        <v>18.913</v>
      </c>
    </row>
    <row r="3450" spans="2:3" x14ac:dyDescent="0.25">
      <c r="B3450" s="1">
        <v>44055.888888888891</v>
      </c>
      <c r="C3450">
        <v>18.841999999999999</v>
      </c>
    </row>
    <row r="3451" spans="2:3" x14ac:dyDescent="0.25">
      <c r="B3451" s="1">
        <v>44055.895833333336</v>
      </c>
      <c r="C3451">
        <v>18.794</v>
      </c>
    </row>
    <row r="3452" spans="2:3" x14ac:dyDescent="0.25">
      <c r="B3452" s="1">
        <v>44055.902777777781</v>
      </c>
      <c r="C3452">
        <v>18.722999999999999</v>
      </c>
    </row>
    <row r="3453" spans="2:3" x14ac:dyDescent="0.25">
      <c r="B3453" s="1">
        <v>44055.909722222219</v>
      </c>
      <c r="C3453">
        <v>18.675000000000001</v>
      </c>
    </row>
    <row r="3454" spans="2:3" x14ac:dyDescent="0.25">
      <c r="B3454" s="1">
        <v>44055.916666666664</v>
      </c>
      <c r="C3454">
        <v>18.628</v>
      </c>
    </row>
    <row r="3455" spans="2:3" x14ac:dyDescent="0.25">
      <c r="B3455" s="1">
        <v>44055.923611111109</v>
      </c>
      <c r="C3455">
        <v>18.556999999999999</v>
      </c>
    </row>
    <row r="3456" spans="2:3" x14ac:dyDescent="0.25">
      <c r="B3456" s="1">
        <v>44055.930555555555</v>
      </c>
      <c r="C3456">
        <v>18.484999999999999</v>
      </c>
    </row>
    <row r="3457" spans="2:3" x14ac:dyDescent="0.25">
      <c r="B3457" s="1">
        <v>44055.9375</v>
      </c>
      <c r="C3457">
        <v>18.414000000000001</v>
      </c>
    </row>
    <row r="3458" spans="2:3" x14ac:dyDescent="0.25">
      <c r="B3458" s="1">
        <v>44055.944444444445</v>
      </c>
      <c r="C3458">
        <v>18.343</v>
      </c>
    </row>
    <row r="3459" spans="2:3" x14ac:dyDescent="0.25">
      <c r="B3459" s="1">
        <v>44055.951388888891</v>
      </c>
      <c r="C3459">
        <v>18.295000000000002</v>
      </c>
    </row>
    <row r="3460" spans="2:3" x14ac:dyDescent="0.25">
      <c r="B3460" s="1">
        <v>44055.958333333336</v>
      </c>
      <c r="C3460">
        <v>18.2</v>
      </c>
    </row>
    <row r="3461" spans="2:3" x14ac:dyDescent="0.25">
      <c r="B3461" s="1">
        <v>44055.965277777781</v>
      </c>
      <c r="C3461">
        <v>18.152000000000001</v>
      </c>
    </row>
    <row r="3462" spans="2:3" x14ac:dyDescent="0.25">
      <c r="B3462" s="1">
        <v>44055.972222222219</v>
      </c>
      <c r="C3462">
        <v>18.081</v>
      </c>
    </row>
    <row r="3463" spans="2:3" x14ac:dyDescent="0.25">
      <c r="B3463" s="1">
        <v>44055.979166666664</v>
      </c>
      <c r="C3463">
        <v>18.033000000000001</v>
      </c>
    </row>
    <row r="3464" spans="2:3" x14ac:dyDescent="0.25">
      <c r="B3464" s="1">
        <v>44055.986111111109</v>
      </c>
      <c r="C3464">
        <v>17.937999999999999</v>
      </c>
    </row>
    <row r="3465" spans="2:3" x14ac:dyDescent="0.25">
      <c r="B3465" s="1">
        <v>44055.993055555555</v>
      </c>
      <c r="C3465">
        <v>17.890999999999998</v>
      </c>
    </row>
    <row r="3466" spans="2:3" x14ac:dyDescent="0.25">
      <c r="B3466" s="1">
        <v>44056</v>
      </c>
      <c r="C3466">
        <v>17.818999999999999</v>
      </c>
    </row>
    <row r="3467" spans="2:3" x14ac:dyDescent="0.25">
      <c r="B3467" s="1">
        <v>44056.006944444445</v>
      </c>
      <c r="C3467">
        <v>17.771999999999998</v>
      </c>
    </row>
    <row r="3468" spans="2:3" x14ac:dyDescent="0.25">
      <c r="B3468" s="1">
        <v>44056.013888888891</v>
      </c>
      <c r="C3468">
        <v>17.701000000000001</v>
      </c>
    </row>
    <row r="3469" spans="2:3" x14ac:dyDescent="0.25">
      <c r="B3469" s="1">
        <v>44056.020833333336</v>
      </c>
      <c r="C3469">
        <v>17.629000000000001</v>
      </c>
    </row>
    <row r="3470" spans="2:3" x14ac:dyDescent="0.25">
      <c r="B3470" s="1">
        <v>44056.027777777781</v>
      </c>
      <c r="C3470">
        <v>17.558</v>
      </c>
    </row>
    <row r="3471" spans="2:3" x14ac:dyDescent="0.25">
      <c r="B3471" s="1">
        <v>44056.034722222219</v>
      </c>
      <c r="C3471">
        <v>17.510000000000002</v>
      </c>
    </row>
    <row r="3472" spans="2:3" x14ac:dyDescent="0.25">
      <c r="B3472" s="1">
        <v>44056.041666666664</v>
      </c>
      <c r="C3472">
        <v>17.439</v>
      </c>
    </row>
    <row r="3473" spans="2:3" x14ac:dyDescent="0.25">
      <c r="B3473" s="1">
        <v>44056.048611111109</v>
      </c>
      <c r="C3473">
        <v>17.390999999999998</v>
      </c>
    </row>
    <row r="3474" spans="2:3" x14ac:dyDescent="0.25">
      <c r="B3474" s="1">
        <v>44056.055555555555</v>
      </c>
      <c r="C3474">
        <v>17.344000000000001</v>
      </c>
    </row>
    <row r="3475" spans="2:3" x14ac:dyDescent="0.25">
      <c r="B3475" s="1">
        <v>44056.0625</v>
      </c>
      <c r="C3475">
        <v>17.248999999999999</v>
      </c>
    </row>
    <row r="3476" spans="2:3" x14ac:dyDescent="0.25">
      <c r="B3476" s="1">
        <v>44056.069444444445</v>
      </c>
      <c r="C3476">
        <v>17.201000000000001</v>
      </c>
    </row>
    <row r="3477" spans="2:3" x14ac:dyDescent="0.25">
      <c r="B3477" s="1">
        <v>44056.076388888891</v>
      </c>
      <c r="C3477">
        <v>17.13</v>
      </c>
    </row>
    <row r="3478" spans="2:3" x14ac:dyDescent="0.25">
      <c r="B3478" s="1">
        <v>44056.083333333336</v>
      </c>
      <c r="C3478">
        <v>17.058</v>
      </c>
    </row>
    <row r="3479" spans="2:3" x14ac:dyDescent="0.25">
      <c r="B3479" s="1">
        <v>44056.090277777781</v>
      </c>
      <c r="C3479">
        <v>16.986999999999998</v>
      </c>
    </row>
    <row r="3480" spans="2:3" x14ac:dyDescent="0.25">
      <c r="B3480" s="1">
        <v>44056.097222222219</v>
      </c>
      <c r="C3480">
        <v>16.914999999999999</v>
      </c>
    </row>
    <row r="3481" spans="2:3" x14ac:dyDescent="0.25">
      <c r="B3481" s="1">
        <v>44056.104166666664</v>
      </c>
      <c r="C3481">
        <v>16.867999999999999</v>
      </c>
    </row>
    <row r="3482" spans="2:3" x14ac:dyDescent="0.25">
      <c r="B3482" s="1">
        <v>44056.111111111109</v>
      </c>
      <c r="C3482">
        <v>16.82</v>
      </c>
    </row>
    <row r="3483" spans="2:3" x14ac:dyDescent="0.25">
      <c r="B3483" s="1">
        <v>44056.118055555555</v>
      </c>
      <c r="C3483">
        <v>16.725000000000001</v>
      </c>
    </row>
    <row r="3484" spans="2:3" x14ac:dyDescent="0.25">
      <c r="B3484" s="1">
        <v>44056.125</v>
      </c>
      <c r="C3484">
        <v>16.677</v>
      </c>
    </row>
    <row r="3485" spans="2:3" x14ac:dyDescent="0.25">
      <c r="B3485" s="1">
        <v>44056.131944444445</v>
      </c>
      <c r="C3485">
        <v>16.63</v>
      </c>
    </row>
    <row r="3486" spans="2:3" x14ac:dyDescent="0.25">
      <c r="B3486" s="1">
        <v>44056.138888888891</v>
      </c>
      <c r="C3486">
        <v>16.533999999999999</v>
      </c>
    </row>
    <row r="3487" spans="2:3" x14ac:dyDescent="0.25">
      <c r="B3487" s="1">
        <v>44056.145833333336</v>
      </c>
      <c r="C3487">
        <v>16.463000000000001</v>
      </c>
    </row>
    <row r="3488" spans="2:3" x14ac:dyDescent="0.25">
      <c r="B3488" s="1">
        <v>44056.152777777781</v>
      </c>
      <c r="C3488">
        <v>16.414999999999999</v>
      </c>
    </row>
    <row r="3489" spans="2:3" x14ac:dyDescent="0.25">
      <c r="B3489" s="1">
        <v>44056.159722222219</v>
      </c>
      <c r="C3489">
        <v>16.344000000000001</v>
      </c>
    </row>
    <row r="3490" spans="2:3" x14ac:dyDescent="0.25">
      <c r="B3490" s="1">
        <v>44056.166666666664</v>
      </c>
      <c r="C3490">
        <v>16.271999999999998</v>
      </c>
    </row>
    <row r="3491" spans="2:3" x14ac:dyDescent="0.25">
      <c r="B3491" s="1">
        <v>44056.173611111109</v>
      </c>
      <c r="C3491">
        <v>16.201000000000001</v>
      </c>
    </row>
    <row r="3492" spans="2:3" x14ac:dyDescent="0.25">
      <c r="B3492" s="1">
        <v>44056.180555555555</v>
      </c>
      <c r="C3492">
        <v>16.152999999999999</v>
      </c>
    </row>
    <row r="3493" spans="2:3" x14ac:dyDescent="0.25">
      <c r="B3493" s="1">
        <v>44056.1875</v>
      </c>
      <c r="C3493">
        <v>16.106000000000002</v>
      </c>
    </row>
    <row r="3494" spans="2:3" x14ac:dyDescent="0.25">
      <c r="B3494" s="1">
        <v>44056.194444444445</v>
      </c>
      <c r="C3494">
        <v>16.033999999999999</v>
      </c>
    </row>
    <row r="3495" spans="2:3" x14ac:dyDescent="0.25">
      <c r="B3495" s="1">
        <v>44056.201388888891</v>
      </c>
      <c r="C3495">
        <v>15.962999999999999</v>
      </c>
    </row>
    <row r="3496" spans="2:3" x14ac:dyDescent="0.25">
      <c r="B3496" s="1">
        <v>44056.208333333336</v>
      </c>
      <c r="C3496">
        <v>15.891</v>
      </c>
    </row>
    <row r="3497" spans="2:3" x14ac:dyDescent="0.25">
      <c r="B3497" s="1">
        <v>44056.215277777781</v>
      </c>
      <c r="C3497">
        <v>15.843</v>
      </c>
    </row>
    <row r="3498" spans="2:3" x14ac:dyDescent="0.25">
      <c r="B3498" s="1">
        <v>44056.222222222219</v>
      </c>
      <c r="C3498">
        <v>15.772</v>
      </c>
    </row>
    <row r="3499" spans="2:3" x14ac:dyDescent="0.25">
      <c r="B3499" s="1">
        <v>44056.229166666664</v>
      </c>
      <c r="C3499">
        <v>15.724</v>
      </c>
    </row>
    <row r="3500" spans="2:3" x14ac:dyDescent="0.25">
      <c r="B3500" s="1">
        <v>44056.236111111109</v>
      </c>
      <c r="C3500">
        <v>15.629</v>
      </c>
    </row>
    <row r="3501" spans="2:3" x14ac:dyDescent="0.25">
      <c r="B3501" s="1">
        <v>44056.243055555555</v>
      </c>
      <c r="C3501">
        <v>15.581</v>
      </c>
    </row>
    <row r="3502" spans="2:3" x14ac:dyDescent="0.25">
      <c r="B3502" s="1">
        <v>44056.25</v>
      </c>
      <c r="C3502">
        <v>15.509</v>
      </c>
    </row>
    <row r="3503" spans="2:3" x14ac:dyDescent="0.25">
      <c r="B3503" s="1">
        <v>44056.256944444445</v>
      </c>
      <c r="C3503">
        <v>15.461</v>
      </c>
    </row>
    <row r="3504" spans="2:3" x14ac:dyDescent="0.25">
      <c r="B3504" s="1">
        <v>44056.263888888891</v>
      </c>
      <c r="C3504">
        <v>15.414</v>
      </c>
    </row>
    <row r="3505" spans="2:3" x14ac:dyDescent="0.25">
      <c r="B3505" s="1">
        <v>44056.270833333336</v>
      </c>
      <c r="C3505">
        <v>15.342000000000001</v>
      </c>
    </row>
    <row r="3506" spans="2:3" x14ac:dyDescent="0.25">
      <c r="B3506" s="1">
        <v>44056.277777777781</v>
      </c>
      <c r="C3506">
        <v>15.318</v>
      </c>
    </row>
    <row r="3507" spans="2:3" x14ac:dyDescent="0.25">
      <c r="B3507" s="1">
        <v>44056.284722222219</v>
      </c>
      <c r="C3507">
        <v>15.223000000000001</v>
      </c>
    </row>
    <row r="3508" spans="2:3" x14ac:dyDescent="0.25">
      <c r="B3508" s="1">
        <v>44056.291666666664</v>
      </c>
      <c r="C3508">
        <v>15.199</v>
      </c>
    </row>
    <row r="3509" spans="2:3" x14ac:dyDescent="0.25">
      <c r="B3509" s="1">
        <v>44056.298611111109</v>
      </c>
      <c r="C3509">
        <v>15.151</v>
      </c>
    </row>
    <row r="3510" spans="2:3" x14ac:dyDescent="0.25">
      <c r="B3510" s="1">
        <v>44056.305555555555</v>
      </c>
      <c r="C3510">
        <v>15.103</v>
      </c>
    </row>
    <row r="3511" spans="2:3" x14ac:dyDescent="0.25">
      <c r="B3511" s="1">
        <v>44056.3125</v>
      </c>
      <c r="C3511">
        <v>15.055</v>
      </c>
    </row>
    <row r="3512" spans="2:3" x14ac:dyDescent="0.25">
      <c r="B3512" s="1">
        <v>44056.319444444445</v>
      </c>
      <c r="C3512">
        <v>15.007999999999999</v>
      </c>
    </row>
    <row r="3513" spans="2:3" x14ac:dyDescent="0.25">
      <c r="B3513" s="1">
        <v>44056.326388888891</v>
      </c>
      <c r="C3513">
        <v>14.984</v>
      </c>
    </row>
    <row r="3514" spans="2:3" x14ac:dyDescent="0.25">
      <c r="B3514" s="1">
        <v>44056.333333333336</v>
      </c>
      <c r="C3514">
        <v>14.936</v>
      </c>
    </row>
    <row r="3515" spans="2:3" x14ac:dyDescent="0.25">
      <c r="B3515" s="1">
        <v>44056.340277777781</v>
      </c>
      <c r="C3515">
        <v>14.912000000000001</v>
      </c>
    </row>
    <row r="3516" spans="2:3" x14ac:dyDescent="0.25">
      <c r="B3516" s="1">
        <v>44056.347222222219</v>
      </c>
      <c r="C3516">
        <v>14.936</v>
      </c>
    </row>
    <row r="3517" spans="2:3" x14ac:dyDescent="0.25">
      <c r="B3517" s="1">
        <v>44056.354166666664</v>
      </c>
      <c r="C3517">
        <v>14.936</v>
      </c>
    </row>
    <row r="3518" spans="2:3" x14ac:dyDescent="0.25">
      <c r="B3518" s="1">
        <v>44056.361111111109</v>
      </c>
      <c r="C3518">
        <v>14.96</v>
      </c>
    </row>
    <row r="3519" spans="2:3" x14ac:dyDescent="0.25">
      <c r="B3519" s="1">
        <v>44056.368055555555</v>
      </c>
      <c r="C3519">
        <v>14.984</v>
      </c>
    </row>
    <row r="3520" spans="2:3" x14ac:dyDescent="0.25">
      <c r="B3520" s="1">
        <v>44056.375</v>
      </c>
      <c r="C3520">
        <v>15.007999999999999</v>
      </c>
    </row>
    <row r="3521" spans="2:3" x14ac:dyDescent="0.25">
      <c r="B3521" s="1">
        <v>44056.381944444445</v>
      </c>
      <c r="C3521">
        <v>15.055</v>
      </c>
    </row>
    <row r="3522" spans="2:3" x14ac:dyDescent="0.25">
      <c r="B3522" s="1">
        <v>44056.388888888891</v>
      </c>
      <c r="C3522">
        <v>15.103</v>
      </c>
    </row>
    <row r="3523" spans="2:3" x14ac:dyDescent="0.25">
      <c r="B3523" s="1">
        <v>44056.395833333336</v>
      </c>
      <c r="C3523">
        <v>15.175000000000001</v>
      </c>
    </row>
    <row r="3524" spans="2:3" x14ac:dyDescent="0.25">
      <c r="B3524" s="1">
        <v>44056.402777777781</v>
      </c>
      <c r="C3524">
        <v>15.247</v>
      </c>
    </row>
    <row r="3525" spans="2:3" x14ac:dyDescent="0.25">
      <c r="B3525" s="1">
        <v>44056.409722222219</v>
      </c>
      <c r="C3525">
        <v>15.318</v>
      </c>
    </row>
    <row r="3526" spans="2:3" x14ac:dyDescent="0.25">
      <c r="B3526" s="1">
        <v>44056.416666666664</v>
      </c>
      <c r="C3526">
        <v>15.414</v>
      </c>
    </row>
    <row r="3527" spans="2:3" x14ac:dyDescent="0.25">
      <c r="B3527" s="1">
        <v>44056.423611111109</v>
      </c>
      <c r="C3527">
        <v>15.509</v>
      </c>
    </row>
    <row r="3528" spans="2:3" x14ac:dyDescent="0.25">
      <c r="B3528" s="1">
        <v>44056.430555555555</v>
      </c>
      <c r="C3528">
        <v>15.581</v>
      </c>
    </row>
    <row r="3529" spans="2:3" x14ac:dyDescent="0.25">
      <c r="B3529" s="1">
        <v>44056.4375</v>
      </c>
      <c r="C3529">
        <v>15.676</v>
      </c>
    </row>
    <row r="3530" spans="2:3" x14ac:dyDescent="0.25">
      <c r="B3530" s="1">
        <v>44056.444444444445</v>
      </c>
      <c r="C3530">
        <v>15.819000000000001</v>
      </c>
    </row>
    <row r="3531" spans="2:3" x14ac:dyDescent="0.25">
      <c r="B3531" s="1">
        <v>44056.451388888891</v>
      </c>
      <c r="C3531">
        <v>15.962999999999999</v>
      </c>
    </row>
    <row r="3532" spans="2:3" x14ac:dyDescent="0.25">
      <c r="B3532" s="1">
        <v>44056.458333333336</v>
      </c>
      <c r="C3532">
        <v>16.082000000000001</v>
      </c>
    </row>
    <row r="3533" spans="2:3" x14ac:dyDescent="0.25">
      <c r="B3533" s="1">
        <v>44056.465277777781</v>
      </c>
      <c r="C3533">
        <v>16.177</v>
      </c>
    </row>
    <row r="3534" spans="2:3" x14ac:dyDescent="0.25">
      <c r="B3534" s="1">
        <v>44056.472222222219</v>
      </c>
      <c r="C3534">
        <v>16.32</v>
      </c>
    </row>
    <row r="3535" spans="2:3" x14ac:dyDescent="0.25">
      <c r="B3535" s="1">
        <v>44056.479166666664</v>
      </c>
      <c r="C3535">
        <v>16.463000000000001</v>
      </c>
    </row>
    <row r="3536" spans="2:3" x14ac:dyDescent="0.25">
      <c r="B3536" s="1">
        <v>44056.486111111109</v>
      </c>
      <c r="C3536">
        <v>16.582000000000001</v>
      </c>
    </row>
    <row r="3537" spans="2:3" x14ac:dyDescent="0.25">
      <c r="B3537" s="1">
        <v>44056.493055555555</v>
      </c>
      <c r="C3537">
        <v>16.748999999999999</v>
      </c>
    </row>
    <row r="3538" spans="2:3" x14ac:dyDescent="0.25">
      <c r="B3538" s="1">
        <v>44056.5</v>
      </c>
      <c r="C3538">
        <v>16.867999999999999</v>
      </c>
    </row>
    <row r="3539" spans="2:3" x14ac:dyDescent="0.25">
      <c r="B3539" s="1">
        <v>44056.506944444445</v>
      </c>
      <c r="C3539">
        <v>17.010999999999999</v>
      </c>
    </row>
    <row r="3540" spans="2:3" x14ac:dyDescent="0.25">
      <c r="B3540" s="1">
        <v>44056.513888888891</v>
      </c>
      <c r="C3540">
        <v>17.152999999999999</v>
      </c>
    </row>
    <row r="3541" spans="2:3" x14ac:dyDescent="0.25">
      <c r="B3541" s="1">
        <v>44056.520833333336</v>
      </c>
      <c r="C3541">
        <v>17.271999999999998</v>
      </c>
    </row>
    <row r="3542" spans="2:3" x14ac:dyDescent="0.25">
      <c r="B3542" s="1">
        <v>44056.527777777781</v>
      </c>
      <c r="C3542">
        <v>17.463000000000001</v>
      </c>
    </row>
    <row r="3543" spans="2:3" x14ac:dyDescent="0.25">
      <c r="B3543" s="1">
        <v>44056.534722222219</v>
      </c>
      <c r="C3543">
        <v>17.605</v>
      </c>
    </row>
    <row r="3544" spans="2:3" x14ac:dyDescent="0.25">
      <c r="B3544" s="1">
        <v>44056.541666666664</v>
      </c>
      <c r="C3544">
        <v>17.724</v>
      </c>
    </row>
    <row r="3545" spans="2:3" x14ac:dyDescent="0.25">
      <c r="B3545" s="1">
        <v>44056.548611111109</v>
      </c>
      <c r="C3545">
        <v>17.867000000000001</v>
      </c>
    </row>
    <row r="3546" spans="2:3" x14ac:dyDescent="0.25">
      <c r="B3546" s="1">
        <v>44056.555555555555</v>
      </c>
      <c r="C3546">
        <v>17.986000000000001</v>
      </c>
    </row>
    <row r="3547" spans="2:3" x14ac:dyDescent="0.25">
      <c r="B3547" s="1">
        <v>44056.5625</v>
      </c>
      <c r="C3547">
        <v>18.129000000000001</v>
      </c>
    </row>
    <row r="3548" spans="2:3" x14ac:dyDescent="0.25">
      <c r="B3548" s="1">
        <v>44056.569444444445</v>
      </c>
      <c r="C3548">
        <v>18.224</v>
      </c>
    </row>
    <row r="3549" spans="2:3" x14ac:dyDescent="0.25">
      <c r="B3549" s="1">
        <v>44056.576388888891</v>
      </c>
      <c r="C3549">
        <v>18.366</v>
      </c>
    </row>
    <row r="3550" spans="2:3" x14ac:dyDescent="0.25">
      <c r="B3550" s="1">
        <v>44056.583333333336</v>
      </c>
      <c r="C3550">
        <v>18.460999999999999</v>
      </c>
    </row>
    <row r="3551" spans="2:3" x14ac:dyDescent="0.25">
      <c r="B3551" s="1">
        <v>44056.590277777781</v>
      </c>
      <c r="C3551">
        <v>18.603999999999999</v>
      </c>
    </row>
    <row r="3552" spans="2:3" x14ac:dyDescent="0.25">
      <c r="B3552" s="1">
        <v>44056.597222222219</v>
      </c>
      <c r="C3552">
        <v>18.699000000000002</v>
      </c>
    </row>
    <row r="3553" spans="2:3" x14ac:dyDescent="0.25">
      <c r="B3553" s="1">
        <v>44056.604166666664</v>
      </c>
      <c r="C3553">
        <v>18.841999999999999</v>
      </c>
    </row>
    <row r="3554" spans="2:3" x14ac:dyDescent="0.25">
      <c r="B3554" s="1">
        <v>44056.611111111109</v>
      </c>
      <c r="C3554">
        <v>18.913</v>
      </c>
    </row>
    <row r="3555" spans="2:3" x14ac:dyDescent="0.25">
      <c r="B3555" s="1">
        <v>44056.618055555555</v>
      </c>
      <c r="C3555">
        <v>19.007999999999999</v>
      </c>
    </row>
    <row r="3556" spans="2:3" x14ac:dyDescent="0.25">
      <c r="B3556" s="1">
        <v>44056.625</v>
      </c>
      <c r="C3556">
        <v>19.126999999999999</v>
      </c>
    </row>
    <row r="3557" spans="2:3" x14ac:dyDescent="0.25">
      <c r="B3557" s="1">
        <v>44056.631944444445</v>
      </c>
      <c r="C3557">
        <v>19.199000000000002</v>
      </c>
    </row>
    <row r="3558" spans="2:3" x14ac:dyDescent="0.25">
      <c r="B3558" s="1">
        <v>44056.638888888891</v>
      </c>
      <c r="C3558">
        <v>19.318000000000001</v>
      </c>
    </row>
    <row r="3559" spans="2:3" x14ac:dyDescent="0.25">
      <c r="B3559" s="1">
        <v>44056.645833333336</v>
      </c>
      <c r="C3559">
        <v>19.341000000000001</v>
      </c>
    </row>
    <row r="3560" spans="2:3" x14ac:dyDescent="0.25">
      <c r="B3560" s="1">
        <v>44056.652777777781</v>
      </c>
      <c r="C3560">
        <v>19.388999999999999</v>
      </c>
    </row>
    <row r="3561" spans="2:3" x14ac:dyDescent="0.25">
      <c r="B3561" s="1">
        <v>44056.659722222219</v>
      </c>
      <c r="C3561">
        <v>19.484000000000002</v>
      </c>
    </row>
    <row r="3562" spans="2:3" x14ac:dyDescent="0.25">
      <c r="B3562" s="1">
        <v>44056.666666666664</v>
      </c>
      <c r="C3562">
        <v>19.507999999999999</v>
      </c>
    </row>
    <row r="3563" spans="2:3" x14ac:dyDescent="0.25">
      <c r="B3563" s="1">
        <v>44056.673611111109</v>
      </c>
      <c r="C3563">
        <v>19.555</v>
      </c>
    </row>
    <row r="3564" spans="2:3" x14ac:dyDescent="0.25">
      <c r="B3564" s="1">
        <v>44056.680555555555</v>
      </c>
      <c r="C3564">
        <v>19.651</v>
      </c>
    </row>
    <row r="3565" spans="2:3" x14ac:dyDescent="0.25">
      <c r="B3565" s="1">
        <v>44056.6875</v>
      </c>
      <c r="C3565">
        <v>19.651</v>
      </c>
    </row>
    <row r="3566" spans="2:3" x14ac:dyDescent="0.25">
      <c r="B3566" s="1">
        <v>44056.694444444445</v>
      </c>
      <c r="C3566">
        <v>19.698</v>
      </c>
    </row>
    <row r="3567" spans="2:3" x14ac:dyDescent="0.25">
      <c r="B3567" s="1">
        <v>44056.701388888891</v>
      </c>
      <c r="C3567">
        <v>19.722000000000001</v>
      </c>
    </row>
    <row r="3568" spans="2:3" x14ac:dyDescent="0.25">
      <c r="B3568" s="1">
        <v>44056.708333333336</v>
      </c>
      <c r="C3568">
        <v>19.77</v>
      </c>
    </row>
    <row r="3569" spans="2:3" x14ac:dyDescent="0.25">
      <c r="B3569" s="1">
        <v>44056.715277777781</v>
      </c>
      <c r="C3569">
        <v>19.77</v>
      </c>
    </row>
    <row r="3570" spans="2:3" x14ac:dyDescent="0.25">
      <c r="B3570" s="1">
        <v>44056.722222222219</v>
      </c>
      <c r="C3570">
        <v>19.817</v>
      </c>
    </row>
    <row r="3571" spans="2:3" x14ac:dyDescent="0.25">
      <c r="B3571" s="1">
        <v>44056.729166666664</v>
      </c>
      <c r="C3571">
        <v>19.841000000000001</v>
      </c>
    </row>
    <row r="3572" spans="2:3" x14ac:dyDescent="0.25">
      <c r="B3572" s="1">
        <v>44056.736111111109</v>
      </c>
      <c r="C3572">
        <v>19.864999999999998</v>
      </c>
    </row>
    <row r="3573" spans="2:3" x14ac:dyDescent="0.25">
      <c r="B3573" s="1">
        <v>44056.743055555555</v>
      </c>
      <c r="C3573">
        <v>19.864999999999998</v>
      </c>
    </row>
    <row r="3574" spans="2:3" x14ac:dyDescent="0.25">
      <c r="B3574" s="1">
        <v>44056.75</v>
      </c>
      <c r="C3574">
        <v>19.888000000000002</v>
      </c>
    </row>
    <row r="3575" spans="2:3" x14ac:dyDescent="0.25">
      <c r="B3575" s="1">
        <v>44056.756944444445</v>
      </c>
      <c r="C3575">
        <v>19.888000000000002</v>
      </c>
    </row>
    <row r="3576" spans="2:3" x14ac:dyDescent="0.25">
      <c r="B3576" s="1">
        <v>44056.763888888891</v>
      </c>
      <c r="C3576">
        <v>19.888000000000002</v>
      </c>
    </row>
    <row r="3577" spans="2:3" x14ac:dyDescent="0.25">
      <c r="B3577" s="1">
        <v>44056.770833333336</v>
      </c>
      <c r="C3577">
        <v>19.864999999999998</v>
      </c>
    </row>
    <row r="3578" spans="2:3" x14ac:dyDescent="0.25">
      <c r="B3578" s="1">
        <v>44056.777777777781</v>
      </c>
      <c r="C3578">
        <v>19.817</v>
      </c>
    </row>
    <row r="3579" spans="2:3" x14ac:dyDescent="0.25">
      <c r="B3579" s="1">
        <v>44056.784722222219</v>
      </c>
      <c r="C3579">
        <v>19.792999999999999</v>
      </c>
    </row>
    <row r="3580" spans="2:3" x14ac:dyDescent="0.25">
      <c r="B3580" s="1">
        <v>44056.791666666664</v>
      </c>
      <c r="C3580">
        <v>19.77</v>
      </c>
    </row>
    <row r="3581" spans="2:3" x14ac:dyDescent="0.25">
      <c r="B3581" s="1">
        <v>44056.798611111109</v>
      </c>
      <c r="C3581">
        <v>19.745999999999999</v>
      </c>
    </row>
    <row r="3582" spans="2:3" x14ac:dyDescent="0.25">
      <c r="B3582" s="1">
        <v>44056.805555555555</v>
      </c>
      <c r="C3582">
        <v>19.722000000000001</v>
      </c>
    </row>
    <row r="3583" spans="2:3" x14ac:dyDescent="0.25">
      <c r="B3583" s="1">
        <v>44056.8125</v>
      </c>
      <c r="C3583">
        <v>19.698</v>
      </c>
    </row>
    <row r="3584" spans="2:3" x14ac:dyDescent="0.25">
      <c r="B3584" s="1">
        <v>44056.819444444445</v>
      </c>
      <c r="C3584">
        <v>19.673999999999999</v>
      </c>
    </row>
    <row r="3585" spans="2:3" x14ac:dyDescent="0.25">
      <c r="B3585" s="1">
        <v>44056.826388888891</v>
      </c>
      <c r="C3585">
        <v>19.651</v>
      </c>
    </row>
    <row r="3586" spans="2:3" x14ac:dyDescent="0.25">
      <c r="B3586" s="1">
        <v>44056.833333333336</v>
      </c>
      <c r="C3586">
        <v>19.626999999999999</v>
      </c>
    </row>
    <row r="3587" spans="2:3" x14ac:dyDescent="0.25">
      <c r="B3587" s="1">
        <v>44056.840277777781</v>
      </c>
      <c r="C3587">
        <v>19.603000000000002</v>
      </c>
    </row>
    <row r="3588" spans="2:3" x14ac:dyDescent="0.25">
      <c r="B3588" s="1">
        <v>44056.847222222219</v>
      </c>
      <c r="C3588">
        <v>19.579000000000001</v>
      </c>
    </row>
    <row r="3589" spans="2:3" x14ac:dyDescent="0.25">
      <c r="B3589" s="1">
        <v>44056.854166666664</v>
      </c>
      <c r="C3589">
        <v>19.532</v>
      </c>
    </row>
    <row r="3590" spans="2:3" x14ac:dyDescent="0.25">
      <c r="B3590" s="1">
        <v>44056.861111111109</v>
      </c>
      <c r="C3590">
        <v>19.507999999999999</v>
      </c>
    </row>
    <row r="3591" spans="2:3" x14ac:dyDescent="0.25">
      <c r="B3591" s="1">
        <v>44056.868055555555</v>
      </c>
      <c r="C3591">
        <v>19.46</v>
      </c>
    </row>
    <row r="3592" spans="2:3" x14ac:dyDescent="0.25">
      <c r="B3592" s="1">
        <v>44056.875</v>
      </c>
      <c r="C3592">
        <v>19.388999999999999</v>
      </c>
    </row>
    <row r="3593" spans="2:3" x14ac:dyDescent="0.25">
      <c r="B3593" s="1">
        <v>44056.881944444445</v>
      </c>
      <c r="C3593">
        <v>19.341000000000001</v>
      </c>
    </row>
    <row r="3594" spans="2:3" x14ac:dyDescent="0.25">
      <c r="B3594" s="1">
        <v>44056.888888888891</v>
      </c>
      <c r="C3594">
        <v>19.294</v>
      </c>
    </row>
    <row r="3595" spans="2:3" x14ac:dyDescent="0.25">
      <c r="B3595" s="1">
        <v>44056.895833333336</v>
      </c>
      <c r="C3595">
        <v>19.222000000000001</v>
      </c>
    </row>
    <row r="3596" spans="2:3" x14ac:dyDescent="0.25">
      <c r="B3596" s="1">
        <v>44056.902777777781</v>
      </c>
      <c r="C3596">
        <v>19.175000000000001</v>
      </c>
    </row>
    <row r="3597" spans="2:3" x14ac:dyDescent="0.25">
      <c r="B3597" s="1">
        <v>44056.909722222219</v>
      </c>
      <c r="C3597">
        <v>19.103000000000002</v>
      </c>
    </row>
    <row r="3598" spans="2:3" x14ac:dyDescent="0.25">
      <c r="B3598" s="1">
        <v>44056.916666666664</v>
      </c>
      <c r="C3598">
        <v>19.032</v>
      </c>
    </row>
    <row r="3599" spans="2:3" x14ac:dyDescent="0.25">
      <c r="B3599" s="1">
        <v>44056.923611111109</v>
      </c>
      <c r="C3599">
        <v>18.937000000000001</v>
      </c>
    </row>
    <row r="3600" spans="2:3" x14ac:dyDescent="0.25">
      <c r="B3600" s="1">
        <v>44056.930555555555</v>
      </c>
      <c r="C3600">
        <v>18.866</v>
      </c>
    </row>
    <row r="3601" spans="2:3" x14ac:dyDescent="0.25">
      <c r="B3601" s="1">
        <v>44056.9375</v>
      </c>
      <c r="C3601">
        <v>18.818000000000001</v>
      </c>
    </row>
    <row r="3602" spans="2:3" x14ac:dyDescent="0.25">
      <c r="B3602" s="1">
        <v>44056.944444444445</v>
      </c>
      <c r="C3602">
        <v>18.747</v>
      </c>
    </row>
    <row r="3603" spans="2:3" x14ac:dyDescent="0.25">
      <c r="B3603" s="1">
        <v>44056.951388888891</v>
      </c>
      <c r="C3603">
        <v>18.675000000000001</v>
      </c>
    </row>
    <row r="3604" spans="2:3" x14ac:dyDescent="0.25">
      <c r="B3604" s="1">
        <v>44056.958333333336</v>
      </c>
      <c r="C3604">
        <v>18.603999999999999</v>
      </c>
    </row>
    <row r="3605" spans="2:3" x14ac:dyDescent="0.25">
      <c r="B3605" s="1">
        <v>44056.965277777781</v>
      </c>
      <c r="C3605">
        <v>18.533000000000001</v>
      </c>
    </row>
    <row r="3606" spans="2:3" x14ac:dyDescent="0.25">
      <c r="B3606" s="1">
        <v>44056.972222222219</v>
      </c>
      <c r="C3606">
        <v>18.484999999999999</v>
      </c>
    </row>
    <row r="3607" spans="2:3" x14ac:dyDescent="0.25">
      <c r="B3607" s="1">
        <v>44056.979166666664</v>
      </c>
      <c r="C3607">
        <v>18.414000000000001</v>
      </c>
    </row>
    <row r="3608" spans="2:3" x14ac:dyDescent="0.25">
      <c r="B3608" s="1">
        <v>44056.986111111109</v>
      </c>
      <c r="C3608">
        <v>18.366</v>
      </c>
    </row>
    <row r="3609" spans="2:3" x14ac:dyDescent="0.25">
      <c r="B3609" s="1">
        <v>44056.993055555555</v>
      </c>
      <c r="C3609">
        <v>18.295000000000002</v>
      </c>
    </row>
    <row r="3610" spans="2:3" x14ac:dyDescent="0.25">
      <c r="B3610" s="1">
        <v>44057</v>
      </c>
      <c r="C3610">
        <v>18.224</v>
      </c>
    </row>
    <row r="3611" spans="2:3" x14ac:dyDescent="0.25">
      <c r="B3611" s="1">
        <v>44057.006944444445</v>
      </c>
      <c r="C3611">
        <v>18.152000000000001</v>
      </c>
    </row>
    <row r="3612" spans="2:3" x14ac:dyDescent="0.25">
      <c r="B3612" s="1">
        <v>44057.013888888891</v>
      </c>
      <c r="C3612">
        <v>18.105</v>
      </c>
    </row>
    <row r="3613" spans="2:3" x14ac:dyDescent="0.25">
      <c r="B3613" s="1">
        <v>44057.020833333336</v>
      </c>
      <c r="C3613">
        <v>18.033000000000001</v>
      </c>
    </row>
    <row r="3614" spans="2:3" x14ac:dyDescent="0.25">
      <c r="B3614" s="1">
        <v>44057.027777777781</v>
      </c>
      <c r="C3614">
        <v>17.962</v>
      </c>
    </row>
    <row r="3615" spans="2:3" x14ac:dyDescent="0.25">
      <c r="B3615" s="1">
        <v>44057.034722222219</v>
      </c>
      <c r="C3615">
        <v>17.914999999999999</v>
      </c>
    </row>
    <row r="3616" spans="2:3" x14ac:dyDescent="0.25">
      <c r="B3616" s="1">
        <v>44057.041666666664</v>
      </c>
      <c r="C3616">
        <v>17.843</v>
      </c>
    </row>
    <row r="3617" spans="2:3" x14ac:dyDescent="0.25">
      <c r="B3617" s="1">
        <v>44057.048611111109</v>
      </c>
      <c r="C3617">
        <v>17.771999999999998</v>
      </c>
    </row>
    <row r="3618" spans="2:3" x14ac:dyDescent="0.25">
      <c r="B3618" s="1">
        <v>44057.055555555555</v>
      </c>
      <c r="C3618">
        <v>17.724</v>
      </c>
    </row>
    <row r="3619" spans="2:3" x14ac:dyDescent="0.25">
      <c r="B3619" s="1">
        <v>44057.0625</v>
      </c>
      <c r="C3619">
        <v>17.652999999999999</v>
      </c>
    </row>
    <row r="3620" spans="2:3" x14ac:dyDescent="0.25">
      <c r="B3620" s="1">
        <v>44057.069444444445</v>
      </c>
      <c r="C3620">
        <v>17.582000000000001</v>
      </c>
    </row>
    <row r="3621" spans="2:3" x14ac:dyDescent="0.25">
      <c r="B3621" s="1">
        <v>44057.076388888891</v>
      </c>
      <c r="C3621">
        <v>17.510000000000002</v>
      </c>
    </row>
    <row r="3622" spans="2:3" x14ac:dyDescent="0.25">
      <c r="B3622" s="1">
        <v>44057.083333333336</v>
      </c>
      <c r="C3622">
        <v>17.463000000000001</v>
      </c>
    </row>
    <row r="3623" spans="2:3" x14ac:dyDescent="0.25">
      <c r="B3623" s="1">
        <v>44057.090277777781</v>
      </c>
      <c r="C3623">
        <v>17.414999999999999</v>
      </c>
    </row>
    <row r="3624" spans="2:3" x14ac:dyDescent="0.25">
      <c r="B3624" s="1">
        <v>44057.097222222219</v>
      </c>
      <c r="C3624">
        <v>17.32</v>
      </c>
    </row>
    <row r="3625" spans="2:3" x14ac:dyDescent="0.25">
      <c r="B3625" s="1">
        <v>44057.104166666664</v>
      </c>
      <c r="C3625">
        <v>17.248999999999999</v>
      </c>
    </row>
    <row r="3626" spans="2:3" x14ac:dyDescent="0.25">
      <c r="B3626" s="1">
        <v>44057.111111111109</v>
      </c>
      <c r="C3626">
        <v>17.177</v>
      </c>
    </row>
    <row r="3627" spans="2:3" x14ac:dyDescent="0.25">
      <c r="B3627" s="1">
        <v>44057.118055555555</v>
      </c>
      <c r="C3627">
        <v>17.106000000000002</v>
      </c>
    </row>
    <row r="3628" spans="2:3" x14ac:dyDescent="0.25">
      <c r="B3628" s="1">
        <v>44057.125</v>
      </c>
      <c r="C3628">
        <v>17.058</v>
      </c>
    </row>
    <row r="3629" spans="2:3" x14ac:dyDescent="0.25">
      <c r="B3629" s="1">
        <v>44057.131944444445</v>
      </c>
      <c r="C3629">
        <v>16.986999999999998</v>
      </c>
    </row>
    <row r="3630" spans="2:3" x14ac:dyDescent="0.25">
      <c r="B3630" s="1">
        <v>44057.138888888891</v>
      </c>
      <c r="C3630">
        <v>16.914999999999999</v>
      </c>
    </row>
    <row r="3631" spans="2:3" x14ac:dyDescent="0.25">
      <c r="B3631" s="1">
        <v>44057.145833333336</v>
      </c>
      <c r="C3631">
        <v>16.867999999999999</v>
      </c>
    </row>
    <row r="3632" spans="2:3" x14ac:dyDescent="0.25">
      <c r="B3632" s="1">
        <v>44057.152777777781</v>
      </c>
      <c r="C3632">
        <v>16.773</v>
      </c>
    </row>
    <row r="3633" spans="2:3" x14ac:dyDescent="0.25">
      <c r="B3633" s="1">
        <v>44057.159722222219</v>
      </c>
      <c r="C3633">
        <v>16.725000000000001</v>
      </c>
    </row>
    <row r="3634" spans="2:3" x14ac:dyDescent="0.25">
      <c r="B3634" s="1">
        <v>44057.166666666664</v>
      </c>
      <c r="C3634">
        <v>16.654</v>
      </c>
    </row>
    <row r="3635" spans="2:3" x14ac:dyDescent="0.25">
      <c r="B3635" s="1">
        <v>44057.173611111109</v>
      </c>
      <c r="C3635">
        <v>16.606000000000002</v>
      </c>
    </row>
    <row r="3636" spans="2:3" x14ac:dyDescent="0.25">
      <c r="B3636" s="1">
        <v>44057.180555555555</v>
      </c>
      <c r="C3636">
        <v>16.533999999999999</v>
      </c>
    </row>
    <row r="3637" spans="2:3" x14ac:dyDescent="0.25">
      <c r="B3637" s="1">
        <v>44057.1875</v>
      </c>
      <c r="C3637">
        <v>16.463000000000001</v>
      </c>
    </row>
    <row r="3638" spans="2:3" x14ac:dyDescent="0.25">
      <c r="B3638" s="1">
        <v>44057.194444444445</v>
      </c>
      <c r="C3638">
        <v>16.391999999999999</v>
      </c>
    </row>
    <row r="3639" spans="2:3" x14ac:dyDescent="0.25">
      <c r="B3639" s="1">
        <v>44057.201388888891</v>
      </c>
      <c r="C3639">
        <v>16.344000000000001</v>
      </c>
    </row>
    <row r="3640" spans="2:3" x14ac:dyDescent="0.25">
      <c r="B3640" s="1">
        <v>44057.208333333336</v>
      </c>
      <c r="C3640">
        <v>16.295999999999999</v>
      </c>
    </row>
    <row r="3641" spans="2:3" x14ac:dyDescent="0.25">
      <c r="B3641" s="1">
        <v>44057.215277777781</v>
      </c>
      <c r="C3641">
        <v>16.225000000000001</v>
      </c>
    </row>
    <row r="3642" spans="2:3" x14ac:dyDescent="0.25">
      <c r="B3642" s="1">
        <v>44057.222222222219</v>
      </c>
      <c r="C3642">
        <v>16.152999999999999</v>
      </c>
    </row>
    <row r="3643" spans="2:3" x14ac:dyDescent="0.25">
      <c r="B3643" s="1">
        <v>44057.229166666664</v>
      </c>
      <c r="C3643">
        <v>16.106000000000002</v>
      </c>
    </row>
    <row r="3644" spans="2:3" x14ac:dyDescent="0.25">
      <c r="B3644" s="1">
        <v>44057.236111111109</v>
      </c>
      <c r="C3644">
        <v>16.033999999999999</v>
      </c>
    </row>
    <row r="3645" spans="2:3" x14ac:dyDescent="0.25">
      <c r="B3645" s="1">
        <v>44057.243055555555</v>
      </c>
      <c r="C3645">
        <v>15.962999999999999</v>
      </c>
    </row>
    <row r="3646" spans="2:3" x14ac:dyDescent="0.25">
      <c r="B3646" s="1">
        <v>44057.25</v>
      </c>
      <c r="C3646">
        <v>15.914999999999999</v>
      </c>
    </row>
    <row r="3647" spans="2:3" x14ac:dyDescent="0.25">
      <c r="B3647" s="1">
        <v>44057.256944444445</v>
      </c>
      <c r="C3647">
        <v>15.867000000000001</v>
      </c>
    </row>
    <row r="3648" spans="2:3" x14ac:dyDescent="0.25">
      <c r="B3648" s="1">
        <v>44057.263888888891</v>
      </c>
      <c r="C3648">
        <v>15.795999999999999</v>
      </c>
    </row>
    <row r="3649" spans="2:3" x14ac:dyDescent="0.25">
      <c r="B3649" s="1">
        <v>44057.270833333336</v>
      </c>
      <c r="C3649">
        <v>15.747999999999999</v>
      </c>
    </row>
    <row r="3650" spans="2:3" x14ac:dyDescent="0.25">
      <c r="B3650" s="1">
        <v>44057.277777777781</v>
      </c>
      <c r="C3650">
        <v>15.676</v>
      </c>
    </row>
    <row r="3651" spans="2:3" x14ac:dyDescent="0.25">
      <c r="B3651" s="1">
        <v>44057.284722222219</v>
      </c>
      <c r="C3651">
        <v>15.651999999999999</v>
      </c>
    </row>
    <row r="3652" spans="2:3" x14ac:dyDescent="0.25">
      <c r="B3652" s="1">
        <v>44057.291666666664</v>
      </c>
      <c r="C3652">
        <v>15.605</v>
      </c>
    </row>
    <row r="3653" spans="2:3" x14ac:dyDescent="0.25">
      <c r="B3653" s="1">
        <v>44057.298611111109</v>
      </c>
      <c r="C3653">
        <v>15.532999999999999</v>
      </c>
    </row>
    <row r="3654" spans="2:3" x14ac:dyDescent="0.25">
      <c r="B3654" s="1">
        <v>44057.305555555555</v>
      </c>
      <c r="C3654">
        <v>15.484999999999999</v>
      </c>
    </row>
    <row r="3655" spans="2:3" x14ac:dyDescent="0.25">
      <c r="B3655" s="1">
        <v>44057.3125</v>
      </c>
      <c r="C3655">
        <v>15.438000000000001</v>
      </c>
    </row>
    <row r="3656" spans="2:3" x14ac:dyDescent="0.25">
      <c r="B3656" s="1">
        <v>44057.319444444445</v>
      </c>
      <c r="C3656">
        <v>15.414</v>
      </c>
    </row>
    <row r="3657" spans="2:3" x14ac:dyDescent="0.25">
      <c r="B3657" s="1">
        <v>44057.326388888891</v>
      </c>
      <c r="C3657">
        <v>15.39</v>
      </c>
    </row>
    <row r="3658" spans="2:3" x14ac:dyDescent="0.25">
      <c r="B3658" s="1">
        <v>44057.333333333336</v>
      </c>
      <c r="C3658">
        <v>15.366</v>
      </c>
    </row>
    <row r="3659" spans="2:3" x14ac:dyDescent="0.25">
      <c r="B3659" s="1">
        <v>44057.340277777781</v>
      </c>
      <c r="C3659">
        <v>15.342000000000001</v>
      </c>
    </row>
    <row r="3660" spans="2:3" x14ac:dyDescent="0.25">
      <c r="B3660" s="1">
        <v>44057.347222222219</v>
      </c>
      <c r="C3660">
        <v>15.342000000000001</v>
      </c>
    </row>
    <row r="3661" spans="2:3" x14ac:dyDescent="0.25">
      <c r="B3661" s="1">
        <v>44057.354166666664</v>
      </c>
      <c r="C3661">
        <v>15.342000000000001</v>
      </c>
    </row>
    <row r="3662" spans="2:3" x14ac:dyDescent="0.25">
      <c r="B3662" s="1">
        <v>44057.361111111109</v>
      </c>
      <c r="C3662">
        <v>15.366</v>
      </c>
    </row>
    <row r="3663" spans="2:3" x14ac:dyDescent="0.25">
      <c r="B3663" s="1">
        <v>44057.368055555555</v>
      </c>
      <c r="C3663">
        <v>15.366</v>
      </c>
    </row>
    <row r="3664" spans="2:3" x14ac:dyDescent="0.25">
      <c r="B3664" s="1">
        <v>44057.375</v>
      </c>
      <c r="C3664">
        <v>15.414</v>
      </c>
    </row>
    <row r="3665" spans="2:3" x14ac:dyDescent="0.25">
      <c r="B3665" s="1">
        <v>44057.381944444445</v>
      </c>
      <c r="C3665">
        <v>15.461</v>
      </c>
    </row>
    <row r="3666" spans="2:3" x14ac:dyDescent="0.25">
      <c r="B3666" s="1">
        <v>44057.388888888891</v>
      </c>
      <c r="C3666">
        <v>15.509</v>
      </c>
    </row>
    <row r="3667" spans="2:3" x14ac:dyDescent="0.25">
      <c r="B3667" s="1">
        <v>44057.395833333336</v>
      </c>
      <c r="C3667">
        <v>15.557</v>
      </c>
    </row>
    <row r="3668" spans="2:3" x14ac:dyDescent="0.25">
      <c r="B3668" s="1">
        <v>44057.402777777781</v>
      </c>
      <c r="C3668">
        <v>15.651999999999999</v>
      </c>
    </row>
    <row r="3669" spans="2:3" x14ac:dyDescent="0.25">
      <c r="B3669" s="1">
        <v>44057.409722222219</v>
      </c>
      <c r="C3669">
        <v>15.724</v>
      </c>
    </row>
    <row r="3670" spans="2:3" x14ac:dyDescent="0.25">
      <c r="B3670" s="1">
        <v>44057.416666666664</v>
      </c>
      <c r="C3670">
        <v>15.819000000000001</v>
      </c>
    </row>
    <row r="3671" spans="2:3" x14ac:dyDescent="0.25">
      <c r="B3671" s="1">
        <v>44057.423611111109</v>
      </c>
      <c r="C3671">
        <v>15.914999999999999</v>
      </c>
    </row>
    <row r="3672" spans="2:3" x14ac:dyDescent="0.25">
      <c r="B3672" s="1">
        <v>44057.430555555555</v>
      </c>
      <c r="C3672">
        <v>16.010000000000002</v>
      </c>
    </row>
    <row r="3673" spans="2:3" x14ac:dyDescent="0.25">
      <c r="B3673" s="1">
        <v>44057.4375</v>
      </c>
      <c r="C3673">
        <v>16.106000000000002</v>
      </c>
    </row>
    <row r="3674" spans="2:3" x14ac:dyDescent="0.25">
      <c r="B3674" s="1">
        <v>44057.444444444445</v>
      </c>
      <c r="C3674">
        <v>16.248999999999999</v>
      </c>
    </row>
    <row r="3675" spans="2:3" x14ac:dyDescent="0.25">
      <c r="B3675" s="1">
        <v>44057.451388888891</v>
      </c>
      <c r="C3675">
        <v>16.367999999999999</v>
      </c>
    </row>
    <row r="3676" spans="2:3" x14ac:dyDescent="0.25">
      <c r="B3676" s="1">
        <v>44057.458333333336</v>
      </c>
      <c r="C3676">
        <v>16.463000000000001</v>
      </c>
    </row>
    <row r="3677" spans="2:3" x14ac:dyDescent="0.25">
      <c r="B3677" s="1">
        <v>44057.465277777781</v>
      </c>
      <c r="C3677">
        <v>16.654</v>
      </c>
    </row>
    <row r="3678" spans="2:3" x14ac:dyDescent="0.25">
      <c r="B3678" s="1">
        <v>44057.472222222219</v>
      </c>
      <c r="C3678">
        <v>16.773</v>
      </c>
    </row>
    <row r="3679" spans="2:3" x14ac:dyDescent="0.25">
      <c r="B3679" s="1">
        <v>44057.479166666664</v>
      </c>
      <c r="C3679">
        <v>16.914999999999999</v>
      </c>
    </row>
    <row r="3680" spans="2:3" x14ac:dyDescent="0.25">
      <c r="B3680" s="1">
        <v>44057.486111111109</v>
      </c>
      <c r="C3680">
        <v>17.033999999999999</v>
      </c>
    </row>
    <row r="3681" spans="2:3" x14ac:dyDescent="0.25">
      <c r="B3681" s="1">
        <v>44057.493055555555</v>
      </c>
      <c r="C3681">
        <v>17.201000000000001</v>
      </c>
    </row>
    <row r="3682" spans="2:3" x14ac:dyDescent="0.25">
      <c r="B3682" s="1">
        <v>44057.5</v>
      </c>
      <c r="C3682">
        <v>17.344000000000001</v>
      </c>
    </row>
    <row r="3683" spans="2:3" x14ac:dyDescent="0.25">
      <c r="B3683" s="1">
        <v>44057.506944444445</v>
      </c>
      <c r="C3683">
        <v>17.510000000000002</v>
      </c>
    </row>
    <row r="3684" spans="2:3" x14ac:dyDescent="0.25">
      <c r="B3684" s="1">
        <v>44057.513888888891</v>
      </c>
      <c r="C3684">
        <v>17.652999999999999</v>
      </c>
    </row>
    <row r="3685" spans="2:3" x14ac:dyDescent="0.25">
      <c r="B3685" s="1">
        <v>44057.520833333336</v>
      </c>
      <c r="C3685">
        <v>17.818999999999999</v>
      </c>
    </row>
    <row r="3686" spans="2:3" x14ac:dyDescent="0.25">
      <c r="B3686" s="1">
        <v>44057.527777777781</v>
      </c>
      <c r="C3686">
        <v>17.986000000000001</v>
      </c>
    </row>
    <row r="3687" spans="2:3" x14ac:dyDescent="0.25">
      <c r="B3687" s="1">
        <v>44057.534722222219</v>
      </c>
      <c r="C3687">
        <v>18.129000000000001</v>
      </c>
    </row>
    <row r="3688" spans="2:3" x14ac:dyDescent="0.25">
      <c r="B3688" s="1">
        <v>44057.541666666664</v>
      </c>
      <c r="C3688">
        <v>18.318999999999999</v>
      </c>
    </row>
    <row r="3689" spans="2:3" x14ac:dyDescent="0.25">
      <c r="B3689" s="1">
        <v>44057.548611111109</v>
      </c>
      <c r="C3689">
        <v>19.555</v>
      </c>
    </row>
    <row r="3690" spans="2:3" x14ac:dyDescent="0.25">
      <c r="B3690" s="1">
        <v>44057.555555555555</v>
      </c>
      <c r="C3690">
        <v>19.603000000000002</v>
      </c>
    </row>
    <row r="3691" spans="2:3" x14ac:dyDescent="0.25">
      <c r="B3691" s="1">
        <v>44057.5625</v>
      </c>
      <c r="C3691">
        <v>27.998000000000001</v>
      </c>
    </row>
    <row r="3692" spans="2:3" x14ac:dyDescent="0.25">
      <c r="B3692" s="1">
        <v>44057.569444444445</v>
      </c>
      <c r="C3692">
        <v>33.548000000000002</v>
      </c>
    </row>
    <row r="3693" spans="2:3" x14ac:dyDescent="0.25">
      <c r="B3693" s="1">
        <v>44057.576388888891</v>
      </c>
      <c r="C3693">
        <v>38.923999999999999</v>
      </c>
    </row>
    <row r="3694" spans="2:3" x14ac:dyDescent="0.25">
      <c r="B3694" s="1">
        <v>44057.583333333336</v>
      </c>
      <c r="C3694">
        <v>41.326999999999998</v>
      </c>
    </row>
    <row r="3695" spans="2:3" x14ac:dyDescent="0.25">
      <c r="B3695" s="1">
        <v>44057.590277777781</v>
      </c>
      <c r="C3695">
        <v>36.96</v>
      </c>
    </row>
    <row r="3696" spans="2:3" x14ac:dyDescent="0.25">
      <c r="B3696" s="1">
        <v>44057.597222222219</v>
      </c>
      <c r="C3696">
        <v>35.101999999999997</v>
      </c>
    </row>
    <row r="3697" spans="2:3" x14ac:dyDescent="0.25">
      <c r="B3697" s="1">
        <v>44057.604166666664</v>
      </c>
      <c r="C3697">
        <v>33.548000000000002</v>
      </c>
    </row>
    <row r="3698" spans="2:3" x14ac:dyDescent="0.25">
      <c r="B3698" s="1">
        <v>44057.611111111109</v>
      </c>
      <c r="C3698">
        <v>32.433</v>
      </c>
    </row>
    <row r="3699" spans="2:3" x14ac:dyDescent="0.25">
      <c r="B3699" s="1">
        <v>44057.618055555555</v>
      </c>
      <c r="C3699">
        <v>31.919</v>
      </c>
    </row>
    <row r="3700" spans="2:3" x14ac:dyDescent="0.25">
      <c r="B3700" s="1">
        <v>44057.625</v>
      </c>
      <c r="C3700">
        <v>31.51</v>
      </c>
    </row>
    <row r="3701" spans="2:3" x14ac:dyDescent="0.25">
      <c r="B3701" s="1">
        <v>44057.631944444445</v>
      </c>
      <c r="C3701">
        <v>31.026</v>
      </c>
    </row>
    <row r="3702" spans="2:3" x14ac:dyDescent="0.25">
      <c r="B3702" s="1">
        <v>44057.638888888891</v>
      </c>
      <c r="C3702">
        <v>30.925000000000001</v>
      </c>
    </row>
    <row r="3703" spans="2:3" x14ac:dyDescent="0.25">
      <c r="B3703" s="1">
        <v>44057.645833333336</v>
      </c>
      <c r="C3703">
        <v>30.571000000000002</v>
      </c>
    </row>
    <row r="3704" spans="2:3" x14ac:dyDescent="0.25">
      <c r="B3704" s="1">
        <v>44057.652777777781</v>
      </c>
      <c r="C3704">
        <v>29.015000000000001</v>
      </c>
    </row>
    <row r="3705" spans="2:3" x14ac:dyDescent="0.25">
      <c r="B3705" s="1">
        <v>44057.659722222219</v>
      </c>
      <c r="C3705">
        <v>27.652999999999999</v>
      </c>
    </row>
    <row r="3706" spans="2:3" x14ac:dyDescent="0.25">
      <c r="B3706" s="1">
        <v>44057.666666666664</v>
      </c>
      <c r="C3706">
        <v>26.792999999999999</v>
      </c>
    </row>
    <row r="3707" spans="2:3" x14ac:dyDescent="0.25">
      <c r="B3707" s="1">
        <v>44057.673611111109</v>
      </c>
      <c r="C3707">
        <v>26.303999999999998</v>
      </c>
    </row>
    <row r="3708" spans="2:3" x14ac:dyDescent="0.25">
      <c r="B3708" s="1">
        <v>44057.680555555555</v>
      </c>
      <c r="C3708">
        <v>27.038</v>
      </c>
    </row>
    <row r="3709" spans="2:3" x14ac:dyDescent="0.25">
      <c r="B3709" s="1">
        <v>44057.6875</v>
      </c>
      <c r="C3709">
        <v>27.135999999999999</v>
      </c>
    </row>
    <row r="3710" spans="2:3" x14ac:dyDescent="0.25">
      <c r="B3710" s="1">
        <v>44057.694444444445</v>
      </c>
      <c r="C3710">
        <v>28.097000000000001</v>
      </c>
    </row>
    <row r="3711" spans="2:3" x14ac:dyDescent="0.25">
      <c r="B3711" s="1">
        <v>44057.701388888891</v>
      </c>
      <c r="C3711">
        <v>28.393999999999998</v>
      </c>
    </row>
    <row r="3712" spans="2:3" x14ac:dyDescent="0.25">
      <c r="B3712" s="1">
        <v>44057.708333333336</v>
      </c>
      <c r="C3712">
        <v>28.27</v>
      </c>
    </row>
    <row r="3713" spans="2:3" x14ac:dyDescent="0.25">
      <c r="B3713" s="1">
        <v>44057.715277777781</v>
      </c>
      <c r="C3713">
        <v>28.716999999999999</v>
      </c>
    </row>
    <row r="3714" spans="2:3" x14ac:dyDescent="0.25">
      <c r="B3714" s="1">
        <v>44057.722222222219</v>
      </c>
      <c r="C3714">
        <v>28.419</v>
      </c>
    </row>
    <row r="3715" spans="2:3" x14ac:dyDescent="0.25">
      <c r="B3715" s="1">
        <v>44057.729166666664</v>
      </c>
      <c r="C3715">
        <v>27.923999999999999</v>
      </c>
    </row>
    <row r="3716" spans="2:3" x14ac:dyDescent="0.25">
      <c r="B3716" s="1">
        <v>44057.736111111109</v>
      </c>
      <c r="C3716">
        <v>27.974</v>
      </c>
    </row>
    <row r="3717" spans="2:3" x14ac:dyDescent="0.25">
      <c r="B3717" s="1">
        <v>44057.743055555555</v>
      </c>
      <c r="C3717">
        <v>27.579000000000001</v>
      </c>
    </row>
    <row r="3718" spans="2:3" x14ac:dyDescent="0.25">
      <c r="B3718" s="1">
        <v>44057.75</v>
      </c>
      <c r="C3718">
        <v>25.914000000000001</v>
      </c>
    </row>
    <row r="3719" spans="2:3" x14ac:dyDescent="0.25">
      <c r="B3719" s="1">
        <v>44057.756944444445</v>
      </c>
      <c r="C3719">
        <v>24.388000000000002</v>
      </c>
    </row>
    <row r="3720" spans="2:3" x14ac:dyDescent="0.25">
      <c r="B3720" s="1">
        <v>44057.763888888891</v>
      </c>
      <c r="C3720">
        <v>24.026</v>
      </c>
    </row>
    <row r="3721" spans="2:3" x14ac:dyDescent="0.25">
      <c r="B3721" s="1">
        <v>44057.770833333336</v>
      </c>
      <c r="C3721">
        <v>24.195</v>
      </c>
    </row>
    <row r="3722" spans="2:3" x14ac:dyDescent="0.25">
      <c r="B3722" s="1">
        <v>44057.777777777781</v>
      </c>
      <c r="C3722">
        <v>25.524999999999999</v>
      </c>
    </row>
    <row r="3723" spans="2:3" x14ac:dyDescent="0.25">
      <c r="B3723" s="1">
        <v>44057.784722222219</v>
      </c>
      <c r="C3723">
        <v>25.257999999999999</v>
      </c>
    </row>
    <row r="3724" spans="2:3" x14ac:dyDescent="0.25">
      <c r="B3724" s="1">
        <v>44057.791666666664</v>
      </c>
      <c r="C3724">
        <v>25.161999999999999</v>
      </c>
    </row>
    <row r="3725" spans="2:3" x14ac:dyDescent="0.25">
      <c r="B3725" s="1">
        <v>44057.798611111109</v>
      </c>
      <c r="C3725">
        <v>24.847000000000001</v>
      </c>
    </row>
    <row r="3726" spans="2:3" x14ac:dyDescent="0.25">
      <c r="B3726" s="1">
        <v>44057.805555555555</v>
      </c>
      <c r="C3726">
        <v>24.605</v>
      </c>
    </row>
    <row r="3727" spans="2:3" x14ac:dyDescent="0.25">
      <c r="B3727" s="1">
        <v>44057.8125</v>
      </c>
      <c r="C3727">
        <v>24.556999999999999</v>
      </c>
    </row>
    <row r="3728" spans="2:3" x14ac:dyDescent="0.25">
      <c r="B3728" s="1">
        <v>44057.819444444445</v>
      </c>
      <c r="C3728">
        <v>24.291</v>
      </c>
    </row>
    <row r="3729" spans="2:3" x14ac:dyDescent="0.25">
      <c r="B3729" s="1">
        <v>44057.826388888891</v>
      </c>
      <c r="C3729">
        <v>24.170999999999999</v>
      </c>
    </row>
    <row r="3730" spans="2:3" x14ac:dyDescent="0.25">
      <c r="B3730" s="1">
        <v>44057.833333333336</v>
      </c>
      <c r="C3730">
        <v>24.266999999999999</v>
      </c>
    </row>
    <row r="3731" spans="2:3" x14ac:dyDescent="0.25">
      <c r="B3731" s="1">
        <v>44057.840277777781</v>
      </c>
      <c r="C3731">
        <v>23.832999999999998</v>
      </c>
    </row>
    <row r="3732" spans="2:3" x14ac:dyDescent="0.25">
      <c r="B3732" s="1">
        <v>44057.847222222219</v>
      </c>
      <c r="C3732">
        <v>22.106000000000002</v>
      </c>
    </row>
    <row r="3733" spans="2:3" x14ac:dyDescent="0.25">
      <c r="B3733" s="1">
        <v>44057.854166666664</v>
      </c>
      <c r="C3733">
        <v>21.795000000000002</v>
      </c>
    </row>
    <row r="3734" spans="2:3" x14ac:dyDescent="0.25">
      <c r="B3734" s="1">
        <v>44057.861111111109</v>
      </c>
      <c r="C3734">
        <v>22.082000000000001</v>
      </c>
    </row>
    <row r="3735" spans="2:3" x14ac:dyDescent="0.25">
      <c r="B3735" s="1">
        <v>44057.868055555555</v>
      </c>
      <c r="C3735">
        <v>22.609000000000002</v>
      </c>
    </row>
    <row r="3736" spans="2:3" x14ac:dyDescent="0.25">
      <c r="B3736" s="1">
        <v>44057.875</v>
      </c>
      <c r="C3736">
        <v>23.064</v>
      </c>
    </row>
    <row r="3737" spans="2:3" x14ac:dyDescent="0.25">
      <c r="B3737" s="1">
        <v>44057.881944444445</v>
      </c>
      <c r="C3737">
        <v>23.423999999999999</v>
      </c>
    </row>
    <row r="3738" spans="2:3" x14ac:dyDescent="0.25">
      <c r="B3738" s="1">
        <v>44057.888888888891</v>
      </c>
      <c r="C3738">
        <v>23.713000000000001</v>
      </c>
    </row>
    <row r="3739" spans="2:3" x14ac:dyDescent="0.25">
      <c r="B3739" s="1">
        <v>44057.895833333336</v>
      </c>
      <c r="C3739">
        <v>23.93</v>
      </c>
    </row>
    <row r="3740" spans="2:3" x14ac:dyDescent="0.25">
      <c r="B3740" s="1">
        <v>44057.902777777781</v>
      </c>
      <c r="C3740">
        <v>24.122</v>
      </c>
    </row>
    <row r="3741" spans="2:3" x14ac:dyDescent="0.25">
      <c r="B3741" s="1">
        <v>44057.909722222219</v>
      </c>
      <c r="C3741">
        <v>24.219000000000001</v>
      </c>
    </row>
    <row r="3742" spans="2:3" x14ac:dyDescent="0.25">
      <c r="B3742" s="1">
        <v>44057.916666666664</v>
      </c>
      <c r="C3742">
        <v>24.242999999999999</v>
      </c>
    </row>
    <row r="3743" spans="2:3" x14ac:dyDescent="0.25">
      <c r="B3743" s="1">
        <v>44057.923611111109</v>
      </c>
      <c r="C3743">
        <v>24.266999999999999</v>
      </c>
    </row>
    <row r="3744" spans="2:3" x14ac:dyDescent="0.25">
      <c r="B3744" s="1">
        <v>44057.930555555555</v>
      </c>
      <c r="C3744">
        <v>24.266999999999999</v>
      </c>
    </row>
    <row r="3745" spans="2:3" x14ac:dyDescent="0.25">
      <c r="B3745" s="1">
        <v>44057.9375</v>
      </c>
      <c r="C3745">
        <v>24.242999999999999</v>
      </c>
    </row>
    <row r="3746" spans="2:3" x14ac:dyDescent="0.25">
      <c r="B3746" s="1">
        <v>44057.944444444445</v>
      </c>
      <c r="C3746">
        <v>24.219000000000001</v>
      </c>
    </row>
    <row r="3747" spans="2:3" x14ac:dyDescent="0.25">
      <c r="B3747" s="1">
        <v>44057.951388888891</v>
      </c>
      <c r="C3747">
        <v>24.170999999999999</v>
      </c>
    </row>
    <row r="3748" spans="2:3" x14ac:dyDescent="0.25">
      <c r="B3748" s="1">
        <v>44057.958333333336</v>
      </c>
      <c r="C3748">
        <v>24.122</v>
      </c>
    </row>
    <row r="3749" spans="2:3" x14ac:dyDescent="0.25">
      <c r="B3749" s="1">
        <v>44057.965277777781</v>
      </c>
      <c r="C3749">
        <v>24.05</v>
      </c>
    </row>
    <row r="3750" spans="2:3" x14ac:dyDescent="0.25">
      <c r="B3750" s="1">
        <v>44057.972222222219</v>
      </c>
      <c r="C3750">
        <v>23.954000000000001</v>
      </c>
    </row>
    <row r="3751" spans="2:3" x14ac:dyDescent="0.25">
      <c r="B3751" s="1">
        <v>44057.979166666664</v>
      </c>
      <c r="C3751">
        <v>23.881</v>
      </c>
    </row>
    <row r="3752" spans="2:3" x14ac:dyDescent="0.25">
      <c r="B3752" s="1">
        <v>44057.986111111109</v>
      </c>
      <c r="C3752">
        <v>23.785</v>
      </c>
    </row>
    <row r="3753" spans="2:3" x14ac:dyDescent="0.25">
      <c r="B3753" s="1">
        <v>44057.993055555555</v>
      </c>
      <c r="C3753">
        <v>23.664999999999999</v>
      </c>
    </row>
    <row r="3754" spans="2:3" x14ac:dyDescent="0.25">
      <c r="B3754" s="1">
        <v>44058</v>
      </c>
      <c r="C3754">
        <v>23.545000000000002</v>
      </c>
    </row>
    <row r="3755" spans="2:3" x14ac:dyDescent="0.25">
      <c r="B3755" s="1"/>
    </row>
    <row r="3756" spans="2:3" x14ac:dyDescent="0.25">
      <c r="B3756" s="1"/>
    </row>
    <row r="3757" spans="2:3" x14ac:dyDescent="0.25">
      <c r="B3757" s="1"/>
    </row>
    <row r="3758" spans="2:3" x14ac:dyDescent="0.25">
      <c r="B3758" s="1"/>
    </row>
    <row r="3759" spans="2:3" x14ac:dyDescent="0.25">
      <c r="B3759" s="1"/>
    </row>
    <row r="3760" spans="2:3" x14ac:dyDescent="0.25">
      <c r="B3760" s="1"/>
    </row>
    <row r="3761" spans="2:2" x14ac:dyDescent="0.25">
      <c r="B3761" s="1"/>
    </row>
    <row r="3762" spans="2:2" x14ac:dyDescent="0.25">
      <c r="B3762" s="1"/>
    </row>
    <row r="3763" spans="2:2" x14ac:dyDescent="0.25">
      <c r="B3763" s="1"/>
    </row>
    <row r="3764" spans="2:2" x14ac:dyDescent="0.25">
      <c r="B3764" s="1"/>
    </row>
    <row r="3765" spans="2:2" x14ac:dyDescent="0.25">
      <c r="B3765" s="1"/>
    </row>
    <row r="3766" spans="2:2" x14ac:dyDescent="0.25">
      <c r="B3766" s="1"/>
    </row>
    <row r="3767" spans="2:2" x14ac:dyDescent="0.25">
      <c r="B3767" s="1"/>
    </row>
    <row r="3768" spans="2:2" x14ac:dyDescent="0.25">
      <c r="B3768" s="1"/>
    </row>
    <row r="3769" spans="2:2" x14ac:dyDescent="0.25">
      <c r="B3769" s="1"/>
    </row>
    <row r="3770" spans="2:2" x14ac:dyDescent="0.25">
      <c r="B3770" s="1"/>
    </row>
    <row r="3771" spans="2:2" x14ac:dyDescent="0.25">
      <c r="B3771" s="1"/>
    </row>
    <row r="3772" spans="2:2" x14ac:dyDescent="0.25">
      <c r="B3772" s="1"/>
    </row>
    <row r="3773" spans="2:2" x14ac:dyDescent="0.25">
      <c r="B3773" s="1"/>
    </row>
    <row r="3774" spans="2:2" x14ac:dyDescent="0.25">
      <c r="B3774" s="1"/>
    </row>
    <row r="3775" spans="2:2" x14ac:dyDescent="0.25">
      <c r="B3775" s="1"/>
    </row>
    <row r="3776" spans="2:2" x14ac:dyDescent="0.25">
      <c r="B3776" s="1"/>
    </row>
    <row r="3777" spans="2:2" x14ac:dyDescent="0.25">
      <c r="B3777" s="1"/>
    </row>
    <row r="3778" spans="2:2" x14ac:dyDescent="0.25">
      <c r="B3778" s="1"/>
    </row>
    <row r="3779" spans="2:2" x14ac:dyDescent="0.25">
      <c r="B3779" s="1"/>
    </row>
    <row r="3780" spans="2:2" x14ac:dyDescent="0.25">
      <c r="B3780" s="1"/>
    </row>
    <row r="3781" spans="2:2" x14ac:dyDescent="0.25">
      <c r="B3781" s="1"/>
    </row>
    <row r="3782" spans="2:2" x14ac:dyDescent="0.25">
      <c r="B3782" s="1"/>
    </row>
    <row r="3783" spans="2:2" x14ac:dyDescent="0.25">
      <c r="B3783" s="1"/>
    </row>
    <row r="3784" spans="2:2" x14ac:dyDescent="0.25">
      <c r="B3784" s="1"/>
    </row>
    <row r="3785" spans="2:2" x14ac:dyDescent="0.25">
      <c r="B3785" s="1"/>
    </row>
    <row r="3786" spans="2:2" x14ac:dyDescent="0.25">
      <c r="B3786" s="1"/>
    </row>
    <row r="3787" spans="2:2" x14ac:dyDescent="0.25">
      <c r="B3787" s="1"/>
    </row>
    <row r="3788" spans="2:2" x14ac:dyDescent="0.25">
      <c r="B3788" s="1"/>
    </row>
    <row r="3789" spans="2:2" x14ac:dyDescent="0.25">
      <c r="B3789" s="1"/>
    </row>
    <row r="3790" spans="2:2" x14ac:dyDescent="0.25">
      <c r="B3790" s="1"/>
    </row>
    <row r="3791" spans="2:2" x14ac:dyDescent="0.25">
      <c r="B3791" s="1"/>
    </row>
    <row r="3792" spans="2:2" x14ac:dyDescent="0.25">
      <c r="B3792" s="1"/>
    </row>
    <row r="3793" spans="2:2" x14ac:dyDescent="0.25">
      <c r="B3793" s="1"/>
    </row>
    <row r="3794" spans="2:2" x14ac:dyDescent="0.25">
      <c r="B3794" s="1"/>
    </row>
    <row r="3795" spans="2:2" x14ac:dyDescent="0.25">
      <c r="B3795" s="1"/>
    </row>
    <row r="3796" spans="2:2" x14ac:dyDescent="0.25">
      <c r="B3796" s="1"/>
    </row>
    <row r="3797" spans="2:2" x14ac:dyDescent="0.25">
      <c r="B3797" s="1"/>
    </row>
    <row r="3798" spans="2:2" x14ac:dyDescent="0.25">
      <c r="B3798" s="1"/>
    </row>
    <row r="3799" spans="2:2" x14ac:dyDescent="0.25">
      <c r="B3799" s="1"/>
    </row>
    <row r="3800" spans="2:2" x14ac:dyDescent="0.25">
      <c r="B3800" s="1"/>
    </row>
    <row r="3801" spans="2:2" x14ac:dyDescent="0.25">
      <c r="B3801" s="1"/>
    </row>
    <row r="3802" spans="2:2" x14ac:dyDescent="0.25">
      <c r="B3802" s="1"/>
    </row>
    <row r="3803" spans="2:2" x14ac:dyDescent="0.25">
      <c r="B3803" s="1"/>
    </row>
    <row r="3804" spans="2:2" x14ac:dyDescent="0.25">
      <c r="B3804" s="1"/>
    </row>
    <row r="3805" spans="2:2" x14ac:dyDescent="0.25">
      <c r="B3805" s="1"/>
    </row>
    <row r="3806" spans="2:2" x14ac:dyDescent="0.25">
      <c r="B3806" s="1"/>
    </row>
    <row r="3807" spans="2:2" x14ac:dyDescent="0.25">
      <c r="B3807" s="1"/>
    </row>
    <row r="3808" spans="2:2" x14ac:dyDescent="0.25">
      <c r="B3808" s="1"/>
    </row>
    <row r="3809" spans="2:2" x14ac:dyDescent="0.25">
      <c r="B3809" s="1"/>
    </row>
    <row r="3810" spans="2:2" x14ac:dyDescent="0.25">
      <c r="B3810" s="1"/>
    </row>
    <row r="3811" spans="2:2" x14ac:dyDescent="0.25">
      <c r="B3811" s="1"/>
    </row>
    <row r="3812" spans="2:2" x14ac:dyDescent="0.25">
      <c r="B3812" s="1"/>
    </row>
    <row r="3813" spans="2:2" x14ac:dyDescent="0.25">
      <c r="B3813" s="1"/>
    </row>
    <row r="3814" spans="2:2" x14ac:dyDescent="0.25">
      <c r="B3814" s="1"/>
    </row>
    <row r="3815" spans="2:2" x14ac:dyDescent="0.25">
      <c r="B3815" s="1"/>
    </row>
    <row r="3816" spans="2:2" x14ac:dyDescent="0.25">
      <c r="B3816" s="1"/>
    </row>
    <row r="3817" spans="2:2" x14ac:dyDescent="0.25">
      <c r="B3817" s="1"/>
    </row>
    <row r="3818" spans="2:2" x14ac:dyDescent="0.25">
      <c r="B3818" s="1"/>
    </row>
    <row r="3819" spans="2:2" x14ac:dyDescent="0.25">
      <c r="B3819" s="1"/>
    </row>
    <row r="3820" spans="2:2" x14ac:dyDescent="0.25">
      <c r="B3820" s="1"/>
    </row>
    <row r="3821" spans="2:2" x14ac:dyDescent="0.25">
      <c r="B3821" s="1"/>
    </row>
    <row r="3822" spans="2:2" x14ac:dyDescent="0.25">
      <c r="B3822" s="1"/>
    </row>
    <row r="3823" spans="2:2" x14ac:dyDescent="0.25">
      <c r="B3823" s="1"/>
    </row>
    <row r="3824" spans="2:2" x14ac:dyDescent="0.25">
      <c r="B3824" s="1"/>
    </row>
    <row r="3825" spans="2:2" x14ac:dyDescent="0.25">
      <c r="B3825" s="1"/>
    </row>
    <row r="3826" spans="2:2" x14ac:dyDescent="0.25">
      <c r="B3826" s="1"/>
    </row>
    <row r="3827" spans="2:2" x14ac:dyDescent="0.25">
      <c r="B3827" s="1"/>
    </row>
    <row r="3828" spans="2:2" x14ac:dyDescent="0.25">
      <c r="B3828" s="1"/>
    </row>
    <row r="3829" spans="2:2" x14ac:dyDescent="0.25">
      <c r="B3829" s="1"/>
    </row>
    <row r="3830" spans="2:2" x14ac:dyDescent="0.25">
      <c r="B3830" s="1"/>
    </row>
    <row r="3831" spans="2:2" x14ac:dyDescent="0.25">
      <c r="B3831" s="1"/>
    </row>
    <row r="3832" spans="2:2" x14ac:dyDescent="0.25">
      <c r="B3832" s="1"/>
    </row>
    <row r="3833" spans="2:2" x14ac:dyDescent="0.25">
      <c r="B3833" s="1"/>
    </row>
    <row r="3834" spans="2:2" x14ac:dyDescent="0.25">
      <c r="B3834" s="1"/>
    </row>
    <row r="3835" spans="2:2" x14ac:dyDescent="0.25">
      <c r="B3835" s="1"/>
    </row>
    <row r="3836" spans="2:2" x14ac:dyDescent="0.25">
      <c r="B3836" s="1"/>
    </row>
    <row r="3837" spans="2:2" x14ac:dyDescent="0.25">
      <c r="B3837" s="1"/>
    </row>
    <row r="3838" spans="2:2" x14ac:dyDescent="0.25">
      <c r="B3838" s="1"/>
    </row>
    <row r="3839" spans="2:2" x14ac:dyDescent="0.25">
      <c r="B3839" s="1"/>
    </row>
    <row r="3840" spans="2:2" x14ac:dyDescent="0.25">
      <c r="B3840" s="1"/>
    </row>
    <row r="3841" spans="2:2" x14ac:dyDescent="0.25">
      <c r="B3841" s="1"/>
    </row>
    <row r="3842" spans="2:2" x14ac:dyDescent="0.25">
      <c r="B3842" s="1"/>
    </row>
    <row r="3843" spans="2:2" x14ac:dyDescent="0.25">
      <c r="B3843" s="1"/>
    </row>
    <row r="3844" spans="2:2" x14ac:dyDescent="0.25">
      <c r="B3844" s="1"/>
    </row>
    <row r="3845" spans="2:2" x14ac:dyDescent="0.25">
      <c r="B3845" s="1"/>
    </row>
    <row r="3846" spans="2:2" x14ac:dyDescent="0.25">
      <c r="B3846" s="1"/>
    </row>
    <row r="3847" spans="2:2" x14ac:dyDescent="0.25">
      <c r="B3847" s="1"/>
    </row>
    <row r="3848" spans="2:2" x14ac:dyDescent="0.25">
      <c r="B3848" s="1"/>
    </row>
    <row r="3849" spans="2:2" x14ac:dyDescent="0.25">
      <c r="B3849" s="1"/>
    </row>
    <row r="3850" spans="2:2" x14ac:dyDescent="0.25">
      <c r="B3850" s="1"/>
    </row>
    <row r="3851" spans="2:2" x14ac:dyDescent="0.25">
      <c r="B3851" s="1"/>
    </row>
    <row r="3852" spans="2:2" x14ac:dyDescent="0.25">
      <c r="B3852" s="1"/>
    </row>
    <row r="3853" spans="2:2" x14ac:dyDescent="0.25">
      <c r="B3853" s="1"/>
    </row>
    <row r="3854" spans="2:2" x14ac:dyDescent="0.25">
      <c r="B3854" s="1"/>
    </row>
    <row r="3855" spans="2:2" x14ac:dyDescent="0.25">
      <c r="B3855" s="1"/>
    </row>
    <row r="3856" spans="2:2" x14ac:dyDescent="0.25">
      <c r="B3856" s="1"/>
    </row>
    <row r="3857" spans="2:2" x14ac:dyDescent="0.25">
      <c r="B3857" s="1"/>
    </row>
    <row r="3858" spans="2:2" x14ac:dyDescent="0.25">
      <c r="B3858" s="1"/>
    </row>
    <row r="3859" spans="2:2" x14ac:dyDescent="0.25">
      <c r="B3859" s="1"/>
    </row>
    <row r="3860" spans="2:2" x14ac:dyDescent="0.25">
      <c r="B3860" s="1"/>
    </row>
    <row r="3861" spans="2:2" x14ac:dyDescent="0.25">
      <c r="B3861" s="1"/>
    </row>
    <row r="3862" spans="2:2" x14ac:dyDescent="0.25">
      <c r="B3862" s="1"/>
    </row>
    <row r="3863" spans="2:2" x14ac:dyDescent="0.25">
      <c r="B3863" s="1"/>
    </row>
    <row r="3864" spans="2:2" x14ac:dyDescent="0.25">
      <c r="B3864" s="1"/>
    </row>
    <row r="3865" spans="2:2" x14ac:dyDescent="0.25">
      <c r="B3865" s="1"/>
    </row>
    <row r="3866" spans="2:2" x14ac:dyDescent="0.25">
      <c r="B3866" s="1"/>
    </row>
    <row r="3867" spans="2:2" x14ac:dyDescent="0.25">
      <c r="B3867" s="1"/>
    </row>
    <row r="3868" spans="2:2" x14ac:dyDescent="0.25">
      <c r="B3868" s="1"/>
    </row>
    <row r="3869" spans="2:2" x14ac:dyDescent="0.25">
      <c r="B3869" s="1"/>
    </row>
    <row r="3870" spans="2:2" x14ac:dyDescent="0.25">
      <c r="B3870" s="1"/>
    </row>
    <row r="3871" spans="2:2" x14ac:dyDescent="0.25">
      <c r="B3871" s="1"/>
    </row>
    <row r="3872" spans="2:2" x14ac:dyDescent="0.25">
      <c r="B3872" s="1"/>
    </row>
    <row r="3873" spans="2:2" x14ac:dyDescent="0.25">
      <c r="B3873" s="1"/>
    </row>
    <row r="3874" spans="2:2" x14ac:dyDescent="0.25">
      <c r="B3874" s="1"/>
    </row>
    <row r="3875" spans="2:2" x14ac:dyDescent="0.25">
      <c r="B3875" s="1"/>
    </row>
    <row r="3876" spans="2:2" x14ac:dyDescent="0.25">
      <c r="B3876" s="1"/>
    </row>
    <row r="3877" spans="2:2" x14ac:dyDescent="0.25">
      <c r="B3877" s="1"/>
    </row>
    <row r="3878" spans="2:2" x14ac:dyDescent="0.25">
      <c r="B3878" s="1"/>
    </row>
    <row r="3879" spans="2:2" x14ac:dyDescent="0.25">
      <c r="B3879" s="1"/>
    </row>
    <row r="3880" spans="2:2" x14ac:dyDescent="0.25">
      <c r="B3880" s="1"/>
    </row>
    <row r="3881" spans="2:2" x14ac:dyDescent="0.25">
      <c r="B3881" s="1"/>
    </row>
    <row r="3882" spans="2:2" x14ac:dyDescent="0.25">
      <c r="B3882" s="1"/>
    </row>
    <row r="3883" spans="2:2" x14ac:dyDescent="0.25">
      <c r="B3883" s="1"/>
    </row>
    <row r="3884" spans="2:2" x14ac:dyDescent="0.25">
      <c r="B3884" s="1"/>
    </row>
    <row r="3885" spans="2:2" x14ac:dyDescent="0.25">
      <c r="B3885" s="1"/>
    </row>
    <row r="3886" spans="2:2" x14ac:dyDescent="0.25">
      <c r="B3886" s="1"/>
    </row>
    <row r="3887" spans="2:2" x14ac:dyDescent="0.25">
      <c r="B3887" s="1"/>
    </row>
    <row r="3888" spans="2:2" x14ac:dyDescent="0.25">
      <c r="B3888" s="1"/>
    </row>
    <row r="3889" spans="2:2" x14ac:dyDescent="0.25">
      <c r="B3889" s="1"/>
    </row>
    <row r="3890" spans="2:2" x14ac:dyDescent="0.25">
      <c r="B3890" s="1"/>
    </row>
    <row r="3891" spans="2:2" x14ac:dyDescent="0.25">
      <c r="B3891" s="1"/>
    </row>
    <row r="3892" spans="2:2" x14ac:dyDescent="0.25">
      <c r="B3892" s="1"/>
    </row>
    <row r="3893" spans="2:2" x14ac:dyDescent="0.25">
      <c r="B3893" s="1"/>
    </row>
    <row r="3894" spans="2:2" x14ac:dyDescent="0.25">
      <c r="B3894" s="1"/>
    </row>
    <row r="3895" spans="2:2" x14ac:dyDescent="0.25">
      <c r="B3895" s="1"/>
    </row>
    <row r="3896" spans="2:2" x14ac:dyDescent="0.25">
      <c r="B3896" s="1"/>
    </row>
    <row r="3897" spans="2:2" x14ac:dyDescent="0.25">
      <c r="B3897" s="1"/>
    </row>
    <row r="3898" spans="2:2" x14ac:dyDescent="0.25">
      <c r="B3898" s="1"/>
    </row>
    <row r="3899" spans="2:2" x14ac:dyDescent="0.25">
      <c r="B3899" s="1"/>
    </row>
    <row r="3900" spans="2:2" x14ac:dyDescent="0.25">
      <c r="B3900" s="1"/>
    </row>
    <row r="3901" spans="2:2" x14ac:dyDescent="0.25">
      <c r="B3901" s="1"/>
    </row>
    <row r="3902" spans="2:2" x14ac:dyDescent="0.25">
      <c r="B3902" s="1"/>
    </row>
    <row r="3903" spans="2:2" x14ac:dyDescent="0.25">
      <c r="B3903" s="1"/>
    </row>
    <row r="3904" spans="2:2" x14ac:dyDescent="0.25">
      <c r="B3904" s="1"/>
    </row>
    <row r="3905" spans="2:2" x14ac:dyDescent="0.25">
      <c r="B3905" s="1"/>
    </row>
    <row r="3906" spans="2:2" x14ac:dyDescent="0.25">
      <c r="B3906" s="1"/>
    </row>
    <row r="3907" spans="2:2" x14ac:dyDescent="0.25">
      <c r="B3907" s="1"/>
    </row>
    <row r="3908" spans="2:2" x14ac:dyDescent="0.25">
      <c r="B3908" s="1"/>
    </row>
    <row r="3909" spans="2:2" x14ac:dyDescent="0.25">
      <c r="B3909" s="1"/>
    </row>
    <row r="3910" spans="2:2" x14ac:dyDescent="0.25">
      <c r="B3910" s="1"/>
    </row>
    <row r="3911" spans="2:2" x14ac:dyDescent="0.25">
      <c r="B3911" s="1"/>
    </row>
    <row r="3912" spans="2:2" x14ac:dyDescent="0.25">
      <c r="B3912" s="1"/>
    </row>
    <row r="3913" spans="2:2" x14ac:dyDescent="0.25">
      <c r="B3913" s="1"/>
    </row>
    <row r="3914" spans="2:2" x14ac:dyDescent="0.25">
      <c r="B3914" s="1"/>
    </row>
    <row r="3915" spans="2:2" x14ac:dyDescent="0.25">
      <c r="B3915" s="1"/>
    </row>
    <row r="3916" spans="2:2" x14ac:dyDescent="0.25">
      <c r="B3916" s="1"/>
    </row>
    <row r="3917" spans="2:2" x14ac:dyDescent="0.25">
      <c r="B3917" s="1"/>
    </row>
    <row r="3918" spans="2:2" x14ac:dyDescent="0.25">
      <c r="B3918" s="1"/>
    </row>
    <row r="3919" spans="2:2" x14ac:dyDescent="0.25">
      <c r="B3919" s="1"/>
    </row>
    <row r="3920" spans="2:2" x14ac:dyDescent="0.25">
      <c r="B3920" s="1"/>
    </row>
    <row r="3921" spans="2:2" x14ac:dyDescent="0.25">
      <c r="B3921" s="1"/>
    </row>
    <row r="3922" spans="2:2" x14ac:dyDescent="0.25">
      <c r="B3922" s="1"/>
    </row>
    <row r="3923" spans="2:2" x14ac:dyDescent="0.25">
      <c r="B3923" s="1"/>
    </row>
    <row r="3924" spans="2:2" x14ac:dyDescent="0.25">
      <c r="B3924" s="1"/>
    </row>
    <row r="3925" spans="2:2" x14ac:dyDescent="0.25">
      <c r="B3925" s="1"/>
    </row>
    <row r="3926" spans="2:2" x14ac:dyDescent="0.25">
      <c r="B3926" s="1"/>
    </row>
    <row r="3927" spans="2:2" x14ac:dyDescent="0.25">
      <c r="B3927" s="1"/>
    </row>
    <row r="3928" spans="2:2" x14ac:dyDescent="0.25">
      <c r="B3928" s="1"/>
    </row>
    <row r="3929" spans="2:2" x14ac:dyDescent="0.25">
      <c r="B3929" s="1"/>
    </row>
    <row r="3930" spans="2:2" x14ac:dyDescent="0.25">
      <c r="B3930" s="1"/>
    </row>
    <row r="3931" spans="2:2" x14ac:dyDescent="0.25">
      <c r="B3931" s="1"/>
    </row>
    <row r="3932" spans="2:2" x14ac:dyDescent="0.25">
      <c r="B3932" s="1"/>
    </row>
    <row r="3933" spans="2:2" x14ac:dyDescent="0.25">
      <c r="B3933" s="1"/>
    </row>
    <row r="3934" spans="2:2" x14ac:dyDescent="0.25">
      <c r="B3934" s="1"/>
    </row>
    <row r="3935" spans="2:2" x14ac:dyDescent="0.25">
      <c r="B3935" s="1"/>
    </row>
    <row r="3936" spans="2:2" x14ac:dyDescent="0.25">
      <c r="B3936" s="1"/>
    </row>
    <row r="3937" spans="2:2" x14ac:dyDescent="0.25">
      <c r="B3937" s="1"/>
    </row>
    <row r="3938" spans="2:2" x14ac:dyDescent="0.25">
      <c r="B3938" s="1"/>
    </row>
    <row r="3939" spans="2:2" x14ac:dyDescent="0.25">
      <c r="B3939" s="1"/>
    </row>
    <row r="3940" spans="2:2" x14ac:dyDescent="0.25">
      <c r="B3940" s="1"/>
    </row>
    <row r="3941" spans="2:2" x14ac:dyDescent="0.25">
      <c r="B3941" s="1"/>
    </row>
    <row r="3942" spans="2:2" x14ac:dyDescent="0.25">
      <c r="B3942" s="1"/>
    </row>
    <row r="3943" spans="2:2" x14ac:dyDescent="0.25">
      <c r="B3943" s="1"/>
    </row>
    <row r="3944" spans="2:2" x14ac:dyDescent="0.25">
      <c r="B3944" s="1"/>
    </row>
    <row r="3945" spans="2:2" x14ac:dyDescent="0.25">
      <c r="B3945" s="1"/>
    </row>
    <row r="3946" spans="2:2" x14ac:dyDescent="0.25">
      <c r="B3946" s="1"/>
    </row>
    <row r="3947" spans="2:2" x14ac:dyDescent="0.25">
      <c r="B3947" s="1"/>
    </row>
    <row r="3948" spans="2:2" x14ac:dyDescent="0.25">
      <c r="B3948" s="1"/>
    </row>
    <row r="3949" spans="2:2" x14ac:dyDescent="0.25">
      <c r="B3949" s="1"/>
    </row>
    <row r="3950" spans="2:2" x14ac:dyDescent="0.25">
      <c r="B3950" s="1"/>
    </row>
    <row r="3951" spans="2:2" x14ac:dyDescent="0.25">
      <c r="B3951" s="1"/>
    </row>
    <row r="3952" spans="2:2" x14ac:dyDescent="0.25">
      <c r="B3952" s="1"/>
    </row>
    <row r="3953" spans="2:2" x14ac:dyDescent="0.25">
      <c r="B3953" s="1"/>
    </row>
    <row r="3954" spans="2:2" x14ac:dyDescent="0.25">
      <c r="B3954" s="1"/>
    </row>
    <row r="3955" spans="2:2" x14ac:dyDescent="0.25">
      <c r="B3955" s="1"/>
    </row>
    <row r="3956" spans="2:2" x14ac:dyDescent="0.25">
      <c r="B3956" s="1"/>
    </row>
    <row r="3957" spans="2:2" x14ac:dyDescent="0.25">
      <c r="B3957" s="1"/>
    </row>
    <row r="3958" spans="2:2" x14ac:dyDescent="0.25">
      <c r="B3958" s="1"/>
    </row>
    <row r="3959" spans="2:2" x14ac:dyDescent="0.25">
      <c r="B3959" s="1"/>
    </row>
    <row r="3960" spans="2:2" x14ac:dyDescent="0.25">
      <c r="B3960" s="1"/>
    </row>
    <row r="3961" spans="2:2" x14ac:dyDescent="0.25">
      <c r="B3961" s="1"/>
    </row>
    <row r="3962" spans="2:2" x14ac:dyDescent="0.25">
      <c r="B3962" s="1"/>
    </row>
    <row r="3963" spans="2:2" x14ac:dyDescent="0.25">
      <c r="B3963" s="1"/>
    </row>
    <row r="3964" spans="2:2" x14ac:dyDescent="0.25">
      <c r="B3964" s="1"/>
    </row>
    <row r="3965" spans="2:2" x14ac:dyDescent="0.25">
      <c r="B3965" s="1"/>
    </row>
    <row r="3966" spans="2:2" x14ac:dyDescent="0.25">
      <c r="B3966" s="1"/>
    </row>
    <row r="3967" spans="2:2" x14ac:dyDescent="0.25">
      <c r="B3967" s="1"/>
    </row>
    <row r="3968" spans="2:2" x14ac:dyDescent="0.25">
      <c r="B3968" s="1"/>
    </row>
    <row r="3969" spans="2:2" x14ac:dyDescent="0.25">
      <c r="B3969" s="1"/>
    </row>
    <row r="3970" spans="2:2" x14ac:dyDescent="0.25">
      <c r="B3970" s="1"/>
    </row>
    <row r="3971" spans="2:2" x14ac:dyDescent="0.25">
      <c r="B3971" s="1"/>
    </row>
    <row r="3972" spans="2:2" x14ac:dyDescent="0.25">
      <c r="B3972" s="1"/>
    </row>
    <row r="3973" spans="2:2" x14ac:dyDescent="0.25">
      <c r="B3973" s="1"/>
    </row>
    <row r="3974" spans="2:2" x14ac:dyDescent="0.25">
      <c r="B3974" s="1"/>
    </row>
    <row r="3975" spans="2:2" x14ac:dyDescent="0.25">
      <c r="B3975" s="1"/>
    </row>
    <row r="3976" spans="2:2" x14ac:dyDescent="0.25">
      <c r="B3976" s="1"/>
    </row>
    <row r="3977" spans="2:2" x14ac:dyDescent="0.25">
      <c r="B3977" s="1"/>
    </row>
    <row r="3978" spans="2:2" x14ac:dyDescent="0.25">
      <c r="B3978" s="1"/>
    </row>
    <row r="3979" spans="2:2" x14ac:dyDescent="0.25">
      <c r="B3979" s="1"/>
    </row>
    <row r="3980" spans="2:2" x14ac:dyDescent="0.25">
      <c r="B3980" s="1"/>
    </row>
    <row r="3981" spans="2:2" x14ac:dyDescent="0.25">
      <c r="B3981" s="1"/>
    </row>
    <row r="3982" spans="2:2" x14ac:dyDescent="0.25">
      <c r="B3982" s="1"/>
    </row>
    <row r="3983" spans="2:2" x14ac:dyDescent="0.25">
      <c r="B3983" s="1"/>
    </row>
    <row r="3984" spans="2:2" x14ac:dyDescent="0.25">
      <c r="B3984" s="1"/>
    </row>
    <row r="3985" spans="2:2" x14ac:dyDescent="0.25">
      <c r="B3985" s="1"/>
    </row>
    <row r="3986" spans="2:2" x14ac:dyDescent="0.25">
      <c r="B3986" s="1"/>
    </row>
    <row r="3987" spans="2:2" x14ac:dyDescent="0.25">
      <c r="B3987" s="1"/>
    </row>
    <row r="3988" spans="2:2" x14ac:dyDescent="0.25">
      <c r="B3988" s="1"/>
    </row>
    <row r="3989" spans="2:2" x14ac:dyDescent="0.25">
      <c r="B3989" s="1"/>
    </row>
    <row r="3990" spans="2:2" x14ac:dyDescent="0.25">
      <c r="B3990" s="1"/>
    </row>
    <row r="3991" spans="2:2" x14ac:dyDescent="0.25">
      <c r="B3991" s="1"/>
    </row>
    <row r="3992" spans="2:2" x14ac:dyDescent="0.25">
      <c r="B3992" s="1"/>
    </row>
    <row r="3993" spans="2:2" x14ac:dyDescent="0.25">
      <c r="B3993" s="1"/>
    </row>
    <row r="3994" spans="2:2" x14ac:dyDescent="0.25">
      <c r="B3994" s="1"/>
    </row>
    <row r="3995" spans="2:2" x14ac:dyDescent="0.25">
      <c r="B3995" s="1"/>
    </row>
    <row r="3996" spans="2:2" x14ac:dyDescent="0.25">
      <c r="B3996" s="1"/>
    </row>
    <row r="3997" spans="2:2" x14ac:dyDescent="0.25">
      <c r="B3997" s="1"/>
    </row>
    <row r="3998" spans="2:2" x14ac:dyDescent="0.25">
      <c r="B3998" s="1"/>
    </row>
    <row r="3999" spans="2:2" x14ac:dyDescent="0.25">
      <c r="B3999" s="1"/>
    </row>
    <row r="4000" spans="2:2" x14ac:dyDescent="0.25">
      <c r="B4000" s="1"/>
    </row>
    <row r="4001" spans="2:2" x14ac:dyDescent="0.25">
      <c r="B4001" s="1"/>
    </row>
    <row r="4002" spans="2:2" x14ac:dyDescent="0.25">
      <c r="B4002" s="1"/>
    </row>
    <row r="4003" spans="2:2" x14ac:dyDescent="0.25">
      <c r="B4003" s="1"/>
    </row>
    <row r="4004" spans="2:2" x14ac:dyDescent="0.25">
      <c r="B4004" s="1"/>
    </row>
    <row r="4005" spans="2:2" x14ac:dyDescent="0.25">
      <c r="B4005" s="1"/>
    </row>
    <row r="4006" spans="2:2" x14ac:dyDescent="0.25">
      <c r="B4006" s="1"/>
    </row>
    <row r="4007" spans="2:2" x14ac:dyDescent="0.25">
      <c r="B4007" s="1"/>
    </row>
    <row r="4008" spans="2:2" x14ac:dyDescent="0.25">
      <c r="B4008" s="1"/>
    </row>
    <row r="4009" spans="2:2" x14ac:dyDescent="0.25">
      <c r="B4009" s="1"/>
    </row>
    <row r="4010" spans="2:2" x14ac:dyDescent="0.25">
      <c r="B4010" s="1"/>
    </row>
    <row r="4011" spans="2:2" x14ac:dyDescent="0.25">
      <c r="B4011" s="1"/>
    </row>
    <row r="4012" spans="2:2" x14ac:dyDescent="0.25">
      <c r="B4012" s="1"/>
    </row>
    <row r="4013" spans="2:2" x14ac:dyDescent="0.25">
      <c r="B4013" s="1"/>
    </row>
    <row r="4014" spans="2:2" x14ac:dyDescent="0.25">
      <c r="B4014" s="1"/>
    </row>
    <row r="4015" spans="2:2" x14ac:dyDescent="0.25">
      <c r="B4015" s="1"/>
    </row>
    <row r="4016" spans="2:2" x14ac:dyDescent="0.25">
      <c r="B4016" s="1"/>
    </row>
    <row r="4017" spans="2:2" x14ac:dyDescent="0.25">
      <c r="B4017" s="1"/>
    </row>
    <row r="4018" spans="2:2" x14ac:dyDescent="0.25">
      <c r="B4018" s="1"/>
    </row>
    <row r="4019" spans="2:2" x14ac:dyDescent="0.25">
      <c r="B4019" s="1"/>
    </row>
    <row r="4020" spans="2:2" x14ac:dyDescent="0.25">
      <c r="B4020" s="1"/>
    </row>
    <row r="4021" spans="2:2" x14ac:dyDescent="0.25">
      <c r="B4021" s="1"/>
    </row>
    <row r="4022" spans="2:2" x14ac:dyDescent="0.25">
      <c r="B4022" s="1"/>
    </row>
    <row r="4023" spans="2:2" x14ac:dyDescent="0.25">
      <c r="B4023" s="1"/>
    </row>
    <row r="4024" spans="2:2" x14ac:dyDescent="0.25">
      <c r="B4024" s="1"/>
    </row>
    <row r="4025" spans="2:2" x14ac:dyDescent="0.25">
      <c r="B4025" s="1"/>
    </row>
    <row r="4026" spans="2:2" x14ac:dyDescent="0.25">
      <c r="B4026" s="1"/>
    </row>
    <row r="4027" spans="2:2" x14ac:dyDescent="0.25">
      <c r="B4027" s="1"/>
    </row>
    <row r="4028" spans="2:2" x14ac:dyDescent="0.25">
      <c r="B4028" s="1"/>
    </row>
    <row r="4029" spans="2:2" x14ac:dyDescent="0.25">
      <c r="B4029" s="1"/>
    </row>
    <row r="4030" spans="2:2" x14ac:dyDescent="0.25">
      <c r="B4030" s="1"/>
    </row>
    <row r="4031" spans="2:2" x14ac:dyDescent="0.25">
      <c r="B4031" s="1"/>
    </row>
    <row r="4032" spans="2:2" x14ac:dyDescent="0.25">
      <c r="B4032" s="1"/>
    </row>
    <row r="4033" spans="2:2" x14ac:dyDescent="0.25">
      <c r="B4033" s="1"/>
    </row>
    <row r="4034" spans="2:2" x14ac:dyDescent="0.25">
      <c r="B4034" s="1"/>
    </row>
    <row r="4035" spans="2:2" x14ac:dyDescent="0.25">
      <c r="B4035" s="1"/>
    </row>
    <row r="4036" spans="2:2" x14ac:dyDescent="0.25">
      <c r="B4036" s="1"/>
    </row>
    <row r="4037" spans="2:2" x14ac:dyDescent="0.25">
      <c r="B4037" s="1"/>
    </row>
    <row r="4038" spans="2:2" x14ac:dyDescent="0.25">
      <c r="B4038" s="1"/>
    </row>
    <row r="4039" spans="2:2" x14ac:dyDescent="0.25">
      <c r="B4039" s="1"/>
    </row>
    <row r="4040" spans="2:2" x14ac:dyDescent="0.25">
      <c r="B4040" s="1"/>
    </row>
    <row r="4041" spans="2:2" x14ac:dyDescent="0.25">
      <c r="B4041" s="1"/>
    </row>
    <row r="4042" spans="2:2" x14ac:dyDescent="0.25">
      <c r="B4042" s="1"/>
    </row>
    <row r="4043" spans="2:2" x14ac:dyDescent="0.25">
      <c r="B4043" s="1"/>
    </row>
    <row r="4044" spans="2:2" x14ac:dyDescent="0.25">
      <c r="B4044" s="1"/>
    </row>
    <row r="4045" spans="2:2" x14ac:dyDescent="0.25">
      <c r="B4045" s="1"/>
    </row>
    <row r="4046" spans="2:2" x14ac:dyDescent="0.25">
      <c r="B4046" s="1"/>
    </row>
    <row r="4047" spans="2:2" x14ac:dyDescent="0.25">
      <c r="B4047" s="1"/>
    </row>
    <row r="4048" spans="2:2" x14ac:dyDescent="0.25">
      <c r="B4048" s="1"/>
    </row>
    <row r="4049" spans="2:2" x14ac:dyDescent="0.25">
      <c r="B4049" s="1"/>
    </row>
    <row r="4050" spans="2:2" x14ac:dyDescent="0.25">
      <c r="B4050" s="1"/>
    </row>
    <row r="4051" spans="2:2" x14ac:dyDescent="0.25">
      <c r="B4051" s="1"/>
    </row>
    <row r="4052" spans="2:2" x14ac:dyDescent="0.25">
      <c r="B4052" s="1"/>
    </row>
    <row r="4053" spans="2:2" x14ac:dyDescent="0.25">
      <c r="B4053" s="1"/>
    </row>
    <row r="4054" spans="2:2" x14ac:dyDescent="0.25">
      <c r="B4054" s="1"/>
    </row>
    <row r="4055" spans="2:2" x14ac:dyDescent="0.25">
      <c r="B4055" s="1"/>
    </row>
    <row r="4056" spans="2:2" x14ac:dyDescent="0.25">
      <c r="B4056" s="1"/>
    </row>
    <row r="4057" spans="2:2" x14ac:dyDescent="0.25">
      <c r="B4057" s="1"/>
    </row>
    <row r="4058" spans="2:2" x14ac:dyDescent="0.25">
      <c r="B4058" s="1"/>
    </row>
    <row r="4059" spans="2:2" x14ac:dyDescent="0.25">
      <c r="B4059" s="1"/>
    </row>
    <row r="4060" spans="2:2" x14ac:dyDescent="0.25">
      <c r="B4060" s="1"/>
    </row>
    <row r="4061" spans="2:2" x14ac:dyDescent="0.25">
      <c r="B4061" s="1"/>
    </row>
    <row r="4062" spans="2:2" x14ac:dyDescent="0.25">
      <c r="B4062" s="1"/>
    </row>
    <row r="4063" spans="2:2" x14ac:dyDescent="0.25">
      <c r="B4063" s="1"/>
    </row>
    <row r="4064" spans="2:2" x14ac:dyDescent="0.25">
      <c r="B4064" s="1"/>
    </row>
    <row r="4065" spans="2:2" x14ac:dyDescent="0.25">
      <c r="B4065" s="1"/>
    </row>
    <row r="4066" spans="2:2" x14ac:dyDescent="0.25">
      <c r="B4066" s="1"/>
    </row>
    <row r="4067" spans="2:2" x14ac:dyDescent="0.25">
      <c r="B4067" s="1"/>
    </row>
    <row r="4068" spans="2:2" x14ac:dyDescent="0.25">
      <c r="B4068" s="1"/>
    </row>
    <row r="4069" spans="2:2" x14ac:dyDescent="0.25">
      <c r="B4069" s="1"/>
    </row>
    <row r="4070" spans="2:2" x14ac:dyDescent="0.25">
      <c r="B4070" s="1"/>
    </row>
    <row r="4071" spans="2:2" x14ac:dyDescent="0.25">
      <c r="B4071" s="1"/>
    </row>
    <row r="4072" spans="2:2" x14ac:dyDescent="0.25">
      <c r="B4072" s="1"/>
    </row>
    <row r="4073" spans="2:2" x14ac:dyDescent="0.25">
      <c r="B4073" s="1"/>
    </row>
    <row r="4074" spans="2:2" x14ac:dyDescent="0.25">
      <c r="B4074" s="1"/>
    </row>
    <row r="4075" spans="2:2" x14ac:dyDescent="0.25">
      <c r="B4075" s="1"/>
    </row>
    <row r="4076" spans="2:2" x14ac:dyDescent="0.25">
      <c r="B4076" s="1"/>
    </row>
    <row r="4077" spans="2:2" x14ac:dyDescent="0.25">
      <c r="B4077" s="1"/>
    </row>
    <row r="4078" spans="2:2" x14ac:dyDescent="0.25">
      <c r="B4078" s="1"/>
    </row>
    <row r="4079" spans="2:2" x14ac:dyDescent="0.25">
      <c r="B4079" s="1"/>
    </row>
    <row r="4080" spans="2:2" x14ac:dyDescent="0.25">
      <c r="B4080" s="1"/>
    </row>
    <row r="4081" spans="2:2" x14ac:dyDescent="0.25">
      <c r="B4081" s="1"/>
    </row>
    <row r="4082" spans="2:2" x14ac:dyDescent="0.25">
      <c r="B4082" s="1"/>
    </row>
    <row r="4083" spans="2:2" x14ac:dyDescent="0.25">
      <c r="B4083" s="1"/>
    </row>
    <row r="4084" spans="2:2" x14ac:dyDescent="0.25">
      <c r="B4084" s="1"/>
    </row>
    <row r="4085" spans="2:2" x14ac:dyDescent="0.25">
      <c r="B4085" s="1"/>
    </row>
    <row r="4086" spans="2:2" x14ac:dyDescent="0.25">
      <c r="B4086" s="1"/>
    </row>
    <row r="4087" spans="2:2" x14ac:dyDescent="0.25">
      <c r="B4087" s="1"/>
    </row>
    <row r="4088" spans="2:2" x14ac:dyDescent="0.25">
      <c r="B4088" s="1"/>
    </row>
    <row r="4089" spans="2:2" x14ac:dyDescent="0.25">
      <c r="B4089" s="1"/>
    </row>
    <row r="4090" spans="2:2" x14ac:dyDescent="0.25">
      <c r="B4090" s="1"/>
    </row>
    <row r="4091" spans="2:2" x14ac:dyDescent="0.25">
      <c r="B4091" s="1"/>
    </row>
    <row r="4092" spans="2:2" x14ac:dyDescent="0.25">
      <c r="B4092" s="1"/>
    </row>
    <row r="4093" spans="2:2" x14ac:dyDescent="0.25">
      <c r="B4093" s="1"/>
    </row>
    <row r="4094" spans="2:2" x14ac:dyDescent="0.25">
      <c r="B4094" s="1"/>
    </row>
    <row r="4095" spans="2:2" x14ac:dyDescent="0.25">
      <c r="B4095" s="1"/>
    </row>
    <row r="4096" spans="2:2" x14ac:dyDescent="0.25">
      <c r="B4096" s="1"/>
    </row>
    <row r="4097" spans="2:2" x14ac:dyDescent="0.25">
      <c r="B4097" s="1"/>
    </row>
    <row r="4098" spans="2:2" x14ac:dyDescent="0.25">
      <c r="B4098" s="1"/>
    </row>
    <row r="4099" spans="2:2" x14ac:dyDescent="0.25">
      <c r="B4099" s="1"/>
    </row>
    <row r="4100" spans="2:2" x14ac:dyDescent="0.25">
      <c r="B4100" s="1"/>
    </row>
    <row r="4101" spans="2:2" x14ac:dyDescent="0.25">
      <c r="B4101" s="1"/>
    </row>
    <row r="4102" spans="2:2" x14ac:dyDescent="0.25">
      <c r="B4102" s="1"/>
    </row>
    <row r="4103" spans="2:2" x14ac:dyDescent="0.25">
      <c r="B4103" s="1"/>
    </row>
    <row r="4104" spans="2:2" x14ac:dyDescent="0.25">
      <c r="B4104" s="1"/>
    </row>
    <row r="4105" spans="2:2" x14ac:dyDescent="0.25">
      <c r="B4105" s="1"/>
    </row>
    <row r="4106" spans="2:2" x14ac:dyDescent="0.25">
      <c r="B4106" s="1"/>
    </row>
    <row r="4107" spans="2:2" x14ac:dyDescent="0.25">
      <c r="B4107" s="1"/>
    </row>
    <row r="4108" spans="2:2" x14ac:dyDescent="0.25">
      <c r="B4108" s="1"/>
    </row>
    <row r="4109" spans="2:2" x14ac:dyDescent="0.25">
      <c r="B4109" s="1"/>
    </row>
    <row r="4110" spans="2:2" x14ac:dyDescent="0.25">
      <c r="B4110" s="1"/>
    </row>
    <row r="4111" spans="2:2" x14ac:dyDescent="0.25">
      <c r="B4111" s="1"/>
    </row>
    <row r="4112" spans="2:2" x14ac:dyDescent="0.25">
      <c r="B4112" s="1"/>
    </row>
    <row r="4113" spans="2:2" x14ac:dyDescent="0.25">
      <c r="B4113" s="1"/>
    </row>
    <row r="4114" spans="2:2" x14ac:dyDescent="0.25">
      <c r="B4114" s="1"/>
    </row>
    <row r="4115" spans="2:2" x14ac:dyDescent="0.25">
      <c r="B4115" s="1"/>
    </row>
    <row r="4116" spans="2:2" x14ac:dyDescent="0.25">
      <c r="B4116" s="1"/>
    </row>
    <row r="4117" spans="2:2" x14ac:dyDescent="0.25">
      <c r="B4117" s="1"/>
    </row>
    <row r="4118" spans="2:2" x14ac:dyDescent="0.25">
      <c r="B4118" s="1"/>
    </row>
    <row r="4119" spans="2:2" x14ac:dyDescent="0.25">
      <c r="B4119" s="1"/>
    </row>
    <row r="4120" spans="2:2" x14ac:dyDescent="0.25">
      <c r="B4120" s="1"/>
    </row>
    <row r="4121" spans="2:2" x14ac:dyDescent="0.25">
      <c r="B4121" s="1"/>
    </row>
    <row r="4122" spans="2:2" x14ac:dyDescent="0.25">
      <c r="B4122" s="1"/>
    </row>
    <row r="4123" spans="2:2" x14ac:dyDescent="0.25">
      <c r="B4123" s="1"/>
    </row>
    <row r="4124" spans="2:2" x14ac:dyDescent="0.25">
      <c r="B4124" s="1"/>
    </row>
    <row r="4125" spans="2:2" x14ac:dyDescent="0.25">
      <c r="B4125" s="1"/>
    </row>
    <row r="4126" spans="2:2" x14ac:dyDescent="0.25">
      <c r="B4126" s="1"/>
    </row>
    <row r="4127" spans="2:2" x14ac:dyDescent="0.25">
      <c r="B4127" s="1"/>
    </row>
    <row r="4128" spans="2:2" x14ac:dyDescent="0.25">
      <c r="B4128" s="1"/>
    </row>
    <row r="4129" spans="2:2" x14ac:dyDescent="0.25">
      <c r="B4129" s="1"/>
    </row>
    <row r="4130" spans="2:2" x14ac:dyDescent="0.25">
      <c r="B4130" s="1"/>
    </row>
    <row r="4131" spans="2:2" x14ac:dyDescent="0.25">
      <c r="B4131" s="1"/>
    </row>
    <row r="4132" spans="2:2" x14ac:dyDescent="0.25">
      <c r="B4132" s="1"/>
    </row>
    <row r="4133" spans="2:2" x14ac:dyDescent="0.25">
      <c r="B4133" s="1"/>
    </row>
    <row r="4134" spans="2:2" x14ac:dyDescent="0.25">
      <c r="B4134" s="1"/>
    </row>
    <row r="4135" spans="2:2" x14ac:dyDescent="0.25">
      <c r="B4135" s="1"/>
    </row>
    <row r="4136" spans="2:2" x14ac:dyDescent="0.25">
      <c r="B4136" s="1"/>
    </row>
    <row r="4137" spans="2:2" x14ac:dyDescent="0.25">
      <c r="B4137" s="1"/>
    </row>
    <row r="4138" spans="2:2" x14ac:dyDescent="0.25">
      <c r="B4138" s="1"/>
    </row>
    <row r="4139" spans="2:2" x14ac:dyDescent="0.25">
      <c r="B4139" s="1"/>
    </row>
    <row r="4140" spans="2:2" x14ac:dyDescent="0.25">
      <c r="B4140" s="1"/>
    </row>
    <row r="4141" spans="2:2" x14ac:dyDescent="0.25">
      <c r="B4141" s="1"/>
    </row>
    <row r="4142" spans="2:2" x14ac:dyDescent="0.25">
      <c r="B4142" s="1"/>
    </row>
    <row r="4143" spans="2:2" x14ac:dyDescent="0.25">
      <c r="B4143" s="1"/>
    </row>
    <row r="4144" spans="2:2" x14ac:dyDescent="0.25">
      <c r="B4144" s="1"/>
    </row>
    <row r="4145" spans="2:2" x14ac:dyDescent="0.25">
      <c r="B4145" s="1"/>
    </row>
    <row r="4146" spans="2:2" x14ac:dyDescent="0.25">
      <c r="B4146" s="1"/>
    </row>
    <row r="4147" spans="2:2" x14ac:dyDescent="0.25">
      <c r="B4147" s="1"/>
    </row>
    <row r="4148" spans="2:2" x14ac:dyDescent="0.25">
      <c r="B4148" s="1"/>
    </row>
    <row r="4149" spans="2:2" x14ac:dyDescent="0.25">
      <c r="B4149" s="1"/>
    </row>
    <row r="4150" spans="2:2" x14ac:dyDescent="0.25">
      <c r="B4150" s="1"/>
    </row>
    <row r="4151" spans="2:2" x14ac:dyDescent="0.25">
      <c r="B4151" s="1"/>
    </row>
    <row r="4152" spans="2:2" x14ac:dyDescent="0.25">
      <c r="B4152" s="1"/>
    </row>
    <row r="4153" spans="2:2" x14ac:dyDescent="0.25">
      <c r="B4153" s="1"/>
    </row>
    <row r="4154" spans="2:2" x14ac:dyDescent="0.25">
      <c r="B4154" s="1"/>
    </row>
    <row r="4155" spans="2:2" x14ac:dyDescent="0.25">
      <c r="B4155" s="1"/>
    </row>
    <row r="4156" spans="2:2" x14ac:dyDescent="0.25">
      <c r="B4156" s="1"/>
    </row>
    <row r="4157" spans="2:2" x14ac:dyDescent="0.25">
      <c r="B4157" s="1"/>
    </row>
    <row r="4158" spans="2:2" x14ac:dyDescent="0.25">
      <c r="B4158" s="1"/>
    </row>
    <row r="4159" spans="2:2" x14ac:dyDescent="0.25">
      <c r="B4159" s="1"/>
    </row>
    <row r="4160" spans="2:2" x14ac:dyDescent="0.25">
      <c r="B4160" s="1"/>
    </row>
    <row r="4161" spans="2:2" x14ac:dyDescent="0.25">
      <c r="B4161" s="1"/>
    </row>
    <row r="4162" spans="2:2" x14ac:dyDescent="0.25">
      <c r="B4162" s="1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8"/>
  <sheetViews>
    <sheetView workbookViewId="0"/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53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45</v>
      </c>
    </row>
    <row r="4" spans="1:7" x14ac:dyDescent="0.25">
      <c r="A4" t="s">
        <v>12</v>
      </c>
      <c r="B4" s="2" t="s">
        <v>64</v>
      </c>
    </row>
    <row r="5" spans="1:7" x14ac:dyDescent="0.25">
      <c r="A5" t="s">
        <v>13</v>
      </c>
      <c r="B5" s="2">
        <v>20.100000000000001</v>
      </c>
    </row>
    <row r="6" spans="1:7" x14ac:dyDescent="0.25">
      <c r="A6" t="s">
        <v>14</v>
      </c>
      <c r="B6" s="2" t="s">
        <v>54</v>
      </c>
    </row>
    <row r="7" spans="1:7" x14ac:dyDescent="0.25">
      <c r="A7" t="s">
        <v>15</v>
      </c>
      <c r="B7" s="2">
        <v>20.2</v>
      </c>
    </row>
    <row r="8" spans="1:7" x14ac:dyDescent="0.25">
      <c r="A8" t="s">
        <v>47</v>
      </c>
    </row>
    <row r="9" spans="1:7" x14ac:dyDescent="0.25">
      <c r="A9" t="s">
        <v>1</v>
      </c>
      <c r="B9" t="s">
        <v>2</v>
      </c>
      <c r="C9" t="s">
        <v>48</v>
      </c>
      <c r="D9" t="s">
        <v>49</v>
      </c>
      <c r="E9" t="s">
        <v>50</v>
      </c>
      <c r="F9" t="s">
        <v>51</v>
      </c>
      <c r="G9" t="s">
        <v>52</v>
      </c>
    </row>
    <row r="10" spans="1:7" x14ac:dyDescent="0.25">
      <c r="B10" s="1">
        <v>44032</v>
      </c>
      <c r="C10">
        <v>26.548999999999999</v>
      </c>
    </row>
    <row r="11" spans="1:7" x14ac:dyDescent="0.25">
      <c r="B11" s="1">
        <v>44032.006944444445</v>
      </c>
      <c r="C11">
        <v>26.451000000000001</v>
      </c>
    </row>
    <row r="12" spans="1:7" x14ac:dyDescent="0.25">
      <c r="B12" s="1">
        <v>44032.013888888891</v>
      </c>
      <c r="C12">
        <v>26.353000000000002</v>
      </c>
    </row>
    <row r="13" spans="1:7" x14ac:dyDescent="0.25">
      <c r="B13" s="1">
        <v>44032.020833333336</v>
      </c>
      <c r="C13">
        <v>26.256</v>
      </c>
    </row>
    <row r="14" spans="1:7" x14ac:dyDescent="0.25">
      <c r="B14" s="1">
        <v>44032.027777777781</v>
      </c>
      <c r="C14">
        <v>26.158000000000001</v>
      </c>
    </row>
    <row r="15" spans="1:7" x14ac:dyDescent="0.25">
      <c r="B15" s="1">
        <v>44032.034722222219</v>
      </c>
      <c r="C15">
        <v>26.061</v>
      </c>
    </row>
    <row r="16" spans="1:7" x14ac:dyDescent="0.25">
      <c r="B16" s="1">
        <v>44032.041666666664</v>
      </c>
      <c r="C16">
        <v>25.986999999999998</v>
      </c>
    </row>
    <row r="17" spans="2:3" x14ac:dyDescent="0.25">
      <c r="B17" s="1">
        <v>44032.048611111109</v>
      </c>
      <c r="C17">
        <v>25.914000000000001</v>
      </c>
    </row>
    <row r="18" spans="2:3" x14ac:dyDescent="0.25">
      <c r="B18" s="1">
        <v>44032.055555555555</v>
      </c>
      <c r="C18">
        <v>25.817</v>
      </c>
    </row>
    <row r="19" spans="2:3" x14ac:dyDescent="0.25">
      <c r="B19" s="1">
        <v>44032.0625</v>
      </c>
      <c r="C19">
        <v>25.72</v>
      </c>
    </row>
    <row r="20" spans="2:3" x14ac:dyDescent="0.25">
      <c r="B20" s="1">
        <v>44032.069444444445</v>
      </c>
      <c r="C20">
        <v>25.623000000000001</v>
      </c>
    </row>
    <row r="21" spans="2:3" x14ac:dyDescent="0.25">
      <c r="B21" s="1">
        <v>44032.076388888891</v>
      </c>
      <c r="C21">
        <v>25.55</v>
      </c>
    </row>
    <row r="22" spans="2:3" x14ac:dyDescent="0.25">
      <c r="B22" s="1">
        <v>44032.083333333336</v>
      </c>
      <c r="C22">
        <v>25.477</v>
      </c>
    </row>
    <row r="23" spans="2:3" x14ac:dyDescent="0.25">
      <c r="B23" s="1">
        <v>44032.090277777781</v>
      </c>
      <c r="C23">
        <v>25.38</v>
      </c>
    </row>
    <row r="24" spans="2:3" x14ac:dyDescent="0.25">
      <c r="B24" s="1">
        <v>44032.097222222219</v>
      </c>
      <c r="C24">
        <v>25.283000000000001</v>
      </c>
    </row>
    <row r="25" spans="2:3" x14ac:dyDescent="0.25">
      <c r="B25" s="1">
        <v>44032.104166666664</v>
      </c>
      <c r="C25">
        <v>25.186</v>
      </c>
    </row>
    <row r="26" spans="2:3" x14ac:dyDescent="0.25">
      <c r="B26" s="1">
        <v>44032.111111111109</v>
      </c>
      <c r="C26">
        <v>25.113</v>
      </c>
    </row>
    <row r="27" spans="2:3" x14ac:dyDescent="0.25">
      <c r="B27" s="1">
        <v>44032.118055555555</v>
      </c>
      <c r="C27">
        <v>25.04</v>
      </c>
    </row>
    <row r="28" spans="2:3" x14ac:dyDescent="0.25">
      <c r="B28" s="1">
        <v>44032.125</v>
      </c>
      <c r="C28">
        <v>24.943999999999999</v>
      </c>
    </row>
    <row r="29" spans="2:3" x14ac:dyDescent="0.25">
      <c r="B29" s="1">
        <v>44032.131944444445</v>
      </c>
      <c r="C29">
        <v>24.847000000000001</v>
      </c>
    </row>
    <row r="30" spans="2:3" x14ac:dyDescent="0.25">
      <c r="B30" s="1">
        <v>44032.138888888891</v>
      </c>
      <c r="C30">
        <v>24.75</v>
      </c>
    </row>
    <row r="31" spans="2:3" x14ac:dyDescent="0.25">
      <c r="B31" s="1">
        <v>44032.145833333336</v>
      </c>
      <c r="C31">
        <v>24.677</v>
      </c>
    </row>
    <row r="32" spans="2:3" x14ac:dyDescent="0.25">
      <c r="B32" s="1">
        <v>44032.152777777781</v>
      </c>
      <c r="C32">
        <v>24.556999999999999</v>
      </c>
    </row>
    <row r="33" spans="2:3" x14ac:dyDescent="0.25">
      <c r="B33" s="1">
        <v>44032.159722222219</v>
      </c>
      <c r="C33">
        <v>24.46</v>
      </c>
    </row>
    <row r="34" spans="2:3" x14ac:dyDescent="0.25">
      <c r="B34" s="1">
        <v>44032.166666666664</v>
      </c>
      <c r="C34">
        <v>24.388000000000002</v>
      </c>
    </row>
    <row r="35" spans="2:3" x14ac:dyDescent="0.25">
      <c r="B35" s="1">
        <v>44032.173611111109</v>
      </c>
      <c r="C35">
        <v>24.291</v>
      </c>
    </row>
    <row r="36" spans="2:3" x14ac:dyDescent="0.25">
      <c r="B36" s="1">
        <v>44032.180555555555</v>
      </c>
      <c r="C36">
        <v>24.195</v>
      </c>
    </row>
    <row r="37" spans="2:3" x14ac:dyDescent="0.25">
      <c r="B37" s="1">
        <v>44032.1875</v>
      </c>
      <c r="C37">
        <v>24.097999999999999</v>
      </c>
    </row>
    <row r="38" spans="2:3" x14ac:dyDescent="0.25">
      <c r="B38" s="1">
        <v>44032.194444444445</v>
      </c>
      <c r="C38">
        <v>24.001999999999999</v>
      </c>
    </row>
    <row r="39" spans="2:3" x14ac:dyDescent="0.25">
      <c r="B39" s="1">
        <v>44032.201388888891</v>
      </c>
      <c r="C39">
        <v>23.905000000000001</v>
      </c>
    </row>
    <row r="40" spans="2:3" x14ac:dyDescent="0.25">
      <c r="B40" s="1">
        <v>44032.208333333336</v>
      </c>
      <c r="C40">
        <v>23.785</v>
      </c>
    </row>
    <row r="41" spans="2:3" x14ac:dyDescent="0.25">
      <c r="B41" s="1">
        <v>44032.215277777781</v>
      </c>
      <c r="C41">
        <v>23.713000000000001</v>
      </c>
    </row>
    <row r="42" spans="2:3" x14ac:dyDescent="0.25">
      <c r="B42" s="1">
        <v>44032.222222222219</v>
      </c>
      <c r="C42">
        <v>23.640999999999998</v>
      </c>
    </row>
    <row r="43" spans="2:3" x14ac:dyDescent="0.25">
      <c r="B43" s="1">
        <v>44032.229166666664</v>
      </c>
      <c r="C43">
        <v>23.568999999999999</v>
      </c>
    </row>
    <row r="44" spans="2:3" x14ac:dyDescent="0.25">
      <c r="B44" s="1">
        <v>44032.236111111109</v>
      </c>
      <c r="C44">
        <v>23.521000000000001</v>
      </c>
    </row>
    <row r="45" spans="2:3" x14ac:dyDescent="0.25">
      <c r="B45" s="1">
        <v>44032.243055555555</v>
      </c>
      <c r="C45">
        <v>23.448</v>
      </c>
    </row>
    <row r="46" spans="2:3" x14ac:dyDescent="0.25">
      <c r="B46" s="1">
        <v>44032.25</v>
      </c>
      <c r="C46">
        <v>23.352</v>
      </c>
    </row>
    <row r="47" spans="2:3" x14ac:dyDescent="0.25">
      <c r="B47" s="1">
        <v>44032.256944444445</v>
      </c>
      <c r="C47">
        <v>23.327999999999999</v>
      </c>
    </row>
    <row r="48" spans="2:3" x14ac:dyDescent="0.25">
      <c r="B48" s="1">
        <v>44032.263888888891</v>
      </c>
      <c r="C48">
        <v>23.760999999999999</v>
      </c>
    </row>
    <row r="49" spans="2:3" x14ac:dyDescent="0.25">
      <c r="B49" s="1">
        <v>44032.270833333336</v>
      </c>
      <c r="C49">
        <v>24.074000000000002</v>
      </c>
    </row>
    <row r="50" spans="2:3" x14ac:dyDescent="0.25">
      <c r="B50" s="1">
        <v>44032.277777777781</v>
      </c>
      <c r="C50">
        <v>24.605</v>
      </c>
    </row>
    <row r="51" spans="2:3" x14ac:dyDescent="0.25">
      <c r="B51" s="1">
        <v>44032.284722222219</v>
      </c>
      <c r="C51">
        <v>24.484000000000002</v>
      </c>
    </row>
    <row r="52" spans="2:3" x14ac:dyDescent="0.25">
      <c r="B52" s="1">
        <v>44032.291666666664</v>
      </c>
      <c r="C52">
        <v>24.725999999999999</v>
      </c>
    </row>
    <row r="53" spans="2:3" x14ac:dyDescent="0.25">
      <c r="B53" s="1">
        <v>44032.298611111109</v>
      </c>
      <c r="C53">
        <v>24.725999999999999</v>
      </c>
    </row>
    <row r="54" spans="2:3" x14ac:dyDescent="0.25">
      <c r="B54" s="1">
        <v>44032.305555555555</v>
      </c>
      <c r="C54">
        <v>24.219000000000001</v>
      </c>
    </row>
    <row r="55" spans="2:3" x14ac:dyDescent="0.25">
      <c r="B55" s="1">
        <v>44032.3125</v>
      </c>
      <c r="C55">
        <v>23.593</v>
      </c>
    </row>
    <row r="56" spans="2:3" x14ac:dyDescent="0.25">
      <c r="B56" s="1">
        <v>44032.319444444445</v>
      </c>
      <c r="C56">
        <v>23.16</v>
      </c>
    </row>
    <row r="57" spans="2:3" x14ac:dyDescent="0.25">
      <c r="B57" s="1">
        <v>44032.326388888891</v>
      </c>
      <c r="C57">
        <v>22.992000000000001</v>
      </c>
    </row>
    <row r="58" spans="2:3" x14ac:dyDescent="0.25">
      <c r="B58" s="1">
        <v>44032.333333333336</v>
      </c>
      <c r="C58">
        <v>22.872</v>
      </c>
    </row>
    <row r="59" spans="2:3" x14ac:dyDescent="0.25">
      <c r="B59" s="1">
        <v>44032.340277777781</v>
      </c>
      <c r="C59">
        <v>22.776</v>
      </c>
    </row>
    <row r="60" spans="2:3" x14ac:dyDescent="0.25">
      <c r="B60" s="1">
        <v>44032.347222222219</v>
      </c>
      <c r="C60">
        <v>22.776</v>
      </c>
    </row>
    <row r="61" spans="2:3" x14ac:dyDescent="0.25">
      <c r="B61" s="1">
        <v>44032.354166666664</v>
      </c>
      <c r="C61">
        <v>22.943999999999999</v>
      </c>
    </row>
    <row r="62" spans="2:3" x14ac:dyDescent="0.25">
      <c r="B62" s="1">
        <v>44032.361111111109</v>
      </c>
      <c r="C62">
        <v>22.896000000000001</v>
      </c>
    </row>
    <row r="63" spans="2:3" x14ac:dyDescent="0.25">
      <c r="B63" s="1">
        <v>44032.368055555555</v>
      </c>
      <c r="C63">
        <v>22.704999999999998</v>
      </c>
    </row>
    <row r="64" spans="2:3" x14ac:dyDescent="0.25">
      <c r="B64" s="1">
        <v>44032.375</v>
      </c>
      <c r="C64">
        <v>22.536999999999999</v>
      </c>
    </row>
    <row r="65" spans="2:3" x14ac:dyDescent="0.25">
      <c r="B65" s="1">
        <v>44032.381944444445</v>
      </c>
      <c r="C65">
        <v>23.303999999999998</v>
      </c>
    </row>
    <row r="66" spans="2:3" x14ac:dyDescent="0.25">
      <c r="B66" s="1">
        <v>44032.388888888891</v>
      </c>
      <c r="C66">
        <v>25.404</v>
      </c>
    </row>
    <row r="67" spans="2:3" x14ac:dyDescent="0.25">
      <c r="B67" s="1">
        <v>44032.395833333336</v>
      </c>
      <c r="C67">
        <v>25.015999999999998</v>
      </c>
    </row>
    <row r="68" spans="2:3" x14ac:dyDescent="0.25">
      <c r="B68" s="1">
        <v>44032.402777777781</v>
      </c>
      <c r="C68">
        <v>25.331</v>
      </c>
    </row>
    <row r="69" spans="2:3" x14ac:dyDescent="0.25">
      <c r="B69" s="1">
        <v>44032.409722222219</v>
      </c>
      <c r="C69">
        <v>25.574000000000002</v>
      </c>
    </row>
    <row r="70" spans="2:3" x14ac:dyDescent="0.25">
      <c r="B70" s="1">
        <v>44032.416666666664</v>
      </c>
      <c r="C70">
        <v>25.161999999999999</v>
      </c>
    </row>
    <row r="71" spans="2:3" x14ac:dyDescent="0.25">
      <c r="B71" s="1">
        <v>44032.423611111109</v>
      </c>
      <c r="C71">
        <v>24.363</v>
      </c>
    </row>
    <row r="72" spans="2:3" x14ac:dyDescent="0.25">
      <c r="B72" s="1">
        <v>44032.430555555555</v>
      </c>
      <c r="C72">
        <v>23.809000000000001</v>
      </c>
    </row>
    <row r="73" spans="2:3" x14ac:dyDescent="0.25">
      <c r="B73" s="1">
        <v>44032.4375</v>
      </c>
      <c r="C73">
        <v>23.423999999999999</v>
      </c>
    </row>
    <row r="74" spans="2:3" x14ac:dyDescent="0.25">
      <c r="B74" s="1">
        <v>44032.444444444445</v>
      </c>
      <c r="C74">
        <v>23.352</v>
      </c>
    </row>
    <row r="75" spans="2:3" x14ac:dyDescent="0.25">
      <c r="B75" s="1">
        <v>44032.451388888891</v>
      </c>
      <c r="C75">
        <v>23.664999999999999</v>
      </c>
    </row>
    <row r="76" spans="2:3" x14ac:dyDescent="0.25">
      <c r="B76" s="1">
        <v>44032.458333333336</v>
      </c>
      <c r="C76">
        <v>23.856999999999999</v>
      </c>
    </row>
    <row r="77" spans="2:3" x14ac:dyDescent="0.25">
      <c r="B77" s="1">
        <v>44032.465277777781</v>
      </c>
      <c r="C77">
        <v>24.001999999999999</v>
      </c>
    </row>
    <row r="78" spans="2:3" x14ac:dyDescent="0.25">
      <c r="B78" s="1">
        <v>44032.472222222219</v>
      </c>
      <c r="C78">
        <v>24.122</v>
      </c>
    </row>
    <row r="79" spans="2:3" x14ac:dyDescent="0.25">
      <c r="B79" s="1">
        <v>44032.479166666664</v>
      </c>
      <c r="C79">
        <v>24.170999999999999</v>
      </c>
    </row>
    <row r="80" spans="2:3" x14ac:dyDescent="0.25">
      <c r="B80" s="1">
        <v>44032.486111111109</v>
      </c>
      <c r="C80">
        <v>24.774000000000001</v>
      </c>
    </row>
    <row r="81" spans="2:3" x14ac:dyDescent="0.25">
      <c r="B81" s="1">
        <v>44032.493055555555</v>
      </c>
      <c r="C81">
        <v>25.428000000000001</v>
      </c>
    </row>
    <row r="82" spans="2:3" x14ac:dyDescent="0.25">
      <c r="B82" s="1">
        <v>44032.5</v>
      </c>
      <c r="C82">
        <v>25.646999999999998</v>
      </c>
    </row>
    <row r="83" spans="2:3" x14ac:dyDescent="0.25">
      <c r="B83" s="1">
        <v>44032.506944444445</v>
      </c>
      <c r="C83">
        <v>25.646999999999998</v>
      </c>
    </row>
    <row r="84" spans="2:3" x14ac:dyDescent="0.25">
      <c r="B84" s="1">
        <v>44032.513888888891</v>
      </c>
      <c r="C84">
        <v>25.744</v>
      </c>
    </row>
    <row r="85" spans="2:3" x14ac:dyDescent="0.25">
      <c r="B85" s="1">
        <v>44032.520833333336</v>
      </c>
      <c r="C85">
        <v>25.768000000000001</v>
      </c>
    </row>
    <row r="86" spans="2:3" x14ac:dyDescent="0.25">
      <c r="B86" s="1">
        <v>44032.527777777781</v>
      </c>
      <c r="C86">
        <v>25.72</v>
      </c>
    </row>
    <row r="87" spans="2:3" x14ac:dyDescent="0.25">
      <c r="B87" s="1">
        <v>44032.534722222219</v>
      </c>
      <c r="C87">
        <v>25.986999999999998</v>
      </c>
    </row>
    <row r="88" spans="2:3" x14ac:dyDescent="0.25">
      <c r="B88" s="1">
        <v>44032.541666666664</v>
      </c>
      <c r="C88">
        <v>26.378</v>
      </c>
    </row>
    <row r="89" spans="2:3" x14ac:dyDescent="0.25">
      <c r="B89" s="1">
        <v>44032.548611111109</v>
      </c>
      <c r="C89">
        <v>28.716999999999999</v>
      </c>
    </row>
    <row r="90" spans="2:3" x14ac:dyDescent="0.25">
      <c r="B90" s="1">
        <v>44032.555555555555</v>
      </c>
      <c r="C90">
        <v>21.27</v>
      </c>
    </row>
    <row r="91" spans="2:3" x14ac:dyDescent="0.25">
      <c r="B91" s="1">
        <v>44032.5625</v>
      </c>
      <c r="C91">
        <v>20.603000000000002</v>
      </c>
    </row>
    <row r="92" spans="2:3" x14ac:dyDescent="0.25">
      <c r="B92" s="1">
        <v>44032.569444444445</v>
      </c>
      <c r="C92">
        <v>20.698</v>
      </c>
    </row>
    <row r="93" spans="2:3" x14ac:dyDescent="0.25">
      <c r="B93" s="1">
        <v>44032.576388888891</v>
      </c>
      <c r="C93">
        <v>20.864999999999998</v>
      </c>
    </row>
    <row r="94" spans="2:3" x14ac:dyDescent="0.25">
      <c r="B94" s="1">
        <v>44032.583333333336</v>
      </c>
      <c r="C94">
        <v>20.96</v>
      </c>
    </row>
    <row r="95" spans="2:3" x14ac:dyDescent="0.25">
      <c r="B95" s="1">
        <v>44032.590277777781</v>
      </c>
      <c r="C95">
        <v>21.151</v>
      </c>
    </row>
    <row r="96" spans="2:3" x14ac:dyDescent="0.25">
      <c r="B96" s="1">
        <v>44032.597222222219</v>
      </c>
      <c r="C96">
        <v>21.341999999999999</v>
      </c>
    </row>
    <row r="97" spans="2:3" x14ac:dyDescent="0.25">
      <c r="B97" s="1">
        <v>44032.604166666664</v>
      </c>
      <c r="C97">
        <v>21.533000000000001</v>
      </c>
    </row>
    <row r="98" spans="2:3" x14ac:dyDescent="0.25">
      <c r="B98" s="1">
        <v>44032.611111111109</v>
      </c>
      <c r="C98">
        <v>21.724</v>
      </c>
    </row>
    <row r="99" spans="2:3" x14ac:dyDescent="0.25">
      <c r="B99" s="1">
        <v>44032.618055555555</v>
      </c>
      <c r="C99">
        <v>21.914999999999999</v>
      </c>
    </row>
    <row r="100" spans="2:3" x14ac:dyDescent="0.25">
      <c r="B100" s="1">
        <v>44032.625</v>
      </c>
      <c r="C100">
        <v>22.106000000000002</v>
      </c>
    </row>
    <row r="101" spans="2:3" x14ac:dyDescent="0.25">
      <c r="B101" s="1">
        <v>44032.631944444445</v>
      </c>
      <c r="C101">
        <v>22.274000000000001</v>
      </c>
    </row>
    <row r="102" spans="2:3" x14ac:dyDescent="0.25">
      <c r="B102" s="1">
        <v>44032.638888888891</v>
      </c>
      <c r="C102">
        <v>22.465</v>
      </c>
    </row>
    <row r="103" spans="2:3" x14ac:dyDescent="0.25">
      <c r="B103" s="1">
        <v>44032.645833333336</v>
      </c>
      <c r="C103">
        <v>22.632999999999999</v>
      </c>
    </row>
    <row r="104" spans="2:3" x14ac:dyDescent="0.25">
      <c r="B104" s="1">
        <v>44032.652777777781</v>
      </c>
      <c r="C104">
        <v>22.8</v>
      </c>
    </row>
    <row r="105" spans="2:3" x14ac:dyDescent="0.25">
      <c r="B105" s="1">
        <v>44032.659722222219</v>
      </c>
      <c r="C105">
        <v>22.968</v>
      </c>
    </row>
    <row r="106" spans="2:3" x14ac:dyDescent="0.25">
      <c r="B106" s="1">
        <v>44032.666666666664</v>
      </c>
      <c r="C106">
        <v>23.135999999999999</v>
      </c>
    </row>
    <row r="107" spans="2:3" x14ac:dyDescent="0.25">
      <c r="B107" s="1">
        <v>44032.673611111109</v>
      </c>
      <c r="C107">
        <v>23.28</v>
      </c>
    </row>
    <row r="108" spans="2:3" x14ac:dyDescent="0.25">
      <c r="B108" s="1">
        <v>44032.680555555555</v>
      </c>
      <c r="C108">
        <v>23.4</v>
      </c>
    </row>
    <row r="109" spans="2:3" x14ac:dyDescent="0.25">
      <c r="B109" s="1">
        <v>44032.6875</v>
      </c>
      <c r="C109">
        <v>23.521000000000001</v>
      </c>
    </row>
    <row r="110" spans="2:3" x14ac:dyDescent="0.25">
      <c r="B110" s="1">
        <v>44032.694444444445</v>
      </c>
      <c r="C110">
        <v>23.617000000000001</v>
      </c>
    </row>
    <row r="111" spans="2:3" x14ac:dyDescent="0.25">
      <c r="B111" s="1">
        <v>44032.701388888891</v>
      </c>
      <c r="C111">
        <v>23.713000000000001</v>
      </c>
    </row>
    <row r="112" spans="2:3" x14ac:dyDescent="0.25">
      <c r="B112" s="1">
        <v>44032.708333333336</v>
      </c>
      <c r="C112">
        <v>23.785</v>
      </c>
    </row>
    <row r="113" spans="2:3" x14ac:dyDescent="0.25">
      <c r="B113" s="1">
        <v>44032.715277777781</v>
      </c>
      <c r="C113">
        <v>23.881</v>
      </c>
    </row>
    <row r="114" spans="2:3" x14ac:dyDescent="0.25">
      <c r="B114" s="1">
        <v>44032.722222222219</v>
      </c>
      <c r="C114">
        <v>23.93</v>
      </c>
    </row>
    <row r="115" spans="2:3" x14ac:dyDescent="0.25">
      <c r="B115" s="1">
        <v>44032.729166666664</v>
      </c>
      <c r="C115">
        <v>23.978000000000002</v>
      </c>
    </row>
    <row r="116" spans="2:3" x14ac:dyDescent="0.25">
      <c r="B116" s="1">
        <v>44032.736111111109</v>
      </c>
      <c r="C116">
        <v>23.978000000000002</v>
      </c>
    </row>
    <row r="117" spans="2:3" x14ac:dyDescent="0.25">
      <c r="B117" s="1">
        <v>44032.743055555555</v>
      </c>
      <c r="C117">
        <v>24.001999999999999</v>
      </c>
    </row>
    <row r="118" spans="2:3" x14ac:dyDescent="0.25">
      <c r="B118" s="1">
        <v>44032.75</v>
      </c>
      <c r="C118">
        <v>23.978000000000002</v>
      </c>
    </row>
    <row r="119" spans="2:3" x14ac:dyDescent="0.25">
      <c r="B119" s="1">
        <v>44032.756944444445</v>
      </c>
      <c r="C119">
        <v>23.93</v>
      </c>
    </row>
    <row r="120" spans="2:3" x14ac:dyDescent="0.25">
      <c r="B120" s="1">
        <v>44032.763888888891</v>
      </c>
      <c r="C120">
        <v>23.856999999999999</v>
      </c>
    </row>
    <row r="121" spans="2:3" x14ac:dyDescent="0.25">
      <c r="B121" s="1">
        <v>44032.770833333336</v>
      </c>
      <c r="C121">
        <v>23.785</v>
      </c>
    </row>
    <row r="122" spans="2:3" x14ac:dyDescent="0.25">
      <c r="B122" s="1">
        <v>44032.777777777781</v>
      </c>
      <c r="C122">
        <v>23.713000000000001</v>
      </c>
    </row>
    <row r="123" spans="2:3" x14ac:dyDescent="0.25">
      <c r="B123" s="1">
        <v>44032.784722222219</v>
      </c>
      <c r="C123">
        <v>23.640999999999998</v>
      </c>
    </row>
    <row r="124" spans="2:3" x14ac:dyDescent="0.25">
      <c r="B124" s="1">
        <v>44032.791666666664</v>
      </c>
      <c r="C124">
        <v>23.545000000000002</v>
      </c>
    </row>
    <row r="125" spans="2:3" x14ac:dyDescent="0.25">
      <c r="B125" s="1">
        <v>44032.798611111109</v>
      </c>
      <c r="C125">
        <v>23.448</v>
      </c>
    </row>
    <row r="126" spans="2:3" x14ac:dyDescent="0.25">
      <c r="B126" s="1">
        <v>44032.805555555555</v>
      </c>
      <c r="C126">
        <v>23.352</v>
      </c>
    </row>
    <row r="127" spans="2:3" x14ac:dyDescent="0.25">
      <c r="B127" s="1">
        <v>44032.8125</v>
      </c>
      <c r="C127">
        <v>23.256</v>
      </c>
    </row>
    <row r="128" spans="2:3" x14ac:dyDescent="0.25">
      <c r="B128" s="1">
        <v>44032.819444444445</v>
      </c>
      <c r="C128">
        <v>23.184000000000001</v>
      </c>
    </row>
    <row r="129" spans="2:3" x14ac:dyDescent="0.25">
      <c r="B129" s="1">
        <v>44032.826388888891</v>
      </c>
      <c r="C129">
        <v>23.088000000000001</v>
      </c>
    </row>
    <row r="130" spans="2:3" x14ac:dyDescent="0.25">
      <c r="B130" s="1">
        <v>44032.833333333336</v>
      </c>
      <c r="C130">
        <v>22.992000000000001</v>
      </c>
    </row>
    <row r="131" spans="2:3" x14ac:dyDescent="0.25">
      <c r="B131" s="1">
        <v>44032.840277777781</v>
      </c>
      <c r="C131">
        <v>22.896000000000001</v>
      </c>
    </row>
    <row r="132" spans="2:3" x14ac:dyDescent="0.25">
      <c r="B132" s="1">
        <v>44032.847222222219</v>
      </c>
      <c r="C132">
        <v>22.8</v>
      </c>
    </row>
    <row r="133" spans="2:3" x14ac:dyDescent="0.25">
      <c r="B133" s="1">
        <v>44032.854166666664</v>
      </c>
      <c r="C133">
        <v>22.704999999999998</v>
      </c>
    </row>
    <row r="134" spans="2:3" x14ac:dyDescent="0.25">
      <c r="B134" s="1">
        <v>44032.861111111109</v>
      </c>
      <c r="C134">
        <v>22.609000000000002</v>
      </c>
    </row>
    <row r="135" spans="2:3" x14ac:dyDescent="0.25">
      <c r="B135" s="1">
        <v>44032.868055555555</v>
      </c>
      <c r="C135">
        <v>22.513000000000002</v>
      </c>
    </row>
    <row r="136" spans="2:3" x14ac:dyDescent="0.25">
      <c r="B136" s="1">
        <v>44032.875</v>
      </c>
      <c r="C136">
        <v>22.417000000000002</v>
      </c>
    </row>
    <row r="137" spans="2:3" x14ac:dyDescent="0.25">
      <c r="B137" s="1">
        <v>44032.881944444445</v>
      </c>
      <c r="C137">
        <v>22.344999999999999</v>
      </c>
    </row>
    <row r="138" spans="2:3" x14ac:dyDescent="0.25">
      <c r="B138" s="1">
        <v>44032.888888888891</v>
      </c>
      <c r="C138">
        <v>22.274000000000001</v>
      </c>
    </row>
    <row r="139" spans="2:3" x14ac:dyDescent="0.25">
      <c r="B139" s="1">
        <v>44032.895833333336</v>
      </c>
      <c r="C139">
        <v>22.202000000000002</v>
      </c>
    </row>
    <row r="140" spans="2:3" x14ac:dyDescent="0.25">
      <c r="B140" s="1">
        <v>44032.902777777781</v>
      </c>
      <c r="C140">
        <v>22.13</v>
      </c>
    </row>
    <row r="141" spans="2:3" x14ac:dyDescent="0.25">
      <c r="B141" s="1">
        <v>44032.909722222219</v>
      </c>
      <c r="C141">
        <v>22.058</v>
      </c>
    </row>
    <row r="142" spans="2:3" x14ac:dyDescent="0.25">
      <c r="B142" s="1">
        <v>44032.916666666664</v>
      </c>
      <c r="C142">
        <v>21.986999999999998</v>
      </c>
    </row>
    <row r="143" spans="2:3" x14ac:dyDescent="0.25">
      <c r="B143" s="1">
        <v>44032.923611111109</v>
      </c>
      <c r="C143">
        <v>21.914999999999999</v>
      </c>
    </row>
    <row r="144" spans="2:3" x14ac:dyDescent="0.25">
      <c r="B144" s="1">
        <v>44032.930555555555</v>
      </c>
      <c r="C144">
        <v>21.867000000000001</v>
      </c>
    </row>
    <row r="145" spans="2:3" x14ac:dyDescent="0.25">
      <c r="B145" s="1">
        <v>44032.9375</v>
      </c>
      <c r="C145">
        <v>21.795000000000002</v>
      </c>
    </row>
    <row r="146" spans="2:3" x14ac:dyDescent="0.25">
      <c r="B146" s="1">
        <v>44032.944444444445</v>
      </c>
      <c r="C146">
        <v>21.724</v>
      </c>
    </row>
    <row r="147" spans="2:3" x14ac:dyDescent="0.25">
      <c r="B147" s="1">
        <v>44032.951388888891</v>
      </c>
      <c r="C147">
        <v>21.675999999999998</v>
      </c>
    </row>
    <row r="148" spans="2:3" x14ac:dyDescent="0.25">
      <c r="B148" s="1">
        <v>44032.958333333336</v>
      </c>
      <c r="C148">
        <v>21.603999999999999</v>
      </c>
    </row>
    <row r="149" spans="2:3" x14ac:dyDescent="0.25">
      <c r="B149" s="1">
        <v>44032.965277777781</v>
      </c>
      <c r="C149">
        <v>21.533000000000001</v>
      </c>
    </row>
    <row r="150" spans="2:3" x14ac:dyDescent="0.25">
      <c r="B150" s="1">
        <v>44032.972222222219</v>
      </c>
      <c r="C150">
        <v>21.460999999999999</v>
      </c>
    </row>
    <row r="151" spans="2:3" x14ac:dyDescent="0.25">
      <c r="B151" s="1">
        <v>44032.979166666664</v>
      </c>
      <c r="C151">
        <v>21.39</v>
      </c>
    </row>
    <row r="152" spans="2:3" x14ac:dyDescent="0.25">
      <c r="B152" s="1">
        <v>44032.986111111109</v>
      </c>
      <c r="C152">
        <v>21.318000000000001</v>
      </c>
    </row>
    <row r="153" spans="2:3" x14ac:dyDescent="0.25">
      <c r="B153" s="1">
        <v>44032.993055555555</v>
      </c>
      <c r="C153">
        <v>21.245999999999999</v>
      </c>
    </row>
    <row r="154" spans="2:3" x14ac:dyDescent="0.25">
      <c r="B154" s="1">
        <v>44033</v>
      </c>
      <c r="C154">
        <v>21.175000000000001</v>
      </c>
    </row>
    <row r="155" spans="2:3" x14ac:dyDescent="0.25">
      <c r="B155" s="1">
        <v>44033.006944444445</v>
      </c>
      <c r="C155">
        <v>21.103000000000002</v>
      </c>
    </row>
    <row r="156" spans="2:3" x14ac:dyDescent="0.25">
      <c r="B156" s="1">
        <v>44033.013888888891</v>
      </c>
      <c r="C156">
        <v>21.032</v>
      </c>
    </row>
    <row r="157" spans="2:3" x14ac:dyDescent="0.25">
      <c r="B157" s="1">
        <v>44033.020833333336</v>
      </c>
      <c r="C157">
        <v>20.96</v>
      </c>
    </row>
    <row r="158" spans="2:3" x14ac:dyDescent="0.25">
      <c r="B158" s="1">
        <v>44033.027777777781</v>
      </c>
      <c r="C158">
        <v>20.888999999999999</v>
      </c>
    </row>
    <row r="159" spans="2:3" x14ac:dyDescent="0.25">
      <c r="B159" s="1">
        <v>44033.034722222219</v>
      </c>
      <c r="C159">
        <v>20.817</v>
      </c>
    </row>
    <row r="160" spans="2:3" x14ac:dyDescent="0.25">
      <c r="B160" s="1">
        <v>44033.041666666664</v>
      </c>
      <c r="C160">
        <v>20.745999999999999</v>
      </c>
    </row>
    <row r="161" spans="2:3" x14ac:dyDescent="0.25">
      <c r="B161" s="1">
        <v>44033.048611111109</v>
      </c>
      <c r="C161">
        <v>20.673999999999999</v>
      </c>
    </row>
    <row r="162" spans="2:3" x14ac:dyDescent="0.25">
      <c r="B162" s="1">
        <v>44033.055555555555</v>
      </c>
      <c r="C162">
        <v>20.603000000000002</v>
      </c>
    </row>
    <row r="163" spans="2:3" x14ac:dyDescent="0.25">
      <c r="B163" s="1">
        <v>44033.0625</v>
      </c>
      <c r="C163">
        <v>20.530999999999999</v>
      </c>
    </row>
    <row r="164" spans="2:3" x14ac:dyDescent="0.25">
      <c r="B164" s="1">
        <v>44033.069444444445</v>
      </c>
      <c r="C164">
        <v>20.46</v>
      </c>
    </row>
    <row r="165" spans="2:3" x14ac:dyDescent="0.25">
      <c r="B165" s="1">
        <v>44033.076388888891</v>
      </c>
      <c r="C165">
        <v>20.388000000000002</v>
      </c>
    </row>
    <row r="166" spans="2:3" x14ac:dyDescent="0.25">
      <c r="B166" s="1">
        <v>44033.083333333336</v>
      </c>
      <c r="C166">
        <v>20.317</v>
      </c>
    </row>
    <row r="167" spans="2:3" x14ac:dyDescent="0.25">
      <c r="B167" s="1">
        <v>44033.090277777781</v>
      </c>
      <c r="C167">
        <v>20.268999999999998</v>
      </c>
    </row>
    <row r="168" spans="2:3" x14ac:dyDescent="0.25">
      <c r="B168" s="1">
        <v>44033.097222222219</v>
      </c>
      <c r="C168">
        <v>20.198</v>
      </c>
    </row>
    <row r="169" spans="2:3" x14ac:dyDescent="0.25">
      <c r="B169" s="1">
        <v>44033.104166666664</v>
      </c>
      <c r="C169">
        <v>20.126000000000001</v>
      </c>
    </row>
    <row r="170" spans="2:3" x14ac:dyDescent="0.25">
      <c r="B170" s="1">
        <v>44033.111111111109</v>
      </c>
      <c r="C170">
        <v>20.055</v>
      </c>
    </row>
    <row r="171" spans="2:3" x14ac:dyDescent="0.25">
      <c r="B171" s="1">
        <v>44033.118055555555</v>
      </c>
      <c r="C171">
        <v>20.007000000000001</v>
      </c>
    </row>
    <row r="172" spans="2:3" x14ac:dyDescent="0.25">
      <c r="B172" s="1">
        <v>44033.125</v>
      </c>
      <c r="C172">
        <v>19.936</v>
      </c>
    </row>
    <row r="173" spans="2:3" x14ac:dyDescent="0.25">
      <c r="B173" s="1">
        <v>44033.131944444445</v>
      </c>
      <c r="C173">
        <v>19.888000000000002</v>
      </c>
    </row>
    <row r="174" spans="2:3" x14ac:dyDescent="0.25">
      <c r="B174" s="1">
        <v>44033.138888888891</v>
      </c>
      <c r="C174">
        <v>19.817</v>
      </c>
    </row>
    <row r="175" spans="2:3" x14ac:dyDescent="0.25">
      <c r="B175" s="1">
        <v>44033.145833333336</v>
      </c>
      <c r="C175">
        <v>19.77</v>
      </c>
    </row>
    <row r="176" spans="2:3" x14ac:dyDescent="0.25">
      <c r="B176" s="1">
        <v>44033.152777777781</v>
      </c>
      <c r="C176">
        <v>19.722000000000001</v>
      </c>
    </row>
    <row r="177" spans="2:3" x14ac:dyDescent="0.25">
      <c r="B177" s="1">
        <v>44033.159722222219</v>
      </c>
      <c r="C177">
        <v>19.673999999999999</v>
      </c>
    </row>
    <row r="178" spans="2:3" x14ac:dyDescent="0.25">
      <c r="B178" s="1">
        <v>44033.166666666664</v>
      </c>
      <c r="C178">
        <v>19.626999999999999</v>
      </c>
    </row>
    <row r="179" spans="2:3" x14ac:dyDescent="0.25">
      <c r="B179" s="1">
        <v>44033.173611111109</v>
      </c>
      <c r="C179">
        <v>19.555</v>
      </c>
    </row>
    <row r="180" spans="2:3" x14ac:dyDescent="0.25">
      <c r="B180" s="1">
        <v>44033.180555555555</v>
      </c>
      <c r="C180">
        <v>19.507999999999999</v>
      </c>
    </row>
    <row r="181" spans="2:3" x14ac:dyDescent="0.25">
      <c r="B181" s="1">
        <v>44033.1875</v>
      </c>
      <c r="C181">
        <v>19.46</v>
      </c>
    </row>
    <row r="182" spans="2:3" x14ac:dyDescent="0.25">
      <c r="B182" s="1">
        <v>44033.194444444445</v>
      </c>
      <c r="C182">
        <v>19.413</v>
      </c>
    </row>
    <row r="183" spans="2:3" x14ac:dyDescent="0.25">
      <c r="B183" s="1">
        <v>44033.201388888891</v>
      </c>
      <c r="C183">
        <v>19.364999999999998</v>
      </c>
    </row>
    <row r="184" spans="2:3" x14ac:dyDescent="0.25">
      <c r="B184" s="1">
        <v>44033.208333333336</v>
      </c>
      <c r="C184">
        <v>19.294</v>
      </c>
    </row>
    <row r="185" spans="2:3" x14ac:dyDescent="0.25">
      <c r="B185" s="1">
        <v>44033.215277777781</v>
      </c>
      <c r="C185">
        <v>19.245999999999999</v>
      </c>
    </row>
    <row r="186" spans="2:3" x14ac:dyDescent="0.25">
      <c r="B186" s="1">
        <v>44033.222222222219</v>
      </c>
      <c r="C186">
        <v>19.199000000000002</v>
      </c>
    </row>
    <row r="187" spans="2:3" x14ac:dyDescent="0.25">
      <c r="B187" s="1">
        <v>44033.229166666664</v>
      </c>
      <c r="C187">
        <v>19.151</v>
      </c>
    </row>
    <row r="188" spans="2:3" x14ac:dyDescent="0.25">
      <c r="B188" s="1">
        <v>44033.236111111109</v>
      </c>
      <c r="C188">
        <v>19.103000000000002</v>
      </c>
    </row>
    <row r="189" spans="2:3" x14ac:dyDescent="0.25">
      <c r="B189" s="1">
        <v>44033.243055555555</v>
      </c>
      <c r="C189">
        <v>19.056000000000001</v>
      </c>
    </row>
    <row r="190" spans="2:3" x14ac:dyDescent="0.25">
      <c r="B190" s="1">
        <v>44033.25</v>
      </c>
      <c r="C190">
        <v>19.007999999999999</v>
      </c>
    </row>
    <row r="191" spans="2:3" x14ac:dyDescent="0.25">
      <c r="B191" s="1">
        <v>44033.256944444445</v>
      </c>
      <c r="C191">
        <v>18.960999999999999</v>
      </c>
    </row>
    <row r="192" spans="2:3" x14ac:dyDescent="0.25">
      <c r="B192" s="1">
        <v>44033.263888888891</v>
      </c>
      <c r="C192">
        <v>18.913</v>
      </c>
    </row>
    <row r="193" spans="2:3" x14ac:dyDescent="0.25">
      <c r="B193" s="1">
        <v>44033.270833333336</v>
      </c>
      <c r="C193">
        <v>18.866</v>
      </c>
    </row>
    <row r="194" spans="2:3" x14ac:dyDescent="0.25">
      <c r="B194" s="1">
        <v>44033.277777777781</v>
      </c>
      <c r="C194">
        <v>18.818000000000001</v>
      </c>
    </row>
    <row r="195" spans="2:3" x14ac:dyDescent="0.25">
      <c r="B195" s="1">
        <v>44033.284722222219</v>
      </c>
      <c r="C195">
        <v>18.771000000000001</v>
      </c>
    </row>
    <row r="196" spans="2:3" x14ac:dyDescent="0.25">
      <c r="B196" s="1">
        <v>44033.291666666664</v>
      </c>
      <c r="C196">
        <v>18.722999999999999</v>
      </c>
    </row>
    <row r="197" spans="2:3" x14ac:dyDescent="0.25">
      <c r="B197" s="1">
        <v>44033.298611111109</v>
      </c>
      <c r="C197">
        <v>18.675000000000001</v>
      </c>
    </row>
    <row r="198" spans="2:3" x14ac:dyDescent="0.25">
      <c r="B198" s="1">
        <v>44033.305555555555</v>
      </c>
      <c r="C198">
        <v>18.652000000000001</v>
      </c>
    </row>
    <row r="199" spans="2:3" x14ac:dyDescent="0.25">
      <c r="B199" s="1">
        <v>44033.3125</v>
      </c>
      <c r="C199">
        <v>18.628</v>
      </c>
    </row>
    <row r="200" spans="2:3" x14ac:dyDescent="0.25">
      <c r="B200" s="1">
        <v>44033.319444444445</v>
      </c>
      <c r="C200">
        <v>18.603999999999999</v>
      </c>
    </row>
    <row r="201" spans="2:3" x14ac:dyDescent="0.25">
      <c r="B201" s="1">
        <v>44033.326388888891</v>
      </c>
      <c r="C201">
        <v>18.579999999999998</v>
      </c>
    </row>
    <row r="202" spans="2:3" x14ac:dyDescent="0.25">
      <c r="B202" s="1">
        <v>44033.333333333336</v>
      </c>
      <c r="C202">
        <v>18.579999999999998</v>
      </c>
    </row>
    <row r="203" spans="2:3" x14ac:dyDescent="0.25">
      <c r="B203" s="1">
        <v>44033.340277777781</v>
      </c>
      <c r="C203">
        <v>18.556999999999999</v>
      </c>
    </row>
    <row r="204" spans="2:3" x14ac:dyDescent="0.25">
      <c r="B204" s="1">
        <v>44033.347222222219</v>
      </c>
      <c r="C204">
        <v>18.533000000000001</v>
      </c>
    </row>
    <row r="205" spans="2:3" x14ac:dyDescent="0.25">
      <c r="B205" s="1">
        <v>44033.354166666664</v>
      </c>
      <c r="C205">
        <v>18.509</v>
      </c>
    </row>
    <row r="206" spans="2:3" x14ac:dyDescent="0.25">
      <c r="B206" s="1">
        <v>44033.361111111109</v>
      </c>
      <c r="C206">
        <v>18.484999999999999</v>
      </c>
    </row>
    <row r="207" spans="2:3" x14ac:dyDescent="0.25">
      <c r="B207" s="1">
        <v>44033.368055555555</v>
      </c>
      <c r="C207">
        <v>18.509</v>
      </c>
    </row>
    <row r="208" spans="2:3" x14ac:dyDescent="0.25">
      <c r="B208" s="1">
        <v>44033.375</v>
      </c>
      <c r="C208">
        <v>18.533000000000001</v>
      </c>
    </row>
    <row r="209" spans="2:3" x14ac:dyDescent="0.25">
      <c r="B209" s="1">
        <v>44033.381944444445</v>
      </c>
      <c r="C209">
        <v>18.579999999999998</v>
      </c>
    </row>
    <row r="210" spans="2:3" x14ac:dyDescent="0.25">
      <c r="B210" s="1">
        <v>44033.388888888891</v>
      </c>
      <c r="C210">
        <v>18.628</v>
      </c>
    </row>
    <row r="211" spans="2:3" x14ac:dyDescent="0.25">
      <c r="B211" s="1">
        <v>44033.395833333336</v>
      </c>
      <c r="C211">
        <v>18.652000000000001</v>
      </c>
    </row>
    <row r="212" spans="2:3" x14ac:dyDescent="0.25">
      <c r="B212" s="1">
        <v>44033.402777777781</v>
      </c>
      <c r="C212">
        <v>18.675000000000001</v>
      </c>
    </row>
    <row r="213" spans="2:3" x14ac:dyDescent="0.25">
      <c r="B213" s="1">
        <v>44033.409722222219</v>
      </c>
      <c r="C213">
        <v>18.722999999999999</v>
      </c>
    </row>
    <row r="214" spans="2:3" x14ac:dyDescent="0.25">
      <c r="B214" s="1">
        <v>44033.416666666664</v>
      </c>
      <c r="C214">
        <v>18.771000000000001</v>
      </c>
    </row>
    <row r="215" spans="2:3" x14ac:dyDescent="0.25">
      <c r="B215" s="1">
        <v>44033.423611111109</v>
      </c>
      <c r="C215">
        <v>18.794</v>
      </c>
    </row>
    <row r="216" spans="2:3" x14ac:dyDescent="0.25">
      <c r="B216" s="1">
        <v>44033.430555555555</v>
      </c>
      <c r="C216">
        <v>18.866</v>
      </c>
    </row>
    <row r="217" spans="2:3" x14ac:dyDescent="0.25">
      <c r="B217" s="1">
        <v>44033.4375</v>
      </c>
      <c r="C217">
        <v>18.913</v>
      </c>
    </row>
    <row r="218" spans="2:3" x14ac:dyDescent="0.25">
      <c r="B218" s="1">
        <v>44033.444444444445</v>
      </c>
      <c r="C218">
        <v>19.007999999999999</v>
      </c>
    </row>
    <row r="219" spans="2:3" x14ac:dyDescent="0.25">
      <c r="B219" s="1">
        <v>44033.451388888891</v>
      </c>
      <c r="C219">
        <v>19.103000000000002</v>
      </c>
    </row>
    <row r="220" spans="2:3" x14ac:dyDescent="0.25">
      <c r="B220" s="1">
        <v>44033.458333333336</v>
      </c>
      <c r="C220">
        <v>19.199000000000002</v>
      </c>
    </row>
    <row r="221" spans="2:3" x14ac:dyDescent="0.25">
      <c r="B221" s="1">
        <v>44033.465277777781</v>
      </c>
      <c r="C221">
        <v>19.318000000000001</v>
      </c>
    </row>
    <row r="222" spans="2:3" x14ac:dyDescent="0.25">
      <c r="B222" s="1">
        <v>44033.472222222219</v>
      </c>
      <c r="C222">
        <v>19.413</v>
      </c>
    </row>
    <row r="223" spans="2:3" x14ac:dyDescent="0.25">
      <c r="B223" s="1">
        <v>44033.479166666664</v>
      </c>
      <c r="C223">
        <v>19.532</v>
      </c>
    </row>
    <row r="224" spans="2:3" x14ac:dyDescent="0.25">
      <c r="B224" s="1">
        <v>44033.486111111109</v>
      </c>
      <c r="C224">
        <v>19.651</v>
      </c>
    </row>
    <row r="225" spans="2:3" x14ac:dyDescent="0.25">
      <c r="B225" s="1">
        <v>44033.493055555555</v>
      </c>
      <c r="C225">
        <v>19.77</v>
      </c>
    </row>
    <row r="226" spans="2:3" x14ac:dyDescent="0.25">
      <c r="B226" s="1">
        <v>44033.5</v>
      </c>
      <c r="C226">
        <v>19.888000000000002</v>
      </c>
    </row>
    <row r="227" spans="2:3" x14ac:dyDescent="0.25">
      <c r="B227" s="1">
        <v>44033.506944444445</v>
      </c>
      <c r="C227">
        <v>20.007000000000001</v>
      </c>
    </row>
    <row r="228" spans="2:3" x14ac:dyDescent="0.25">
      <c r="B228" s="1">
        <v>44033.513888888891</v>
      </c>
      <c r="C228">
        <v>20.149999999999999</v>
      </c>
    </row>
    <row r="229" spans="2:3" x14ac:dyDescent="0.25">
      <c r="B229" s="1">
        <v>44033.520833333336</v>
      </c>
      <c r="C229">
        <v>20.268999999999998</v>
      </c>
    </row>
    <row r="230" spans="2:3" x14ac:dyDescent="0.25">
      <c r="B230" s="1">
        <v>44033.527777777781</v>
      </c>
      <c r="C230">
        <v>20.388000000000002</v>
      </c>
    </row>
    <row r="231" spans="2:3" x14ac:dyDescent="0.25">
      <c r="B231" s="1">
        <v>44033.534722222219</v>
      </c>
      <c r="C231">
        <v>20.530999999999999</v>
      </c>
    </row>
    <row r="232" spans="2:3" x14ac:dyDescent="0.25">
      <c r="B232" s="1">
        <v>44033.541666666664</v>
      </c>
      <c r="C232">
        <v>20.65</v>
      </c>
    </row>
    <row r="233" spans="2:3" x14ac:dyDescent="0.25">
      <c r="B233" s="1">
        <v>44033.548611111109</v>
      </c>
      <c r="C233">
        <v>20.792999999999999</v>
      </c>
    </row>
    <row r="234" spans="2:3" x14ac:dyDescent="0.25">
      <c r="B234" s="1">
        <v>44033.555555555555</v>
      </c>
      <c r="C234">
        <v>20.96</v>
      </c>
    </row>
    <row r="235" spans="2:3" x14ac:dyDescent="0.25">
      <c r="B235" s="1">
        <v>44033.5625</v>
      </c>
      <c r="C235">
        <v>21.126999999999999</v>
      </c>
    </row>
    <row r="236" spans="2:3" x14ac:dyDescent="0.25">
      <c r="B236" s="1">
        <v>44033.569444444445</v>
      </c>
      <c r="C236">
        <v>21.27</v>
      </c>
    </row>
    <row r="237" spans="2:3" x14ac:dyDescent="0.25">
      <c r="B237" s="1">
        <v>44033.576388888891</v>
      </c>
      <c r="C237">
        <v>21.413</v>
      </c>
    </row>
    <row r="238" spans="2:3" x14ac:dyDescent="0.25">
      <c r="B238" s="1">
        <v>44033.583333333336</v>
      </c>
      <c r="C238">
        <v>21.556999999999999</v>
      </c>
    </row>
    <row r="239" spans="2:3" x14ac:dyDescent="0.25">
      <c r="B239" s="1">
        <v>44033.590277777781</v>
      </c>
      <c r="C239">
        <v>21.7</v>
      </c>
    </row>
    <row r="240" spans="2:3" x14ac:dyDescent="0.25">
      <c r="B240" s="1">
        <v>44033.597222222219</v>
      </c>
      <c r="C240">
        <v>21.843</v>
      </c>
    </row>
    <row r="241" spans="2:3" x14ac:dyDescent="0.25">
      <c r="B241" s="1">
        <v>44033.604166666664</v>
      </c>
      <c r="C241">
        <v>22.010999999999999</v>
      </c>
    </row>
    <row r="242" spans="2:3" x14ac:dyDescent="0.25">
      <c r="B242" s="1">
        <v>44033.611111111109</v>
      </c>
      <c r="C242">
        <v>22.178000000000001</v>
      </c>
    </row>
    <row r="243" spans="2:3" x14ac:dyDescent="0.25">
      <c r="B243" s="1">
        <v>44033.618055555555</v>
      </c>
      <c r="C243">
        <v>22.344999999999999</v>
      </c>
    </row>
    <row r="244" spans="2:3" x14ac:dyDescent="0.25">
      <c r="B244" s="1">
        <v>44033.625</v>
      </c>
      <c r="C244">
        <v>22.513000000000002</v>
      </c>
    </row>
    <row r="245" spans="2:3" x14ac:dyDescent="0.25">
      <c r="B245" s="1">
        <v>44033.631944444445</v>
      </c>
      <c r="C245">
        <v>22.681000000000001</v>
      </c>
    </row>
    <row r="246" spans="2:3" x14ac:dyDescent="0.25">
      <c r="B246" s="1">
        <v>44033.638888888891</v>
      </c>
      <c r="C246">
        <v>22.847999999999999</v>
      </c>
    </row>
    <row r="247" spans="2:3" x14ac:dyDescent="0.25">
      <c r="B247" s="1">
        <v>44033.645833333336</v>
      </c>
      <c r="C247">
        <v>23.015999999999998</v>
      </c>
    </row>
    <row r="248" spans="2:3" x14ac:dyDescent="0.25">
      <c r="B248" s="1">
        <v>44033.652777777781</v>
      </c>
      <c r="C248">
        <v>23.16</v>
      </c>
    </row>
    <row r="249" spans="2:3" x14ac:dyDescent="0.25">
      <c r="B249" s="1">
        <v>44033.659722222219</v>
      </c>
      <c r="C249">
        <v>23.303999999999998</v>
      </c>
    </row>
    <row r="250" spans="2:3" x14ac:dyDescent="0.25">
      <c r="B250" s="1">
        <v>44033.666666666664</v>
      </c>
      <c r="C250">
        <v>23.423999999999999</v>
      </c>
    </row>
    <row r="251" spans="2:3" x14ac:dyDescent="0.25">
      <c r="B251" s="1">
        <v>44033.673611111109</v>
      </c>
      <c r="C251">
        <v>23.545000000000002</v>
      </c>
    </row>
    <row r="252" spans="2:3" x14ac:dyDescent="0.25">
      <c r="B252" s="1">
        <v>44033.680555555555</v>
      </c>
      <c r="C252">
        <v>23.664999999999999</v>
      </c>
    </row>
    <row r="253" spans="2:3" x14ac:dyDescent="0.25">
      <c r="B253" s="1">
        <v>44033.6875</v>
      </c>
      <c r="C253">
        <v>23.785</v>
      </c>
    </row>
    <row r="254" spans="2:3" x14ac:dyDescent="0.25">
      <c r="B254" s="1">
        <v>44033.694444444445</v>
      </c>
      <c r="C254">
        <v>23.905000000000001</v>
      </c>
    </row>
    <row r="255" spans="2:3" x14ac:dyDescent="0.25">
      <c r="B255" s="1">
        <v>44033.701388888891</v>
      </c>
      <c r="C255">
        <v>24.001999999999999</v>
      </c>
    </row>
    <row r="256" spans="2:3" x14ac:dyDescent="0.25">
      <c r="B256" s="1">
        <v>44033.708333333336</v>
      </c>
      <c r="C256">
        <v>24.074000000000002</v>
      </c>
    </row>
    <row r="257" spans="2:3" x14ac:dyDescent="0.25">
      <c r="B257" s="1">
        <v>44033.715277777781</v>
      </c>
      <c r="C257">
        <v>24.122</v>
      </c>
    </row>
    <row r="258" spans="2:3" x14ac:dyDescent="0.25">
      <c r="B258" s="1">
        <v>44033.722222222219</v>
      </c>
      <c r="C258">
        <v>24.170999999999999</v>
      </c>
    </row>
    <row r="259" spans="2:3" x14ac:dyDescent="0.25">
      <c r="B259" s="1">
        <v>44033.729166666664</v>
      </c>
      <c r="C259">
        <v>24.219000000000001</v>
      </c>
    </row>
    <row r="260" spans="2:3" x14ac:dyDescent="0.25">
      <c r="B260" s="1">
        <v>44033.736111111109</v>
      </c>
      <c r="C260">
        <v>24.219000000000001</v>
      </c>
    </row>
    <row r="261" spans="2:3" x14ac:dyDescent="0.25">
      <c r="B261" s="1">
        <v>44033.743055555555</v>
      </c>
      <c r="C261">
        <v>24.219000000000001</v>
      </c>
    </row>
    <row r="262" spans="2:3" x14ac:dyDescent="0.25">
      <c r="B262" s="1">
        <v>44033.75</v>
      </c>
      <c r="C262">
        <v>24.195</v>
      </c>
    </row>
    <row r="263" spans="2:3" x14ac:dyDescent="0.25">
      <c r="B263" s="1">
        <v>44033.756944444445</v>
      </c>
      <c r="C263">
        <v>24.146000000000001</v>
      </c>
    </row>
    <row r="264" spans="2:3" x14ac:dyDescent="0.25">
      <c r="B264" s="1">
        <v>44033.763888888891</v>
      </c>
      <c r="C264">
        <v>24.074000000000002</v>
      </c>
    </row>
    <row r="265" spans="2:3" x14ac:dyDescent="0.25">
      <c r="B265" s="1">
        <v>44033.770833333336</v>
      </c>
      <c r="C265">
        <v>23.978000000000002</v>
      </c>
    </row>
    <row r="266" spans="2:3" x14ac:dyDescent="0.25">
      <c r="B266" s="1">
        <v>44033.777777777781</v>
      </c>
      <c r="C266">
        <v>23.881</v>
      </c>
    </row>
    <row r="267" spans="2:3" x14ac:dyDescent="0.25">
      <c r="B267" s="1">
        <v>44033.784722222219</v>
      </c>
      <c r="C267">
        <v>23.785</v>
      </c>
    </row>
    <row r="268" spans="2:3" x14ac:dyDescent="0.25">
      <c r="B268" s="1">
        <v>44033.791666666664</v>
      </c>
      <c r="C268">
        <v>23.689</v>
      </c>
    </row>
    <row r="269" spans="2:3" x14ac:dyDescent="0.25">
      <c r="B269" s="1">
        <v>44033.798611111109</v>
      </c>
      <c r="C269">
        <v>23.593</v>
      </c>
    </row>
    <row r="270" spans="2:3" x14ac:dyDescent="0.25">
      <c r="B270" s="1">
        <v>44033.805555555555</v>
      </c>
      <c r="C270">
        <v>23.497</v>
      </c>
    </row>
    <row r="271" spans="2:3" x14ac:dyDescent="0.25">
      <c r="B271" s="1">
        <v>44033.8125</v>
      </c>
      <c r="C271">
        <v>23.376000000000001</v>
      </c>
    </row>
    <row r="272" spans="2:3" x14ac:dyDescent="0.25">
      <c r="B272" s="1">
        <v>44033.819444444445</v>
      </c>
      <c r="C272">
        <v>23.28</v>
      </c>
    </row>
    <row r="273" spans="2:3" x14ac:dyDescent="0.25">
      <c r="B273" s="1">
        <v>44033.826388888891</v>
      </c>
      <c r="C273">
        <v>23.16</v>
      </c>
    </row>
    <row r="274" spans="2:3" x14ac:dyDescent="0.25">
      <c r="B274" s="1">
        <v>44033.833333333336</v>
      </c>
      <c r="C274">
        <v>23.064</v>
      </c>
    </row>
    <row r="275" spans="2:3" x14ac:dyDescent="0.25">
      <c r="B275" s="1">
        <v>44033.840277777781</v>
      </c>
      <c r="C275">
        <v>22.968</v>
      </c>
    </row>
    <row r="276" spans="2:3" x14ac:dyDescent="0.25">
      <c r="B276" s="1">
        <v>44033.847222222219</v>
      </c>
      <c r="C276">
        <v>22.847999999999999</v>
      </c>
    </row>
    <row r="277" spans="2:3" x14ac:dyDescent="0.25">
      <c r="B277" s="1">
        <v>44033.854166666664</v>
      </c>
      <c r="C277">
        <v>22.753</v>
      </c>
    </row>
    <row r="278" spans="2:3" x14ac:dyDescent="0.25">
      <c r="B278" s="1">
        <v>44033.861111111109</v>
      </c>
      <c r="C278">
        <v>22.657</v>
      </c>
    </row>
    <row r="279" spans="2:3" x14ac:dyDescent="0.25">
      <c r="B279" s="1">
        <v>44033.868055555555</v>
      </c>
      <c r="C279">
        <v>22.536999999999999</v>
      </c>
    </row>
    <row r="280" spans="2:3" x14ac:dyDescent="0.25">
      <c r="B280" s="1">
        <v>44033.875</v>
      </c>
      <c r="C280">
        <v>22.465</v>
      </c>
    </row>
    <row r="281" spans="2:3" x14ac:dyDescent="0.25">
      <c r="B281" s="1">
        <v>44033.881944444445</v>
      </c>
      <c r="C281">
        <v>22.369</v>
      </c>
    </row>
    <row r="282" spans="2:3" x14ac:dyDescent="0.25">
      <c r="B282" s="1">
        <v>44033.888888888891</v>
      </c>
      <c r="C282">
        <v>22.274000000000001</v>
      </c>
    </row>
    <row r="283" spans="2:3" x14ac:dyDescent="0.25">
      <c r="B283" s="1">
        <v>44033.895833333336</v>
      </c>
      <c r="C283">
        <v>22.202000000000002</v>
      </c>
    </row>
    <row r="284" spans="2:3" x14ac:dyDescent="0.25">
      <c r="B284" s="1">
        <v>44033.902777777781</v>
      </c>
      <c r="C284">
        <v>22.106000000000002</v>
      </c>
    </row>
    <row r="285" spans="2:3" x14ac:dyDescent="0.25">
      <c r="B285" s="1">
        <v>44033.909722222219</v>
      </c>
      <c r="C285">
        <v>22.033999999999999</v>
      </c>
    </row>
    <row r="286" spans="2:3" x14ac:dyDescent="0.25">
      <c r="B286" s="1">
        <v>44033.916666666664</v>
      </c>
      <c r="C286">
        <v>21.963000000000001</v>
      </c>
    </row>
    <row r="287" spans="2:3" x14ac:dyDescent="0.25">
      <c r="B287" s="1">
        <v>44033.923611111109</v>
      </c>
      <c r="C287">
        <v>21.914999999999999</v>
      </c>
    </row>
    <row r="288" spans="2:3" x14ac:dyDescent="0.25">
      <c r="B288" s="1">
        <v>44033.930555555555</v>
      </c>
      <c r="C288">
        <v>21.843</v>
      </c>
    </row>
    <row r="289" spans="2:3" x14ac:dyDescent="0.25">
      <c r="B289" s="1">
        <v>44033.9375</v>
      </c>
      <c r="C289">
        <v>21.771999999999998</v>
      </c>
    </row>
    <row r="290" spans="2:3" x14ac:dyDescent="0.25">
      <c r="B290" s="1">
        <v>44033.944444444445</v>
      </c>
      <c r="C290">
        <v>21.724</v>
      </c>
    </row>
    <row r="291" spans="2:3" x14ac:dyDescent="0.25">
      <c r="B291" s="1">
        <v>44033.951388888891</v>
      </c>
      <c r="C291">
        <v>21.652000000000001</v>
      </c>
    </row>
    <row r="292" spans="2:3" x14ac:dyDescent="0.25">
      <c r="B292" s="1">
        <v>44033.958333333336</v>
      </c>
      <c r="C292">
        <v>21.581</v>
      </c>
    </row>
    <row r="293" spans="2:3" x14ac:dyDescent="0.25">
      <c r="B293" s="1">
        <v>44033.965277777781</v>
      </c>
      <c r="C293">
        <v>21.533000000000001</v>
      </c>
    </row>
    <row r="294" spans="2:3" x14ac:dyDescent="0.25">
      <c r="B294" s="1">
        <v>44033.972222222219</v>
      </c>
      <c r="C294">
        <v>21.460999999999999</v>
      </c>
    </row>
    <row r="295" spans="2:3" x14ac:dyDescent="0.25">
      <c r="B295" s="1">
        <v>44033.979166666664</v>
      </c>
      <c r="C295">
        <v>21.39</v>
      </c>
    </row>
    <row r="296" spans="2:3" x14ac:dyDescent="0.25">
      <c r="B296" s="1">
        <v>44033.986111111109</v>
      </c>
      <c r="C296">
        <v>21.341999999999999</v>
      </c>
    </row>
    <row r="297" spans="2:3" x14ac:dyDescent="0.25">
      <c r="B297" s="1">
        <v>44033.993055555555</v>
      </c>
      <c r="C297">
        <v>21.27</v>
      </c>
    </row>
    <row r="298" spans="2:3" x14ac:dyDescent="0.25">
      <c r="B298" s="1">
        <v>44034</v>
      </c>
      <c r="C298">
        <v>21.222999999999999</v>
      </c>
    </row>
    <row r="299" spans="2:3" x14ac:dyDescent="0.25">
      <c r="B299" s="1">
        <v>44034.006944444445</v>
      </c>
      <c r="C299">
        <v>21.151</v>
      </c>
    </row>
    <row r="300" spans="2:3" x14ac:dyDescent="0.25">
      <c r="B300" s="1">
        <v>44034.013888888891</v>
      </c>
      <c r="C300">
        <v>21.079000000000001</v>
      </c>
    </row>
    <row r="301" spans="2:3" x14ac:dyDescent="0.25">
      <c r="B301" s="1">
        <v>44034.020833333336</v>
      </c>
      <c r="C301">
        <v>21.007999999999999</v>
      </c>
    </row>
    <row r="302" spans="2:3" x14ac:dyDescent="0.25">
      <c r="B302" s="1">
        <v>44034.027777777781</v>
      </c>
      <c r="C302">
        <v>20.96</v>
      </c>
    </row>
    <row r="303" spans="2:3" x14ac:dyDescent="0.25">
      <c r="B303" s="1">
        <v>44034.034722222219</v>
      </c>
      <c r="C303">
        <v>20.888999999999999</v>
      </c>
    </row>
    <row r="304" spans="2:3" x14ac:dyDescent="0.25">
      <c r="B304" s="1">
        <v>44034.041666666664</v>
      </c>
      <c r="C304">
        <v>20.817</v>
      </c>
    </row>
    <row r="305" spans="2:3" x14ac:dyDescent="0.25">
      <c r="B305" s="1">
        <v>44034.048611111109</v>
      </c>
      <c r="C305">
        <v>20.77</v>
      </c>
    </row>
    <row r="306" spans="2:3" x14ac:dyDescent="0.25">
      <c r="B306" s="1">
        <v>44034.055555555555</v>
      </c>
      <c r="C306">
        <v>20.698</v>
      </c>
    </row>
    <row r="307" spans="2:3" x14ac:dyDescent="0.25">
      <c r="B307" s="1">
        <v>44034.0625</v>
      </c>
      <c r="C307">
        <v>20.65</v>
      </c>
    </row>
    <row r="308" spans="2:3" x14ac:dyDescent="0.25">
      <c r="B308" s="1">
        <v>44034.069444444445</v>
      </c>
      <c r="C308">
        <v>20.579000000000001</v>
      </c>
    </row>
    <row r="309" spans="2:3" x14ac:dyDescent="0.25">
      <c r="B309" s="1">
        <v>44034.076388888891</v>
      </c>
      <c r="C309">
        <v>20.530999999999999</v>
      </c>
    </row>
    <row r="310" spans="2:3" x14ac:dyDescent="0.25">
      <c r="B310" s="1">
        <v>44034.083333333336</v>
      </c>
      <c r="C310">
        <v>20.484000000000002</v>
      </c>
    </row>
    <row r="311" spans="2:3" x14ac:dyDescent="0.25">
      <c r="B311" s="1">
        <v>44034.090277777781</v>
      </c>
      <c r="C311">
        <v>20.436</v>
      </c>
    </row>
    <row r="312" spans="2:3" x14ac:dyDescent="0.25">
      <c r="B312" s="1">
        <v>44034.097222222219</v>
      </c>
      <c r="C312">
        <v>20.388000000000002</v>
      </c>
    </row>
    <row r="313" spans="2:3" x14ac:dyDescent="0.25">
      <c r="B313" s="1">
        <v>44034.104166666664</v>
      </c>
      <c r="C313">
        <v>20.341000000000001</v>
      </c>
    </row>
    <row r="314" spans="2:3" x14ac:dyDescent="0.25">
      <c r="B314" s="1">
        <v>44034.111111111109</v>
      </c>
      <c r="C314">
        <v>20.292999999999999</v>
      </c>
    </row>
    <row r="315" spans="2:3" x14ac:dyDescent="0.25">
      <c r="B315" s="1">
        <v>44034.118055555555</v>
      </c>
      <c r="C315">
        <v>20.245999999999999</v>
      </c>
    </row>
    <row r="316" spans="2:3" x14ac:dyDescent="0.25">
      <c r="B316" s="1">
        <v>44034.125</v>
      </c>
      <c r="C316">
        <v>20.222000000000001</v>
      </c>
    </row>
    <row r="317" spans="2:3" x14ac:dyDescent="0.25">
      <c r="B317" s="1">
        <v>44034.131944444445</v>
      </c>
      <c r="C317">
        <v>20.173999999999999</v>
      </c>
    </row>
    <row r="318" spans="2:3" x14ac:dyDescent="0.25">
      <c r="B318" s="1">
        <v>44034.138888888891</v>
      </c>
      <c r="C318">
        <v>20.126000000000001</v>
      </c>
    </row>
    <row r="319" spans="2:3" x14ac:dyDescent="0.25">
      <c r="B319" s="1">
        <v>44034.145833333336</v>
      </c>
      <c r="C319">
        <v>20.103000000000002</v>
      </c>
    </row>
    <row r="320" spans="2:3" x14ac:dyDescent="0.25">
      <c r="B320" s="1">
        <v>44034.152777777781</v>
      </c>
      <c r="C320">
        <v>20.055</v>
      </c>
    </row>
    <row r="321" spans="2:3" x14ac:dyDescent="0.25">
      <c r="B321" s="1">
        <v>44034.159722222219</v>
      </c>
      <c r="C321">
        <v>20.007000000000001</v>
      </c>
    </row>
    <row r="322" spans="2:3" x14ac:dyDescent="0.25">
      <c r="B322" s="1">
        <v>44034.166666666664</v>
      </c>
      <c r="C322">
        <v>19.984000000000002</v>
      </c>
    </row>
    <row r="323" spans="2:3" x14ac:dyDescent="0.25">
      <c r="B323" s="1">
        <v>44034.173611111109</v>
      </c>
      <c r="C323">
        <v>19.936</v>
      </c>
    </row>
    <row r="324" spans="2:3" x14ac:dyDescent="0.25">
      <c r="B324" s="1">
        <v>44034.180555555555</v>
      </c>
      <c r="C324">
        <v>19.911999999999999</v>
      </c>
    </row>
    <row r="325" spans="2:3" x14ac:dyDescent="0.25">
      <c r="B325" s="1">
        <v>44034.1875</v>
      </c>
      <c r="C325">
        <v>19.864999999999998</v>
      </c>
    </row>
    <row r="326" spans="2:3" x14ac:dyDescent="0.25">
      <c r="B326" s="1">
        <v>44034.194444444445</v>
      </c>
      <c r="C326">
        <v>19.817</v>
      </c>
    </row>
    <row r="327" spans="2:3" x14ac:dyDescent="0.25">
      <c r="B327" s="1">
        <v>44034.201388888891</v>
      </c>
      <c r="C327">
        <v>19.792999999999999</v>
      </c>
    </row>
    <row r="328" spans="2:3" x14ac:dyDescent="0.25">
      <c r="B328" s="1">
        <v>44034.208333333336</v>
      </c>
      <c r="C328">
        <v>19.77</v>
      </c>
    </row>
    <row r="329" spans="2:3" x14ac:dyDescent="0.25">
      <c r="B329" s="1">
        <v>44034.215277777781</v>
      </c>
      <c r="C329">
        <v>19.722000000000001</v>
      </c>
    </row>
    <row r="330" spans="2:3" x14ac:dyDescent="0.25">
      <c r="B330" s="1">
        <v>44034.222222222219</v>
      </c>
      <c r="C330">
        <v>19.698</v>
      </c>
    </row>
    <row r="331" spans="2:3" x14ac:dyDescent="0.25">
      <c r="B331" s="1">
        <v>44034.229166666664</v>
      </c>
      <c r="C331">
        <v>19.651</v>
      </c>
    </row>
    <row r="332" spans="2:3" x14ac:dyDescent="0.25">
      <c r="B332" s="1">
        <v>44034.236111111109</v>
      </c>
      <c r="C332">
        <v>19.626999999999999</v>
      </c>
    </row>
    <row r="333" spans="2:3" x14ac:dyDescent="0.25">
      <c r="B333" s="1">
        <v>44034.243055555555</v>
      </c>
      <c r="C333">
        <v>19.579000000000001</v>
      </c>
    </row>
    <row r="334" spans="2:3" x14ac:dyDescent="0.25">
      <c r="B334" s="1">
        <v>44034.25</v>
      </c>
      <c r="C334">
        <v>19.532</v>
      </c>
    </row>
    <row r="335" spans="2:3" x14ac:dyDescent="0.25">
      <c r="B335" s="1">
        <v>44034.256944444445</v>
      </c>
      <c r="C335">
        <v>19.507999999999999</v>
      </c>
    </row>
    <row r="336" spans="2:3" x14ac:dyDescent="0.25">
      <c r="B336" s="1">
        <v>44034.263888888891</v>
      </c>
      <c r="C336">
        <v>19.484000000000002</v>
      </c>
    </row>
    <row r="337" spans="2:3" x14ac:dyDescent="0.25">
      <c r="B337" s="1">
        <v>44034.270833333336</v>
      </c>
      <c r="C337">
        <v>19.436</v>
      </c>
    </row>
    <row r="338" spans="2:3" x14ac:dyDescent="0.25">
      <c r="B338" s="1">
        <v>44034.277777777781</v>
      </c>
      <c r="C338">
        <v>19.413</v>
      </c>
    </row>
    <row r="339" spans="2:3" x14ac:dyDescent="0.25">
      <c r="B339" s="1">
        <v>44034.284722222219</v>
      </c>
      <c r="C339">
        <v>19.388999999999999</v>
      </c>
    </row>
    <row r="340" spans="2:3" x14ac:dyDescent="0.25">
      <c r="B340" s="1">
        <v>44034.291666666664</v>
      </c>
      <c r="C340">
        <v>19.341000000000001</v>
      </c>
    </row>
    <row r="341" spans="2:3" x14ac:dyDescent="0.25">
      <c r="B341" s="1">
        <v>44034.298611111109</v>
      </c>
      <c r="C341">
        <v>19.318000000000001</v>
      </c>
    </row>
    <row r="342" spans="2:3" x14ac:dyDescent="0.25">
      <c r="B342" s="1">
        <v>44034.305555555555</v>
      </c>
      <c r="C342">
        <v>19.294</v>
      </c>
    </row>
    <row r="343" spans="2:3" x14ac:dyDescent="0.25">
      <c r="B343" s="1">
        <v>44034.3125</v>
      </c>
      <c r="C343">
        <v>19.27</v>
      </c>
    </row>
    <row r="344" spans="2:3" x14ac:dyDescent="0.25">
      <c r="B344" s="1">
        <v>44034.319444444445</v>
      </c>
      <c r="C344">
        <v>19.245999999999999</v>
      </c>
    </row>
    <row r="345" spans="2:3" x14ac:dyDescent="0.25">
      <c r="B345" s="1">
        <v>44034.326388888891</v>
      </c>
      <c r="C345">
        <v>19.245999999999999</v>
      </c>
    </row>
    <row r="346" spans="2:3" x14ac:dyDescent="0.25">
      <c r="B346" s="1">
        <v>44034.333333333336</v>
      </c>
      <c r="C346">
        <v>19.222000000000001</v>
      </c>
    </row>
    <row r="347" spans="2:3" x14ac:dyDescent="0.25">
      <c r="B347" s="1">
        <v>44034.340277777781</v>
      </c>
      <c r="C347">
        <v>19.222000000000001</v>
      </c>
    </row>
    <row r="348" spans="2:3" x14ac:dyDescent="0.25">
      <c r="B348" s="1">
        <v>44034.347222222219</v>
      </c>
      <c r="C348">
        <v>19.199000000000002</v>
      </c>
    </row>
    <row r="349" spans="2:3" x14ac:dyDescent="0.25">
      <c r="B349" s="1">
        <v>44034.354166666664</v>
      </c>
      <c r="C349">
        <v>19.199000000000002</v>
      </c>
    </row>
    <row r="350" spans="2:3" x14ac:dyDescent="0.25">
      <c r="B350" s="1">
        <v>44034.361111111109</v>
      </c>
      <c r="C350">
        <v>19.199000000000002</v>
      </c>
    </row>
    <row r="351" spans="2:3" x14ac:dyDescent="0.25">
      <c r="B351" s="1">
        <v>44034.368055555555</v>
      </c>
      <c r="C351">
        <v>19.175000000000001</v>
      </c>
    </row>
    <row r="352" spans="2:3" x14ac:dyDescent="0.25">
      <c r="B352" s="1">
        <v>44034.375</v>
      </c>
      <c r="C352">
        <v>19.175000000000001</v>
      </c>
    </row>
    <row r="353" spans="2:3" x14ac:dyDescent="0.25">
      <c r="B353" s="1">
        <v>44034.381944444445</v>
      </c>
      <c r="C353">
        <v>19.151</v>
      </c>
    </row>
    <row r="354" spans="2:3" x14ac:dyDescent="0.25">
      <c r="B354" s="1">
        <v>44034.388888888891</v>
      </c>
      <c r="C354">
        <v>19.151</v>
      </c>
    </row>
    <row r="355" spans="2:3" x14ac:dyDescent="0.25">
      <c r="B355" s="1">
        <v>44034.395833333336</v>
      </c>
      <c r="C355">
        <v>19.151</v>
      </c>
    </row>
    <row r="356" spans="2:3" x14ac:dyDescent="0.25">
      <c r="B356" s="1">
        <v>44034.402777777781</v>
      </c>
      <c r="C356">
        <v>19.151</v>
      </c>
    </row>
    <row r="357" spans="2:3" x14ac:dyDescent="0.25">
      <c r="B357" s="1">
        <v>44034.409722222219</v>
      </c>
      <c r="C357">
        <v>19.175000000000001</v>
      </c>
    </row>
    <row r="358" spans="2:3" x14ac:dyDescent="0.25">
      <c r="B358" s="1">
        <v>44034.416666666664</v>
      </c>
      <c r="C358">
        <v>19.175000000000001</v>
      </c>
    </row>
    <row r="359" spans="2:3" x14ac:dyDescent="0.25">
      <c r="B359" s="1">
        <v>44034.423611111109</v>
      </c>
      <c r="C359">
        <v>19.199000000000002</v>
      </c>
    </row>
    <row r="360" spans="2:3" x14ac:dyDescent="0.25">
      <c r="B360" s="1">
        <v>44034.430555555555</v>
      </c>
      <c r="C360">
        <v>19.222000000000001</v>
      </c>
    </row>
    <row r="361" spans="2:3" x14ac:dyDescent="0.25">
      <c r="B361" s="1">
        <v>44034.4375</v>
      </c>
      <c r="C361">
        <v>19.245999999999999</v>
      </c>
    </row>
    <row r="362" spans="2:3" x14ac:dyDescent="0.25">
      <c r="B362" s="1">
        <v>44034.444444444445</v>
      </c>
      <c r="C362">
        <v>19.27</v>
      </c>
    </row>
    <row r="363" spans="2:3" x14ac:dyDescent="0.25">
      <c r="B363" s="1">
        <v>44034.451388888891</v>
      </c>
      <c r="C363">
        <v>19.294</v>
      </c>
    </row>
    <row r="364" spans="2:3" x14ac:dyDescent="0.25">
      <c r="B364" s="1">
        <v>44034.458333333336</v>
      </c>
      <c r="C364">
        <v>19.318000000000001</v>
      </c>
    </row>
    <row r="365" spans="2:3" x14ac:dyDescent="0.25">
      <c r="B365" s="1">
        <v>44034.465277777781</v>
      </c>
      <c r="C365">
        <v>19.364999999999998</v>
      </c>
    </row>
    <row r="366" spans="2:3" x14ac:dyDescent="0.25">
      <c r="B366" s="1">
        <v>44034.472222222219</v>
      </c>
      <c r="C366">
        <v>19.388999999999999</v>
      </c>
    </row>
    <row r="367" spans="2:3" x14ac:dyDescent="0.25">
      <c r="B367" s="1">
        <v>44034.479166666664</v>
      </c>
      <c r="C367">
        <v>19.436</v>
      </c>
    </row>
    <row r="368" spans="2:3" x14ac:dyDescent="0.25">
      <c r="B368" s="1">
        <v>44034.486111111109</v>
      </c>
      <c r="C368">
        <v>19.436</v>
      </c>
    </row>
    <row r="369" spans="2:3" x14ac:dyDescent="0.25">
      <c r="B369" s="1">
        <v>44034.493055555555</v>
      </c>
      <c r="C369">
        <v>19.484000000000002</v>
      </c>
    </row>
    <row r="370" spans="2:3" x14ac:dyDescent="0.25">
      <c r="B370" s="1">
        <v>44034.5</v>
      </c>
      <c r="C370">
        <v>19.484000000000002</v>
      </c>
    </row>
    <row r="371" spans="2:3" x14ac:dyDescent="0.25">
      <c r="B371" s="1">
        <v>44034.506944444445</v>
      </c>
      <c r="C371">
        <v>19.532</v>
      </c>
    </row>
    <row r="372" spans="2:3" x14ac:dyDescent="0.25">
      <c r="B372" s="1">
        <v>44034.513888888891</v>
      </c>
      <c r="C372">
        <v>19.555</v>
      </c>
    </row>
    <row r="373" spans="2:3" x14ac:dyDescent="0.25">
      <c r="B373" s="1">
        <v>44034.520833333336</v>
      </c>
      <c r="C373">
        <v>19.579000000000001</v>
      </c>
    </row>
    <row r="374" spans="2:3" x14ac:dyDescent="0.25">
      <c r="B374" s="1">
        <v>44034.527777777781</v>
      </c>
      <c r="C374">
        <v>19.603000000000002</v>
      </c>
    </row>
    <row r="375" spans="2:3" x14ac:dyDescent="0.25">
      <c r="B375" s="1">
        <v>44034.534722222219</v>
      </c>
      <c r="C375">
        <v>19.651</v>
      </c>
    </row>
    <row r="376" spans="2:3" x14ac:dyDescent="0.25">
      <c r="B376" s="1">
        <v>44034.541666666664</v>
      </c>
      <c r="C376">
        <v>19.698</v>
      </c>
    </row>
    <row r="377" spans="2:3" x14ac:dyDescent="0.25">
      <c r="B377" s="1">
        <v>44034.548611111109</v>
      </c>
      <c r="C377">
        <v>19.722000000000001</v>
      </c>
    </row>
    <row r="378" spans="2:3" x14ac:dyDescent="0.25">
      <c r="B378" s="1">
        <v>44034.555555555555</v>
      </c>
      <c r="C378">
        <v>19.77</v>
      </c>
    </row>
    <row r="379" spans="2:3" x14ac:dyDescent="0.25">
      <c r="B379" s="1">
        <v>44034.5625</v>
      </c>
      <c r="C379">
        <v>19.792999999999999</v>
      </c>
    </row>
    <row r="380" spans="2:3" x14ac:dyDescent="0.25">
      <c r="B380" s="1">
        <v>44034.569444444445</v>
      </c>
      <c r="C380">
        <v>19.841000000000001</v>
      </c>
    </row>
    <row r="381" spans="2:3" x14ac:dyDescent="0.25">
      <c r="B381" s="1">
        <v>44034.576388888891</v>
      </c>
      <c r="C381">
        <v>19.864999999999998</v>
      </c>
    </row>
    <row r="382" spans="2:3" x14ac:dyDescent="0.25">
      <c r="B382" s="1">
        <v>44034.583333333336</v>
      </c>
      <c r="C382">
        <v>19.911999999999999</v>
      </c>
    </row>
    <row r="383" spans="2:3" x14ac:dyDescent="0.25">
      <c r="B383" s="1">
        <v>44034.590277777781</v>
      </c>
      <c r="C383">
        <v>19.936</v>
      </c>
    </row>
    <row r="384" spans="2:3" x14ac:dyDescent="0.25">
      <c r="B384" s="1">
        <v>44034.597222222219</v>
      </c>
      <c r="C384">
        <v>20.030999999999999</v>
      </c>
    </row>
    <row r="385" spans="2:3" x14ac:dyDescent="0.25">
      <c r="B385" s="1">
        <v>44034.604166666664</v>
      </c>
      <c r="C385">
        <v>20.198</v>
      </c>
    </row>
    <row r="386" spans="2:3" x14ac:dyDescent="0.25">
      <c r="B386" s="1">
        <v>44034.611111111109</v>
      </c>
      <c r="C386">
        <v>20.292999999999999</v>
      </c>
    </row>
    <row r="387" spans="2:3" x14ac:dyDescent="0.25">
      <c r="B387" s="1">
        <v>44034.618055555555</v>
      </c>
      <c r="C387">
        <v>20.364999999999998</v>
      </c>
    </row>
    <row r="388" spans="2:3" x14ac:dyDescent="0.25">
      <c r="B388" s="1">
        <v>44034.625</v>
      </c>
      <c r="C388">
        <v>20.484000000000002</v>
      </c>
    </row>
    <row r="389" spans="2:3" x14ac:dyDescent="0.25">
      <c r="B389" s="1">
        <v>44034.631944444445</v>
      </c>
      <c r="C389">
        <v>20.579000000000001</v>
      </c>
    </row>
    <row r="390" spans="2:3" x14ac:dyDescent="0.25">
      <c r="B390" s="1">
        <v>44034.638888888891</v>
      </c>
      <c r="C390">
        <v>20.745999999999999</v>
      </c>
    </row>
    <row r="391" spans="2:3" x14ac:dyDescent="0.25">
      <c r="B391" s="1">
        <v>44034.645833333336</v>
      </c>
      <c r="C391">
        <v>20.913</v>
      </c>
    </row>
    <row r="392" spans="2:3" x14ac:dyDescent="0.25">
      <c r="B392" s="1">
        <v>44034.652777777781</v>
      </c>
      <c r="C392">
        <v>21.103000000000002</v>
      </c>
    </row>
    <row r="393" spans="2:3" x14ac:dyDescent="0.25">
      <c r="B393" s="1">
        <v>44034.659722222219</v>
      </c>
      <c r="C393">
        <v>21.245999999999999</v>
      </c>
    </row>
    <row r="394" spans="2:3" x14ac:dyDescent="0.25">
      <c r="B394" s="1">
        <v>44034.666666666664</v>
      </c>
      <c r="C394">
        <v>21.366</v>
      </c>
    </row>
    <row r="395" spans="2:3" x14ac:dyDescent="0.25">
      <c r="B395" s="1">
        <v>44034.673611111109</v>
      </c>
      <c r="C395">
        <v>21.484999999999999</v>
      </c>
    </row>
    <row r="396" spans="2:3" x14ac:dyDescent="0.25">
      <c r="B396" s="1">
        <v>44034.680555555555</v>
      </c>
      <c r="C396">
        <v>21.603999999999999</v>
      </c>
    </row>
    <row r="397" spans="2:3" x14ac:dyDescent="0.25">
      <c r="B397" s="1">
        <v>44034.6875</v>
      </c>
      <c r="C397">
        <v>21.7</v>
      </c>
    </row>
    <row r="398" spans="2:3" x14ac:dyDescent="0.25">
      <c r="B398" s="1">
        <v>44034.694444444445</v>
      </c>
      <c r="C398">
        <v>21.771999999999998</v>
      </c>
    </row>
    <row r="399" spans="2:3" x14ac:dyDescent="0.25">
      <c r="B399" s="1">
        <v>44034.701388888891</v>
      </c>
      <c r="C399">
        <v>21.818999999999999</v>
      </c>
    </row>
    <row r="400" spans="2:3" x14ac:dyDescent="0.25">
      <c r="B400" s="1">
        <v>44034.708333333336</v>
      </c>
      <c r="C400">
        <v>21.867000000000001</v>
      </c>
    </row>
    <row r="401" spans="2:3" x14ac:dyDescent="0.25">
      <c r="B401" s="1">
        <v>44034.715277777781</v>
      </c>
      <c r="C401">
        <v>21.914999999999999</v>
      </c>
    </row>
    <row r="402" spans="2:3" x14ac:dyDescent="0.25">
      <c r="B402" s="1">
        <v>44034.722222222219</v>
      </c>
      <c r="C402">
        <v>21.939</v>
      </c>
    </row>
    <row r="403" spans="2:3" x14ac:dyDescent="0.25">
      <c r="B403" s="1">
        <v>44034.729166666664</v>
      </c>
      <c r="C403">
        <v>21.986999999999998</v>
      </c>
    </row>
    <row r="404" spans="2:3" x14ac:dyDescent="0.25">
      <c r="B404" s="1">
        <v>44034.736111111109</v>
      </c>
      <c r="C404">
        <v>21.986999999999998</v>
      </c>
    </row>
    <row r="405" spans="2:3" x14ac:dyDescent="0.25">
      <c r="B405" s="1">
        <v>44034.743055555555</v>
      </c>
      <c r="C405">
        <v>21.986999999999998</v>
      </c>
    </row>
    <row r="406" spans="2:3" x14ac:dyDescent="0.25">
      <c r="B406" s="1">
        <v>44034.75</v>
      </c>
      <c r="C406">
        <v>21.963000000000001</v>
      </c>
    </row>
    <row r="407" spans="2:3" x14ac:dyDescent="0.25">
      <c r="B407" s="1">
        <v>44034.756944444445</v>
      </c>
      <c r="C407">
        <v>21.939</v>
      </c>
    </row>
    <row r="408" spans="2:3" x14ac:dyDescent="0.25">
      <c r="B408" s="1">
        <v>44034.763888888891</v>
      </c>
      <c r="C408">
        <v>21.867000000000001</v>
      </c>
    </row>
    <row r="409" spans="2:3" x14ac:dyDescent="0.25">
      <c r="B409" s="1">
        <v>44034.770833333336</v>
      </c>
      <c r="C409">
        <v>21.818999999999999</v>
      </c>
    </row>
    <row r="410" spans="2:3" x14ac:dyDescent="0.25">
      <c r="B410" s="1">
        <v>44034.777777777781</v>
      </c>
      <c r="C410">
        <v>21.748000000000001</v>
      </c>
    </row>
    <row r="411" spans="2:3" x14ac:dyDescent="0.25">
      <c r="B411" s="1">
        <v>44034.784722222219</v>
      </c>
      <c r="C411">
        <v>21.652000000000001</v>
      </c>
    </row>
    <row r="412" spans="2:3" x14ac:dyDescent="0.25">
      <c r="B412" s="1">
        <v>44034.791666666664</v>
      </c>
      <c r="C412">
        <v>21.581</v>
      </c>
    </row>
    <row r="413" spans="2:3" x14ac:dyDescent="0.25">
      <c r="B413" s="1">
        <v>44034.798611111109</v>
      </c>
      <c r="C413">
        <v>21.484999999999999</v>
      </c>
    </row>
    <row r="414" spans="2:3" x14ac:dyDescent="0.25">
      <c r="B414" s="1">
        <v>44034.805555555555</v>
      </c>
      <c r="C414">
        <v>21.437000000000001</v>
      </c>
    </row>
    <row r="415" spans="2:3" x14ac:dyDescent="0.25">
      <c r="B415" s="1">
        <v>44034.8125</v>
      </c>
      <c r="C415">
        <v>21.341999999999999</v>
      </c>
    </row>
    <row r="416" spans="2:3" x14ac:dyDescent="0.25">
      <c r="B416" s="1">
        <v>44034.819444444445</v>
      </c>
      <c r="C416">
        <v>21.27</v>
      </c>
    </row>
    <row r="417" spans="2:3" x14ac:dyDescent="0.25">
      <c r="B417" s="1">
        <v>44034.826388888891</v>
      </c>
      <c r="C417">
        <v>21.199000000000002</v>
      </c>
    </row>
    <row r="418" spans="2:3" x14ac:dyDescent="0.25">
      <c r="B418" s="1">
        <v>44034.833333333336</v>
      </c>
      <c r="C418">
        <v>21.151</v>
      </c>
    </row>
    <row r="419" spans="2:3" x14ac:dyDescent="0.25">
      <c r="B419" s="1">
        <v>44034.840277777781</v>
      </c>
      <c r="C419">
        <v>21.056000000000001</v>
      </c>
    </row>
    <row r="420" spans="2:3" x14ac:dyDescent="0.25">
      <c r="B420" s="1">
        <v>44034.847222222219</v>
      </c>
      <c r="C420">
        <v>20.984000000000002</v>
      </c>
    </row>
    <row r="421" spans="2:3" x14ac:dyDescent="0.25">
      <c r="B421" s="1">
        <v>44034.854166666664</v>
      </c>
      <c r="C421">
        <v>20.913</v>
      </c>
    </row>
    <row r="422" spans="2:3" x14ac:dyDescent="0.25">
      <c r="B422" s="1">
        <v>44034.861111111109</v>
      </c>
      <c r="C422">
        <v>20.864999999999998</v>
      </c>
    </row>
    <row r="423" spans="2:3" x14ac:dyDescent="0.25">
      <c r="B423" s="1">
        <v>44034.868055555555</v>
      </c>
      <c r="C423">
        <v>20.792999999999999</v>
      </c>
    </row>
    <row r="424" spans="2:3" x14ac:dyDescent="0.25">
      <c r="B424" s="1">
        <v>44034.875</v>
      </c>
      <c r="C424">
        <v>20.722000000000001</v>
      </c>
    </row>
    <row r="425" spans="2:3" x14ac:dyDescent="0.25">
      <c r="B425" s="1">
        <v>44034.881944444445</v>
      </c>
      <c r="C425">
        <v>20.65</v>
      </c>
    </row>
    <row r="426" spans="2:3" x14ac:dyDescent="0.25">
      <c r="B426" s="1">
        <v>44034.888888888891</v>
      </c>
      <c r="C426">
        <v>20.579000000000001</v>
      </c>
    </row>
    <row r="427" spans="2:3" x14ac:dyDescent="0.25">
      <c r="B427" s="1">
        <v>44034.895833333336</v>
      </c>
      <c r="C427">
        <v>20.507000000000001</v>
      </c>
    </row>
    <row r="428" spans="2:3" x14ac:dyDescent="0.25">
      <c r="B428" s="1">
        <v>44034.902777777781</v>
      </c>
      <c r="C428">
        <v>20.46</v>
      </c>
    </row>
    <row r="429" spans="2:3" x14ac:dyDescent="0.25">
      <c r="B429" s="1">
        <v>44034.909722222219</v>
      </c>
      <c r="C429">
        <v>20.388000000000002</v>
      </c>
    </row>
    <row r="430" spans="2:3" x14ac:dyDescent="0.25">
      <c r="B430" s="1">
        <v>44034.916666666664</v>
      </c>
      <c r="C430">
        <v>20.317</v>
      </c>
    </row>
    <row r="431" spans="2:3" x14ac:dyDescent="0.25">
      <c r="B431" s="1">
        <v>44034.923611111109</v>
      </c>
      <c r="C431">
        <v>20.245999999999999</v>
      </c>
    </row>
    <row r="432" spans="2:3" x14ac:dyDescent="0.25">
      <c r="B432" s="1">
        <v>44034.930555555555</v>
      </c>
      <c r="C432">
        <v>20.198</v>
      </c>
    </row>
    <row r="433" spans="2:3" x14ac:dyDescent="0.25">
      <c r="B433" s="1">
        <v>44034.9375</v>
      </c>
      <c r="C433">
        <v>20.126000000000001</v>
      </c>
    </row>
    <row r="434" spans="2:3" x14ac:dyDescent="0.25">
      <c r="B434" s="1">
        <v>44034.944444444445</v>
      </c>
      <c r="C434">
        <v>20.079000000000001</v>
      </c>
    </row>
    <row r="435" spans="2:3" x14ac:dyDescent="0.25">
      <c r="B435" s="1">
        <v>44034.951388888891</v>
      </c>
      <c r="C435">
        <v>20.007000000000001</v>
      </c>
    </row>
    <row r="436" spans="2:3" x14ac:dyDescent="0.25">
      <c r="B436" s="1">
        <v>44034.958333333336</v>
      </c>
      <c r="C436">
        <v>19.96</v>
      </c>
    </row>
    <row r="437" spans="2:3" x14ac:dyDescent="0.25">
      <c r="B437" s="1">
        <v>44034.965277777781</v>
      </c>
      <c r="C437">
        <v>19.888000000000002</v>
      </c>
    </row>
    <row r="438" spans="2:3" x14ac:dyDescent="0.25">
      <c r="B438" s="1">
        <v>44034.972222222219</v>
      </c>
      <c r="C438">
        <v>19.841000000000001</v>
      </c>
    </row>
    <row r="439" spans="2:3" x14ac:dyDescent="0.25">
      <c r="B439" s="1">
        <v>44034.979166666664</v>
      </c>
      <c r="C439">
        <v>19.792999999999999</v>
      </c>
    </row>
    <row r="440" spans="2:3" x14ac:dyDescent="0.25">
      <c r="B440" s="1">
        <v>44034.986111111109</v>
      </c>
      <c r="C440">
        <v>19.722000000000001</v>
      </c>
    </row>
    <row r="441" spans="2:3" x14ac:dyDescent="0.25">
      <c r="B441" s="1">
        <v>44034.993055555555</v>
      </c>
      <c r="C441">
        <v>19.673999999999999</v>
      </c>
    </row>
    <row r="442" spans="2:3" x14ac:dyDescent="0.25">
      <c r="B442" s="1">
        <v>44035</v>
      </c>
      <c r="C442">
        <v>19.603000000000002</v>
      </c>
    </row>
    <row r="443" spans="2:3" x14ac:dyDescent="0.25">
      <c r="B443" s="1">
        <v>44035.006944444445</v>
      </c>
      <c r="C443">
        <v>19.532</v>
      </c>
    </row>
    <row r="444" spans="2:3" x14ac:dyDescent="0.25">
      <c r="B444" s="1">
        <v>44035.013888888891</v>
      </c>
      <c r="C444">
        <v>19.484000000000002</v>
      </c>
    </row>
    <row r="445" spans="2:3" x14ac:dyDescent="0.25">
      <c r="B445" s="1">
        <v>44035.020833333336</v>
      </c>
      <c r="C445">
        <v>19.413</v>
      </c>
    </row>
    <row r="446" spans="2:3" x14ac:dyDescent="0.25">
      <c r="B446" s="1">
        <v>44035.027777777781</v>
      </c>
      <c r="C446">
        <v>19.364999999999998</v>
      </c>
    </row>
    <row r="447" spans="2:3" x14ac:dyDescent="0.25">
      <c r="B447" s="1">
        <v>44035.034722222219</v>
      </c>
      <c r="C447">
        <v>19.318000000000001</v>
      </c>
    </row>
    <row r="448" spans="2:3" x14ac:dyDescent="0.25">
      <c r="B448" s="1">
        <v>44035.041666666664</v>
      </c>
      <c r="C448">
        <v>19.27</v>
      </c>
    </row>
    <row r="449" spans="2:3" x14ac:dyDescent="0.25">
      <c r="B449" s="1">
        <v>44035.048611111109</v>
      </c>
      <c r="C449">
        <v>19.199000000000002</v>
      </c>
    </row>
    <row r="450" spans="2:3" x14ac:dyDescent="0.25">
      <c r="B450" s="1">
        <v>44035.055555555555</v>
      </c>
      <c r="C450">
        <v>19.126999999999999</v>
      </c>
    </row>
    <row r="451" spans="2:3" x14ac:dyDescent="0.25">
      <c r="B451" s="1">
        <v>44035.0625</v>
      </c>
      <c r="C451">
        <v>19.079999999999998</v>
      </c>
    </row>
    <row r="452" spans="2:3" x14ac:dyDescent="0.25">
      <c r="B452" s="1">
        <v>44035.069444444445</v>
      </c>
      <c r="C452">
        <v>19.032</v>
      </c>
    </row>
    <row r="453" spans="2:3" x14ac:dyDescent="0.25">
      <c r="B453" s="1">
        <v>44035.076388888891</v>
      </c>
      <c r="C453">
        <v>18.960999999999999</v>
      </c>
    </row>
    <row r="454" spans="2:3" x14ac:dyDescent="0.25">
      <c r="B454" s="1">
        <v>44035.083333333336</v>
      </c>
      <c r="C454">
        <v>18.913</v>
      </c>
    </row>
    <row r="455" spans="2:3" x14ac:dyDescent="0.25">
      <c r="B455" s="1">
        <v>44035.090277777781</v>
      </c>
      <c r="C455">
        <v>18.866</v>
      </c>
    </row>
    <row r="456" spans="2:3" x14ac:dyDescent="0.25">
      <c r="B456" s="1">
        <v>44035.097222222219</v>
      </c>
      <c r="C456">
        <v>18.818000000000001</v>
      </c>
    </row>
    <row r="457" spans="2:3" x14ac:dyDescent="0.25">
      <c r="B457" s="1">
        <v>44035.104166666664</v>
      </c>
      <c r="C457">
        <v>18.771000000000001</v>
      </c>
    </row>
    <row r="458" spans="2:3" x14ac:dyDescent="0.25">
      <c r="B458" s="1">
        <v>44035.111111111109</v>
      </c>
      <c r="C458">
        <v>18.722999999999999</v>
      </c>
    </row>
    <row r="459" spans="2:3" x14ac:dyDescent="0.25">
      <c r="B459" s="1">
        <v>44035.118055555555</v>
      </c>
      <c r="C459">
        <v>18.675000000000001</v>
      </c>
    </row>
    <row r="460" spans="2:3" x14ac:dyDescent="0.25">
      <c r="B460" s="1">
        <v>44035.125</v>
      </c>
      <c r="C460">
        <v>18.628</v>
      </c>
    </row>
    <row r="461" spans="2:3" x14ac:dyDescent="0.25">
      <c r="B461" s="1">
        <v>44035.131944444445</v>
      </c>
      <c r="C461">
        <v>18.603999999999999</v>
      </c>
    </row>
    <row r="462" spans="2:3" x14ac:dyDescent="0.25">
      <c r="B462" s="1">
        <v>44035.138888888891</v>
      </c>
      <c r="C462">
        <v>18.579999999999998</v>
      </c>
    </row>
    <row r="463" spans="2:3" x14ac:dyDescent="0.25">
      <c r="B463" s="1">
        <v>44035.145833333336</v>
      </c>
      <c r="C463">
        <v>18.533000000000001</v>
      </c>
    </row>
    <row r="464" spans="2:3" x14ac:dyDescent="0.25">
      <c r="B464" s="1">
        <v>44035.152777777781</v>
      </c>
      <c r="C464">
        <v>18.509</v>
      </c>
    </row>
    <row r="465" spans="2:3" x14ac:dyDescent="0.25">
      <c r="B465" s="1">
        <v>44035.159722222219</v>
      </c>
      <c r="C465">
        <v>18.484999999999999</v>
      </c>
    </row>
    <row r="466" spans="2:3" x14ac:dyDescent="0.25">
      <c r="B466" s="1">
        <v>44035.166666666664</v>
      </c>
      <c r="C466">
        <v>18.460999999999999</v>
      </c>
    </row>
    <row r="467" spans="2:3" x14ac:dyDescent="0.25">
      <c r="B467" s="1">
        <v>44035.173611111109</v>
      </c>
      <c r="C467">
        <v>18.437999999999999</v>
      </c>
    </row>
    <row r="468" spans="2:3" x14ac:dyDescent="0.25">
      <c r="B468" s="1">
        <v>44035.180555555555</v>
      </c>
      <c r="C468">
        <v>18.39</v>
      </c>
    </row>
    <row r="469" spans="2:3" x14ac:dyDescent="0.25">
      <c r="B469" s="1">
        <v>44035.1875</v>
      </c>
      <c r="C469">
        <v>18.39</v>
      </c>
    </row>
    <row r="470" spans="2:3" x14ac:dyDescent="0.25">
      <c r="B470" s="1">
        <v>44035.194444444445</v>
      </c>
      <c r="C470">
        <v>18.343</v>
      </c>
    </row>
    <row r="471" spans="2:3" x14ac:dyDescent="0.25">
      <c r="B471" s="1">
        <v>44035.201388888891</v>
      </c>
      <c r="C471">
        <v>18.318999999999999</v>
      </c>
    </row>
    <row r="472" spans="2:3" x14ac:dyDescent="0.25">
      <c r="B472" s="1">
        <v>44035.208333333336</v>
      </c>
      <c r="C472">
        <v>18.295000000000002</v>
      </c>
    </row>
    <row r="473" spans="2:3" x14ac:dyDescent="0.25">
      <c r="B473" s="1">
        <v>44035.215277777781</v>
      </c>
      <c r="C473">
        <v>18.271000000000001</v>
      </c>
    </row>
    <row r="474" spans="2:3" x14ac:dyDescent="0.25">
      <c r="B474" s="1">
        <v>44035.222222222219</v>
      </c>
      <c r="C474">
        <v>18.247</v>
      </c>
    </row>
    <row r="475" spans="2:3" x14ac:dyDescent="0.25">
      <c r="B475" s="1">
        <v>44035.229166666664</v>
      </c>
      <c r="C475">
        <v>18.2</v>
      </c>
    </row>
    <row r="476" spans="2:3" x14ac:dyDescent="0.25">
      <c r="B476" s="1">
        <v>44035.236111111109</v>
      </c>
      <c r="C476">
        <v>18.175999999999998</v>
      </c>
    </row>
    <row r="477" spans="2:3" x14ac:dyDescent="0.25">
      <c r="B477" s="1">
        <v>44035.243055555555</v>
      </c>
      <c r="C477">
        <v>18.152000000000001</v>
      </c>
    </row>
    <row r="478" spans="2:3" x14ac:dyDescent="0.25">
      <c r="B478" s="1">
        <v>44035.25</v>
      </c>
      <c r="C478">
        <v>18.105</v>
      </c>
    </row>
    <row r="479" spans="2:3" x14ac:dyDescent="0.25">
      <c r="B479" s="1">
        <v>44035.256944444445</v>
      </c>
      <c r="C479">
        <v>18.081</v>
      </c>
    </row>
    <row r="480" spans="2:3" x14ac:dyDescent="0.25">
      <c r="B480" s="1">
        <v>44035.263888888891</v>
      </c>
      <c r="C480">
        <v>18.056999999999999</v>
      </c>
    </row>
    <row r="481" spans="2:3" x14ac:dyDescent="0.25">
      <c r="B481" s="1">
        <v>44035.270833333336</v>
      </c>
      <c r="C481">
        <v>18.010000000000002</v>
      </c>
    </row>
    <row r="482" spans="2:3" x14ac:dyDescent="0.25">
      <c r="B482" s="1">
        <v>44035.277777777781</v>
      </c>
      <c r="C482">
        <v>17.986000000000001</v>
      </c>
    </row>
    <row r="483" spans="2:3" x14ac:dyDescent="0.25">
      <c r="B483" s="1">
        <v>44035.284722222219</v>
      </c>
      <c r="C483">
        <v>17.962</v>
      </c>
    </row>
    <row r="484" spans="2:3" x14ac:dyDescent="0.25">
      <c r="B484" s="1">
        <v>44035.291666666664</v>
      </c>
      <c r="C484">
        <v>17.937999999999999</v>
      </c>
    </row>
    <row r="485" spans="2:3" x14ac:dyDescent="0.25">
      <c r="B485" s="1">
        <v>44035.298611111109</v>
      </c>
      <c r="C485">
        <v>17.914999999999999</v>
      </c>
    </row>
    <row r="486" spans="2:3" x14ac:dyDescent="0.25">
      <c r="B486" s="1">
        <v>44035.305555555555</v>
      </c>
      <c r="C486">
        <v>17.890999999999998</v>
      </c>
    </row>
    <row r="487" spans="2:3" x14ac:dyDescent="0.25">
      <c r="B487" s="1">
        <v>44035.3125</v>
      </c>
      <c r="C487">
        <v>17.867000000000001</v>
      </c>
    </row>
    <row r="488" spans="2:3" x14ac:dyDescent="0.25">
      <c r="B488" s="1">
        <v>44035.319444444445</v>
      </c>
      <c r="C488">
        <v>17.818999999999999</v>
      </c>
    </row>
    <row r="489" spans="2:3" x14ac:dyDescent="0.25">
      <c r="B489" s="1">
        <v>44035.326388888891</v>
      </c>
      <c r="C489">
        <v>17.818999999999999</v>
      </c>
    </row>
    <row r="490" spans="2:3" x14ac:dyDescent="0.25">
      <c r="B490" s="1">
        <v>44035.333333333336</v>
      </c>
      <c r="C490">
        <v>17.795999999999999</v>
      </c>
    </row>
    <row r="491" spans="2:3" x14ac:dyDescent="0.25">
      <c r="B491" s="1">
        <v>44035.340277777781</v>
      </c>
      <c r="C491">
        <v>17.771999999999998</v>
      </c>
    </row>
    <row r="492" spans="2:3" x14ac:dyDescent="0.25">
      <c r="B492" s="1">
        <v>44035.347222222219</v>
      </c>
      <c r="C492">
        <v>17.771999999999998</v>
      </c>
    </row>
    <row r="493" spans="2:3" x14ac:dyDescent="0.25">
      <c r="B493" s="1">
        <v>44035.354166666664</v>
      </c>
      <c r="C493">
        <v>17.748000000000001</v>
      </c>
    </row>
    <row r="494" spans="2:3" x14ac:dyDescent="0.25">
      <c r="B494" s="1">
        <v>44035.361111111109</v>
      </c>
      <c r="C494">
        <v>17.748000000000001</v>
      </c>
    </row>
    <row r="495" spans="2:3" x14ac:dyDescent="0.25">
      <c r="B495" s="1">
        <v>44035.368055555555</v>
      </c>
      <c r="C495">
        <v>17.724</v>
      </c>
    </row>
    <row r="496" spans="2:3" x14ac:dyDescent="0.25">
      <c r="B496" s="1">
        <v>44035.375</v>
      </c>
      <c r="C496">
        <v>17.724</v>
      </c>
    </row>
    <row r="497" spans="2:3" x14ac:dyDescent="0.25">
      <c r="B497" s="1">
        <v>44035.381944444445</v>
      </c>
      <c r="C497">
        <v>17.701000000000001</v>
      </c>
    </row>
    <row r="498" spans="2:3" x14ac:dyDescent="0.25">
      <c r="B498" s="1">
        <v>44035.388888888891</v>
      </c>
      <c r="C498">
        <v>17.677</v>
      </c>
    </row>
    <row r="499" spans="2:3" x14ac:dyDescent="0.25">
      <c r="B499" s="1">
        <v>44035.395833333336</v>
      </c>
      <c r="C499">
        <v>17.677</v>
      </c>
    </row>
    <row r="500" spans="2:3" x14ac:dyDescent="0.25">
      <c r="B500" s="1">
        <v>44035.402777777781</v>
      </c>
      <c r="C500">
        <v>17.652999999999999</v>
      </c>
    </row>
    <row r="501" spans="2:3" x14ac:dyDescent="0.25">
      <c r="B501" s="1">
        <v>44035.409722222219</v>
      </c>
      <c r="C501">
        <v>17.652999999999999</v>
      </c>
    </row>
    <row r="502" spans="2:3" x14ac:dyDescent="0.25">
      <c r="B502" s="1">
        <v>44035.416666666664</v>
      </c>
      <c r="C502">
        <v>17.652999999999999</v>
      </c>
    </row>
    <row r="503" spans="2:3" x14ac:dyDescent="0.25">
      <c r="B503" s="1">
        <v>44035.423611111109</v>
      </c>
      <c r="C503">
        <v>17.652999999999999</v>
      </c>
    </row>
    <row r="504" spans="2:3" x14ac:dyDescent="0.25">
      <c r="B504" s="1">
        <v>44035.430555555555</v>
      </c>
      <c r="C504">
        <v>17.652999999999999</v>
      </c>
    </row>
    <row r="505" spans="2:3" x14ac:dyDescent="0.25">
      <c r="B505" s="1">
        <v>44035.4375</v>
      </c>
      <c r="C505">
        <v>17.677</v>
      </c>
    </row>
    <row r="506" spans="2:3" x14ac:dyDescent="0.25">
      <c r="B506" s="1">
        <v>44035.444444444445</v>
      </c>
      <c r="C506">
        <v>17.701000000000001</v>
      </c>
    </row>
    <row r="507" spans="2:3" x14ac:dyDescent="0.25">
      <c r="B507" s="1">
        <v>44035.451388888891</v>
      </c>
      <c r="C507">
        <v>17.701000000000001</v>
      </c>
    </row>
    <row r="508" spans="2:3" x14ac:dyDescent="0.25">
      <c r="B508" s="1">
        <v>44035.458333333336</v>
      </c>
      <c r="C508">
        <v>17.724</v>
      </c>
    </row>
    <row r="509" spans="2:3" x14ac:dyDescent="0.25">
      <c r="B509" s="1">
        <v>44035.465277777781</v>
      </c>
      <c r="C509">
        <v>17.724</v>
      </c>
    </row>
    <row r="510" spans="2:3" x14ac:dyDescent="0.25">
      <c r="B510" s="1">
        <v>44035.472222222219</v>
      </c>
      <c r="C510">
        <v>17.724</v>
      </c>
    </row>
    <row r="511" spans="2:3" x14ac:dyDescent="0.25">
      <c r="B511" s="1">
        <v>44035.479166666664</v>
      </c>
      <c r="C511">
        <v>17.724</v>
      </c>
    </row>
    <row r="512" spans="2:3" x14ac:dyDescent="0.25">
      <c r="B512" s="1">
        <v>44035.486111111109</v>
      </c>
      <c r="C512">
        <v>17.724</v>
      </c>
    </row>
    <row r="513" spans="2:3" x14ac:dyDescent="0.25">
      <c r="B513" s="1">
        <v>44035.493055555555</v>
      </c>
      <c r="C513">
        <v>17.748000000000001</v>
      </c>
    </row>
    <row r="514" spans="2:3" x14ac:dyDescent="0.25">
      <c r="B514" s="1">
        <v>44035.5</v>
      </c>
      <c r="C514">
        <v>17.771999999999998</v>
      </c>
    </row>
    <row r="515" spans="2:3" x14ac:dyDescent="0.25">
      <c r="B515" s="1">
        <v>44035.506944444445</v>
      </c>
      <c r="C515">
        <v>17.771999999999998</v>
      </c>
    </row>
    <row r="516" spans="2:3" x14ac:dyDescent="0.25">
      <c r="B516" s="1">
        <v>44035.513888888891</v>
      </c>
      <c r="C516">
        <v>17.795999999999999</v>
      </c>
    </row>
    <row r="517" spans="2:3" x14ac:dyDescent="0.25">
      <c r="B517" s="1">
        <v>44035.520833333336</v>
      </c>
      <c r="C517">
        <v>17.795999999999999</v>
      </c>
    </row>
    <row r="518" spans="2:3" x14ac:dyDescent="0.25">
      <c r="B518" s="1">
        <v>44035.527777777781</v>
      </c>
      <c r="C518">
        <v>17.818999999999999</v>
      </c>
    </row>
    <row r="519" spans="2:3" x14ac:dyDescent="0.25">
      <c r="B519" s="1">
        <v>44035.534722222219</v>
      </c>
      <c r="C519">
        <v>17.867000000000001</v>
      </c>
    </row>
    <row r="520" spans="2:3" x14ac:dyDescent="0.25">
      <c r="B520" s="1">
        <v>44035.541666666664</v>
      </c>
      <c r="C520">
        <v>17.914999999999999</v>
      </c>
    </row>
    <row r="521" spans="2:3" x14ac:dyDescent="0.25">
      <c r="B521" s="1">
        <v>44035.548611111109</v>
      </c>
      <c r="C521">
        <v>18.010000000000002</v>
      </c>
    </row>
    <row r="522" spans="2:3" x14ac:dyDescent="0.25">
      <c r="B522" s="1">
        <v>44035.555555555555</v>
      </c>
      <c r="C522">
        <v>18.056999999999999</v>
      </c>
    </row>
    <row r="523" spans="2:3" x14ac:dyDescent="0.25">
      <c r="B523" s="1">
        <v>44035.5625</v>
      </c>
      <c r="C523">
        <v>18.152000000000001</v>
      </c>
    </row>
    <row r="524" spans="2:3" x14ac:dyDescent="0.25">
      <c r="B524" s="1">
        <v>44035.569444444445</v>
      </c>
      <c r="C524">
        <v>18.366</v>
      </c>
    </row>
    <row r="525" spans="2:3" x14ac:dyDescent="0.25">
      <c r="B525" s="1">
        <v>44035.576388888891</v>
      </c>
      <c r="C525">
        <v>18.533000000000001</v>
      </c>
    </row>
    <row r="526" spans="2:3" x14ac:dyDescent="0.25">
      <c r="B526" s="1">
        <v>44035.583333333336</v>
      </c>
      <c r="C526">
        <v>18.533000000000001</v>
      </c>
    </row>
    <row r="527" spans="2:3" x14ac:dyDescent="0.25">
      <c r="B527" s="1">
        <v>44035.590277777781</v>
      </c>
      <c r="C527">
        <v>18.628</v>
      </c>
    </row>
    <row r="528" spans="2:3" x14ac:dyDescent="0.25">
      <c r="B528" s="1">
        <v>44035.597222222219</v>
      </c>
      <c r="C528">
        <v>18.652000000000001</v>
      </c>
    </row>
    <row r="529" spans="2:3" x14ac:dyDescent="0.25">
      <c r="B529" s="1">
        <v>44035.604166666664</v>
      </c>
      <c r="C529">
        <v>18.722999999999999</v>
      </c>
    </row>
    <row r="530" spans="2:3" x14ac:dyDescent="0.25">
      <c r="B530" s="1">
        <v>44035.611111111109</v>
      </c>
      <c r="C530">
        <v>18.747</v>
      </c>
    </row>
    <row r="531" spans="2:3" x14ac:dyDescent="0.25">
      <c r="B531" s="1">
        <v>44035.618055555555</v>
      </c>
      <c r="C531">
        <v>18.866</v>
      </c>
    </row>
    <row r="532" spans="2:3" x14ac:dyDescent="0.25">
      <c r="B532" s="1">
        <v>44035.625</v>
      </c>
      <c r="C532">
        <v>19.032</v>
      </c>
    </row>
    <row r="533" spans="2:3" x14ac:dyDescent="0.25">
      <c r="B533" s="1">
        <v>44035.631944444445</v>
      </c>
      <c r="C533">
        <v>19.222000000000001</v>
      </c>
    </row>
    <row r="534" spans="2:3" x14ac:dyDescent="0.25">
      <c r="B534" s="1">
        <v>44035.638888888891</v>
      </c>
      <c r="C534">
        <v>19.388999999999999</v>
      </c>
    </row>
    <row r="535" spans="2:3" x14ac:dyDescent="0.25">
      <c r="B535" s="1">
        <v>44035.645833333336</v>
      </c>
      <c r="C535">
        <v>19.507999999999999</v>
      </c>
    </row>
    <row r="536" spans="2:3" x14ac:dyDescent="0.25">
      <c r="B536" s="1">
        <v>44035.652777777781</v>
      </c>
      <c r="C536">
        <v>19.626999999999999</v>
      </c>
    </row>
    <row r="537" spans="2:3" x14ac:dyDescent="0.25">
      <c r="B537" s="1">
        <v>44035.659722222219</v>
      </c>
      <c r="C537">
        <v>19.722000000000001</v>
      </c>
    </row>
    <row r="538" spans="2:3" x14ac:dyDescent="0.25">
      <c r="B538" s="1">
        <v>44035.666666666664</v>
      </c>
      <c r="C538">
        <v>19.817</v>
      </c>
    </row>
    <row r="539" spans="2:3" x14ac:dyDescent="0.25">
      <c r="B539" s="1">
        <v>44035.673611111109</v>
      </c>
      <c r="C539">
        <v>19.911999999999999</v>
      </c>
    </row>
    <row r="540" spans="2:3" x14ac:dyDescent="0.25">
      <c r="B540" s="1">
        <v>44035.680555555555</v>
      </c>
      <c r="C540">
        <v>20.007000000000001</v>
      </c>
    </row>
    <row r="541" spans="2:3" x14ac:dyDescent="0.25">
      <c r="B541" s="1">
        <v>44035.6875</v>
      </c>
      <c r="C541">
        <v>20.079000000000001</v>
      </c>
    </row>
    <row r="542" spans="2:3" x14ac:dyDescent="0.25">
      <c r="B542" s="1">
        <v>44035.694444444445</v>
      </c>
      <c r="C542">
        <v>20.149999999999999</v>
      </c>
    </row>
    <row r="543" spans="2:3" x14ac:dyDescent="0.25">
      <c r="B543" s="1">
        <v>44035.701388888891</v>
      </c>
      <c r="C543">
        <v>20.222000000000001</v>
      </c>
    </row>
    <row r="544" spans="2:3" x14ac:dyDescent="0.25">
      <c r="B544" s="1">
        <v>44035.708333333336</v>
      </c>
      <c r="C544">
        <v>20.268999999999998</v>
      </c>
    </row>
    <row r="545" spans="2:3" x14ac:dyDescent="0.25">
      <c r="B545" s="1">
        <v>44035.715277777781</v>
      </c>
      <c r="C545">
        <v>20.317</v>
      </c>
    </row>
    <row r="546" spans="2:3" x14ac:dyDescent="0.25">
      <c r="B546" s="1">
        <v>44035.722222222219</v>
      </c>
      <c r="C546">
        <v>20.364999999999998</v>
      </c>
    </row>
    <row r="547" spans="2:3" x14ac:dyDescent="0.25">
      <c r="B547" s="1">
        <v>44035.729166666664</v>
      </c>
      <c r="C547">
        <v>20.411999999999999</v>
      </c>
    </row>
    <row r="548" spans="2:3" x14ac:dyDescent="0.25">
      <c r="B548" s="1">
        <v>44035.736111111109</v>
      </c>
      <c r="C548">
        <v>20.411999999999999</v>
      </c>
    </row>
    <row r="549" spans="2:3" x14ac:dyDescent="0.25">
      <c r="B549" s="1">
        <v>44035.743055555555</v>
      </c>
      <c r="C549">
        <v>20.411999999999999</v>
      </c>
    </row>
    <row r="550" spans="2:3" x14ac:dyDescent="0.25">
      <c r="B550" s="1">
        <v>44035.75</v>
      </c>
      <c r="C550">
        <v>20.411999999999999</v>
      </c>
    </row>
    <row r="551" spans="2:3" x14ac:dyDescent="0.25">
      <c r="B551" s="1">
        <v>44035.756944444445</v>
      </c>
      <c r="C551">
        <v>20.388000000000002</v>
      </c>
    </row>
    <row r="552" spans="2:3" x14ac:dyDescent="0.25">
      <c r="B552" s="1">
        <v>44035.763888888891</v>
      </c>
      <c r="C552">
        <v>20.317</v>
      </c>
    </row>
    <row r="553" spans="2:3" x14ac:dyDescent="0.25">
      <c r="B553" s="1">
        <v>44035.770833333336</v>
      </c>
      <c r="C553">
        <v>20.268999999999998</v>
      </c>
    </row>
    <row r="554" spans="2:3" x14ac:dyDescent="0.25">
      <c r="B554" s="1">
        <v>44035.777777777781</v>
      </c>
      <c r="C554">
        <v>20.198</v>
      </c>
    </row>
    <row r="555" spans="2:3" x14ac:dyDescent="0.25">
      <c r="B555" s="1">
        <v>44035.784722222219</v>
      </c>
      <c r="C555">
        <v>20.149999999999999</v>
      </c>
    </row>
    <row r="556" spans="2:3" x14ac:dyDescent="0.25">
      <c r="B556" s="1">
        <v>44035.791666666664</v>
      </c>
      <c r="C556">
        <v>20.055</v>
      </c>
    </row>
    <row r="557" spans="2:3" x14ac:dyDescent="0.25">
      <c r="B557" s="1">
        <v>44035.798611111109</v>
      </c>
      <c r="C557">
        <v>19.984000000000002</v>
      </c>
    </row>
    <row r="558" spans="2:3" x14ac:dyDescent="0.25">
      <c r="B558" s="1">
        <v>44035.805555555555</v>
      </c>
      <c r="C558">
        <v>19.911999999999999</v>
      </c>
    </row>
    <row r="559" spans="2:3" x14ac:dyDescent="0.25">
      <c r="B559" s="1">
        <v>44035.8125</v>
      </c>
      <c r="C559">
        <v>19.841000000000001</v>
      </c>
    </row>
    <row r="560" spans="2:3" x14ac:dyDescent="0.25">
      <c r="B560" s="1">
        <v>44035.819444444445</v>
      </c>
      <c r="C560">
        <v>19.77</v>
      </c>
    </row>
    <row r="561" spans="2:3" x14ac:dyDescent="0.25">
      <c r="B561" s="1">
        <v>44035.826388888891</v>
      </c>
      <c r="C561">
        <v>19.722000000000001</v>
      </c>
    </row>
    <row r="562" spans="2:3" x14ac:dyDescent="0.25">
      <c r="B562" s="1">
        <v>44035.833333333336</v>
      </c>
      <c r="C562">
        <v>19.626999999999999</v>
      </c>
    </row>
    <row r="563" spans="2:3" x14ac:dyDescent="0.25">
      <c r="B563" s="1">
        <v>44035.840277777781</v>
      </c>
      <c r="C563">
        <v>19.579000000000001</v>
      </c>
    </row>
    <row r="564" spans="2:3" x14ac:dyDescent="0.25">
      <c r="B564" s="1">
        <v>44035.847222222219</v>
      </c>
      <c r="C564">
        <v>19.484000000000002</v>
      </c>
    </row>
    <row r="565" spans="2:3" x14ac:dyDescent="0.25">
      <c r="B565" s="1">
        <v>44035.854166666664</v>
      </c>
      <c r="C565">
        <v>19.436</v>
      </c>
    </row>
    <row r="566" spans="2:3" x14ac:dyDescent="0.25">
      <c r="B566" s="1">
        <v>44035.861111111109</v>
      </c>
      <c r="C566">
        <v>19.341000000000001</v>
      </c>
    </row>
    <row r="567" spans="2:3" x14ac:dyDescent="0.25">
      <c r="B567" s="1">
        <v>44035.868055555555</v>
      </c>
      <c r="C567">
        <v>19.294</v>
      </c>
    </row>
    <row r="568" spans="2:3" x14ac:dyDescent="0.25">
      <c r="B568" s="1">
        <v>44035.875</v>
      </c>
      <c r="C568">
        <v>19.222000000000001</v>
      </c>
    </row>
    <row r="569" spans="2:3" x14ac:dyDescent="0.25">
      <c r="B569" s="1">
        <v>44035.881944444445</v>
      </c>
      <c r="C569">
        <v>19.151</v>
      </c>
    </row>
    <row r="570" spans="2:3" x14ac:dyDescent="0.25">
      <c r="B570" s="1">
        <v>44035.888888888891</v>
      </c>
      <c r="C570">
        <v>19.103000000000002</v>
      </c>
    </row>
    <row r="571" spans="2:3" x14ac:dyDescent="0.25">
      <c r="B571" s="1">
        <v>44035.895833333336</v>
      </c>
      <c r="C571">
        <v>19.032</v>
      </c>
    </row>
    <row r="572" spans="2:3" x14ac:dyDescent="0.25">
      <c r="B572" s="1">
        <v>44035.902777777781</v>
      </c>
      <c r="C572">
        <v>18.984999999999999</v>
      </c>
    </row>
    <row r="573" spans="2:3" x14ac:dyDescent="0.25">
      <c r="B573" s="1">
        <v>44035.909722222219</v>
      </c>
      <c r="C573">
        <v>18.913</v>
      </c>
    </row>
    <row r="574" spans="2:3" x14ac:dyDescent="0.25">
      <c r="B574" s="1">
        <v>44035.916666666664</v>
      </c>
      <c r="C574">
        <v>18.866</v>
      </c>
    </row>
    <row r="575" spans="2:3" x14ac:dyDescent="0.25">
      <c r="B575" s="1">
        <v>44035.923611111109</v>
      </c>
      <c r="C575">
        <v>18.794</v>
      </c>
    </row>
    <row r="576" spans="2:3" x14ac:dyDescent="0.25">
      <c r="B576" s="1">
        <v>44035.930555555555</v>
      </c>
      <c r="C576">
        <v>18.722999999999999</v>
      </c>
    </row>
    <row r="577" spans="2:3" x14ac:dyDescent="0.25">
      <c r="B577" s="1">
        <v>44035.9375</v>
      </c>
      <c r="C577">
        <v>18.675000000000001</v>
      </c>
    </row>
    <row r="578" spans="2:3" x14ac:dyDescent="0.25">
      <c r="B578" s="1">
        <v>44035.944444444445</v>
      </c>
      <c r="C578">
        <v>18.603999999999999</v>
      </c>
    </row>
    <row r="579" spans="2:3" x14ac:dyDescent="0.25">
      <c r="B579" s="1">
        <v>44035.951388888891</v>
      </c>
      <c r="C579">
        <v>18.556999999999999</v>
      </c>
    </row>
    <row r="580" spans="2:3" x14ac:dyDescent="0.25">
      <c r="B580" s="1">
        <v>44035.958333333336</v>
      </c>
      <c r="C580">
        <v>18.484999999999999</v>
      </c>
    </row>
    <row r="581" spans="2:3" x14ac:dyDescent="0.25">
      <c r="B581" s="1">
        <v>44035.965277777781</v>
      </c>
      <c r="C581">
        <v>18.437999999999999</v>
      </c>
    </row>
    <row r="582" spans="2:3" x14ac:dyDescent="0.25">
      <c r="B582" s="1">
        <v>44035.972222222219</v>
      </c>
      <c r="C582">
        <v>18.39</v>
      </c>
    </row>
    <row r="583" spans="2:3" x14ac:dyDescent="0.25">
      <c r="B583" s="1">
        <v>44035.979166666664</v>
      </c>
      <c r="C583">
        <v>18.318999999999999</v>
      </c>
    </row>
    <row r="584" spans="2:3" x14ac:dyDescent="0.25">
      <c r="B584" s="1">
        <v>44035.986111111109</v>
      </c>
      <c r="C584">
        <v>18.247</v>
      </c>
    </row>
    <row r="585" spans="2:3" x14ac:dyDescent="0.25">
      <c r="B585" s="1">
        <v>44035.993055555555</v>
      </c>
      <c r="C585">
        <v>18.2</v>
      </c>
    </row>
    <row r="586" spans="2:3" x14ac:dyDescent="0.25">
      <c r="B586" s="1">
        <v>44036</v>
      </c>
      <c r="C586">
        <v>18.129000000000001</v>
      </c>
    </row>
    <row r="587" spans="2:3" x14ac:dyDescent="0.25">
      <c r="B587" s="1">
        <v>44036.006944444445</v>
      </c>
      <c r="C587">
        <v>18.081</v>
      </c>
    </row>
    <row r="588" spans="2:3" x14ac:dyDescent="0.25">
      <c r="B588" s="1">
        <v>44036.013888888891</v>
      </c>
      <c r="C588">
        <v>18.010000000000002</v>
      </c>
    </row>
    <row r="589" spans="2:3" x14ac:dyDescent="0.25">
      <c r="B589" s="1">
        <v>44036.020833333336</v>
      </c>
      <c r="C589">
        <v>17.937999999999999</v>
      </c>
    </row>
    <row r="590" spans="2:3" x14ac:dyDescent="0.25">
      <c r="B590" s="1">
        <v>44036.027777777781</v>
      </c>
      <c r="C590">
        <v>17.890999999999998</v>
      </c>
    </row>
    <row r="591" spans="2:3" x14ac:dyDescent="0.25">
      <c r="B591" s="1">
        <v>44036.034722222219</v>
      </c>
      <c r="C591">
        <v>17.818999999999999</v>
      </c>
    </row>
    <row r="592" spans="2:3" x14ac:dyDescent="0.25">
      <c r="B592" s="1">
        <v>44036.041666666664</v>
      </c>
      <c r="C592">
        <v>17.748000000000001</v>
      </c>
    </row>
    <row r="593" spans="2:3" x14ac:dyDescent="0.25">
      <c r="B593" s="1">
        <v>44036.048611111109</v>
      </c>
      <c r="C593">
        <v>17.701000000000001</v>
      </c>
    </row>
    <row r="594" spans="2:3" x14ac:dyDescent="0.25">
      <c r="B594" s="1">
        <v>44036.055555555555</v>
      </c>
      <c r="C594">
        <v>17.629000000000001</v>
      </c>
    </row>
    <row r="595" spans="2:3" x14ac:dyDescent="0.25">
      <c r="B595" s="1">
        <v>44036.0625</v>
      </c>
      <c r="C595">
        <v>17.582000000000001</v>
      </c>
    </row>
    <row r="596" spans="2:3" x14ac:dyDescent="0.25">
      <c r="B596" s="1">
        <v>44036.069444444445</v>
      </c>
      <c r="C596">
        <v>17.510000000000002</v>
      </c>
    </row>
    <row r="597" spans="2:3" x14ac:dyDescent="0.25">
      <c r="B597" s="1">
        <v>44036.076388888891</v>
      </c>
      <c r="C597">
        <v>17.463000000000001</v>
      </c>
    </row>
    <row r="598" spans="2:3" x14ac:dyDescent="0.25">
      <c r="B598" s="1">
        <v>44036.083333333336</v>
      </c>
      <c r="C598">
        <v>17.390999999999998</v>
      </c>
    </row>
    <row r="599" spans="2:3" x14ac:dyDescent="0.25">
      <c r="B599" s="1">
        <v>44036.090277777781</v>
      </c>
      <c r="C599">
        <v>17.344000000000001</v>
      </c>
    </row>
    <row r="600" spans="2:3" x14ac:dyDescent="0.25">
      <c r="B600" s="1">
        <v>44036.097222222219</v>
      </c>
      <c r="C600">
        <v>17.295999999999999</v>
      </c>
    </row>
    <row r="601" spans="2:3" x14ac:dyDescent="0.25">
      <c r="B601" s="1">
        <v>44036.104166666664</v>
      </c>
      <c r="C601">
        <v>17.248999999999999</v>
      </c>
    </row>
    <row r="602" spans="2:3" x14ac:dyDescent="0.25">
      <c r="B602" s="1">
        <v>44036.111111111109</v>
      </c>
      <c r="C602">
        <v>17.201000000000001</v>
      </c>
    </row>
    <row r="603" spans="2:3" x14ac:dyDescent="0.25">
      <c r="B603" s="1">
        <v>44036.118055555555</v>
      </c>
      <c r="C603">
        <v>17.152999999999999</v>
      </c>
    </row>
    <row r="604" spans="2:3" x14ac:dyDescent="0.25">
      <c r="B604" s="1">
        <v>44036.125</v>
      </c>
      <c r="C604">
        <v>17.106000000000002</v>
      </c>
    </row>
    <row r="605" spans="2:3" x14ac:dyDescent="0.25">
      <c r="B605" s="1">
        <v>44036.131944444445</v>
      </c>
      <c r="C605">
        <v>17.058</v>
      </c>
    </row>
    <row r="606" spans="2:3" x14ac:dyDescent="0.25">
      <c r="B606" s="1">
        <v>44036.138888888891</v>
      </c>
      <c r="C606">
        <v>17.010999999999999</v>
      </c>
    </row>
    <row r="607" spans="2:3" x14ac:dyDescent="0.25">
      <c r="B607" s="1">
        <v>44036.145833333336</v>
      </c>
      <c r="C607">
        <v>16.986999999999998</v>
      </c>
    </row>
    <row r="608" spans="2:3" x14ac:dyDescent="0.25">
      <c r="B608" s="1">
        <v>44036.152777777781</v>
      </c>
      <c r="C608">
        <v>16.939</v>
      </c>
    </row>
    <row r="609" spans="2:3" x14ac:dyDescent="0.25">
      <c r="B609" s="1">
        <v>44036.159722222219</v>
      </c>
      <c r="C609">
        <v>16.891999999999999</v>
      </c>
    </row>
    <row r="610" spans="2:3" x14ac:dyDescent="0.25">
      <c r="B610" s="1">
        <v>44036.166666666664</v>
      </c>
      <c r="C610">
        <v>16.867999999999999</v>
      </c>
    </row>
    <row r="611" spans="2:3" x14ac:dyDescent="0.25">
      <c r="B611" s="1">
        <v>44036.173611111109</v>
      </c>
      <c r="C611">
        <v>16.82</v>
      </c>
    </row>
    <row r="612" spans="2:3" x14ac:dyDescent="0.25">
      <c r="B612" s="1">
        <v>44036.180555555555</v>
      </c>
      <c r="C612">
        <v>16.795999999999999</v>
      </c>
    </row>
    <row r="613" spans="2:3" x14ac:dyDescent="0.25">
      <c r="B613" s="1">
        <v>44036.1875</v>
      </c>
      <c r="C613">
        <v>16.748999999999999</v>
      </c>
    </row>
    <row r="614" spans="2:3" x14ac:dyDescent="0.25">
      <c r="B614" s="1">
        <v>44036.194444444445</v>
      </c>
      <c r="C614">
        <v>16.701000000000001</v>
      </c>
    </row>
    <row r="615" spans="2:3" x14ac:dyDescent="0.25">
      <c r="B615" s="1">
        <v>44036.201388888891</v>
      </c>
      <c r="C615">
        <v>16.654</v>
      </c>
    </row>
    <row r="616" spans="2:3" x14ac:dyDescent="0.25">
      <c r="B616" s="1">
        <v>44036.208333333336</v>
      </c>
      <c r="C616">
        <v>16.606000000000002</v>
      </c>
    </row>
    <row r="617" spans="2:3" x14ac:dyDescent="0.25">
      <c r="B617" s="1">
        <v>44036.215277777781</v>
      </c>
      <c r="C617">
        <v>16.558</v>
      </c>
    </row>
    <row r="618" spans="2:3" x14ac:dyDescent="0.25">
      <c r="B618" s="1">
        <v>44036.222222222219</v>
      </c>
      <c r="C618">
        <v>16.533999999999999</v>
      </c>
    </row>
    <row r="619" spans="2:3" x14ac:dyDescent="0.25">
      <c r="B619" s="1">
        <v>44036.229166666664</v>
      </c>
      <c r="C619">
        <v>16.486999999999998</v>
      </c>
    </row>
    <row r="620" spans="2:3" x14ac:dyDescent="0.25">
      <c r="B620" s="1">
        <v>44036.236111111109</v>
      </c>
      <c r="C620">
        <v>16.439</v>
      </c>
    </row>
    <row r="621" spans="2:3" x14ac:dyDescent="0.25">
      <c r="B621" s="1">
        <v>44036.243055555555</v>
      </c>
      <c r="C621">
        <v>16.391999999999999</v>
      </c>
    </row>
    <row r="622" spans="2:3" x14ac:dyDescent="0.25">
      <c r="B622" s="1">
        <v>44036.25</v>
      </c>
      <c r="C622">
        <v>16.344000000000001</v>
      </c>
    </row>
    <row r="623" spans="2:3" x14ac:dyDescent="0.25">
      <c r="B623" s="1">
        <v>44036.256944444445</v>
      </c>
      <c r="C623">
        <v>16.295999999999999</v>
      </c>
    </row>
    <row r="624" spans="2:3" x14ac:dyDescent="0.25">
      <c r="B624" s="1">
        <v>44036.263888888891</v>
      </c>
      <c r="C624">
        <v>16.248999999999999</v>
      </c>
    </row>
    <row r="625" spans="2:3" x14ac:dyDescent="0.25">
      <c r="B625" s="1">
        <v>44036.270833333336</v>
      </c>
      <c r="C625">
        <v>16.201000000000001</v>
      </c>
    </row>
    <row r="626" spans="2:3" x14ac:dyDescent="0.25">
      <c r="B626" s="1">
        <v>44036.277777777781</v>
      </c>
      <c r="C626">
        <v>16.152999999999999</v>
      </c>
    </row>
    <row r="627" spans="2:3" x14ac:dyDescent="0.25">
      <c r="B627" s="1">
        <v>44036.284722222219</v>
      </c>
      <c r="C627">
        <v>16.106000000000002</v>
      </c>
    </row>
    <row r="628" spans="2:3" x14ac:dyDescent="0.25">
      <c r="B628" s="1">
        <v>44036.291666666664</v>
      </c>
      <c r="C628">
        <v>16.106000000000002</v>
      </c>
    </row>
    <row r="629" spans="2:3" x14ac:dyDescent="0.25">
      <c r="B629" s="1">
        <v>44036.298611111109</v>
      </c>
      <c r="C629">
        <v>16.082000000000001</v>
      </c>
    </row>
    <row r="630" spans="2:3" x14ac:dyDescent="0.25">
      <c r="B630" s="1">
        <v>44036.305555555555</v>
      </c>
      <c r="C630">
        <v>16.058</v>
      </c>
    </row>
    <row r="631" spans="2:3" x14ac:dyDescent="0.25">
      <c r="B631" s="1">
        <v>44036.3125</v>
      </c>
      <c r="C631">
        <v>16.033999999999999</v>
      </c>
    </row>
    <row r="632" spans="2:3" x14ac:dyDescent="0.25">
      <c r="B632" s="1">
        <v>44036.319444444445</v>
      </c>
      <c r="C632">
        <v>16.010000000000002</v>
      </c>
    </row>
    <row r="633" spans="2:3" x14ac:dyDescent="0.25">
      <c r="B633" s="1">
        <v>44036.326388888891</v>
      </c>
      <c r="C633">
        <v>15.986000000000001</v>
      </c>
    </row>
    <row r="634" spans="2:3" x14ac:dyDescent="0.25">
      <c r="B634" s="1">
        <v>44036.333333333336</v>
      </c>
      <c r="C634">
        <v>15.962999999999999</v>
      </c>
    </row>
    <row r="635" spans="2:3" x14ac:dyDescent="0.25">
      <c r="B635" s="1">
        <v>44036.340277777781</v>
      </c>
      <c r="C635">
        <v>15.962999999999999</v>
      </c>
    </row>
    <row r="636" spans="2:3" x14ac:dyDescent="0.25">
      <c r="B636" s="1">
        <v>44036.347222222219</v>
      </c>
      <c r="C636">
        <v>15.939</v>
      </c>
    </row>
    <row r="637" spans="2:3" x14ac:dyDescent="0.25">
      <c r="B637" s="1">
        <v>44036.354166666664</v>
      </c>
      <c r="C637">
        <v>15.939</v>
      </c>
    </row>
    <row r="638" spans="2:3" x14ac:dyDescent="0.25">
      <c r="B638" s="1">
        <v>44036.361111111109</v>
      </c>
      <c r="C638">
        <v>15.914999999999999</v>
      </c>
    </row>
    <row r="639" spans="2:3" x14ac:dyDescent="0.25">
      <c r="B639" s="1">
        <v>44036.368055555555</v>
      </c>
      <c r="C639">
        <v>15.939</v>
      </c>
    </row>
    <row r="640" spans="2:3" x14ac:dyDescent="0.25">
      <c r="B640" s="1">
        <v>44036.375</v>
      </c>
      <c r="C640">
        <v>15.939</v>
      </c>
    </row>
    <row r="641" spans="2:3" x14ac:dyDescent="0.25">
      <c r="B641" s="1">
        <v>44036.381944444445</v>
      </c>
      <c r="C641">
        <v>15.939</v>
      </c>
    </row>
    <row r="642" spans="2:3" x14ac:dyDescent="0.25">
      <c r="B642" s="1">
        <v>44036.388888888891</v>
      </c>
      <c r="C642">
        <v>15.962999999999999</v>
      </c>
    </row>
    <row r="643" spans="2:3" x14ac:dyDescent="0.25">
      <c r="B643" s="1">
        <v>44036.395833333336</v>
      </c>
      <c r="C643">
        <v>15.962999999999999</v>
      </c>
    </row>
    <row r="644" spans="2:3" x14ac:dyDescent="0.25">
      <c r="B644" s="1">
        <v>44036.402777777781</v>
      </c>
      <c r="C644">
        <v>15.962999999999999</v>
      </c>
    </row>
    <row r="645" spans="2:3" x14ac:dyDescent="0.25">
      <c r="B645" s="1">
        <v>44036.409722222219</v>
      </c>
      <c r="C645">
        <v>15.962999999999999</v>
      </c>
    </row>
    <row r="646" spans="2:3" x14ac:dyDescent="0.25">
      <c r="B646" s="1">
        <v>44036.416666666664</v>
      </c>
      <c r="C646">
        <v>15.962999999999999</v>
      </c>
    </row>
    <row r="647" spans="2:3" x14ac:dyDescent="0.25">
      <c r="B647" s="1">
        <v>44036.423611111109</v>
      </c>
      <c r="C647">
        <v>15.986000000000001</v>
      </c>
    </row>
    <row r="648" spans="2:3" x14ac:dyDescent="0.25">
      <c r="B648" s="1">
        <v>44036.430555555555</v>
      </c>
      <c r="C648">
        <v>16.010000000000002</v>
      </c>
    </row>
    <row r="649" spans="2:3" x14ac:dyDescent="0.25">
      <c r="B649" s="1">
        <v>44036.4375</v>
      </c>
      <c r="C649">
        <v>16.033999999999999</v>
      </c>
    </row>
    <row r="650" spans="2:3" x14ac:dyDescent="0.25">
      <c r="B650" s="1">
        <v>44036.444444444445</v>
      </c>
      <c r="C650">
        <v>16.058</v>
      </c>
    </row>
    <row r="651" spans="2:3" x14ac:dyDescent="0.25">
      <c r="B651" s="1">
        <v>44036.451388888891</v>
      </c>
      <c r="C651">
        <v>16.082000000000001</v>
      </c>
    </row>
    <row r="652" spans="2:3" x14ac:dyDescent="0.25">
      <c r="B652" s="1">
        <v>44036.458333333336</v>
      </c>
      <c r="C652">
        <v>16.106000000000002</v>
      </c>
    </row>
    <row r="653" spans="2:3" x14ac:dyDescent="0.25">
      <c r="B653" s="1">
        <v>44036.465277777781</v>
      </c>
      <c r="C653">
        <v>16.129000000000001</v>
      </c>
    </row>
    <row r="654" spans="2:3" x14ac:dyDescent="0.25">
      <c r="B654" s="1">
        <v>44036.472222222219</v>
      </c>
      <c r="C654">
        <v>16.152999999999999</v>
      </c>
    </row>
    <row r="655" spans="2:3" x14ac:dyDescent="0.25">
      <c r="B655" s="1">
        <v>44036.479166666664</v>
      </c>
      <c r="C655">
        <v>16.177</v>
      </c>
    </row>
    <row r="656" spans="2:3" x14ac:dyDescent="0.25">
      <c r="B656" s="1">
        <v>44036.486111111109</v>
      </c>
      <c r="C656">
        <v>16.177</v>
      </c>
    </row>
    <row r="657" spans="2:3" x14ac:dyDescent="0.25">
      <c r="B657" s="1">
        <v>44036.493055555555</v>
      </c>
      <c r="C657">
        <v>16.201000000000001</v>
      </c>
    </row>
    <row r="658" spans="2:3" x14ac:dyDescent="0.25">
      <c r="B658" s="1">
        <v>44036.5</v>
      </c>
      <c r="C658">
        <v>16.225000000000001</v>
      </c>
    </row>
    <row r="659" spans="2:3" x14ac:dyDescent="0.25">
      <c r="B659" s="1">
        <v>44036.506944444445</v>
      </c>
      <c r="C659">
        <v>16.271999999999998</v>
      </c>
    </row>
    <row r="660" spans="2:3" x14ac:dyDescent="0.25">
      <c r="B660" s="1">
        <v>44036.513888888891</v>
      </c>
      <c r="C660">
        <v>16.271999999999998</v>
      </c>
    </row>
    <row r="661" spans="2:3" x14ac:dyDescent="0.25">
      <c r="B661" s="1">
        <v>44036.520833333336</v>
      </c>
      <c r="C661">
        <v>16.295999999999999</v>
      </c>
    </row>
    <row r="662" spans="2:3" x14ac:dyDescent="0.25">
      <c r="B662" s="1">
        <v>44036.527777777781</v>
      </c>
      <c r="C662">
        <v>16.32</v>
      </c>
    </row>
    <row r="663" spans="2:3" x14ac:dyDescent="0.25">
      <c r="B663" s="1">
        <v>44036.534722222219</v>
      </c>
      <c r="C663">
        <v>16.391999999999999</v>
      </c>
    </row>
    <row r="664" spans="2:3" x14ac:dyDescent="0.25">
      <c r="B664" s="1">
        <v>44036.541666666664</v>
      </c>
      <c r="C664">
        <v>16.439</v>
      </c>
    </row>
    <row r="665" spans="2:3" x14ac:dyDescent="0.25">
      <c r="B665" s="1">
        <v>44036.548611111109</v>
      </c>
      <c r="C665">
        <v>16.486999999999998</v>
      </c>
    </row>
    <row r="666" spans="2:3" x14ac:dyDescent="0.25">
      <c r="B666" s="1">
        <v>44036.555555555555</v>
      </c>
      <c r="C666">
        <v>16.533999999999999</v>
      </c>
    </row>
    <row r="667" spans="2:3" x14ac:dyDescent="0.25">
      <c r="B667" s="1">
        <v>44036.5625</v>
      </c>
      <c r="C667">
        <v>16.63</v>
      </c>
    </row>
    <row r="668" spans="2:3" x14ac:dyDescent="0.25">
      <c r="B668" s="1">
        <v>44036.569444444445</v>
      </c>
      <c r="C668">
        <v>16.701000000000001</v>
      </c>
    </row>
    <row r="669" spans="2:3" x14ac:dyDescent="0.25">
      <c r="B669" s="1">
        <v>44036.576388888891</v>
      </c>
      <c r="C669">
        <v>16.748999999999999</v>
      </c>
    </row>
    <row r="670" spans="2:3" x14ac:dyDescent="0.25">
      <c r="B670" s="1">
        <v>44036.583333333336</v>
      </c>
      <c r="C670">
        <v>16.795999999999999</v>
      </c>
    </row>
    <row r="671" spans="2:3" x14ac:dyDescent="0.25">
      <c r="B671" s="1">
        <v>44036.590277777781</v>
      </c>
      <c r="C671">
        <v>16.844000000000001</v>
      </c>
    </row>
    <row r="672" spans="2:3" x14ac:dyDescent="0.25">
      <c r="B672" s="1">
        <v>44036.597222222219</v>
      </c>
      <c r="C672">
        <v>16.891999999999999</v>
      </c>
    </row>
    <row r="673" spans="2:3" x14ac:dyDescent="0.25">
      <c r="B673" s="1">
        <v>44036.604166666664</v>
      </c>
      <c r="C673">
        <v>16.914999999999999</v>
      </c>
    </row>
    <row r="674" spans="2:3" x14ac:dyDescent="0.25">
      <c r="B674" s="1">
        <v>44036.611111111109</v>
      </c>
      <c r="C674">
        <v>16.986999999999998</v>
      </c>
    </row>
    <row r="675" spans="2:3" x14ac:dyDescent="0.25">
      <c r="B675" s="1">
        <v>44036.618055555555</v>
      </c>
      <c r="C675">
        <v>17.082000000000001</v>
      </c>
    </row>
    <row r="676" spans="2:3" x14ac:dyDescent="0.25">
      <c r="B676" s="1">
        <v>44036.625</v>
      </c>
      <c r="C676">
        <v>17.152999999999999</v>
      </c>
    </row>
    <row r="677" spans="2:3" x14ac:dyDescent="0.25">
      <c r="B677" s="1">
        <v>44036.631944444445</v>
      </c>
      <c r="C677">
        <v>17.225000000000001</v>
      </c>
    </row>
    <row r="678" spans="2:3" x14ac:dyDescent="0.25">
      <c r="B678" s="1">
        <v>44036.638888888891</v>
      </c>
      <c r="C678">
        <v>17.295999999999999</v>
      </c>
    </row>
    <row r="679" spans="2:3" x14ac:dyDescent="0.25">
      <c r="B679" s="1">
        <v>44036.645833333336</v>
      </c>
      <c r="C679">
        <v>17.344000000000001</v>
      </c>
    </row>
    <row r="680" spans="2:3" x14ac:dyDescent="0.25">
      <c r="B680" s="1">
        <v>44036.652777777781</v>
      </c>
      <c r="C680">
        <v>17.390999999999998</v>
      </c>
    </row>
    <row r="681" spans="2:3" x14ac:dyDescent="0.25">
      <c r="B681" s="1">
        <v>44036.659722222219</v>
      </c>
      <c r="C681">
        <v>17.439</v>
      </c>
    </row>
    <row r="682" spans="2:3" x14ac:dyDescent="0.25">
      <c r="B682" s="1">
        <v>44036.666666666664</v>
      </c>
      <c r="C682">
        <v>17.510000000000002</v>
      </c>
    </row>
    <row r="683" spans="2:3" x14ac:dyDescent="0.25">
      <c r="B683" s="1">
        <v>44036.673611111109</v>
      </c>
      <c r="C683">
        <v>17.533999999999999</v>
      </c>
    </row>
    <row r="684" spans="2:3" x14ac:dyDescent="0.25">
      <c r="B684" s="1">
        <v>44036.680555555555</v>
      </c>
      <c r="C684">
        <v>17.533999999999999</v>
      </c>
    </row>
    <row r="685" spans="2:3" x14ac:dyDescent="0.25">
      <c r="B685" s="1">
        <v>44036.6875</v>
      </c>
      <c r="C685">
        <v>17.558</v>
      </c>
    </row>
    <row r="686" spans="2:3" x14ac:dyDescent="0.25">
      <c r="B686" s="1">
        <v>44036.694444444445</v>
      </c>
      <c r="C686">
        <v>17.629000000000001</v>
      </c>
    </row>
    <row r="687" spans="2:3" x14ac:dyDescent="0.25">
      <c r="B687" s="1">
        <v>44036.701388888891</v>
      </c>
      <c r="C687">
        <v>17.748000000000001</v>
      </c>
    </row>
    <row r="688" spans="2:3" x14ac:dyDescent="0.25">
      <c r="B688" s="1">
        <v>44036.708333333336</v>
      </c>
      <c r="C688">
        <v>17.843</v>
      </c>
    </row>
    <row r="689" spans="2:3" x14ac:dyDescent="0.25">
      <c r="B689" s="1">
        <v>44036.715277777781</v>
      </c>
      <c r="C689">
        <v>17.914999999999999</v>
      </c>
    </row>
    <row r="690" spans="2:3" x14ac:dyDescent="0.25">
      <c r="B690" s="1">
        <v>44036.722222222219</v>
      </c>
      <c r="C690">
        <v>17.986000000000001</v>
      </c>
    </row>
    <row r="691" spans="2:3" x14ac:dyDescent="0.25">
      <c r="B691" s="1">
        <v>44036.729166666664</v>
      </c>
      <c r="C691">
        <v>18.056999999999999</v>
      </c>
    </row>
    <row r="692" spans="2:3" x14ac:dyDescent="0.25">
      <c r="B692" s="1">
        <v>44036.736111111109</v>
      </c>
      <c r="C692">
        <v>18.105</v>
      </c>
    </row>
    <row r="693" spans="2:3" x14ac:dyDescent="0.25">
      <c r="B693" s="1">
        <v>44036.743055555555</v>
      </c>
      <c r="C693">
        <v>18.152000000000001</v>
      </c>
    </row>
    <row r="694" spans="2:3" x14ac:dyDescent="0.25">
      <c r="B694" s="1">
        <v>44036.75</v>
      </c>
      <c r="C694">
        <v>18.152000000000001</v>
      </c>
    </row>
    <row r="695" spans="2:3" x14ac:dyDescent="0.25">
      <c r="B695" s="1">
        <v>44036.756944444445</v>
      </c>
      <c r="C695">
        <v>18.175999999999998</v>
      </c>
    </row>
    <row r="696" spans="2:3" x14ac:dyDescent="0.25">
      <c r="B696" s="1">
        <v>44036.763888888891</v>
      </c>
      <c r="C696">
        <v>18.175999999999998</v>
      </c>
    </row>
    <row r="697" spans="2:3" x14ac:dyDescent="0.25">
      <c r="B697" s="1">
        <v>44036.770833333336</v>
      </c>
      <c r="C697">
        <v>18.152000000000001</v>
      </c>
    </row>
    <row r="698" spans="2:3" x14ac:dyDescent="0.25">
      <c r="B698" s="1">
        <v>44036.777777777781</v>
      </c>
      <c r="C698">
        <v>18.105</v>
      </c>
    </row>
    <row r="699" spans="2:3" x14ac:dyDescent="0.25">
      <c r="B699" s="1">
        <v>44036.784722222219</v>
      </c>
      <c r="C699">
        <v>18.056999999999999</v>
      </c>
    </row>
    <row r="700" spans="2:3" x14ac:dyDescent="0.25">
      <c r="B700" s="1">
        <v>44036.791666666664</v>
      </c>
      <c r="C700">
        <v>18.010000000000002</v>
      </c>
    </row>
    <row r="701" spans="2:3" x14ac:dyDescent="0.25">
      <c r="B701" s="1">
        <v>44036.798611111109</v>
      </c>
      <c r="C701">
        <v>17.962</v>
      </c>
    </row>
    <row r="702" spans="2:3" x14ac:dyDescent="0.25">
      <c r="B702" s="1">
        <v>44036.805555555555</v>
      </c>
      <c r="C702">
        <v>17.914999999999999</v>
      </c>
    </row>
    <row r="703" spans="2:3" x14ac:dyDescent="0.25">
      <c r="B703" s="1">
        <v>44036.8125</v>
      </c>
      <c r="C703">
        <v>17.867000000000001</v>
      </c>
    </row>
    <row r="704" spans="2:3" x14ac:dyDescent="0.25">
      <c r="B704" s="1">
        <v>44036.819444444445</v>
      </c>
      <c r="C704">
        <v>17.795999999999999</v>
      </c>
    </row>
    <row r="705" spans="2:3" x14ac:dyDescent="0.25">
      <c r="B705" s="1">
        <v>44036.826388888891</v>
      </c>
      <c r="C705">
        <v>17.748000000000001</v>
      </c>
    </row>
    <row r="706" spans="2:3" x14ac:dyDescent="0.25">
      <c r="B706" s="1">
        <v>44036.833333333336</v>
      </c>
      <c r="C706">
        <v>17.677</v>
      </c>
    </row>
    <row r="707" spans="2:3" x14ac:dyDescent="0.25">
      <c r="B707" s="1">
        <v>44036.840277777781</v>
      </c>
      <c r="C707">
        <v>17.629000000000001</v>
      </c>
    </row>
    <row r="708" spans="2:3" x14ac:dyDescent="0.25">
      <c r="B708" s="1">
        <v>44036.847222222219</v>
      </c>
      <c r="C708">
        <v>17.558</v>
      </c>
    </row>
    <row r="709" spans="2:3" x14ac:dyDescent="0.25">
      <c r="B709" s="1">
        <v>44036.854166666664</v>
      </c>
      <c r="C709">
        <v>17.510000000000002</v>
      </c>
    </row>
    <row r="710" spans="2:3" x14ac:dyDescent="0.25">
      <c r="B710" s="1">
        <v>44036.861111111109</v>
      </c>
      <c r="C710">
        <v>17.486000000000001</v>
      </c>
    </row>
    <row r="711" spans="2:3" x14ac:dyDescent="0.25">
      <c r="B711" s="1">
        <v>44036.868055555555</v>
      </c>
      <c r="C711">
        <v>17.439</v>
      </c>
    </row>
    <row r="712" spans="2:3" x14ac:dyDescent="0.25">
      <c r="B712" s="1">
        <v>44036.875</v>
      </c>
      <c r="C712">
        <v>17.390999999999998</v>
      </c>
    </row>
    <row r="713" spans="2:3" x14ac:dyDescent="0.25">
      <c r="B713" s="1">
        <v>44036.881944444445</v>
      </c>
      <c r="C713">
        <v>17.344000000000001</v>
      </c>
    </row>
    <row r="714" spans="2:3" x14ac:dyDescent="0.25">
      <c r="B714" s="1">
        <v>44036.888888888891</v>
      </c>
      <c r="C714">
        <v>17.271999999999998</v>
      </c>
    </row>
    <row r="715" spans="2:3" x14ac:dyDescent="0.25">
      <c r="B715" s="1">
        <v>44036.895833333336</v>
      </c>
      <c r="C715">
        <v>17.225000000000001</v>
      </c>
    </row>
    <row r="716" spans="2:3" x14ac:dyDescent="0.25">
      <c r="B716" s="1">
        <v>44036.902777777781</v>
      </c>
      <c r="C716">
        <v>17.201000000000001</v>
      </c>
    </row>
    <row r="717" spans="2:3" x14ac:dyDescent="0.25">
      <c r="B717" s="1">
        <v>44036.909722222219</v>
      </c>
      <c r="C717">
        <v>17.152999999999999</v>
      </c>
    </row>
    <row r="718" spans="2:3" x14ac:dyDescent="0.25">
      <c r="B718" s="1">
        <v>44036.916666666664</v>
      </c>
      <c r="C718">
        <v>17.106000000000002</v>
      </c>
    </row>
    <row r="719" spans="2:3" x14ac:dyDescent="0.25">
      <c r="B719" s="1">
        <v>44036.923611111109</v>
      </c>
      <c r="C719">
        <v>17.058</v>
      </c>
    </row>
    <row r="720" spans="2:3" x14ac:dyDescent="0.25">
      <c r="B720" s="1">
        <v>44036.930555555555</v>
      </c>
      <c r="C720">
        <v>17.010999999999999</v>
      </c>
    </row>
    <row r="721" spans="2:3" x14ac:dyDescent="0.25">
      <c r="B721" s="1">
        <v>44036.9375</v>
      </c>
      <c r="C721">
        <v>16.963000000000001</v>
      </c>
    </row>
    <row r="722" spans="2:3" x14ac:dyDescent="0.25">
      <c r="B722" s="1">
        <v>44036.944444444445</v>
      </c>
      <c r="C722">
        <v>16.891999999999999</v>
      </c>
    </row>
    <row r="723" spans="2:3" x14ac:dyDescent="0.25">
      <c r="B723" s="1">
        <v>44036.951388888891</v>
      </c>
      <c r="C723">
        <v>16.844000000000001</v>
      </c>
    </row>
    <row r="724" spans="2:3" x14ac:dyDescent="0.25">
      <c r="B724" s="1">
        <v>44036.958333333336</v>
      </c>
      <c r="C724">
        <v>16.795999999999999</v>
      </c>
    </row>
    <row r="725" spans="2:3" x14ac:dyDescent="0.25">
      <c r="B725" s="1">
        <v>44036.965277777781</v>
      </c>
      <c r="C725">
        <v>16.725000000000001</v>
      </c>
    </row>
    <row r="726" spans="2:3" x14ac:dyDescent="0.25">
      <c r="B726" s="1">
        <v>44036.972222222219</v>
      </c>
      <c r="C726">
        <v>16.677</v>
      </c>
    </row>
    <row r="727" spans="2:3" x14ac:dyDescent="0.25">
      <c r="B727" s="1">
        <v>44036.979166666664</v>
      </c>
      <c r="C727">
        <v>16.63</v>
      </c>
    </row>
    <row r="728" spans="2:3" x14ac:dyDescent="0.25">
      <c r="B728" s="1">
        <v>44036.986111111109</v>
      </c>
      <c r="C728">
        <v>16.558</v>
      </c>
    </row>
    <row r="729" spans="2:3" x14ac:dyDescent="0.25">
      <c r="B729" s="1">
        <v>44036.993055555555</v>
      </c>
      <c r="C729">
        <v>16.510999999999999</v>
      </c>
    </row>
    <row r="730" spans="2:3" x14ac:dyDescent="0.25">
      <c r="B730" s="1">
        <v>44037</v>
      </c>
      <c r="C730">
        <v>16.439</v>
      </c>
    </row>
    <row r="731" spans="2:3" x14ac:dyDescent="0.25">
      <c r="B731" s="1">
        <v>44037.006944444445</v>
      </c>
      <c r="C731">
        <v>16.391999999999999</v>
      </c>
    </row>
    <row r="732" spans="2:3" x14ac:dyDescent="0.25">
      <c r="B732" s="1">
        <v>44037.013888888891</v>
      </c>
      <c r="C732">
        <v>16.32</v>
      </c>
    </row>
    <row r="733" spans="2:3" x14ac:dyDescent="0.25">
      <c r="B733" s="1">
        <v>44037.020833333336</v>
      </c>
      <c r="C733">
        <v>16.248999999999999</v>
      </c>
    </row>
    <row r="734" spans="2:3" x14ac:dyDescent="0.25">
      <c r="B734" s="1">
        <v>44037.027777777781</v>
      </c>
      <c r="C734">
        <v>16.201000000000001</v>
      </c>
    </row>
    <row r="735" spans="2:3" x14ac:dyDescent="0.25">
      <c r="B735" s="1">
        <v>44037.034722222219</v>
      </c>
      <c r="C735">
        <v>16.129000000000001</v>
      </c>
    </row>
    <row r="736" spans="2:3" x14ac:dyDescent="0.25">
      <c r="B736" s="1">
        <v>44037.041666666664</v>
      </c>
      <c r="C736">
        <v>16.082000000000001</v>
      </c>
    </row>
    <row r="737" spans="2:3" x14ac:dyDescent="0.25">
      <c r="B737" s="1">
        <v>44037.048611111109</v>
      </c>
      <c r="C737">
        <v>16.010000000000002</v>
      </c>
    </row>
    <row r="738" spans="2:3" x14ac:dyDescent="0.25">
      <c r="B738" s="1">
        <v>44037.055555555555</v>
      </c>
      <c r="C738">
        <v>15.962999999999999</v>
      </c>
    </row>
    <row r="739" spans="2:3" x14ac:dyDescent="0.25">
      <c r="B739" s="1">
        <v>44037.0625</v>
      </c>
      <c r="C739">
        <v>15.891</v>
      </c>
    </row>
    <row r="740" spans="2:3" x14ac:dyDescent="0.25">
      <c r="B740" s="1">
        <v>44037.069444444445</v>
      </c>
      <c r="C740">
        <v>15.843</v>
      </c>
    </row>
    <row r="741" spans="2:3" x14ac:dyDescent="0.25">
      <c r="B741" s="1">
        <v>44037.076388888891</v>
      </c>
      <c r="C741">
        <v>15.795999999999999</v>
      </c>
    </row>
    <row r="742" spans="2:3" x14ac:dyDescent="0.25">
      <c r="B742" s="1">
        <v>44037.083333333336</v>
      </c>
      <c r="C742">
        <v>15.724</v>
      </c>
    </row>
    <row r="743" spans="2:3" x14ac:dyDescent="0.25">
      <c r="B743" s="1">
        <v>44037.090277777781</v>
      </c>
      <c r="C743">
        <v>15.676</v>
      </c>
    </row>
    <row r="744" spans="2:3" x14ac:dyDescent="0.25">
      <c r="B744" s="1">
        <v>44037.097222222219</v>
      </c>
      <c r="C744">
        <v>15.629</v>
      </c>
    </row>
    <row r="745" spans="2:3" x14ac:dyDescent="0.25">
      <c r="B745" s="1">
        <v>44037.104166666664</v>
      </c>
      <c r="C745">
        <v>15.581</v>
      </c>
    </row>
    <row r="746" spans="2:3" x14ac:dyDescent="0.25">
      <c r="B746" s="1">
        <v>44037.111111111109</v>
      </c>
      <c r="C746">
        <v>15.532999999999999</v>
      </c>
    </row>
    <row r="747" spans="2:3" x14ac:dyDescent="0.25">
      <c r="B747" s="1">
        <v>44037.118055555555</v>
      </c>
      <c r="C747">
        <v>15.461</v>
      </c>
    </row>
    <row r="748" spans="2:3" x14ac:dyDescent="0.25">
      <c r="B748" s="1">
        <v>44037.125</v>
      </c>
      <c r="C748">
        <v>15.438000000000001</v>
      </c>
    </row>
    <row r="749" spans="2:3" x14ac:dyDescent="0.25">
      <c r="B749" s="1">
        <v>44037.131944444445</v>
      </c>
      <c r="C749">
        <v>15.366</v>
      </c>
    </row>
    <row r="750" spans="2:3" x14ac:dyDescent="0.25">
      <c r="B750" s="1">
        <v>44037.138888888891</v>
      </c>
      <c r="C750">
        <v>15.318</v>
      </c>
    </row>
    <row r="751" spans="2:3" x14ac:dyDescent="0.25">
      <c r="B751" s="1">
        <v>44037.145833333336</v>
      </c>
      <c r="C751">
        <v>15.27</v>
      </c>
    </row>
    <row r="752" spans="2:3" x14ac:dyDescent="0.25">
      <c r="B752" s="1">
        <v>44037.152777777781</v>
      </c>
      <c r="C752">
        <v>15.223000000000001</v>
      </c>
    </row>
    <row r="753" spans="2:3" x14ac:dyDescent="0.25">
      <c r="B753" s="1">
        <v>44037.159722222219</v>
      </c>
      <c r="C753">
        <v>15.175000000000001</v>
      </c>
    </row>
    <row r="754" spans="2:3" x14ac:dyDescent="0.25">
      <c r="B754" s="1">
        <v>44037.166666666664</v>
      </c>
      <c r="C754">
        <v>15.127000000000001</v>
      </c>
    </row>
    <row r="755" spans="2:3" x14ac:dyDescent="0.25">
      <c r="B755" s="1">
        <v>44037.173611111109</v>
      </c>
      <c r="C755">
        <v>15.079000000000001</v>
      </c>
    </row>
    <row r="756" spans="2:3" x14ac:dyDescent="0.25">
      <c r="B756" s="1">
        <v>44037.180555555555</v>
      </c>
      <c r="C756">
        <v>15.031000000000001</v>
      </c>
    </row>
    <row r="757" spans="2:3" x14ac:dyDescent="0.25">
      <c r="B757" s="1">
        <v>44037.1875</v>
      </c>
      <c r="C757">
        <v>14.984</v>
      </c>
    </row>
    <row r="758" spans="2:3" x14ac:dyDescent="0.25">
      <c r="B758" s="1">
        <v>44037.194444444445</v>
      </c>
      <c r="C758">
        <v>14.936</v>
      </c>
    </row>
    <row r="759" spans="2:3" x14ac:dyDescent="0.25">
      <c r="B759" s="1">
        <v>44037.201388888891</v>
      </c>
      <c r="C759">
        <v>14.888</v>
      </c>
    </row>
    <row r="760" spans="2:3" x14ac:dyDescent="0.25">
      <c r="B760" s="1">
        <v>44037.208333333336</v>
      </c>
      <c r="C760">
        <v>14.864000000000001</v>
      </c>
    </row>
    <row r="761" spans="2:3" x14ac:dyDescent="0.25">
      <c r="B761" s="1">
        <v>44037.215277777781</v>
      </c>
      <c r="C761">
        <v>14.816000000000001</v>
      </c>
    </row>
    <row r="762" spans="2:3" x14ac:dyDescent="0.25">
      <c r="B762" s="1">
        <v>44037.222222222219</v>
      </c>
      <c r="C762">
        <v>14.768000000000001</v>
      </c>
    </row>
    <row r="763" spans="2:3" x14ac:dyDescent="0.25">
      <c r="B763" s="1">
        <v>44037.229166666664</v>
      </c>
      <c r="C763">
        <v>14.721</v>
      </c>
    </row>
    <row r="764" spans="2:3" x14ac:dyDescent="0.25">
      <c r="B764" s="1">
        <v>44037.236111111109</v>
      </c>
      <c r="C764">
        <v>14.673</v>
      </c>
    </row>
    <row r="765" spans="2:3" x14ac:dyDescent="0.25">
      <c r="B765" s="1">
        <v>44037.243055555555</v>
      </c>
      <c r="C765">
        <v>14.625</v>
      </c>
    </row>
    <row r="766" spans="2:3" x14ac:dyDescent="0.25">
      <c r="B766" s="1">
        <v>44037.25</v>
      </c>
      <c r="C766">
        <v>14.577</v>
      </c>
    </row>
    <row r="767" spans="2:3" x14ac:dyDescent="0.25">
      <c r="B767" s="1">
        <v>44037.256944444445</v>
      </c>
      <c r="C767">
        <v>14.529</v>
      </c>
    </row>
    <row r="768" spans="2:3" x14ac:dyDescent="0.25">
      <c r="B768" s="1">
        <v>44037.263888888891</v>
      </c>
      <c r="C768">
        <v>14.505000000000001</v>
      </c>
    </row>
    <row r="769" spans="2:3" x14ac:dyDescent="0.25">
      <c r="B769" s="1">
        <v>44037.270833333336</v>
      </c>
      <c r="C769">
        <v>14.457000000000001</v>
      </c>
    </row>
    <row r="770" spans="2:3" x14ac:dyDescent="0.25">
      <c r="B770" s="1">
        <v>44037.277777777781</v>
      </c>
      <c r="C770">
        <v>14.433</v>
      </c>
    </row>
    <row r="771" spans="2:3" x14ac:dyDescent="0.25">
      <c r="B771" s="1">
        <v>44037.284722222219</v>
      </c>
      <c r="C771">
        <v>14.385</v>
      </c>
    </row>
    <row r="772" spans="2:3" x14ac:dyDescent="0.25">
      <c r="B772" s="1">
        <v>44037.291666666664</v>
      </c>
      <c r="C772">
        <v>14.337</v>
      </c>
    </row>
    <row r="773" spans="2:3" x14ac:dyDescent="0.25">
      <c r="B773" s="1">
        <v>44037.298611111109</v>
      </c>
      <c r="C773">
        <v>14.314</v>
      </c>
    </row>
    <row r="774" spans="2:3" x14ac:dyDescent="0.25">
      <c r="B774" s="1">
        <v>44037.305555555555</v>
      </c>
      <c r="C774">
        <v>14.29</v>
      </c>
    </row>
    <row r="775" spans="2:3" x14ac:dyDescent="0.25">
      <c r="B775" s="1">
        <v>44037.3125</v>
      </c>
      <c r="C775">
        <v>14.29</v>
      </c>
    </row>
    <row r="776" spans="2:3" x14ac:dyDescent="0.25">
      <c r="B776" s="1">
        <v>44037.319444444445</v>
      </c>
      <c r="C776">
        <v>14.29</v>
      </c>
    </row>
    <row r="777" spans="2:3" x14ac:dyDescent="0.25">
      <c r="B777" s="1">
        <v>44037.326388888891</v>
      </c>
      <c r="C777">
        <v>14.29</v>
      </c>
    </row>
    <row r="778" spans="2:3" x14ac:dyDescent="0.25">
      <c r="B778" s="1">
        <v>44037.333333333336</v>
      </c>
      <c r="C778">
        <v>14.29</v>
      </c>
    </row>
    <row r="779" spans="2:3" x14ac:dyDescent="0.25">
      <c r="B779" s="1">
        <v>44037.340277777781</v>
      </c>
      <c r="C779">
        <v>14.29</v>
      </c>
    </row>
    <row r="780" spans="2:3" x14ac:dyDescent="0.25">
      <c r="B780" s="1">
        <v>44037.347222222219</v>
      </c>
      <c r="C780">
        <v>14.29</v>
      </c>
    </row>
    <row r="781" spans="2:3" x14ac:dyDescent="0.25">
      <c r="B781" s="1">
        <v>44037.354166666664</v>
      </c>
      <c r="C781">
        <v>14.29</v>
      </c>
    </row>
    <row r="782" spans="2:3" x14ac:dyDescent="0.25">
      <c r="B782" s="1">
        <v>44037.361111111109</v>
      </c>
      <c r="C782">
        <v>14.314</v>
      </c>
    </row>
    <row r="783" spans="2:3" x14ac:dyDescent="0.25">
      <c r="B783" s="1">
        <v>44037.368055555555</v>
      </c>
      <c r="C783">
        <v>14.337</v>
      </c>
    </row>
    <row r="784" spans="2:3" x14ac:dyDescent="0.25">
      <c r="B784" s="1">
        <v>44037.375</v>
      </c>
      <c r="C784">
        <v>14.385</v>
      </c>
    </row>
    <row r="785" spans="2:3" x14ac:dyDescent="0.25">
      <c r="B785" s="1">
        <v>44037.381944444445</v>
      </c>
      <c r="C785">
        <v>14.409000000000001</v>
      </c>
    </row>
    <row r="786" spans="2:3" x14ac:dyDescent="0.25">
      <c r="B786" s="1">
        <v>44037.388888888891</v>
      </c>
      <c r="C786">
        <v>14.457000000000001</v>
      </c>
    </row>
    <row r="787" spans="2:3" x14ac:dyDescent="0.25">
      <c r="B787" s="1">
        <v>44037.395833333336</v>
      </c>
      <c r="C787">
        <v>14.529</v>
      </c>
    </row>
    <row r="788" spans="2:3" x14ac:dyDescent="0.25">
      <c r="B788" s="1">
        <v>44037.402777777781</v>
      </c>
      <c r="C788">
        <v>14.577</v>
      </c>
    </row>
    <row r="789" spans="2:3" x14ac:dyDescent="0.25">
      <c r="B789" s="1">
        <v>44037.409722222219</v>
      </c>
      <c r="C789">
        <v>14.673</v>
      </c>
    </row>
    <row r="790" spans="2:3" x14ac:dyDescent="0.25">
      <c r="B790" s="1">
        <v>44037.416666666664</v>
      </c>
      <c r="C790">
        <v>14.768000000000001</v>
      </c>
    </row>
    <row r="791" spans="2:3" x14ac:dyDescent="0.25">
      <c r="B791" s="1">
        <v>44037.423611111109</v>
      </c>
      <c r="C791">
        <v>14.912000000000001</v>
      </c>
    </row>
    <row r="792" spans="2:3" x14ac:dyDescent="0.25">
      <c r="B792" s="1">
        <v>44037.430555555555</v>
      </c>
      <c r="C792">
        <v>15.031000000000001</v>
      </c>
    </row>
    <row r="793" spans="2:3" x14ac:dyDescent="0.25">
      <c r="B793" s="1">
        <v>44037.4375</v>
      </c>
      <c r="C793">
        <v>15.079000000000001</v>
      </c>
    </row>
    <row r="794" spans="2:3" x14ac:dyDescent="0.25">
      <c r="B794" s="1">
        <v>44037.444444444445</v>
      </c>
      <c r="C794">
        <v>15.175000000000001</v>
      </c>
    </row>
    <row r="795" spans="2:3" x14ac:dyDescent="0.25">
      <c r="B795" s="1">
        <v>44037.451388888891</v>
      </c>
      <c r="C795">
        <v>15.223000000000001</v>
      </c>
    </row>
    <row r="796" spans="2:3" x14ac:dyDescent="0.25">
      <c r="B796" s="1">
        <v>44037.458333333336</v>
      </c>
      <c r="C796">
        <v>15.342000000000001</v>
      </c>
    </row>
    <row r="797" spans="2:3" x14ac:dyDescent="0.25">
      <c r="B797" s="1">
        <v>44037.465277777781</v>
      </c>
      <c r="C797">
        <v>15.461</v>
      </c>
    </row>
    <row r="798" spans="2:3" x14ac:dyDescent="0.25">
      <c r="B798" s="1">
        <v>44037.472222222219</v>
      </c>
      <c r="C798">
        <v>15.557</v>
      </c>
    </row>
    <row r="799" spans="2:3" x14ac:dyDescent="0.25">
      <c r="B799" s="1">
        <v>44037.479166666664</v>
      </c>
      <c r="C799">
        <v>15.651999999999999</v>
      </c>
    </row>
    <row r="800" spans="2:3" x14ac:dyDescent="0.25">
      <c r="B800" s="1">
        <v>44037.486111111109</v>
      </c>
      <c r="C800">
        <v>15.772</v>
      </c>
    </row>
    <row r="801" spans="2:3" x14ac:dyDescent="0.25">
      <c r="B801" s="1">
        <v>44037.493055555555</v>
      </c>
      <c r="C801">
        <v>15.843</v>
      </c>
    </row>
    <row r="802" spans="2:3" x14ac:dyDescent="0.25">
      <c r="B802" s="1">
        <v>44037.5</v>
      </c>
      <c r="C802">
        <v>15.986000000000001</v>
      </c>
    </row>
    <row r="803" spans="2:3" x14ac:dyDescent="0.25">
      <c r="B803" s="1">
        <v>44037.506944444445</v>
      </c>
      <c r="C803">
        <v>16.152999999999999</v>
      </c>
    </row>
    <row r="804" spans="2:3" x14ac:dyDescent="0.25">
      <c r="B804" s="1">
        <v>44037.513888888891</v>
      </c>
      <c r="C804">
        <v>16.32</v>
      </c>
    </row>
    <row r="805" spans="2:3" x14ac:dyDescent="0.25">
      <c r="B805" s="1">
        <v>44037.520833333336</v>
      </c>
      <c r="C805">
        <v>16.486999999999998</v>
      </c>
    </row>
    <row r="806" spans="2:3" x14ac:dyDescent="0.25">
      <c r="B806" s="1">
        <v>44037.527777777781</v>
      </c>
      <c r="C806">
        <v>16.63</v>
      </c>
    </row>
    <row r="807" spans="2:3" x14ac:dyDescent="0.25">
      <c r="B807" s="1">
        <v>44037.534722222219</v>
      </c>
      <c r="C807">
        <v>16.773</v>
      </c>
    </row>
    <row r="808" spans="2:3" x14ac:dyDescent="0.25">
      <c r="B808" s="1">
        <v>44037.541666666664</v>
      </c>
      <c r="C808">
        <v>16.914999999999999</v>
      </c>
    </row>
    <row r="809" spans="2:3" x14ac:dyDescent="0.25">
      <c r="B809" s="1">
        <v>44037.548611111109</v>
      </c>
      <c r="C809">
        <v>17.082000000000001</v>
      </c>
    </row>
    <row r="810" spans="2:3" x14ac:dyDescent="0.25">
      <c r="B810" s="1">
        <v>44037.555555555555</v>
      </c>
      <c r="C810">
        <v>17.248999999999999</v>
      </c>
    </row>
    <row r="811" spans="2:3" x14ac:dyDescent="0.25">
      <c r="B811" s="1">
        <v>44037.5625</v>
      </c>
      <c r="C811">
        <v>17.367999999999999</v>
      </c>
    </row>
    <row r="812" spans="2:3" x14ac:dyDescent="0.25">
      <c r="B812" s="1">
        <v>44037.569444444445</v>
      </c>
      <c r="C812">
        <v>17.486000000000001</v>
      </c>
    </row>
    <row r="813" spans="2:3" x14ac:dyDescent="0.25">
      <c r="B813" s="1">
        <v>44037.576388888891</v>
      </c>
      <c r="C813">
        <v>17.701000000000001</v>
      </c>
    </row>
    <row r="814" spans="2:3" x14ac:dyDescent="0.25">
      <c r="B814" s="1">
        <v>44037.583333333336</v>
      </c>
      <c r="C814">
        <v>17.843</v>
      </c>
    </row>
    <row r="815" spans="2:3" x14ac:dyDescent="0.25">
      <c r="B815" s="1">
        <v>44037.590277777781</v>
      </c>
      <c r="C815">
        <v>17.986000000000001</v>
      </c>
    </row>
    <row r="816" spans="2:3" x14ac:dyDescent="0.25">
      <c r="B816" s="1">
        <v>44037.597222222219</v>
      </c>
      <c r="C816">
        <v>18.129000000000001</v>
      </c>
    </row>
    <row r="817" spans="2:3" x14ac:dyDescent="0.25">
      <c r="B817" s="1">
        <v>44037.604166666664</v>
      </c>
      <c r="C817">
        <v>18.295000000000002</v>
      </c>
    </row>
    <row r="818" spans="2:3" x14ac:dyDescent="0.25">
      <c r="B818" s="1">
        <v>44037.611111111109</v>
      </c>
      <c r="C818">
        <v>18.484999999999999</v>
      </c>
    </row>
    <row r="819" spans="2:3" x14ac:dyDescent="0.25">
      <c r="B819" s="1">
        <v>44037.618055555555</v>
      </c>
      <c r="C819">
        <v>18.675000000000001</v>
      </c>
    </row>
    <row r="820" spans="2:3" x14ac:dyDescent="0.25">
      <c r="B820" s="1">
        <v>44037.625</v>
      </c>
      <c r="C820">
        <v>18.866</v>
      </c>
    </row>
    <row r="821" spans="2:3" x14ac:dyDescent="0.25">
      <c r="B821" s="1">
        <v>44037.631944444445</v>
      </c>
      <c r="C821">
        <v>19.056000000000001</v>
      </c>
    </row>
    <row r="822" spans="2:3" x14ac:dyDescent="0.25">
      <c r="B822" s="1">
        <v>44037.638888888891</v>
      </c>
      <c r="C822">
        <v>19.245999999999999</v>
      </c>
    </row>
    <row r="823" spans="2:3" x14ac:dyDescent="0.25">
      <c r="B823" s="1">
        <v>44037.645833333336</v>
      </c>
      <c r="C823">
        <v>19.436</v>
      </c>
    </row>
    <row r="824" spans="2:3" x14ac:dyDescent="0.25">
      <c r="B824" s="1">
        <v>44037.652777777781</v>
      </c>
      <c r="C824">
        <v>19.603000000000002</v>
      </c>
    </row>
    <row r="825" spans="2:3" x14ac:dyDescent="0.25">
      <c r="B825" s="1">
        <v>44037.659722222219</v>
      </c>
      <c r="C825">
        <v>19.792999999999999</v>
      </c>
    </row>
    <row r="826" spans="2:3" x14ac:dyDescent="0.25">
      <c r="B826" s="1">
        <v>44037.666666666664</v>
      </c>
      <c r="C826">
        <v>19.96</v>
      </c>
    </row>
    <row r="827" spans="2:3" x14ac:dyDescent="0.25">
      <c r="B827" s="1">
        <v>44037.673611111109</v>
      </c>
      <c r="C827">
        <v>20.103000000000002</v>
      </c>
    </row>
    <row r="828" spans="2:3" x14ac:dyDescent="0.25">
      <c r="B828" s="1">
        <v>44037.680555555555</v>
      </c>
      <c r="C828">
        <v>20.268999999999998</v>
      </c>
    </row>
    <row r="829" spans="2:3" x14ac:dyDescent="0.25">
      <c r="B829" s="1">
        <v>44037.6875</v>
      </c>
      <c r="C829">
        <v>20.388000000000002</v>
      </c>
    </row>
    <row r="830" spans="2:3" x14ac:dyDescent="0.25">
      <c r="B830" s="1">
        <v>44037.694444444445</v>
      </c>
      <c r="C830">
        <v>20.507000000000001</v>
      </c>
    </row>
    <row r="831" spans="2:3" x14ac:dyDescent="0.25">
      <c r="B831" s="1">
        <v>44037.701388888891</v>
      </c>
      <c r="C831">
        <v>20.626999999999999</v>
      </c>
    </row>
    <row r="832" spans="2:3" x14ac:dyDescent="0.25">
      <c r="B832" s="1">
        <v>44037.708333333336</v>
      </c>
      <c r="C832">
        <v>20.698</v>
      </c>
    </row>
    <row r="833" spans="2:3" x14ac:dyDescent="0.25">
      <c r="B833" s="1">
        <v>44037.715277777781</v>
      </c>
      <c r="C833">
        <v>20.792999999999999</v>
      </c>
    </row>
    <row r="834" spans="2:3" x14ac:dyDescent="0.25">
      <c r="B834" s="1">
        <v>44037.722222222219</v>
      </c>
      <c r="C834">
        <v>20.864999999999998</v>
      </c>
    </row>
    <row r="835" spans="2:3" x14ac:dyDescent="0.25">
      <c r="B835" s="1">
        <v>44037.729166666664</v>
      </c>
      <c r="C835">
        <v>20.936</v>
      </c>
    </row>
    <row r="836" spans="2:3" x14ac:dyDescent="0.25">
      <c r="B836" s="1">
        <v>44037.736111111109</v>
      </c>
      <c r="C836">
        <v>20.984000000000002</v>
      </c>
    </row>
    <row r="837" spans="2:3" x14ac:dyDescent="0.25">
      <c r="B837" s="1">
        <v>44037.743055555555</v>
      </c>
      <c r="C837">
        <v>20.984000000000002</v>
      </c>
    </row>
    <row r="838" spans="2:3" x14ac:dyDescent="0.25">
      <c r="B838" s="1">
        <v>44037.75</v>
      </c>
      <c r="C838">
        <v>20.984000000000002</v>
      </c>
    </row>
    <row r="839" spans="2:3" x14ac:dyDescent="0.25">
      <c r="B839" s="1">
        <v>44037.756944444445</v>
      </c>
      <c r="C839">
        <v>20.96</v>
      </c>
    </row>
    <row r="840" spans="2:3" x14ac:dyDescent="0.25">
      <c r="B840" s="1">
        <v>44037.763888888891</v>
      </c>
      <c r="C840">
        <v>20.913</v>
      </c>
    </row>
    <row r="841" spans="2:3" x14ac:dyDescent="0.25">
      <c r="B841" s="1">
        <v>44037.770833333336</v>
      </c>
      <c r="C841">
        <v>20.864999999999998</v>
      </c>
    </row>
    <row r="842" spans="2:3" x14ac:dyDescent="0.25">
      <c r="B842" s="1">
        <v>44037.777777777781</v>
      </c>
      <c r="C842">
        <v>20.77</v>
      </c>
    </row>
    <row r="843" spans="2:3" x14ac:dyDescent="0.25">
      <c r="B843" s="1">
        <v>44037.784722222219</v>
      </c>
      <c r="C843">
        <v>20.698</v>
      </c>
    </row>
    <row r="844" spans="2:3" x14ac:dyDescent="0.25">
      <c r="B844" s="1">
        <v>44037.791666666664</v>
      </c>
      <c r="C844">
        <v>20.603000000000002</v>
      </c>
    </row>
    <row r="845" spans="2:3" x14ac:dyDescent="0.25">
      <c r="B845" s="1">
        <v>44037.798611111109</v>
      </c>
      <c r="C845">
        <v>20.507000000000001</v>
      </c>
    </row>
    <row r="846" spans="2:3" x14ac:dyDescent="0.25">
      <c r="B846" s="1">
        <v>44037.805555555555</v>
      </c>
      <c r="C846">
        <v>20.436</v>
      </c>
    </row>
    <row r="847" spans="2:3" x14ac:dyDescent="0.25">
      <c r="B847" s="1">
        <v>44037.8125</v>
      </c>
      <c r="C847">
        <v>20.341000000000001</v>
      </c>
    </row>
    <row r="848" spans="2:3" x14ac:dyDescent="0.25">
      <c r="B848" s="1">
        <v>44037.819444444445</v>
      </c>
      <c r="C848">
        <v>20.268999999999998</v>
      </c>
    </row>
    <row r="849" spans="2:3" x14ac:dyDescent="0.25">
      <c r="B849" s="1">
        <v>44037.826388888891</v>
      </c>
      <c r="C849">
        <v>20.173999999999999</v>
      </c>
    </row>
    <row r="850" spans="2:3" x14ac:dyDescent="0.25">
      <c r="B850" s="1">
        <v>44037.833333333336</v>
      </c>
      <c r="C850">
        <v>20.103000000000002</v>
      </c>
    </row>
    <row r="851" spans="2:3" x14ac:dyDescent="0.25">
      <c r="B851" s="1">
        <v>44037.840277777781</v>
      </c>
      <c r="C851">
        <v>20.007000000000001</v>
      </c>
    </row>
    <row r="852" spans="2:3" x14ac:dyDescent="0.25">
      <c r="B852" s="1">
        <v>44037.847222222219</v>
      </c>
      <c r="C852">
        <v>19.911999999999999</v>
      </c>
    </row>
    <row r="853" spans="2:3" x14ac:dyDescent="0.25">
      <c r="B853" s="1">
        <v>44037.854166666664</v>
      </c>
      <c r="C853">
        <v>19.817</v>
      </c>
    </row>
    <row r="854" spans="2:3" x14ac:dyDescent="0.25">
      <c r="B854" s="1">
        <v>44037.861111111109</v>
      </c>
      <c r="C854">
        <v>19.722000000000001</v>
      </c>
    </row>
    <row r="855" spans="2:3" x14ac:dyDescent="0.25">
      <c r="B855" s="1">
        <v>44037.868055555555</v>
      </c>
      <c r="C855">
        <v>19.626999999999999</v>
      </c>
    </row>
    <row r="856" spans="2:3" x14ac:dyDescent="0.25">
      <c r="B856" s="1">
        <v>44037.875</v>
      </c>
      <c r="C856">
        <v>19.555</v>
      </c>
    </row>
    <row r="857" spans="2:3" x14ac:dyDescent="0.25">
      <c r="B857" s="1">
        <v>44037.881944444445</v>
      </c>
      <c r="C857">
        <v>19.46</v>
      </c>
    </row>
    <row r="858" spans="2:3" x14ac:dyDescent="0.25">
      <c r="B858" s="1">
        <v>44037.888888888891</v>
      </c>
      <c r="C858">
        <v>19.364999999999998</v>
      </c>
    </row>
    <row r="859" spans="2:3" x14ac:dyDescent="0.25">
      <c r="B859" s="1">
        <v>44037.895833333336</v>
      </c>
      <c r="C859">
        <v>19.294</v>
      </c>
    </row>
    <row r="860" spans="2:3" x14ac:dyDescent="0.25">
      <c r="B860" s="1">
        <v>44037.902777777781</v>
      </c>
      <c r="C860">
        <v>19.199000000000002</v>
      </c>
    </row>
    <row r="861" spans="2:3" x14ac:dyDescent="0.25">
      <c r="B861" s="1">
        <v>44037.909722222219</v>
      </c>
      <c r="C861">
        <v>19.126999999999999</v>
      </c>
    </row>
    <row r="862" spans="2:3" x14ac:dyDescent="0.25">
      <c r="B862" s="1">
        <v>44037.916666666664</v>
      </c>
      <c r="C862">
        <v>19.056000000000001</v>
      </c>
    </row>
    <row r="863" spans="2:3" x14ac:dyDescent="0.25">
      <c r="B863" s="1">
        <v>44037.923611111109</v>
      </c>
      <c r="C863">
        <v>18.984999999999999</v>
      </c>
    </row>
    <row r="864" spans="2:3" x14ac:dyDescent="0.25">
      <c r="B864" s="1">
        <v>44037.930555555555</v>
      </c>
      <c r="C864">
        <v>18.913</v>
      </c>
    </row>
    <row r="865" spans="2:3" x14ac:dyDescent="0.25">
      <c r="B865" s="1">
        <v>44037.9375</v>
      </c>
      <c r="C865">
        <v>18.841999999999999</v>
      </c>
    </row>
    <row r="866" spans="2:3" x14ac:dyDescent="0.25">
      <c r="B866" s="1">
        <v>44037.944444444445</v>
      </c>
      <c r="C866">
        <v>18.771000000000001</v>
      </c>
    </row>
    <row r="867" spans="2:3" x14ac:dyDescent="0.25">
      <c r="B867" s="1">
        <v>44037.951388888891</v>
      </c>
      <c r="C867">
        <v>18.699000000000002</v>
      </c>
    </row>
    <row r="868" spans="2:3" x14ac:dyDescent="0.25">
      <c r="B868" s="1">
        <v>44037.958333333336</v>
      </c>
      <c r="C868">
        <v>18.628</v>
      </c>
    </row>
    <row r="869" spans="2:3" x14ac:dyDescent="0.25">
      <c r="B869" s="1">
        <v>44037.965277777781</v>
      </c>
      <c r="C869">
        <v>18.556999999999999</v>
      </c>
    </row>
    <row r="870" spans="2:3" x14ac:dyDescent="0.25">
      <c r="B870" s="1">
        <v>44037.972222222219</v>
      </c>
      <c r="C870">
        <v>18.484999999999999</v>
      </c>
    </row>
    <row r="871" spans="2:3" x14ac:dyDescent="0.25">
      <c r="B871" s="1">
        <v>44037.979166666664</v>
      </c>
      <c r="C871">
        <v>18.437999999999999</v>
      </c>
    </row>
    <row r="872" spans="2:3" x14ac:dyDescent="0.25">
      <c r="B872" s="1">
        <v>44037.986111111109</v>
      </c>
      <c r="C872">
        <v>18.366</v>
      </c>
    </row>
    <row r="873" spans="2:3" x14ac:dyDescent="0.25">
      <c r="B873" s="1">
        <v>44037.993055555555</v>
      </c>
      <c r="C873">
        <v>18.295000000000002</v>
      </c>
    </row>
    <row r="874" spans="2:3" x14ac:dyDescent="0.25">
      <c r="B874" s="1">
        <v>44038</v>
      </c>
      <c r="C874">
        <v>18.224</v>
      </c>
    </row>
    <row r="875" spans="2:3" x14ac:dyDescent="0.25">
      <c r="B875" s="1">
        <v>44038.006944444445</v>
      </c>
      <c r="C875">
        <v>18.152000000000001</v>
      </c>
    </row>
    <row r="876" spans="2:3" x14ac:dyDescent="0.25">
      <c r="B876" s="1">
        <v>44038.013888888891</v>
      </c>
      <c r="C876">
        <v>18.105</v>
      </c>
    </row>
    <row r="877" spans="2:3" x14ac:dyDescent="0.25">
      <c r="B877" s="1">
        <v>44038.020833333336</v>
      </c>
      <c r="C877">
        <v>18.033000000000001</v>
      </c>
    </row>
    <row r="878" spans="2:3" x14ac:dyDescent="0.25">
      <c r="B878" s="1">
        <v>44038.027777777781</v>
      </c>
      <c r="C878">
        <v>17.962</v>
      </c>
    </row>
    <row r="879" spans="2:3" x14ac:dyDescent="0.25">
      <c r="B879" s="1">
        <v>44038.034722222219</v>
      </c>
      <c r="C879">
        <v>17.890999999999998</v>
      </c>
    </row>
    <row r="880" spans="2:3" x14ac:dyDescent="0.25">
      <c r="B880" s="1">
        <v>44038.041666666664</v>
      </c>
      <c r="C880">
        <v>17.818999999999999</v>
      </c>
    </row>
    <row r="881" spans="2:3" x14ac:dyDescent="0.25">
      <c r="B881" s="1">
        <v>44038.048611111109</v>
      </c>
      <c r="C881">
        <v>17.771999999999998</v>
      </c>
    </row>
    <row r="882" spans="2:3" x14ac:dyDescent="0.25">
      <c r="B882" s="1">
        <v>44038.055555555555</v>
      </c>
      <c r="C882">
        <v>17.701000000000001</v>
      </c>
    </row>
    <row r="883" spans="2:3" x14ac:dyDescent="0.25">
      <c r="B883" s="1">
        <v>44038.0625</v>
      </c>
      <c r="C883">
        <v>17.629000000000001</v>
      </c>
    </row>
    <row r="884" spans="2:3" x14ac:dyDescent="0.25">
      <c r="B884" s="1">
        <v>44038.069444444445</v>
      </c>
      <c r="C884">
        <v>17.558</v>
      </c>
    </row>
    <row r="885" spans="2:3" x14ac:dyDescent="0.25">
      <c r="B885" s="1">
        <v>44038.076388888891</v>
      </c>
      <c r="C885">
        <v>17.510000000000002</v>
      </c>
    </row>
    <row r="886" spans="2:3" x14ac:dyDescent="0.25">
      <c r="B886" s="1">
        <v>44038.083333333336</v>
      </c>
      <c r="C886">
        <v>17.439</v>
      </c>
    </row>
    <row r="887" spans="2:3" x14ac:dyDescent="0.25">
      <c r="B887" s="1">
        <v>44038.090277777781</v>
      </c>
      <c r="C887">
        <v>17.390999999999998</v>
      </c>
    </row>
    <row r="888" spans="2:3" x14ac:dyDescent="0.25">
      <c r="B888" s="1">
        <v>44038.097222222219</v>
      </c>
      <c r="C888">
        <v>17.32</v>
      </c>
    </row>
    <row r="889" spans="2:3" x14ac:dyDescent="0.25">
      <c r="B889" s="1">
        <v>44038.104166666664</v>
      </c>
      <c r="C889">
        <v>17.248999999999999</v>
      </c>
    </row>
    <row r="890" spans="2:3" x14ac:dyDescent="0.25">
      <c r="B890" s="1">
        <v>44038.111111111109</v>
      </c>
      <c r="C890">
        <v>17.201000000000001</v>
      </c>
    </row>
    <row r="891" spans="2:3" x14ac:dyDescent="0.25">
      <c r="B891" s="1">
        <v>44038.118055555555</v>
      </c>
      <c r="C891">
        <v>17.152999999999999</v>
      </c>
    </row>
    <row r="892" spans="2:3" x14ac:dyDescent="0.25">
      <c r="B892" s="1">
        <v>44038.125</v>
      </c>
      <c r="C892">
        <v>17.082000000000001</v>
      </c>
    </row>
    <row r="893" spans="2:3" x14ac:dyDescent="0.25">
      <c r="B893" s="1">
        <v>44038.131944444445</v>
      </c>
      <c r="C893">
        <v>17.033999999999999</v>
      </c>
    </row>
    <row r="894" spans="2:3" x14ac:dyDescent="0.25">
      <c r="B894" s="1">
        <v>44038.138888888891</v>
      </c>
      <c r="C894">
        <v>16.963000000000001</v>
      </c>
    </row>
    <row r="895" spans="2:3" x14ac:dyDescent="0.25">
      <c r="B895" s="1">
        <v>44038.145833333336</v>
      </c>
      <c r="C895">
        <v>16.914999999999999</v>
      </c>
    </row>
    <row r="896" spans="2:3" x14ac:dyDescent="0.25">
      <c r="B896" s="1">
        <v>44038.152777777781</v>
      </c>
      <c r="C896">
        <v>16.867999999999999</v>
      </c>
    </row>
    <row r="897" spans="2:3" x14ac:dyDescent="0.25">
      <c r="B897" s="1">
        <v>44038.159722222219</v>
      </c>
      <c r="C897">
        <v>16.795999999999999</v>
      </c>
    </row>
    <row r="898" spans="2:3" x14ac:dyDescent="0.25">
      <c r="B898" s="1">
        <v>44038.166666666664</v>
      </c>
      <c r="C898">
        <v>16.748999999999999</v>
      </c>
    </row>
    <row r="899" spans="2:3" x14ac:dyDescent="0.25">
      <c r="B899" s="1">
        <v>44038.173611111109</v>
      </c>
      <c r="C899">
        <v>16.701000000000001</v>
      </c>
    </row>
    <row r="900" spans="2:3" x14ac:dyDescent="0.25">
      <c r="B900" s="1">
        <v>44038.180555555555</v>
      </c>
      <c r="C900">
        <v>16.654</v>
      </c>
    </row>
    <row r="901" spans="2:3" x14ac:dyDescent="0.25">
      <c r="B901" s="1">
        <v>44038.1875</v>
      </c>
      <c r="C901">
        <v>16.606000000000002</v>
      </c>
    </row>
    <row r="902" spans="2:3" x14ac:dyDescent="0.25">
      <c r="B902" s="1">
        <v>44038.194444444445</v>
      </c>
      <c r="C902">
        <v>16.558</v>
      </c>
    </row>
    <row r="903" spans="2:3" x14ac:dyDescent="0.25">
      <c r="B903" s="1">
        <v>44038.201388888891</v>
      </c>
      <c r="C903">
        <v>16.510999999999999</v>
      </c>
    </row>
    <row r="904" spans="2:3" x14ac:dyDescent="0.25">
      <c r="B904" s="1">
        <v>44038.208333333336</v>
      </c>
      <c r="C904">
        <v>16.463000000000001</v>
      </c>
    </row>
    <row r="905" spans="2:3" x14ac:dyDescent="0.25">
      <c r="B905" s="1">
        <v>44038.215277777781</v>
      </c>
      <c r="C905">
        <v>16.414999999999999</v>
      </c>
    </row>
    <row r="906" spans="2:3" x14ac:dyDescent="0.25">
      <c r="B906" s="1">
        <v>44038.222222222219</v>
      </c>
      <c r="C906">
        <v>16.367999999999999</v>
      </c>
    </row>
    <row r="907" spans="2:3" x14ac:dyDescent="0.25">
      <c r="B907" s="1">
        <v>44038.229166666664</v>
      </c>
      <c r="C907">
        <v>16.32</v>
      </c>
    </row>
    <row r="908" spans="2:3" x14ac:dyDescent="0.25">
      <c r="B908" s="1">
        <v>44038.236111111109</v>
      </c>
      <c r="C908">
        <v>16.271999999999998</v>
      </c>
    </row>
    <row r="909" spans="2:3" x14ac:dyDescent="0.25">
      <c r="B909" s="1">
        <v>44038.243055555555</v>
      </c>
      <c r="C909">
        <v>16.225000000000001</v>
      </c>
    </row>
    <row r="910" spans="2:3" x14ac:dyDescent="0.25">
      <c r="B910" s="1">
        <v>44038.25</v>
      </c>
      <c r="C910">
        <v>16.201000000000001</v>
      </c>
    </row>
    <row r="911" spans="2:3" x14ac:dyDescent="0.25">
      <c r="B911" s="1">
        <v>44038.256944444445</v>
      </c>
      <c r="C911">
        <v>16.152999999999999</v>
      </c>
    </row>
    <row r="912" spans="2:3" x14ac:dyDescent="0.25">
      <c r="B912" s="1">
        <v>44038.263888888891</v>
      </c>
      <c r="C912">
        <v>16.106000000000002</v>
      </c>
    </row>
    <row r="913" spans="2:3" x14ac:dyDescent="0.25">
      <c r="B913" s="1">
        <v>44038.270833333336</v>
      </c>
      <c r="C913">
        <v>16.058</v>
      </c>
    </row>
    <row r="914" spans="2:3" x14ac:dyDescent="0.25">
      <c r="B914" s="1">
        <v>44038.277777777781</v>
      </c>
      <c r="C914">
        <v>16.010000000000002</v>
      </c>
    </row>
    <row r="915" spans="2:3" x14ac:dyDescent="0.25">
      <c r="B915" s="1">
        <v>44038.284722222219</v>
      </c>
      <c r="C915">
        <v>15.986000000000001</v>
      </c>
    </row>
    <row r="916" spans="2:3" x14ac:dyDescent="0.25">
      <c r="B916" s="1">
        <v>44038.291666666664</v>
      </c>
      <c r="C916">
        <v>15.962999999999999</v>
      </c>
    </row>
    <row r="917" spans="2:3" x14ac:dyDescent="0.25">
      <c r="B917" s="1">
        <v>44038.298611111109</v>
      </c>
      <c r="C917">
        <v>15.914999999999999</v>
      </c>
    </row>
    <row r="918" spans="2:3" x14ac:dyDescent="0.25">
      <c r="B918" s="1">
        <v>44038.305555555555</v>
      </c>
      <c r="C918">
        <v>15.891</v>
      </c>
    </row>
    <row r="919" spans="2:3" x14ac:dyDescent="0.25">
      <c r="B919" s="1">
        <v>44038.3125</v>
      </c>
      <c r="C919">
        <v>15.867000000000001</v>
      </c>
    </row>
    <row r="920" spans="2:3" x14ac:dyDescent="0.25">
      <c r="B920" s="1">
        <v>44038.319444444445</v>
      </c>
      <c r="C920">
        <v>15.867000000000001</v>
      </c>
    </row>
    <row r="921" spans="2:3" x14ac:dyDescent="0.25">
      <c r="B921" s="1">
        <v>44038.326388888891</v>
      </c>
      <c r="C921">
        <v>15.867000000000001</v>
      </c>
    </row>
    <row r="922" spans="2:3" x14ac:dyDescent="0.25">
      <c r="B922" s="1">
        <v>44038.333333333336</v>
      </c>
      <c r="C922">
        <v>15.867000000000001</v>
      </c>
    </row>
    <row r="923" spans="2:3" x14ac:dyDescent="0.25">
      <c r="B923" s="1">
        <v>44038.340277777781</v>
      </c>
      <c r="C923">
        <v>15.867000000000001</v>
      </c>
    </row>
    <row r="924" spans="2:3" x14ac:dyDescent="0.25">
      <c r="B924" s="1">
        <v>44038.347222222219</v>
      </c>
      <c r="C924">
        <v>15.891</v>
      </c>
    </row>
    <row r="925" spans="2:3" x14ac:dyDescent="0.25">
      <c r="B925" s="1">
        <v>44038.354166666664</v>
      </c>
      <c r="C925">
        <v>15.891</v>
      </c>
    </row>
    <row r="926" spans="2:3" x14ac:dyDescent="0.25">
      <c r="B926" s="1">
        <v>44038.361111111109</v>
      </c>
      <c r="C926">
        <v>15.914999999999999</v>
      </c>
    </row>
    <row r="927" spans="2:3" x14ac:dyDescent="0.25">
      <c r="B927" s="1">
        <v>44038.368055555555</v>
      </c>
      <c r="C927">
        <v>15.939</v>
      </c>
    </row>
    <row r="928" spans="2:3" x14ac:dyDescent="0.25">
      <c r="B928" s="1">
        <v>44038.375</v>
      </c>
      <c r="C928">
        <v>15.962999999999999</v>
      </c>
    </row>
    <row r="929" spans="2:3" x14ac:dyDescent="0.25">
      <c r="B929" s="1">
        <v>44038.381944444445</v>
      </c>
      <c r="C929">
        <v>15.986000000000001</v>
      </c>
    </row>
    <row r="930" spans="2:3" x14ac:dyDescent="0.25">
      <c r="B930" s="1">
        <v>44038.388888888891</v>
      </c>
      <c r="C930">
        <v>16.010000000000002</v>
      </c>
    </row>
    <row r="931" spans="2:3" x14ac:dyDescent="0.25">
      <c r="B931" s="1">
        <v>44038.395833333336</v>
      </c>
      <c r="C931">
        <v>16.058</v>
      </c>
    </row>
    <row r="932" spans="2:3" x14ac:dyDescent="0.25">
      <c r="B932" s="1">
        <v>44038.402777777781</v>
      </c>
      <c r="C932">
        <v>16.082000000000001</v>
      </c>
    </row>
    <row r="933" spans="2:3" x14ac:dyDescent="0.25">
      <c r="B933" s="1">
        <v>44038.409722222219</v>
      </c>
      <c r="C933">
        <v>16.129000000000001</v>
      </c>
    </row>
    <row r="934" spans="2:3" x14ac:dyDescent="0.25">
      <c r="B934" s="1">
        <v>44038.416666666664</v>
      </c>
      <c r="C934">
        <v>16.201000000000001</v>
      </c>
    </row>
    <row r="935" spans="2:3" x14ac:dyDescent="0.25">
      <c r="B935" s="1">
        <v>44038.423611111109</v>
      </c>
      <c r="C935">
        <v>16.248999999999999</v>
      </c>
    </row>
    <row r="936" spans="2:3" x14ac:dyDescent="0.25">
      <c r="B936" s="1">
        <v>44038.430555555555</v>
      </c>
      <c r="C936">
        <v>16.32</v>
      </c>
    </row>
    <row r="937" spans="2:3" x14ac:dyDescent="0.25">
      <c r="B937" s="1">
        <v>44038.4375</v>
      </c>
      <c r="C937">
        <v>16.414999999999999</v>
      </c>
    </row>
    <row r="938" spans="2:3" x14ac:dyDescent="0.25">
      <c r="B938" s="1">
        <v>44038.444444444445</v>
      </c>
      <c r="C938">
        <v>16.510999999999999</v>
      </c>
    </row>
    <row r="939" spans="2:3" x14ac:dyDescent="0.25">
      <c r="B939" s="1">
        <v>44038.451388888891</v>
      </c>
      <c r="C939">
        <v>16.63</v>
      </c>
    </row>
    <row r="940" spans="2:3" x14ac:dyDescent="0.25">
      <c r="B940" s="1">
        <v>44038.458333333336</v>
      </c>
      <c r="C940">
        <v>16.725000000000001</v>
      </c>
    </row>
    <row r="941" spans="2:3" x14ac:dyDescent="0.25">
      <c r="B941" s="1">
        <v>44038.465277777781</v>
      </c>
      <c r="C941">
        <v>16.844000000000001</v>
      </c>
    </row>
    <row r="942" spans="2:3" x14ac:dyDescent="0.25">
      <c r="B942" s="1">
        <v>44038.472222222219</v>
      </c>
      <c r="C942">
        <v>16.963000000000001</v>
      </c>
    </row>
    <row r="943" spans="2:3" x14ac:dyDescent="0.25">
      <c r="B943" s="1">
        <v>44038.479166666664</v>
      </c>
      <c r="C943">
        <v>17.106000000000002</v>
      </c>
    </row>
    <row r="944" spans="2:3" x14ac:dyDescent="0.25">
      <c r="B944" s="1">
        <v>44038.486111111109</v>
      </c>
      <c r="C944">
        <v>17.225000000000001</v>
      </c>
    </row>
    <row r="945" spans="2:3" x14ac:dyDescent="0.25">
      <c r="B945" s="1">
        <v>44038.493055555555</v>
      </c>
      <c r="C945">
        <v>17.367999999999999</v>
      </c>
    </row>
    <row r="946" spans="2:3" x14ac:dyDescent="0.25">
      <c r="B946" s="1">
        <v>44038.5</v>
      </c>
      <c r="C946">
        <v>17.510000000000002</v>
      </c>
    </row>
    <row r="947" spans="2:3" x14ac:dyDescent="0.25">
      <c r="B947" s="1">
        <v>44038.506944444445</v>
      </c>
      <c r="C947">
        <v>17.652999999999999</v>
      </c>
    </row>
    <row r="948" spans="2:3" x14ac:dyDescent="0.25">
      <c r="B948" s="1">
        <v>44038.513888888891</v>
      </c>
      <c r="C948">
        <v>17.795999999999999</v>
      </c>
    </row>
    <row r="949" spans="2:3" x14ac:dyDescent="0.25">
      <c r="B949" s="1">
        <v>44038.520833333336</v>
      </c>
      <c r="C949">
        <v>17.937999999999999</v>
      </c>
    </row>
    <row r="950" spans="2:3" x14ac:dyDescent="0.25">
      <c r="B950" s="1">
        <v>44038.527777777781</v>
      </c>
      <c r="C950">
        <v>18.081</v>
      </c>
    </row>
    <row r="951" spans="2:3" x14ac:dyDescent="0.25">
      <c r="B951" s="1">
        <v>44038.534722222219</v>
      </c>
      <c r="C951">
        <v>18.224</v>
      </c>
    </row>
    <row r="952" spans="2:3" x14ac:dyDescent="0.25">
      <c r="B952" s="1">
        <v>44038.541666666664</v>
      </c>
      <c r="C952">
        <v>18.39</v>
      </c>
    </row>
    <row r="953" spans="2:3" x14ac:dyDescent="0.25">
      <c r="B953" s="1">
        <v>44038.548611111109</v>
      </c>
      <c r="C953">
        <v>18.556999999999999</v>
      </c>
    </row>
    <row r="954" spans="2:3" x14ac:dyDescent="0.25">
      <c r="B954" s="1">
        <v>44038.555555555555</v>
      </c>
      <c r="C954">
        <v>18.747</v>
      </c>
    </row>
    <row r="955" spans="2:3" x14ac:dyDescent="0.25">
      <c r="B955" s="1">
        <v>44038.5625</v>
      </c>
      <c r="C955">
        <v>18.913</v>
      </c>
    </row>
    <row r="956" spans="2:3" x14ac:dyDescent="0.25">
      <c r="B956" s="1">
        <v>44038.569444444445</v>
      </c>
      <c r="C956">
        <v>19.079999999999998</v>
      </c>
    </row>
    <row r="957" spans="2:3" x14ac:dyDescent="0.25">
      <c r="B957" s="1">
        <v>44038.576388888891</v>
      </c>
      <c r="C957">
        <v>19.222000000000001</v>
      </c>
    </row>
    <row r="958" spans="2:3" x14ac:dyDescent="0.25">
      <c r="B958" s="1">
        <v>44038.583333333336</v>
      </c>
      <c r="C958">
        <v>19.388999999999999</v>
      </c>
    </row>
    <row r="959" spans="2:3" x14ac:dyDescent="0.25">
      <c r="B959" s="1">
        <v>44038.590277777781</v>
      </c>
      <c r="C959">
        <v>19.507999999999999</v>
      </c>
    </row>
    <row r="960" spans="2:3" x14ac:dyDescent="0.25">
      <c r="B960" s="1">
        <v>44038.597222222219</v>
      </c>
      <c r="C960">
        <v>19.698</v>
      </c>
    </row>
    <row r="961" spans="2:3" x14ac:dyDescent="0.25">
      <c r="B961" s="1">
        <v>44038.604166666664</v>
      </c>
      <c r="C961">
        <v>19.888000000000002</v>
      </c>
    </row>
    <row r="962" spans="2:3" x14ac:dyDescent="0.25">
      <c r="B962" s="1">
        <v>44038.611111111109</v>
      </c>
      <c r="C962">
        <v>20.079000000000001</v>
      </c>
    </row>
    <row r="963" spans="2:3" x14ac:dyDescent="0.25">
      <c r="B963" s="1">
        <v>44038.618055555555</v>
      </c>
      <c r="C963">
        <v>20.268999999999998</v>
      </c>
    </row>
    <row r="964" spans="2:3" x14ac:dyDescent="0.25">
      <c r="B964" s="1">
        <v>44038.625</v>
      </c>
      <c r="C964">
        <v>20.46</v>
      </c>
    </row>
    <row r="965" spans="2:3" x14ac:dyDescent="0.25">
      <c r="B965" s="1">
        <v>44038.631944444445</v>
      </c>
      <c r="C965">
        <v>20.673999999999999</v>
      </c>
    </row>
    <row r="966" spans="2:3" x14ac:dyDescent="0.25">
      <c r="B966" s="1">
        <v>44038.638888888891</v>
      </c>
      <c r="C966">
        <v>20.888999999999999</v>
      </c>
    </row>
    <row r="967" spans="2:3" x14ac:dyDescent="0.25">
      <c r="B967" s="1">
        <v>44038.645833333336</v>
      </c>
      <c r="C967">
        <v>21.079000000000001</v>
      </c>
    </row>
    <row r="968" spans="2:3" x14ac:dyDescent="0.25">
      <c r="B968" s="1">
        <v>44038.652777777781</v>
      </c>
      <c r="C968">
        <v>21.27</v>
      </c>
    </row>
    <row r="969" spans="2:3" x14ac:dyDescent="0.25">
      <c r="B969" s="1">
        <v>44038.659722222219</v>
      </c>
      <c r="C969">
        <v>21.484999999999999</v>
      </c>
    </row>
    <row r="970" spans="2:3" x14ac:dyDescent="0.25">
      <c r="B970" s="1">
        <v>44038.666666666664</v>
      </c>
      <c r="C970">
        <v>21.652000000000001</v>
      </c>
    </row>
    <row r="971" spans="2:3" x14ac:dyDescent="0.25">
      <c r="B971" s="1">
        <v>44038.673611111109</v>
      </c>
      <c r="C971">
        <v>21.843</v>
      </c>
    </row>
    <row r="972" spans="2:3" x14ac:dyDescent="0.25">
      <c r="B972" s="1">
        <v>44038.680555555555</v>
      </c>
      <c r="C972">
        <v>22.010999999999999</v>
      </c>
    </row>
    <row r="973" spans="2:3" x14ac:dyDescent="0.25">
      <c r="B973" s="1">
        <v>44038.6875</v>
      </c>
      <c r="C973">
        <v>22.154</v>
      </c>
    </row>
    <row r="974" spans="2:3" x14ac:dyDescent="0.25">
      <c r="B974" s="1">
        <v>44038.694444444445</v>
      </c>
      <c r="C974">
        <v>22.297999999999998</v>
      </c>
    </row>
    <row r="975" spans="2:3" x14ac:dyDescent="0.25">
      <c r="B975" s="1">
        <v>44038.701388888891</v>
      </c>
      <c r="C975">
        <v>22.417000000000002</v>
      </c>
    </row>
    <row r="976" spans="2:3" x14ac:dyDescent="0.25">
      <c r="B976" s="1">
        <v>44038.708333333336</v>
      </c>
      <c r="C976">
        <v>22.536999999999999</v>
      </c>
    </row>
    <row r="977" spans="2:3" x14ac:dyDescent="0.25">
      <c r="B977" s="1">
        <v>44038.715277777781</v>
      </c>
      <c r="C977">
        <v>22.632999999999999</v>
      </c>
    </row>
    <row r="978" spans="2:3" x14ac:dyDescent="0.25">
      <c r="B978" s="1">
        <v>44038.722222222219</v>
      </c>
      <c r="C978">
        <v>22.728999999999999</v>
      </c>
    </row>
    <row r="979" spans="2:3" x14ac:dyDescent="0.25">
      <c r="B979" s="1">
        <v>44038.729166666664</v>
      </c>
      <c r="C979">
        <v>22.8</v>
      </c>
    </row>
    <row r="980" spans="2:3" x14ac:dyDescent="0.25">
      <c r="B980" s="1">
        <v>44038.736111111109</v>
      </c>
      <c r="C980">
        <v>22.847999999999999</v>
      </c>
    </row>
    <row r="981" spans="2:3" x14ac:dyDescent="0.25">
      <c r="B981" s="1">
        <v>44038.743055555555</v>
      </c>
      <c r="C981">
        <v>22.896000000000001</v>
      </c>
    </row>
    <row r="982" spans="2:3" x14ac:dyDescent="0.25">
      <c r="B982" s="1">
        <v>44038.75</v>
      </c>
      <c r="C982">
        <v>22.896000000000001</v>
      </c>
    </row>
    <row r="983" spans="2:3" x14ac:dyDescent="0.25">
      <c r="B983" s="1">
        <v>44038.756944444445</v>
      </c>
      <c r="C983">
        <v>22.872</v>
      </c>
    </row>
    <row r="984" spans="2:3" x14ac:dyDescent="0.25">
      <c r="B984" s="1">
        <v>44038.763888888891</v>
      </c>
      <c r="C984">
        <v>22.824000000000002</v>
      </c>
    </row>
    <row r="985" spans="2:3" x14ac:dyDescent="0.25">
      <c r="B985" s="1">
        <v>44038.770833333336</v>
      </c>
      <c r="C985">
        <v>22.776</v>
      </c>
    </row>
    <row r="986" spans="2:3" x14ac:dyDescent="0.25">
      <c r="B986" s="1">
        <v>44038.777777777781</v>
      </c>
      <c r="C986">
        <v>22.728999999999999</v>
      </c>
    </row>
    <row r="987" spans="2:3" x14ac:dyDescent="0.25">
      <c r="B987" s="1">
        <v>44038.784722222219</v>
      </c>
      <c r="C987">
        <v>22.632999999999999</v>
      </c>
    </row>
    <row r="988" spans="2:3" x14ac:dyDescent="0.25">
      <c r="B988" s="1">
        <v>44038.791666666664</v>
      </c>
      <c r="C988">
        <v>22.561</v>
      </c>
    </row>
    <row r="989" spans="2:3" x14ac:dyDescent="0.25">
      <c r="B989" s="1">
        <v>44038.798611111109</v>
      </c>
      <c r="C989">
        <v>22.465</v>
      </c>
    </row>
    <row r="990" spans="2:3" x14ac:dyDescent="0.25">
      <c r="B990" s="1">
        <v>44038.805555555555</v>
      </c>
      <c r="C990">
        <v>22.393000000000001</v>
      </c>
    </row>
    <row r="991" spans="2:3" x14ac:dyDescent="0.25">
      <c r="B991" s="1">
        <v>44038.8125</v>
      </c>
      <c r="C991">
        <v>22.297999999999998</v>
      </c>
    </row>
    <row r="992" spans="2:3" x14ac:dyDescent="0.25">
      <c r="B992" s="1">
        <v>44038.819444444445</v>
      </c>
      <c r="C992">
        <v>22.202000000000002</v>
      </c>
    </row>
    <row r="993" spans="2:3" x14ac:dyDescent="0.25">
      <c r="B993" s="1">
        <v>44038.826388888891</v>
      </c>
      <c r="C993">
        <v>22.13</v>
      </c>
    </row>
    <row r="994" spans="2:3" x14ac:dyDescent="0.25">
      <c r="B994" s="1">
        <v>44038.833333333336</v>
      </c>
      <c r="C994">
        <v>22.033999999999999</v>
      </c>
    </row>
    <row r="995" spans="2:3" x14ac:dyDescent="0.25">
      <c r="B995" s="1">
        <v>44038.840277777781</v>
      </c>
      <c r="C995">
        <v>21.939</v>
      </c>
    </row>
    <row r="996" spans="2:3" x14ac:dyDescent="0.25">
      <c r="B996" s="1">
        <v>44038.847222222219</v>
      </c>
      <c r="C996">
        <v>21.843</v>
      </c>
    </row>
    <row r="997" spans="2:3" x14ac:dyDescent="0.25">
      <c r="B997" s="1">
        <v>44038.854166666664</v>
      </c>
      <c r="C997">
        <v>21.748000000000001</v>
      </c>
    </row>
    <row r="998" spans="2:3" x14ac:dyDescent="0.25">
      <c r="B998" s="1">
        <v>44038.861111111109</v>
      </c>
      <c r="C998">
        <v>21.652000000000001</v>
      </c>
    </row>
    <row r="999" spans="2:3" x14ac:dyDescent="0.25">
      <c r="B999" s="1">
        <v>44038.868055555555</v>
      </c>
      <c r="C999">
        <v>21.533000000000001</v>
      </c>
    </row>
    <row r="1000" spans="2:3" x14ac:dyDescent="0.25">
      <c r="B1000" s="1">
        <v>44038.875</v>
      </c>
      <c r="C1000">
        <v>21.460999999999999</v>
      </c>
    </row>
    <row r="1001" spans="2:3" x14ac:dyDescent="0.25">
      <c r="B1001" s="1">
        <v>44038.881944444445</v>
      </c>
      <c r="C1001">
        <v>21.366</v>
      </c>
    </row>
    <row r="1002" spans="2:3" x14ac:dyDescent="0.25">
      <c r="B1002" s="1">
        <v>44038.888888888891</v>
      </c>
      <c r="C1002">
        <v>21.27</v>
      </c>
    </row>
    <row r="1003" spans="2:3" x14ac:dyDescent="0.25">
      <c r="B1003" s="1">
        <v>44038.895833333336</v>
      </c>
      <c r="C1003">
        <v>21.175000000000001</v>
      </c>
    </row>
    <row r="1004" spans="2:3" x14ac:dyDescent="0.25">
      <c r="B1004" s="1">
        <v>44038.902777777781</v>
      </c>
      <c r="C1004">
        <v>21.079000000000001</v>
      </c>
    </row>
    <row r="1005" spans="2:3" x14ac:dyDescent="0.25">
      <c r="B1005" s="1">
        <v>44038.909722222219</v>
      </c>
      <c r="C1005">
        <v>21.007999999999999</v>
      </c>
    </row>
    <row r="1006" spans="2:3" x14ac:dyDescent="0.25">
      <c r="B1006" s="1">
        <v>44038.916666666664</v>
      </c>
      <c r="C1006">
        <v>20.913</v>
      </c>
    </row>
    <row r="1007" spans="2:3" x14ac:dyDescent="0.25">
      <c r="B1007" s="1">
        <v>44038.923611111109</v>
      </c>
      <c r="C1007">
        <v>20.841000000000001</v>
      </c>
    </row>
    <row r="1008" spans="2:3" x14ac:dyDescent="0.25">
      <c r="B1008" s="1">
        <v>44038.930555555555</v>
      </c>
      <c r="C1008">
        <v>20.77</v>
      </c>
    </row>
    <row r="1009" spans="2:3" x14ac:dyDescent="0.25">
      <c r="B1009" s="1">
        <v>44038.9375</v>
      </c>
      <c r="C1009">
        <v>20.698</v>
      </c>
    </row>
    <row r="1010" spans="2:3" x14ac:dyDescent="0.25">
      <c r="B1010" s="1">
        <v>44038.944444444445</v>
      </c>
      <c r="C1010">
        <v>20.626999999999999</v>
      </c>
    </row>
    <row r="1011" spans="2:3" x14ac:dyDescent="0.25">
      <c r="B1011" s="1">
        <v>44038.951388888891</v>
      </c>
      <c r="C1011">
        <v>20.555</v>
      </c>
    </row>
    <row r="1012" spans="2:3" x14ac:dyDescent="0.25">
      <c r="B1012" s="1">
        <v>44038.958333333336</v>
      </c>
      <c r="C1012">
        <v>20.484000000000002</v>
      </c>
    </row>
    <row r="1013" spans="2:3" x14ac:dyDescent="0.25">
      <c r="B1013" s="1">
        <v>44038.965277777781</v>
      </c>
      <c r="C1013">
        <v>20.411999999999999</v>
      </c>
    </row>
    <row r="1014" spans="2:3" x14ac:dyDescent="0.25">
      <c r="B1014" s="1">
        <v>44038.972222222219</v>
      </c>
      <c r="C1014">
        <v>20.341000000000001</v>
      </c>
    </row>
    <row r="1015" spans="2:3" x14ac:dyDescent="0.25">
      <c r="B1015" s="1">
        <v>44038.979166666664</v>
      </c>
      <c r="C1015">
        <v>20.268999999999998</v>
      </c>
    </row>
    <row r="1016" spans="2:3" x14ac:dyDescent="0.25">
      <c r="B1016" s="1">
        <v>44038.986111111109</v>
      </c>
      <c r="C1016">
        <v>20.198</v>
      </c>
    </row>
    <row r="1017" spans="2:3" x14ac:dyDescent="0.25">
      <c r="B1017" s="1">
        <v>44038.993055555555</v>
      </c>
      <c r="C1017">
        <v>20.126000000000001</v>
      </c>
    </row>
    <row r="1018" spans="2:3" x14ac:dyDescent="0.25">
      <c r="B1018" s="1">
        <v>44039</v>
      </c>
      <c r="C1018">
        <v>20.055</v>
      </c>
    </row>
    <row r="1019" spans="2:3" x14ac:dyDescent="0.25">
      <c r="B1019" s="1">
        <v>44039.006944444445</v>
      </c>
      <c r="C1019">
        <v>20.007000000000001</v>
      </c>
    </row>
    <row r="1020" spans="2:3" x14ac:dyDescent="0.25">
      <c r="B1020" s="1">
        <v>44039.013888888891</v>
      </c>
      <c r="C1020">
        <v>19.911999999999999</v>
      </c>
    </row>
    <row r="1021" spans="2:3" x14ac:dyDescent="0.25">
      <c r="B1021" s="1">
        <v>44039.020833333336</v>
      </c>
      <c r="C1021">
        <v>19.864999999999998</v>
      </c>
    </row>
    <row r="1022" spans="2:3" x14ac:dyDescent="0.25">
      <c r="B1022" s="1">
        <v>44039.027777777781</v>
      </c>
      <c r="C1022">
        <v>19.792999999999999</v>
      </c>
    </row>
    <row r="1023" spans="2:3" x14ac:dyDescent="0.25">
      <c r="B1023" s="1">
        <v>44039.034722222219</v>
      </c>
      <c r="C1023">
        <v>19.722000000000001</v>
      </c>
    </row>
    <row r="1024" spans="2:3" x14ac:dyDescent="0.25">
      <c r="B1024" s="1">
        <v>44039.041666666664</v>
      </c>
      <c r="C1024">
        <v>19.651</v>
      </c>
    </row>
    <row r="1025" spans="2:3" x14ac:dyDescent="0.25">
      <c r="B1025" s="1">
        <v>44039.048611111109</v>
      </c>
      <c r="C1025">
        <v>19.579000000000001</v>
      </c>
    </row>
    <row r="1026" spans="2:3" x14ac:dyDescent="0.25">
      <c r="B1026" s="1">
        <v>44039.055555555555</v>
      </c>
      <c r="C1026">
        <v>19.507999999999999</v>
      </c>
    </row>
    <row r="1027" spans="2:3" x14ac:dyDescent="0.25">
      <c r="B1027" s="1">
        <v>44039.0625</v>
      </c>
      <c r="C1027">
        <v>19.436</v>
      </c>
    </row>
    <row r="1028" spans="2:3" x14ac:dyDescent="0.25">
      <c r="B1028" s="1">
        <v>44039.069444444445</v>
      </c>
      <c r="C1028">
        <v>19.364999999999998</v>
      </c>
    </row>
    <row r="1029" spans="2:3" x14ac:dyDescent="0.25">
      <c r="B1029" s="1">
        <v>44039.076388888891</v>
      </c>
      <c r="C1029">
        <v>19.318000000000001</v>
      </c>
    </row>
    <row r="1030" spans="2:3" x14ac:dyDescent="0.25">
      <c r="B1030" s="1">
        <v>44039.083333333336</v>
      </c>
      <c r="C1030">
        <v>19.245999999999999</v>
      </c>
    </row>
    <row r="1031" spans="2:3" x14ac:dyDescent="0.25">
      <c r="B1031" s="1">
        <v>44039.090277777781</v>
      </c>
      <c r="C1031">
        <v>19.175000000000001</v>
      </c>
    </row>
    <row r="1032" spans="2:3" x14ac:dyDescent="0.25">
      <c r="B1032" s="1">
        <v>44039.097222222219</v>
      </c>
      <c r="C1032">
        <v>19.103000000000002</v>
      </c>
    </row>
    <row r="1033" spans="2:3" x14ac:dyDescent="0.25">
      <c r="B1033" s="1">
        <v>44039.104166666664</v>
      </c>
      <c r="C1033">
        <v>19.056000000000001</v>
      </c>
    </row>
    <row r="1034" spans="2:3" x14ac:dyDescent="0.25">
      <c r="B1034" s="1">
        <v>44039.111111111109</v>
      </c>
      <c r="C1034">
        <v>18.984999999999999</v>
      </c>
    </row>
    <row r="1035" spans="2:3" x14ac:dyDescent="0.25">
      <c r="B1035" s="1">
        <v>44039.118055555555</v>
      </c>
      <c r="C1035">
        <v>18.913</v>
      </c>
    </row>
    <row r="1036" spans="2:3" x14ac:dyDescent="0.25">
      <c r="B1036" s="1">
        <v>44039.125</v>
      </c>
      <c r="C1036">
        <v>18.866</v>
      </c>
    </row>
    <row r="1037" spans="2:3" x14ac:dyDescent="0.25">
      <c r="B1037" s="1">
        <v>44039.131944444445</v>
      </c>
      <c r="C1037">
        <v>18.794</v>
      </c>
    </row>
    <row r="1038" spans="2:3" x14ac:dyDescent="0.25">
      <c r="B1038" s="1">
        <v>44039.138888888891</v>
      </c>
      <c r="C1038">
        <v>18.747</v>
      </c>
    </row>
    <row r="1039" spans="2:3" x14ac:dyDescent="0.25">
      <c r="B1039" s="1">
        <v>44039.145833333336</v>
      </c>
      <c r="C1039">
        <v>18.675000000000001</v>
      </c>
    </row>
    <row r="1040" spans="2:3" x14ac:dyDescent="0.25">
      <c r="B1040" s="1">
        <v>44039.152777777781</v>
      </c>
      <c r="C1040">
        <v>18.628</v>
      </c>
    </row>
    <row r="1041" spans="2:3" x14ac:dyDescent="0.25">
      <c r="B1041" s="1">
        <v>44039.159722222219</v>
      </c>
      <c r="C1041">
        <v>18.579999999999998</v>
      </c>
    </row>
    <row r="1042" spans="2:3" x14ac:dyDescent="0.25">
      <c r="B1042" s="1">
        <v>44039.166666666664</v>
      </c>
      <c r="C1042">
        <v>18.509</v>
      </c>
    </row>
    <row r="1043" spans="2:3" x14ac:dyDescent="0.25">
      <c r="B1043" s="1">
        <v>44039.173611111109</v>
      </c>
      <c r="C1043">
        <v>18.460999999999999</v>
      </c>
    </row>
    <row r="1044" spans="2:3" x14ac:dyDescent="0.25">
      <c r="B1044" s="1">
        <v>44039.180555555555</v>
      </c>
      <c r="C1044">
        <v>18.414000000000001</v>
      </c>
    </row>
    <row r="1045" spans="2:3" x14ac:dyDescent="0.25">
      <c r="B1045" s="1">
        <v>44039.1875</v>
      </c>
      <c r="C1045">
        <v>18.366</v>
      </c>
    </row>
    <row r="1046" spans="2:3" x14ac:dyDescent="0.25">
      <c r="B1046" s="1">
        <v>44039.194444444445</v>
      </c>
      <c r="C1046">
        <v>18.318999999999999</v>
      </c>
    </row>
    <row r="1047" spans="2:3" x14ac:dyDescent="0.25">
      <c r="B1047" s="1">
        <v>44039.201388888891</v>
      </c>
      <c r="C1047">
        <v>18.271000000000001</v>
      </c>
    </row>
    <row r="1048" spans="2:3" x14ac:dyDescent="0.25">
      <c r="B1048" s="1">
        <v>44039.208333333336</v>
      </c>
      <c r="C1048">
        <v>18.224</v>
      </c>
    </row>
    <row r="1049" spans="2:3" x14ac:dyDescent="0.25">
      <c r="B1049" s="1">
        <v>44039.215277777781</v>
      </c>
      <c r="C1049">
        <v>18.152000000000001</v>
      </c>
    </row>
    <row r="1050" spans="2:3" x14ac:dyDescent="0.25">
      <c r="B1050" s="1">
        <v>44039.222222222219</v>
      </c>
      <c r="C1050">
        <v>18.129000000000001</v>
      </c>
    </row>
    <row r="1051" spans="2:3" x14ac:dyDescent="0.25">
      <c r="B1051" s="1">
        <v>44039.229166666664</v>
      </c>
      <c r="C1051">
        <v>18.081</v>
      </c>
    </row>
    <row r="1052" spans="2:3" x14ac:dyDescent="0.25">
      <c r="B1052" s="1">
        <v>44039.236111111109</v>
      </c>
      <c r="C1052">
        <v>18.033000000000001</v>
      </c>
    </row>
    <row r="1053" spans="2:3" x14ac:dyDescent="0.25">
      <c r="B1053" s="1">
        <v>44039.243055555555</v>
      </c>
      <c r="C1053">
        <v>17.986000000000001</v>
      </c>
    </row>
    <row r="1054" spans="2:3" x14ac:dyDescent="0.25">
      <c r="B1054" s="1">
        <v>44039.25</v>
      </c>
      <c r="C1054">
        <v>17.937999999999999</v>
      </c>
    </row>
    <row r="1055" spans="2:3" x14ac:dyDescent="0.25">
      <c r="B1055" s="1">
        <v>44039.256944444445</v>
      </c>
      <c r="C1055">
        <v>17.914999999999999</v>
      </c>
    </row>
    <row r="1056" spans="2:3" x14ac:dyDescent="0.25">
      <c r="B1056" s="1">
        <v>44039.263888888891</v>
      </c>
      <c r="C1056">
        <v>17.867000000000001</v>
      </c>
    </row>
    <row r="1057" spans="2:3" x14ac:dyDescent="0.25">
      <c r="B1057" s="1">
        <v>44039.270833333336</v>
      </c>
      <c r="C1057">
        <v>17.818999999999999</v>
      </c>
    </row>
    <row r="1058" spans="2:3" x14ac:dyDescent="0.25">
      <c r="B1058" s="1">
        <v>44039.277777777781</v>
      </c>
      <c r="C1058">
        <v>17.795999999999999</v>
      </c>
    </row>
    <row r="1059" spans="2:3" x14ac:dyDescent="0.25">
      <c r="B1059" s="1">
        <v>44039.284722222219</v>
      </c>
      <c r="C1059">
        <v>17.748000000000001</v>
      </c>
    </row>
    <row r="1060" spans="2:3" x14ac:dyDescent="0.25">
      <c r="B1060" s="1">
        <v>44039.291666666664</v>
      </c>
      <c r="C1060">
        <v>17.724</v>
      </c>
    </row>
    <row r="1061" spans="2:3" x14ac:dyDescent="0.25">
      <c r="B1061" s="1">
        <v>44039.298611111109</v>
      </c>
      <c r="C1061">
        <v>17.677</v>
      </c>
    </row>
    <row r="1062" spans="2:3" x14ac:dyDescent="0.25">
      <c r="B1062" s="1">
        <v>44039.305555555555</v>
      </c>
      <c r="C1062">
        <v>17.652999999999999</v>
      </c>
    </row>
    <row r="1063" spans="2:3" x14ac:dyDescent="0.25">
      <c r="B1063" s="1">
        <v>44039.3125</v>
      </c>
      <c r="C1063">
        <v>17.629000000000001</v>
      </c>
    </row>
    <row r="1064" spans="2:3" x14ac:dyDescent="0.25">
      <c r="B1064" s="1">
        <v>44039.319444444445</v>
      </c>
      <c r="C1064">
        <v>17.629000000000001</v>
      </c>
    </row>
    <row r="1065" spans="2:3" x14ac:dyDescent="0.25">
      <c r="B1065" s="1">
        <v>44039.326388888891</v>
      </c>
      <c r="C1065">
        <v>17.629000000000001</v>
      </c>
    </row>
    <row r="1066" spans="2:3" x14ac:dyDescent="0.25">
      <c r="B1066" s="1">
        <v>44039.333333333336</v>
      </c>
      <c r="C1066">
        <v>17.629000000000001</v>
      </c>
    </row>
    <row r="1067" spans="2:3" x14ac:dyDescent="0.25">
      <c r="B1067" s="1">
        <v>44039.340277777781</v>
      </c>
      <c r="C1067">
        <v>17.629000000000001</v>
      </c>
    </row>
    <row r="1068" spans="2:3" x14ac:dyDescent="0.25">
      <c r="B1068" s="1">
        <v>44039.347222222219</v>
      </c>
      <c r="C1068">
        <v>17.652999999999999</v>
      </c>
    </row>
    <row r="1069" spans="2:3" x14ac:dyDescent="0.25">
      <c r="B1069" s="1">
        <v>44039.354166666664</v>
      </c>
      <c r="C1069">
        <v>17.677</v>
      </c>
    </row>
    <row r="1070" spans="2:3" x14ac:dyDescent="0.25">
      <c r="B1070" s="1">
        <v>44039.361111111109</v>
      </c>
      <c r="C1070">
        <v>17.677</v>
      </c>
    </row>
    <row r="1071" spans="2:3" x14ac:dyDescent="0.25">
      <c r="B1071" s="1">
        <v>44039.368055555555</v>
      </c>
      <c r="C1071">
        <v>17.701000000000001</v>
      </c>
    </row>
    <row r="1072" spans="2:3" x14ac:dyDescent="0.25">
      <c r="B1072" s="1">
        <v>44039.375</v>
      </c>
      <c r="C1072">
        <v>17.724</v>
      </c>
    </row>
    <row r="1073" spans="2:3" x14ac:dyDescent="0.25">
      <c r="B1073" s="1">
        <v>44039.381944444445</v>
      </c>
      <c r="C1073">
        <v>17.748000000000001</v>
      </c>
    </row>
    <row r="1074" spans="2:3" x14ac:dyDescent="0.25">
      <c r="B1074" s="1">
        <v>44039.388888888891</v>
      </c>
      <c r="C1074">
        <v>17.771999999999998</v>
      </c>
    </row>
    <row r="1075" spans="2:3" x14ac:dyDescent="0.25">
      <c r="B1075" s="1">
        <v>44039.395833333336</v>
      </c>
      <c r="C1075">
        <v>17.818999999999999</v>
      </c>
    </row>
    <row r="1076" spans="2:3" x14ac:dyDescent="0.25">
      <c r="B1076" s="1">
        <v>44039.402777777781</v>
      </c>
      <c r="C1076">
        <v>17.843</v>
      </c>
    </row>
    <row r="1077" spans="2:3" x14ac:dyDescent="0.25">
      <c r="B1077" s="1">
        <v>44039.409722222219</v>
      </c>
      <c r="C1077">
        <v>17.890999999999998</v>
      </c>
    </row>
    <row r="1078" spans="2:3" x14ac:dyDescent="0.25">
      <c r="B1078" s="1">
        <v>44039.416666666664</v>
      </c>
      <c r="C1078">
        <v>17.937999999999999</v>
      </c>
    </row>
    <row r="1079" spans="2:3" x14ac:dyDescent="0.25">
      <c r="B1079" s="1">
        <v>44039.423611111109</v>
      </c>
      <c r="C1079">
        <v>18.010000000000002</v>
      </c>
    </row>
    <row r="1080" spans="2:3" x14ac:dyDescent="0.25">
      <c r="B1080" s="1">
        <v>44039.430555555555</v>
      </c>
      <c r="C1080">
        <v>18.056999999999999</v>
      </c>
    </row>
    <row r="1081" spans="2:3" x14ac:dyDescent="0.25">
      <c r="B1081" s="1">
        <v>44039.4375</v>
      </c>
      <c r="C1081">
        <v>18.129000000000001</v>
      </c>
    </row>
    <row r="1082" spans="2:3" x14ac:dyDescent="0.25">
      <c r="B1082" s="1">
        <v>44039.444444444445</v>
      </c>
      <c r="C1082">
        <v>18.224</v>
      </c>
    </row>
    <row r="1083" spans="2:3" x14ac:dyDescent="0.25">
      <c r="B1083" s="1">
        <v>44039.451388888891</v>
      </c>
      <c r="C1083">
        <v>18.318999999999999</v>
      </c>
    </row>
    <row r="1084" spans="2:3" x14ac:dyDescent="0.25">
      <c r="B1084" s="1">
        <v>44039.458333333336</v>
      </c>
      <c r="C1084">
        <v>18.414000000000001</v>
      </c>
    </row>
    <row r="1085" spans="2:3" x14ac:dyDescent="0.25">
      <c r="B1085" s="1">
        <v>44039.465277777781</v>
      </c>
      <c r="C1085">
        <v>18.533000000000001</v>
      </c>
    </row>
    <row r="1086" spans="2:3" x14ac:dyDescent="0.25">
      <c r="B1086" s="1">
        <v>44039.472222222219</v>
      </c>
      <c r="C1086">
        <v>18.628</v>
      </c>
    </row>
    <row r="1087" spans="2:3" x14ac:dyDescent="0.25">
      <c r="B1087" s="1">
        <v>44039.479166666664</v>
      </c>
      <c r="C1087">
        <v>18.747</v>
      </c>
    </row>
    <row r="1088" spans="2:3" x14ac:dyDescent="0.25">
      <c r="B1088" s="1">
        <v>44039.486111111109</v>
      </c>
      <c r="C1088">
        <v>18.866</v>
      </c>
    </row>
    <row r="1089" spans="2:3" x14ac:dyDescent="0.25">
      <c r="B1089" s="1">
        <v>44039.493055555555</v>
      </c>
      <c r="C1089">
        <v>18.984999999999999</v>
      </c>
    </row>
    <row r="1090" spans="2:3" x14ac:dyDescent="0.25">
      <c r="B1090" s="1">
        <v>44039.5</v>
      </c>
      <c r="C1090">
        <v>19.103000000000002</v>
      </c>
    </row>
    <row r="1091" spans="2:3" x14ac:dyDescent="0.25">
      <c r="B1091" s="1">
        <v>44039.506944444445</v>
      </c>
      <c r="C1091">
        <v>19.222000000000001</v>
      </c>
    </row>
    <row r="1092" spans="2:3" x14ac:dyDescent="0.25">
      <c r="B1092" s="1">
        <v>44039.513888888891</v>
      </c>
      <c r="C1092">
        <v>19.341000000000001</v>
      </c>
    </row>
    <row r="1093" spans="2:3" x14ac:dyDescent="0.25">
      <c r="B1093" s="1">
        <v>44039.520833333336</v>
      </c>
      <c r="C1093">
        <v>19.46</v>
      </c>
    </row>
    <row r="1094" spans="2:3" x14ac:dyDescent="0.25">
      <c r="B1094" s="1">
        <v>44039.527777777781</v>
      </c>
      <c r="C1094">
        <v>19.579000000000001</v>
      </c>
    </row>
    <row r="1095" spans="2:3" x14ac:dyDescent="0.25">
      <c r="B1095" s="1">
        <v>44039.534722222219</v>
      </c>
      <c r="C1095">
        <v>19.722000000000001</v>
      </c>
    </row>
    <row r="1096" spans="2:3" x14ac:dyDescent="0.25">
      <c r="B1096" s="1">
        <v>44039.541666666664</v>
      </c>
      <c r="C1096">
        <v>19.841000000000001</v>
      </c>
    </row>
    <row r="1097" spans="2:3" x14ac:dyDescent="0.25">
      <c r="B1097" s="1">
        <v>44039.548611111109</v>
      </c>
      <c r="C1097">
        <v>20.007000000000001</v>
      </c>
    </row>
    <row r="1098" spans="2:3" x14ac:dyDescent="0.25">
      <c r="B1098" s="1">
        <v>44039.555555555555</v>
      </c>
      <c r="C1098">
        <v>20.103000000000002</v>
      </c>
    </row>
    <row r="1099" spans="2:3" x14ac:dyDescent="0.25">
      <c r="B1099" s="1">
        <v>44039.5625</v>
      </c>
      <c r="C1099">
        <v>20.268999999999998</v>
      </c>
    </row>
    <row r="1100" spans="2:3" x14ac:dyDescent="0.25">
      <c r="B1100" s="1">
        <v>44039.569444444445</v>
      </c>
      <c r="C1100">
        <v>20.411999999999999</v>
      </c>
    </row>
    <row r="1101" spans="2:3" x14ac:dyDescent="0.25">
      <c r="B1101" s="1">
        <v>44039.576388888891</v>
      </c>
      <c r="C1101">
        <v>20.603000000000002</v>
      </c>
    </row>
    <row r="1102" spans="2:3" x14ac:dyDescent="0.25">
      <c r="B1102" s="1">
        <v>44039.583333333336</v>
      </c>
      <c r="C1102">
        <v>20.673999999999999</v>
      </c>
    </row>
    <row r="1103" spans="2:3" x14ac:dyDescent="0.25">
      <c r="B1103" s="1">
        <v>44039.590277777781</v>
      </c>
      <c r="C1103">
        <v>20.841000000000001</v>
      </c>
    </row>
    <row r="1104" spans="2:3" x14ac:dyDescent="0.25">
      <c r="B1104" s="1">
        <v>44039.597222222219</v>
      </c>
      <c r="C1104">
        <v>21.032</v>
      </c>
    </row>
    <row r="1105" spans="2:3" x14ac:dyDescent="0.25">
      <c r="B1105" s="1">
        <v>44039.604166666664</v>
      </c>
      <c r="C1105">
        <v>21.175000000000001</v>
      </c>
    </row>
    <row r="1106" spans="2:3" x14ac:dyDescent="0.25">
      <c r="B1106" s="1">
        <v>44039.611111111109</v>
      </c>
      <c r="C1106">
        <v>21.341999999999999</v>
      </c>
    </row>
    <row r="1107" spans="2:3" x14ac:dyDescent="0.25">
      <c r="B1107" s="1">
        <v>44039.618055555555</v>
      </c>
      <c r="C1107">
        <v>21.533000000000001</v>
      </c>
    </row>
    <row r="1108" spans="2:3" x14ac:dyDescent="0.25">
      <c r="B1108" s="1">
        <v>44039.625</v>
      </c>
      <c r="C1108">
        <v>21.7</v>
      </c>
    </row>
    <row r="1109" spans="2:3" x14ac:dyDescent="0.25">
      <c r="B1109" s="1">
        <v>44039.631944444445</v>
      </c>
      <c r="C1109">
        <v>21.867000000000001</v>
      </c>
    </row>
    <row r="1110" spans="2:3" x14ac:dyDescent="0.25">
      <c r="B1110" s="1">
        <v>44039.638888888891</v>
      </c>
      <c r="C1110">
        <v>22.058</v>
      </c>
    </row>
    <row r="1111" spans="2:3" x14ac:dyDescent="0.25">
      <c r="B1111" s="1">
        <v>44039.645833333336</v>
      </c>
      <c r="C1111">
        <v>22.225999999999999</v>
      </c>
    </row>
    <row r="1112" spans="2:3" x14ac:dyDescent="0.25">
      <c r="B1112" s="1">
        <v>44039.652777777781</v>
      </c>
      <c r="C1112">
        <v>22.393000000000001</v>
      </c>
    </row>
    <row r="1113" spans="2:3" x14ac:dyDescent="0.25">
      <c r="B1113" s="1">
        <v>44039.659722222219</v>
      </c>
      <c r="C1113">
        <v>22.585000000000001</v>
      </c>
    </row>
    <row r="1114" spans="2:3" x14ac:dyDescent="0.25">
      <c r="B1114" s="1">
        <v>44039.666666666664</v>
      </c>
      <c r="C1114">
        <v>22.753</v>
      </c>
    </row>
    <row r="1115" spans="2:3" x14ac:dyDescent="0.25">
      <c r="B1115" s="1">
        <v>44039.673611111109</v>
      </c>
      <c r="C1115">
        <v>22.92</v>
      </c>
    </row>
    <row r="1116" spans="2:3" x14ac:dyDescent="0.25">
      <c r="B1116" s="1">
        <v>44039.680555555555</v>
      </c>
      <c r="C1116">
        <v>23.064</v>
      </c>
    </row>
    <row r="1117" spans="2:3" x14ac:dyDescent="0.25">
      <c r="B1117" s="1">
        <v>44039.6875</v>
      </c>
      <c r="C1117">
        <v>23.207999999999998</v>
      </c>
    </row>
    <row r="1118" spans="2:3" x14ac:dyDescent="0.25">
      <c r="B1118" s="1">
        <v>44039.694444444445</v>
      </c>
      <c r="C1118">
        <v>23.327999999999999</v>
      </c>
    </row>
    <row r="1119" spans="2:3" x14ac:dyDescent="0.25">
      <c r="B1119" s="1">
        <v>44039.701388888891</v>
      </c>
      <c r="C1119">
        <v>23.448</v>
      </c>
    </row>
    <row r="1120" spans="2:3" x14ac:dyDescent="0.25">
      <c r="B1120" s="1">
        <v>44039.708333333336</v>
      </c>
      <c r="C1120">
        <v>23.545000000000002</v>
      </c>
    </row>
    <row r="1121" spans="2:3" x14ac:dyDescent="0.25">
      <c r="B1121" s="1">
        <v>44039.715277777781</v>
      </c>
      <c r="C1121">
        <v>23.640999999999998</v>
      </c>
    </row>
    <row r="1122" spans="2:3" x14ac:dyDescent="0.25">
      <c r="B1122" s="1">
        <v>44039.722222222219</v>
      </c>
      <c r="C1122">
        <v>23.736999999999998</v>
      </c>
    </row>
    <row r="1123" spans="2:3" x14ac:dyDescent="0.25">
      <c r="B1123" s="1">
        <v>44039.729166666664</v>
      </c>
      <c r="C1123">
        <v>23.785</v>
      </c>
    </row>
    <row r="1124" spans="2:3" x14ac:dyDescent="0.25">
      <c r="B1124" s="1">
        <v>44039.736111111109</v>
      </c>
      <c r="C1124">
        <v>23.856999999999999</v>
      </c>
    </row>
    <row r="1125" spans="2:3" x14ac:dyDescent="0.25">
      <c r="B1125" s="1">
        <v>44039.743055555555</v>
      </c>
      <c r="C1125">
        <v>23.905000000000001</v>
      </c>
    </row>
    <row r="1126" spans="2:3" x14ac:dyDescent="0.25">
      <c r="B1126" s="1">
        <v>44039.75</v>
      </c>
      <c r="C1126">
        <v>23.905000000000001</v>
      </c>
    </row>
    <row r="1127" spans="2:3" x14ac:dyDescent="0.25">
      <c r="B1127" s="1">
        <v>44039.756944444445</v>
      </c>
      <c r="C1127">
        <v>23.905000000000001</v>
      </c>
    </row>
    <row r="1128" spans="2:3" x14ac:dyDescent="0.25">
      <c r="B1128" s="1">
        <v>44039.763888888891</v>
      </c>
      <c r="C1128">
        <v>23.881</v>
      </c>
    </row>
    <row r="1129" spans="2:3" x14ac:dyDescent="0.25">
      <c r="B1129" s="1">
        <v>44039.770833333336</v>
      </c>
      <c r="C1129">
        <v>23.832999999999998</v>
      </c>
    </row>
    <row r="1130" spans="2:3" x14ac:dyDescent="0.25">
      <c r="B1130" s="1">
        <v>44039.777777777781</v>
      </c>
      <c r="C1130">
        <v>23.785</v>
      </c>
    </row>
    <row r="1131" spans="2:3" x14ac:dyDescent="0.25">
      <c r="B1131" s="1">
        <v>44039.784722222219</v>
      </c>
      <c r="C1131">
        <v>23.736999999999998</v>
      </c>
    </row>
    <row r="1132" spans="2:3" x14ac:dyDescent="0.25">
      <c r="B1132" s="1">
        <v>44039.791666666664</v>
      </c>
      <c r="C1132">
        <v>23.664999999999999</v>
      </c>
    </row>
    <row r="1133" spans="2:3" x14ac:dyDescent="0.25">
      <c r="B1133" s="1">
        <v>44039.798611111109</v>
      </c>
      <c r="C1133">
        <v>23.593</v>
      </c>
    </row>
    <row r="1134" spans="2:3" x14ac:dyDescent="0.25">
      <c r="B1134" s="1">
        <v>44039.805555555555</v>
      </c>
      <c r="C1134">
        <v>23.545000000000002</v>
      </c>
    </row>
    <row r="1135" spans="2:3" x14ac:dyDescent="0.25">
      <c r="B1135" s="1">
        <v>44039.8125</v>
      </c>
      <c r="C1135">
        <v>23.472000000000001</v>
      </c>
    </row>
    <row r="1136" spans="2:3" x14ac:dyDescent="0.25">
      <c r="B1136" s="1">
        <v>44039.819444444445</v>
      </c>
      <c r="C1136">
        <v>23.4</v>
      </c>
    </row>
    <row r="1137" spans="2:3" x14ac:dyDescent="0.25">
      <c r="B1137" s="1">
        <v>44039.826388888891</v>
      </c>
      <c r="C1137">
        <v>23.352</v>
      </c>
    </row>
    <row r="1138" spans="2:3" x14ac:dyDescent="0.25">
      <c r="B1138" s="1">
        <v>44039.833333333336</v>
      </c>
      <c r="C1138">
        <v>23.28</v>
      </c>
    </row>
    <row r="1139" spans="2:3" x14ac:dyDescent="0.25">
      <c r="B1139" s="1">
        <v>44039.840277777781</v>
      </c>
      <c r="C1139">
        <v>23.207999999999998</v>
      </c>
    </row>
    <row r="1140" spans="2:3" x14ac:dyDescent="0.25">
      <c r="B1140" s="1">
        <v>44039.847222222219</v>
      </c>
      <c r="C1140">
        <v>23.135999999999999</v>
      </c>
    </row>
    <row r="1141" spans="2:3" x14ac:dyDescent="0.25">
      <c r="B1141" s="1">
        <v>44039.854166666664</v>
      </c>
      <c r="C1141">
        <v>23.04</v>
      </c>
    </row>
    <row r="1142" spans="2:3" x14ac:dyDescent="0.25">
      <c r="B1142" s="1">
        <v>44039.861111111109</v>
      </c>
      <c r="C1142">
        <v>22.943999999999999</v>
      </c>
    </row>
    <row r="1143" spans="2:3" x14ac:dyDescent="0.25">
      <c r="B1143" s="1">
        <v>44039.868055555555</v>
      </c>
      <c r="C1143">
        <v>22.847999999999999</v>
      </c>
    </row>
    <row r="1144" spans="2:3" x14ac:dyDescent="0.25">
      <c r="B1144" s="1">
        <v>44039.875</v>
      </c>
      <c r="C1144">
        <v>22.753</v>
      </c>
    </row>
    <row r="1145" spans="2:3" x14ac:dyDescent="0.25">
      <c r="B1145" s="1">
        <v>44039.881944444445</v>
      </c>
      <c r="C1145">
        <v>22.657</v>
      </c>
    </row>
    <row r="1146" spans="2:3" x14ac:dyDescent="0.25">
      <c r="B1146" s="1">
        <v>44039.888888888891</v>
      </c>
      <c r="C1146">
        <v>22.585000000000001</v>
      </c>
    </row>
    <row r="1147" spans="2:3" x14ac:dyDescent="0.25">
      <c r="B1147" s="1">
        <v>44039.895833333336</v>
      </c>
      <c r="C1147">
        <v>22.489000000000001</v>
      </c>
    </row>
    <row r="1148" spans="2:3" x14ac:dyDescent="0.25">
      <c r="B1148" s="1">
        <v>44039.902777777781</v>
      </c>
      <c r="C1148">
        <v>22.417000000000002</v>
      </c>
    </row>
    <row r="1149" spans="2:3" x14ac:dyDescent="0.25">
      <c r="B1149" s="1">
        <v>44039.909722222219</v>
      </c>
      <c r="C1149">
        <v>22.344999999999999</v>
      </c>
    </row>
    <row r="1150" spans="2:3" x14ac:dyDescent="0.25">
      <c r="B1150" s="1">
        <v>44039.916666666664</v>
      </c>
      <c r="C1150">
        <v>22.274000000000001</v>
      </c>
    </row>
    <row r="1151" spans="2:3" x14ac:dyDescent="0.25">
      <c r="B1151" s="1">
        <v>44039.923611111109</v>
      </c>
      <c r="C1151">
        <v>22.202000000000002</v>
      </c>
    </row>
    <row r="1152" spans="2:3" x14ac:dyDescent="0.25">
      <c r="B1152" s="1">
        <v>44039.930555555555</v>
      </c>
      <c r="C1152">
        <v>22.106000000000002</v>
      </c>
    </row>
    <row r="1153" spans="2:3" x14ac:dyDescent="0.25">
      <c r="B1153" s="1">
        <v>44039.9375</v>
      </c>
      <c r="C1153">
        <v>22.033999999999999</v>
      </c>
    </row>
    <row r="1154" spans="2:3" x14ac:dyDescent="0.25">
      <c r="B1154" s="1">
        <v>44039.944444444445</v>
      </c>
      <c r="C1154">
        <v>21.963000000000001</v>
      </c>
    </row>
    <row r="1155" spans="2:3" x14ac:dyDescent="0.25">
      <c r="B1155" s="1">
        <v>44039.951388888891</v>
      </c>
      <c r="C1155">
        <v>21.890999999999998</v>
      </c>
    </row>
    <row r="1156" spans="2:3" x14ac:dyDescent="0.25">
      <c r="B1156" s="1">
        <v>44039.958333333336</v>
      </c>
      <c r="C1156">
        <v>21.818999999999999</v>
      </c>
    </row>
    <row r="1157" spans="2:3" x14ac:dyDescent="0.25">
      <c r="B1157" s="1">
        <v>44039.965277777781</v>
      </c>
      <c r="C1157">
        <v>21.748000000000001</v>
      </c>
    </row>
    <row r="1158" spans="2:3" x14ac:dyDescent="0.25">
      <c r="B1158" s="1">
        <v>44039.972222222219</v>
      </c>
      <c r="C1158">
        <v>21.675999999999998</v>
      </c>
    </row>
    <row r="1159" spans="2:3" x14ac:dyDescent="0.25">
      <c r="B1159" s="1">
        <v>44039.979166666664</v>
      </c>
      <c r="C1159">
        <v>21.603999999999999</v>
      </c>
    </row>
    <row r="1160" spans="2:3" x14ac:dyDescent="0.25">
      <c r="B1160" s="1">
        <v>44039.986111111109</v>
      </c>
      <c r="C1160">
        <v>21.533000000000001</v>
      </c>
    </row>
    <row r="1161" spans="2:3" x14ac:dyDescent="0.25">
      <c r="B1161" s="1">
        <v>44039.993055555555</v>
      </c>
      <c r="C1161">
        <v>21.460999999999999</v>
      </c>
    </row>
    <row r="1162" spans="2:3" x14ac:dyDescent="0.25">
      <c r="B1162" s="1">
        <v>44040</v>
      </c>
      <c r="C1162">
        <v>21.39</v>
      </c>
    </row>
    <row r="1163" spans="2:3" x14ac:dyDescent="0.25">
      <c r="B1163" s="1">
        <v>44040.006944444445</v>
      </c>
      <c r="C1163">
        <v>21.318000000000001</v>
      </c>
    </row>
    <row r="1164" spans="2:3" x14ac:dyDescent="0.25">
      <c r="B1164" s="1">
        <v>44040.013888888891</v>
      </c>
      <c r="C1164">
        <v>21.245999999999999</v>
      </c>
    </row>
    <row r="1165" spans="2:3" x14ac:dyDescent="0.25">
      <c r="B1165" s="1">
        <v>44040.020833333336</v>
      </c>
      <c r="C1165">
        <v>21.199000000000002</v>
      </c>
    </row>
    <row r="1166" spans="2:3" x14ac:dyDescent="0.25">
      <c r="B1166" s="1">
        <v>44040.027777777781</v>
      </c>
      <c r="C1166">
        <v>21.103000000000002</v>
      </c>
    </row>
    <row r="1167" spans="2:3" x14ac:dyDescent="0.25">
      <c r="B1167" s="1">
        <v>44040.034722222219</v>
      </c>
      <c r="C1167">
        <v>21.056000000000001</v>
      </c>
    </row>
    <row r="1168" spans="2:3" x14ac:dyDescent="0.25">
      <c r="B1168" s="1">
        <v>44040.041666666664</v>
      </c>
      <c r="C1168">
        <v>20.96</v>
      </c>
    </row>
    <row r="1169" spans="2:3" x14ac:dyDescent="0.25">
      <c r="B1169" s="1">
        <v>44040.048611111109</v>
      </c>
      <c r="C1169">
        <v>20.888999999999999</v>
      </c>
    </row>
    <row r="1170" spans="2:3" x14ac:dyDescent="0.25">
      <c r="B1170" s="1">
        <v>44040.055555555555</v>
      </c>
      <c r="C1170">
        <v>20.817</v>
      </c>
    </row>
    <row r="1171" spans="2:3" x14ac:dyDescent="0.25">
      <c r="B1171" s="1">
        <v>44040.0625</v>
      </c>
      <c r="C1171">
        <v>20.745999999999999</v>
      </c>
    </row>
    <row r="1172" spans="2:3" x14ac:dyDescent="0.25">
      <c r="B1172" s="1">
        <v>44040.069444444445</v>
      </c>
      <c r="C1172">
        <v>20.673999999999999</v>
      </c>
    </row>
    <row r="1173" spans="2:3" x14ac:dyDescent="0.25">
      <c r="B1173" s="1">
        <v>44040.076388888891</v>
      </c>
      <c r="C1173">
        <v>20.603000000000002</v>
      </c>
    </row>
    <row r="1174" spans="2:3" x14ac:dyDescent="0.25">
      <c r="B1174" s="1">
        <v>44040.083333333336</v>
      </c>
      <c r="C1174">
        <v>20.530999999999999</v>
      </c>
    </row>
    <row r="1175" spans="2:3" x14ac:dyDescent="0.25">
      <c r="B1175" s="1">
        <v>44040.090277777781</v>
      </c>
      <c r="C1175">
        <v>20.484000000000002</v>
      </c>
    </row>
    <row r="1176" spans="2:3" x14ac:dyDescent="0.25">
      <c r="B1176" s="1">
        <v>44040.097222222219</v>
      </c>
      <c r="C1176">
        <v>20.411999999999999</v>
      </c>
    </row>
    <row r="1177" spans="2:3" x14ac:dyDescent="0.25">
      <c r="B1177" s="1">
        <v>44040.104166666664</v>
      </c>
      <c r="C1177">
        <v>20.364999999999998</v>
      </c>
    </row>
    <row r="1178" spans="2:3" x14ac:dyDescent="0.25">
      <c r="B1178" s="1">
        <v>44040.111111111109</v>
      </c>
      <c r="C1178">
        <v>20.292999999999999</v>
      </c>
    </row>
    <row r="1179" spans="2:3" x14ac:dyDescent="0.25">
      <c r="B1179" s="1">
        <v>44040.118055555555</v>
      </c>
      <c r="C1179">
        <v>20.245999999999999</v>
      </c>
    </row>
    <row r="1180" spans="2:3" x14ac:dyDescent="0.25">
      <c r="B1180" s="1">
        <v>44040.125</v>
      </c>
      <c r="C1180">
        <v>20.173999999999999</v>
      </c>
    </row>
    <row r="1181" spans="2:3" x14ac:dyDescent="0.25">
      <c r="B1181" s="1">
        <v>44040.131944444445</v>
      </c>
      <c r="C1181">
        <v>20.103000000000002</v>
      </c>
    </row>
    <row r="1182" spans="2:3" x14ac:dyDescent="0.25">
      <c r="B1182" s="1">
        <v>44040.138888888891</v>
      </c>
      <c r="C1182">
        <v>20.030999999999999</v>
      </c>
    </row>
    <row r="1183" spans="2:3" x14ac:dyDescent="0.25">
      <c r="B1183" s="1">
        <v>44040.145833333336</v>
      </c>
      <c r="C1183">
        <v>19.984000000000002</v>
      </c>
    </row>
    <row r="1184" spans="2:3" x14ac:dyDescent="0.25">
      <c r="B1184" s="1">
        <v>44040.152777777781</v>
      </c>
      <c r="C1184">
        <v>19.911999999999999</v>
      </c>
    </row>
    <row r="1185" spans="2:3" x14ac:dyDescent="0.25">
      <c r="B1185" s="1">
        <v>44040.159722222219</v>
      </c>
      <c r="C1185">
        <v>19.864999999999998</v>
      </c>
    </row>
    <row r="1186" spans="2:3" x14ac:dyDescent="0.25">
      <c r="B1186" s="1">
        <v>44040.166666666664</v>
      </c>
      <c r="C1186">
        <v>19.817</v>
      </c>
    </row>
    <row r="1187" spans="2:3" x14ac:dyDescent="0.25">
      <c r="B1187" s="1">
        <v>44040.173611111109</v>
      </c>
      <c r="C1187">
        <v>19.745999999999999</v>
      </c>
    </row>
    <row r="1188" spans="2:3" x14ac:dyDescent="0.25">
      <c r="B1188" s="1">
        <v>44040.180555555555</v>
      </c>
      <c r="C1188">
        <v>19.698</v>
      </c>
    </row>
    <row r="1189" spans="2:3" x14ac:dyDescent="0.25">
      <c r="B1189" s="1">
        <v>44040.1875</v>
      </c>
      <c r="C1189">
        <v>19.626999999999999</v>
      </c>
    </row>
    <row r="1190" spans="2:3" x14ac:dyDescent="0.25">
      <c r="B1190" s="1">
        <v>44040.194444444445</v>
      </c>
      <c r="C1190">
        <v>19.579000000000001</v>
      </c>
    </row>
    <row r="1191" spans="2:3" x14ac:dyDescent="0.25">
      <c r="B1191" s="1">
        <v>44040.201388888891</v>
      </c>
      <c r="C1191">
        <v>19.532</v>
      </c>
    </row>
    <row r="1192" spans="2:3" x14ac:dyDescent="0.25">
      <c r="B1192" s="1">
        <v>44040.208333333336</v>
      </c>
      <c r="C1192">
        <v>19.484000000000002</v>
      </c>
    </row>
    <row r="1193" spans="2:3" x14ac:dyDescent="0.25">
      <c r="B1193" s="1">
        <v>44040.215277777781</v>
      </c>
      <c r="C1193">
        <v>19.413</v>
      </c>
    </row>
    <row r="1194" spans="2:3" x14ac:dyDescent="0.25">
      <c r="B1194" s="1">
        <v>44040.222222222219</v>
      </c>
      <c r="C1194">
        <v>19.364999999999998</v>
      </c>
    </row>
    <row r="1195" spans="2:3" x14ac:dyDescent="0.25">
      <c r="B1195" s="1">
        <v>44040.229166666664</v>
      </c>
      <c r="C1195">
        <v>19.318000000000001</v>
      </c>
    </row>
    <row r="1196" spans="2:3" x14ac:dyDescent="0.25">
      <c r="B1196" s="1">
        <v>44040.236111111109</v>
      </c>
      <c r="C1196">
        <v>19.27</v>
      </c>
    </row>
    <row r="1197" spans="2:3" x14ac:dyDescent="0.25">
      <c r="B1197" s="1">
        <v>44040.243055555555</v>
      </c>
      <c r="C1197">
        <v>19.222000000000001</v>
      </c>
    </row>
    <row r="1198" spans="2:3" x14ac:dyDescent="0.25">
      <c r="B1198" s="1">
        <v>44040.25</v>
      </c>
      <c r="C1198">
        <v>19.175000000000001</v>
      </c>
    </row>
    <row r="1199" spans="2:3" x14ac:dyDescent="0.25">
      <c r="B1199" s="1">
        <v>44040.256944444445</v>
      </c>
      <c r="C1199">
        <v>19.126999999999999</v>
      </c>
    </row>
    <row r="1200" spans="2:3" x14ac:dyDescent="0.25">
      <c r="B1200" s="1">
        <v>44040.263888888891</v>
      </c>
      <c r="C1200">
        <v>19.079999999999998</v>
      </c>
    </row>
    <row r="1201" spans="2:3" x14ac:dyDescent="0.25">
      <c r="B1201" s="1">
        <v>44040.270833333336</v>
      </c>
      <c r="C1201">
        <v>19.032</v>
      </c>
    </row>
    <row r="1202" spans="2:3" x14ac:dyDescent="0.25">
      <c r="B1202" s="1">
        <v>44040.277777777781</v>
      </c>
      <c r="C1202">
        <v>19.007999999999999</v>
      </c>
    </row>
    <row r="1203" spans="2:3" x14ac:dyDescent="0.25">
      <c r="B1203" s="1">
        <v>44040.284722222219</v>
      </c>
      <c r="C1203">
        <v>18.960999999999999</v>
      </c>
    </row>
    <row r="1204" spans="2:3" x14ac:dyDescent="0.25">
      <c r="B1204" s="1">
        <v>44040.291666666664</v>
      </c>
      <c r="C1204">
        <v>18.913</v>
      </c>
    </row>
    <row r="1205" spans="2:3" x14ac:dyDescent="0.25">
      <c r="B1205" s="1">
        <v>44040.298611111109</v>
      </c>
      <c r="C1205">
        <v>18.888999999999999</v>
      </c>
    </row>
    <row r="1206" spans="2:3" x14ac:dyDescent="0.25">
      <c r="B1206" s="1">
        <v>44040.305555555555</v>
      </c>
      <c r="C1206">
        <v>18.866</v>
      </c>
    </row>
    <row r="1207" spans="2:3" x14ac:dyDescent="0.25">
      <c r="B1207" s="1">
        <v>44040.3125</v>
      </c>
      <c r="C1207">
        <v>18.841999999999999</v>
      </c>
    </row>
    <row r="1208" spans="2:3" x14ac:dyDescent="0.25">
      <c r="B1208" s="1">
        <v>44040.319444444445</v>
      </c>
      <c r="C1208">
        <v>18.841999999999999</v>
      </c>
    </row>
    <row r="1209" spans="2:3" x14ac:dyDescent="0.25">
      <c r="B1209" s="1">
        <v>44040.326388888891</v>
      </c>
      <c r="C1209">
        <v>18.818000000000001</v>
      </c>
    </row>
    <row r="1210" spans="2:3" x14ac:dyDescent="0.25">
      <c r="B1210" s="1">
        <v>44040.333333333336</v>
      </c>
      <c r="C1210">
        <v>18.794</v>
      </c>
    </row>
    <row r="1211" spans="2:3" x14ac:dyDescent="0.25">
      <c r="B1211" s="1">
        <v>44040.340277777781</v>
      </c>
      <c r="C1211">
        <v>18.794</v>
      </c>
    </row>
    <row r="1212" spans="2:3" x14ac:dyDescent="0.25">
      <c r="B1212" s="1">
        <v>44040.347222222219</v>
      </c>
      <c r="C1212">
        <v>18.794</v>
      </c>
    </row>
    <row r="1213" spans="2:3" x14ac:dyDescent="0.25">
      <c r="B1213" s="1">
        <v>44040.354166666664</v>
      </c>
      <c r="C1213">
        <v>18.794</v>
      </c>
    </row>
    <row r="1214" spans="2:3" x14ac:dyDescent="0.25">
      <c r="B1214" s="1">
        <v>44040.361111111109</v>
      </c>
      <c r="C1214">
        <v>18.818000000000001</v>
      </c>
    </row>
    <row r="1215" spans="2:3" x14ac:dyDescent="0.25">
      <c r="B1215" s="1">
        <v>44040.368055555555</v>
      </c>
      <c r="C1215">
        <v>18.818000000000001</v>
      </c>
    </row>
    <row r="1216" spans="2:3" x14ac:dyDescent="0.25">
      <c r="B1216" s="1">
        <v>44040.375</v>
      </c>
      <c r="C1216">
        <v>18.818000000000001</v>
      </c>
    </row>
    <row r="1217" spans="2:3" x14ac:dyDescent="0.25">
      <c r="B1217" s="1">
        <v>44040.381944444445</v>
      </c>
      <c r="C1217">
        <v>18.841999999999999</v>
      </c>
    </row>
    <row r="1218" spans="2:3" x14ac:dyDescent="0.25">
      <c r="B1218" s="1">
        <v>44040.388888888891</v>
      </c>
      <c r="C1218">
        <v>18.841999999999999</v>
      </c>
    </row>
    <row r="1219" spans="2:3" x14ac:dyDescent="0.25">
      <c r="B1219" s="1">
        <v>44040.395833333336</v>
      </c>
      <c r="C1219">
        <v>18.866</v>
      </c>
    </row>
    <row r="1220" spans="2:3" x14ac:dyDescent="0.25">
      <c r="B1220" s="1">
        <v>44040.402777777781</v>
      </c>
      <c r="C1220">
        <v>18.888999999999999</v>
      </c>
    </row>
    <row r="1221" spans="2:3" x14ac:dyDescent="0.25">
      <c r="B1221" s="1">
        <v>44040.409722222219</v>
      </c>
      <c r="C1221">
        <v>18.960999999999999</v>
      </c>
    </row>
    <row r="1222" spans="2:3" x14ac:dyDescent="0.25">
      <c r="B1222" s="1">
        <v>44040.416666666664</v>
      </c>
      <c r="C1222">
        <v>19.032</v>
      </c>
    </row>
    <row r="1223" spans="2:3" x14ac:dyDescent="0.25">
      <c r="B1223" s="1">
        <v>44040.423611111109</v>
      </c>
      <c r="C1223">
        <v>19.103000000000002</v>
      </c>
    </row>
    <row r="1224" spans="2:3" x14ac:dyDescent="0.25">
      <c r="B1224" s="1">
        <v>44040.430555555555</v>
      </c>
      <c r="C1224">
        <v>19.199000000000002</v>
      </c>
    </row>
    <row r="1225" spans="2:3" x14ac:dyDescent="0.25">
      <c r="B1225" s="1">
        <v>44040.4375</v>
      </c>
      <c r="C1225">
        <v>19.27</v>
      </c>
    </row>
    <row r="1226" spans="2:3" x14ac:dyDescent="0.25">
      <c r="B1226" s="1">
        <v>44040.444444444445</v>
      </c>
      <c r="C1226">
        <v>19.341000000000001</v>
      </c>
    </row>
    <row r="1227" spans="2:3" x14ac:dyDescent="0.25">
      <c r="B1227" s="1">
        <v>44040.451388888891</v>
      </c>
      <c r="C1227">
        <v>19.436</v>
      </c>
    </row>
    <row r="1228" spans="2:3" x14ac:dyDescent="0.25">
      <c r="B1228" s="1">
        <v>44040.458333333336</v>
      </c>
      <c r="C1228">
        <v>19.484000000000002</v>
      </c>
    </row>
    <row r="1229" spans="2:3" x14ac:dyDescent="0.25">
      <c r="B1229" s="1">
        <v>44040.465277777781</v>
      </c>
      <c r="C1229">
        <v>19.579000000000001</v>
      </c>
    </row>
    <row r="1230" spans="2:3" x14ac:dyDescent="0.25">
      <c r="B1230" s="1">
        <v>44040.472222222219</v>
      </c>
      <c r="C1230">
        <v>19.673999999999999</v>
      </c>
    </row>
    <row r="1231" spans="2:3" x14ac:dyDescent="0.25">
      <c r="B1231" s="1">
        <v>44040.479166666664</v>
      </c>
      <c r="C1231">
        <v>19.745999999999999</v>
      </c>
    </row>
    <row r="1232" spans="2:3" x14ac:dyDescent="0.25">
      <c r="B1232" s="1">
        <v>44040.486111111109</v>
      </c>
      <c r="C1232">
        <v>19.841000000000001</v>
      </c>
    </row>
    <row r="1233" spans="2:3" x14ac:dyDescent="0.25">
      <c r="B1233" s="1">
        <v>44040.493055555555</v>
      </c>
      <c r="C1233">
        <v>19.936</v>
      </c>
    </row>
    <row r="1234" spans="2:3" x14ac:dyDescent="0.25">
      <c r="B1234" s="1">
        <v>44040.5</v>
      </c>
      <c r="C1234">
        <v>20.030999999999999</v>
      </c>
    </row>
    <row r="1235" spans="2:3" x14ac:dyDescent="0.25">
      <c r="B1235" s="1">
        <v>44040.506944444445</v>
      </c>
      <c r="C1235">
        <v>20.149999999999999</v>
      </c>
    </row>
    <row r="1236" spans="2:3" x14ac:dyDescent="0.25">
      <c r="B1236" s="1">
        <v>44040.513888888891</v>
      </c>
      <c r="C1236">
        <v>20.268999999999998</v>
      </c>
    </row>
    <row r="1237" spans="2:3" x14ac:dyDescent="0.25">
      <c r="B1237" s="1">
        <v>44040.520833333336</v>
      </c>
      <c r="C1237">
        <v>20.388000000000002</v>
      </c>
    </row>
    <row r="1238" spans="2:3" x14ac:dyDescent="0.25">
      <c r="B1238" s="1">
        <v>44040.527777777781</v>
      </c>
      <c r="C1238">
        <v>20.507000000000001</v>
      </c>
    </row>
    <row r="1239" spans="2:3" x14ac:dyDescent="0.25">
      <c r="B1239" s="1">
        <v>44040.534722222219</v>
      </c>
      <c r="C1239">
        <v>20.626999999999999</v>
      </c>
    </row>
    <row r="1240" spans="2:3" x14ac:dyDescent="0.25">
      <c r="B1240" s="1">
        <v>44040.541666666664</v>
      </c>
      <c r="C1240">
        <v>20.745999999999999</v>
      </c>
    </row>
    <row r="1241" spans="2:3" x14ac:dyDescent="0.25">
      <c r="B1241" s="1">
        <v>44040.548611111109</v>
      </c>
      <c r="C1241">
        <v>20.864999999999998</v>
      </c>
    </row>
    <row r="1242" spans="2:3" x14ac:dyDescent="0.25">
      <c r="B1242" s="1">
        <v>44040.555555555555</v>
      </c>
      <c r="C1242">
        <v>20.984000000000002</v>
      </c>
    </row>
    <row r="1243" spans="2:3" x14ac:dyDescent="0.25">
      <c r="B1243" s="1">
        <v>44040.5625</v>
      </c>
      <c r="C1243">
        <v>21.151</v>
      </c>
    </row>
    <row r="1244" spans="2:3" x14ac:dyDescent="0.25">
      <c r="B1244" s="1">
        <v>44040.569444444445</v>
      </c>
      <c r="C1244">
        <v>21.245999999999999</v>
      </c>
    </row>
    <row r="1245" spans="2:3" x14ac:dyDescent="0.25">
      <c r="B1245" s="1">
        <v>44040.576388888891</v>
      </c>
      <c r="C1245">
        <v>21.341999999999999</v>
      </c>
    </row>
    <row r="1246" spans="2:3" x14ac:dyDescent="0.25">
      <c r="B1246" s="1">
        <v>44040.583333333336</v>
      </c>
      <c r="C1246">
        <v>21.413</v>
      </c>
    </row>
    <row r="1247" spans="2:3" x14ac:dyDescent="0.25">
      <c r="B1247" s="1">
        <v>44040.590277777781</v>
      </c>
      <c r="C1247">
        <v>21.484999999999999</v>
      </c>
    </row>
    <row r="1248" spans="2:3" x14ac:dyDescent="0.25">
      <c r="B1248" s="1">
        <v>44040.597222222219</v>
      </c>
      <c r="C1248">
        <v>21.533000000000001</v>
      </c>
    </row>
    <row r="1249" spans="2:3" x14ac:dyDescent="0.25">
      <c r="B1249" s="1">
        <v>44040.604166666664</v>
      </c>
      <c r="C1249">
        <v>21.533000000000001</v>
      </c>
    </row>
    <row r="1250" spans="2:3" x14ac:dyDescent="0.25">
      <c r="B1250" s="1">
        <v>44040.611111111109</v>
      </c>
      <c r="C1250">
        <v>21.581</v>
      </c>
    </row>
    <row r="1251" spans="2:3" x14ac:dyDescent="0.25">
      <c r="B1251" s="1">
        <v>44040.618055555555</v>
      </c>
      <c r="C1251">
        <v>21.675999999999998</v>
      </c>
    </row>
    <row r="1252" spans="2:3" x14ac:dyDescent="0.25">
      <c r="B1252" s="1">
        <v>44040.625</v>
      </c>
      <c r="C1252">
        <v>21.843</v>
      </c>
    </row>
    <row r="1253" spans="2:3" x14ac:dyDescent="0.25">
      <c r="B1253" s="1">
        <v>44040.631944444445</v>
      </c>
      <c r="C1253">
        <v>22.058</v>
      </c>
    </row>
    <row r="1254" spans="2:3" x14ac:dyDescent="0.25">
      <c r="B1254" s="1">
        <v>44040.638888888891</v>
      </c>
      <c r="C1254">
        <v>22.225999999999999</v>
      </c>
    </row>
    <row r="1255" spans="2:3" x14ac:dyDescent="0.25">
      <c r="B1255" s="1">
        <v>44040.645833333336</v>
      </c>
      <c r="C1255">
        <v>22.393000000000001</v>
      </c>
    </row>
    <row r="1256" spans="2:3" x14ac:dyDescent="0.25">
      <c r="B1256" s="1">
        <v>44040.652777777781</v>
      </c>
      <c r="C1256">
        <v>22.561</v>
      </c>
    </row>
    <row r="1257" spans="2:3" x14ac:dyDescent="0.25">
      <c r="B1257" s="1">
        <v>44040.659722222219</v>
      </c>
      <c r="C1257">
        <v>22.704999999999998</v>
      </c>
    </row>
    <row r="1258" spans="2:3" x14ac:dyDescent="0.25">
      <c r="B1258" s="1">
        <v>44040.666666666664</v>
      </c>
      <c r="C1258">
        <v>22.847999999999999</v>
      </c>
    </row>
    <row r="1259" spans="2:3" x14ac:dyDescent="0.25">
      <c r="B1259" s="1">
        <v>44040.673611111109</v>
      </c>
      <c r="C1259">
        <v>22.992000000000001</v>
      </c>
    </row>
    <row r="1260" spans="2:3" x14ac:dyDescent="0.25">
      <c r="B1260" s="1">
        <v>44040.680555555555</v>
      </c>
      <c r="C1260">
        <v>23.111999999999998</v>
      </c>
    </row>
    <row r="1261" spans="2:3" x14ac:dyDescent="0.25">
      <c r="B1261" s="1">
        <v>44040.6875</v>
      </c>
      <c r="C1261">
        <v>23.207999999999998</v>
      </c>
    </row>
    <row r="1262" spans="2:3" x14ac:dyDescent="0.25">
      <c r="B1262" s="1">
        <v>44040.694444444445</v>
      </c>
      <c r="C1262">
        <v>23.327999999999999</v>
      </c>
    </row>
    <row r="1263" spans="2:3" x14ac:dyDescent="0.25">
      <c r="B1263" s="1">
        <v>44040.701388888891</v>
      </c>
      <c r="C1263">
        <v>23.448</v>
      </c>
    </row>
    <row r="1264" spans="2:3" x14ac:dyDescent="0.25">
      <c r="B1264" s="1">
        <v>44040.708333333336</v>
      </c>
      <c r="C1264">
        <v>23.568999999999999</v>
      </c>
    </row>
    <row r="1265" spans="2:3" x14ac:dyDescent="0.25">
      <c r="B1265" s="1">
        <v>44040.715277777781</v>
      </c>
      <c r="C1265">
        <v>23.689</v>
      </c>
    </row>
    <row r="1266" spans="2:3" x14ac:dyDescent="0.25">
      <c r="B1266" s="1">
        <v>44040.722222222219</v>
      </c>
      <c r="C1266">
        <v>23.785</v>
      </c>
    </row>
    <row r="1267" spans="2:3" x14ac:dyDescent="0.25">
      <c r="B1267" s="1">
        <v>44040.729166666664</v>
      </c>
      <c r="C1267">
        <v>23.856999999999999</v>
      </c>
    </row>
    <row r="1268" spans="2:3" x14ac:dyDescent="0.25">
      <c r="B1268" s="1">
        <v>44040.736111111109</v>
      </c>
      <c r="C1268">
        <v>23.93</v>
      </c>
    </row>
    <row r="1269" spans="2:3" x14ac:dyDescent="0.25">
      <c r="B1269" s="1">
        <v>44040.743055555555</v>
      </c>
      <c r="C1269">
        <v>23.954000000000001</v>
      </c>
    </row>
    <row r="1270" spans="2:3" x14ac:dyDescent="0.25">
      <c r="B1270" s="1">
        <v>44040.75</v>
      </c>
      <c r="C1270">
        <v>23.954000000000001</v>
      </c>
    </row>
    <row r="1271" spans="2:3" x14ac:dyDescent="0.25">
      <c r="B1271" s="1">
        <v>44040.756944444445</v>
      </c>
      <c r="C1271">
        <v>23.93</v>
      </c>
    </row>
    <row r="1272" spans="2:3" x14ac:dyDescent="0.25">
      <c r="B1272" s="1">
        <v>44040.763888888891</v>
      </c>
      <c r="C1272">
        <v>23.881</v>
      </c>
    </row>
    <row r="1273" spans="2:3" x14ac:dyDescent="0.25">
      <c r="B1273" s="1">
        <v>44040.770833333336</v>
      </c>
      <c r="C1273">
        <v>23.832999999999998</v>
      </c>
    </row>
    <row r="1274" spans="2:3" x14ac:dyDescent="0.25">
      <c r="B1274" s="1">
        <v>44040.777777777781</v>
      </c>
      <c r="C1274">
        <v>23.760999999999999</v>
      </c>
    </row>
    <row r="1275" spans="2:3" x14ac:dyDescent="0.25">
      <c r="B1275" s="1">
        <v>44040.784722222219</v>
      </c>
      <c r="C1275">
        <v>23.689</v>
      </c>
    </row>
    <row r="1276" spans="2:3" x14ac:dyDescent="0.25">
      <c r="B1276" s="1">
        <v>44040.791666666664</v>
      </c>
      <c r="C1276">
        <v>23.617000000000001</v>
      </c>
    </row>
    <row r="1277" spans="2:3" x14ac:dyDescent="0.25">
      <c r="B1277" s="1">
        <v>44040.798611111109</v>
      </c>
      <c r="C1277">
        <v>23.545000000000002</v>
      </c>
    </row>
    <row r="1278" spans="2:3" x14ac:dyDescent="0.25">
      <c r="B1278" s="1">
        <v>44040.805555555555</v>
      </c>
      <c r="C1278">
        <v>23.448</v>
      </c>
    </row>
    <row r="1279" spans="2:3" x14ac:dyDescent="0.25">
      <c r="B1279" s="1">
        <v>44040.8125</v>
      </c>
      <c r="C1279">
        <v>23.376000000000001</v>
      </c>
    </row>
    <row r="1280" spans="2:3" x14ac:dyDescent="0.25">
      <c r="B1280" s="1">
        <v>44040.819444444445</v>
      </c>
      <c r="C1280">
        <v>23.303999999999998</v>
      </c>
    </row>
    <row r="1281" spans="2:3" x14ac:dyDescent="0.25">
      <c r="B1281" s="1">
        <v>44040.826388888891</v>
      </c>
      <c r="C1281">
        <v>23.256</v>
      </c>
    </row>
    <row r="1282" spans="2:3" x14ac:dyDescent="0.25">
      <c r="B1282" s="1">
        <v>44040.833333333336</v>
      </c>
      <c r="C1282">
        <v>23.184000000000001</v>
      </c>
    </row>
    <row r="1283" spans="2:3" x14ac:dyDescent="0.25">
      <c r="B1283" s="1">
        <v>44040.840277777781</v>
      </c>
      <c r="C1283">
        <v>23.111999999999998</v>
      </c>
    </row>
    <row r="1284" spans="2:3" x14ac:dyDescent="0.25">
      <c r="B1284" s="1">
        <v>44040.847222222219</v>
      </c>
      <c r="C1284">
        <v>23.04</v>
      </c>
    </row>
    <row r="1285" spans="2:3" x14ac:dyDescent="0.25">
      <c r="B1285" s="1">
        <v>44040.854166666664</v>
      </c>
      <c r="C1285">
        <v>22.968</v>
      </c>
    </row>
    <row r="1286" spans="2:3" x14ac:dyDescent="0.25">
      <c r="B1286" s="1">
        <v>44040.861111111109</v>
      </c>
      <c r="C1286">
        <v>22.896000000000001</v>
      </c>
    </row>
    <row r="1287" spans="2:3" x14ac:dyDescent="0.25">
      <c r="B1287" s="1">
        <v>44040.868055555555</v>
      </c>
      <c r="C1287">
        <v>22.8</v>
      </c>
    </row>
    <row r="1288" spans="2:3" x14ac:dyDescent="0.25">
      <c r="B1288" s="1">
        <v>44040.875</v>
      </c>
      <c r="C1288">
        <v>22.728999999999999</v>
      </c>
    </row>
    <row r="1289" spans="2:3" x14ac:dyDescent="0.25">
      <c r="B1289" s="1">
        <v>44040.881944444445</v>
      </c>
      <c r="C1289">
        <v>22.632999999999999</v>
      </c>
    </row>
    <row r="1290" spans="2:3" x14ac:dyDescent="0.25">
      <c r="B1290" s="1">
        <v>44040.888888888891</v>
      </c>
      <c r="C1290">
        <v>22.561</v>
      </c>
    </row>
    <row r="1291" spans="2:3" x14ac:dyDescent="0.25">
      <c r="B1291" s="1">
        <v>44040.895833333336</v>
      </c>
      <c r="C1291">
        <v>22.465</v>
      </c>
    </row>
    <row r="1292" spans="2:3" x14ac:dyDescent="0.25">
      <c r="B1292" s="1">
        <v>44040.902777777781</v>
      </c>
      <c r="C1292">
        <v>22.393000000000001</v>
      </c>
    </row>
    <row r="1293" spans="2:3" x14ac:dyDescent="0.25">
      <c r="B1293" s="1">
        <v>44040.909722222219</v>
      </c>
      <c r="C1293">
        <v>22.297999999999998</v>
      </c>
    </row>
    <row r="1294" spans="2:3" x14ac:dyDescent="0.25">
      <c r="B1294" s="1">
        <v>44040.916666666664</v>
      </c>
      <c r="C1294">
        <v>22.225999999999999</v>
      </c>
    </row>
    <row r="1295" spans="2:3" x14ac:dyDescent="0.25">
      <c r="B1295" s="1">
        <v>44040.923611111109</v>
      </c>
      <c r="C1295">
        <v>22.154</v>
      </c>
    </row>
    <row r="1296" spans="2:3" x14ac:dyDescent="0.25">
      <c r="B1296" s="1">
        <v>44040.930555555555</v>
      </c>
      <c r="C1296">
        <v>22.058</v>
      </c>
    </row>
    <row r="1297" spans="2:3" x14ac:dyDescent="0.25">
      <c r="B1297" s="1">
        <v>44040.9375</v>
      </c>
      <c r="C1297">
        <v>21.986999999999998</v>
      </c>
    </row>
    <row r="1298" spans="2:3" x14ac:dyDescent="0.25">
      <c r="B1298" s="1">
        <v>44040.944444444445</v>
      </c>
      <c r="C1298">
        <v>21.914999999999999</v>
      </c>
    </row>
    <row r="1299" spans="2:3" x14ac:dyDescent="0.25">
      <c r="B1299" s="1">
        <v>44040.951388888891</v>
      </c>
      <c r="C1299">
        <v>21.818999999999999</v>
      </c>
    </row>
    <row r="1300" spans="2:3" x14ac:dyDescent="0.25">
      <c r="B1300" s="1">
        <v>44040.958333333336</v>
      </c>
      <c r="C1300">
        <v>21.748000000000001</v>
      </c>
    </row>
    <row r="1301" spans="2:3" x14ac:dyDescent="0.25">
      <c r="B1301" s="1">
        <v>44040.965277777781</v>
      </c>
      <c r="C1301">
        <v>21.675999999999998</v>
      </c>
    </row>
    <row r="1302" spans="2:3" x14ac:dyDescent="0.25">
      <c r="B1302" s="1">
        <v>44040.972222222219</v>
      </c>
      <c r="C1302">
        <v>21.603999999999999</v>
      </c>
    </row>
    <row r="1303" spans="2:3" x14ac:dyDescent="0.25">
      <c r="B1303" s="1">
        <v>44040.979166666664</v>
      </c>
      <c r="C1303">
        <v>21.533000000000001</v>
      </c>
    </row>
    <row r="1304" spans="2:3" x14ac:dyDescent="0.25">
      <c r="B1304" s="1">
        <v>44040.986111111109</v>
      </c>
      <c r="C1304">
        <v>21.437000000000001</v>
      </c>
    </row>
    <row r="1305" spans="2:3" x14ac:dyDescent="0.25">
      <c r="B1305" s="1">
        <v>44040.993055555555</v>
      </c>
      <c r="C1305">
        <v>21.366</v>
      </c>
    </row>
    <row r="1306" spans="2:3" x14ac:dyDescent="0.25">
      <c r="B1306" s="1">
        <v>44041</v>
      </c>
      <c r="C1306">
        <v>21.294</v>
      </c>
    </row>
    <row r="1307" spans="2:3" x14ac:dyDescent="0.25">
      <c r="B1307" s="1">
        <v>44041.006944444445</v>
      </c>
      <c r="C1307">
        <v>21.199000000000002</v>
      </c>
    </row>
    <row r="1308" spans="2:3" x14ac:dyDescent="0.25">
      <c r="B1308" s="1">
        <v>44041.013888888891</v>
      </c>
      <c r="C1308">
        <v>21.126999999999999</v>
      </c>
    </row>
    <row r="1309" spans="2:3" x14ac:dyDescent="0.25">
      <c r="B1309" s="1">
        <v>44041.020833333336</v>
      </c>
      <c r="C1309">
        <v>21.056000000000001</v>
      </c>
    </row>
    <row r="1310" spans="2:3" x14ac:dyDescent="0.25">
      <c r="B1310" s="1">
        <v>44041.027777777781</v>
      </c>
      <c r="C1310">
        <v>20.984000000000002</v>
      </c>
    </row>
    <row r="1311" spans="2:3" x14ac:dyDescent="0.25">
      <c r="B1311" s="1">
        <v>44041.034722222219</v>
      </c>
      <c r="C1311">
        <v>20.913</v>
      </c>
    </row>
    <row r="1312" spans="2:3" x14ac:dyDescent="0.25">
      <c r="B1312" s="1">
        <v>44041.041666666664</v>
      </c>
      <c r="C1312">
        <v>20.817</v>
      </c>
    </row>
    <row r="1313" spans="2:3" x14ac:dyDescent="0.25">
      <c r="B1313" s="1">
        <v>44041.048611111109</v>
      </c>
      <c r="C1313">
        <v>20.745999999999999</v>
      </c>
    </row>
    <row r="1314" spans="2:3" x14ac:dyDescent="0.25">
      <c r="B1314" s="1">
        <v>44041.055555555555</v>
      </c>
      <c r="C1314">
        <v>20.673999999999999</v>
      </c>
    </row>
    <row r="1315" spans="2:3" x14ac:dyDescent="0.25">
      <c r="B1315" s="1">
        <v>44041.0625</v>
      </c>
      <c r="C1315">
        <v>20.603000000000002</v>
      </c>
    </row>
    <row r="1316" spans="2:3" x14ac:dyDescent="0.25">
      <c r="B1316" s="1">
        <v>44041.069444444445</v>
      </c>
      <c r="C1316">
        <v>20.530999999999999</v>
      </c>
    </row>
    <row r="1317" spans="2:3" x14ac:dyDescent="0.25">
      <c r="B1317" s="1">
        <v>44041.076388888891</v>
      </c>
      <c r="C1317">
        <v>20.484000000000002</v>
      </c>
    </row>
    <row r="1318" spans="2:3" x14ac:dyDescent="0.25">
      <c r="B1318" s="1">
        <v>44041.083333333336</v>
      </c>
      <c r="C1318">
        <v>20.411999999999999</v>
      </c>
    </row>
    <row r="1319" spans="2:3" x14ac:dyDescent="0.25">
      <c r="B1319" s="1">
        <v>44041.090277777781</v>
      </c>
      <c r="C1319">
        <v>20.341000000000001</v>
      </c>
    </row>
    <row r="1320" spans="2:3" x14ac:dyDescent="0.25">
      <c r="B1320" s="1">
        <v>44041.097222222219</v>
      </c>
      <c r="C1320">
        <v>20.268999999999998</v>
      </c>
    </row>
    <row r="1321" spans="2:3" x14ac:dyDescent="0.25">
      <c r="B1321" s="1">
        <v>44041.104166666664</v>
      </c>
      <c r="C1321">
        <v>20.222000000000001</v>
      </c>
    </row>
    <row r="1322" spans="2:3" x14ac:dyDescent="0.25">
      <c r="B1322" s="1">
        <v>44041.111111111109</v>
      </c>
      <c r="C1322">
        <v>20.149999999999999</v>
      </c>
    </row>
    <row r="1323" spans="2:3" x14ac:dyDescent="0.25">
      <c r="B1323" s="1">
        <v>44041.118055555555</v>
      </c>
      <c r="C1323">
        <v>20.079000000000001</v>
      </c>
    </row>
    <row r="1324" spans="2:3" x14ac:dyDescent="0.25">
      <c r="B1324" s="1">
        <v>44041.125</v>
      </c>
      <c r="C1324">
        <v>20.030999999999999</v>
      </c>
    </row>
    <row r="1325" spans="2:3" x14ac:dyDescent="0.25">
      <c r="B1325" s="1">
        <v>44041.131944444445</v>
      </c>
      <c r="C1325">
        <v>19.96</v>
      </c>
    </row>
    <row r="1326" spans="2:3" x14ac:dyDescent="0.25">
      <c r="B1326" s="1">
        <v>44041.138888888891</v>
      </c>
      <c r="C1326">
        <v>19.911999999999999</v>
      </c>
    </row>
    <row r="1327" spans="2:3" x14ac:dyDescent="0.25">
      <c r="B1327" s="1">
        <v>44041.145833333336</v>
      </c>
      <c r="C1327">
        <v>19.841000000000001</v>
      </c>
    </row>
    <row r="1328" spans="2:3" x14ac:dyDescent="0.25">
      <c r="B1328" s="1">
        <v>44041.152777777781</v>
      </c>
      <c r="C1328">
        <v>19.77</v>
      </c>
    </row>
    <row r="1329" spans="2:3" x14ac:dyDescent="0.25">
      <c r="B1329" s="1">
        <v>44041.159722222219</v>
      </c>
      <c r="C1329">
        <v>19.722000000000001</v>
      </c>
    </row>
    <row r="1330" spans="2:3" x14ac:dyDescent="0.25">
      <c r="B1330" s="1">
        <v>44041.166666666664</v>
      </c>
      <c r="C1330">
        <v>19.651</v>
      </c>
    </row>
    <row r="1331" spans="2:3" x14ac:dyDescent="0.25">
      <c r="B1331" s="1">
        <v>44041.173611111109</v>
      </c>
      <c r="C1331">
        <v>19.603000000000002</v>
      </c>
    </row>
    <row r="1332" spans="2:3" x14ac:dyDescent="0.25">
      <c r="B1332" s="1">
        <v>44041.180555555555</v>
      </c>
      <c r="C1332">
        <v>19.555</v>
      </c>
    </row>
    <row r="1333" spans="2:3" x14ac:dyDescent="0.25">
      <c r="B1333" s="1">
        <v>44041.1875</v>
      </c>
      <c r="C1333">
        <v>19.484000000000002</v>
      </c>
    </row>
    <row r="1334" spans="2:3" x14ac:dyDescent="0.25">
      <c r="B1334" s="1">
        <v>44041.194444444445</v>
      </c>
      <c r="C1334">
        <v>19.436</v>
      </c>
    </row>
    <row r="1335" spans="2:3" x14ac:dyDescent="0.25">
      <c r="B1335" s="1">
        <v>44041.201388888891</v>
      </c>
      <c r="C1335">
        <v>19.364999999999998</v>
      </c>
    </row>
    <row r="1336" spans="2:3" x14ac:dyDescent="0.25">
      <c r="B1336" s="1">
        <v>44041.208333333336</v>
      </c>
      <c r="C1336">
        <v>19.318000000000001</v>
      </c>
    </row>
    <row r="1337" spans="2:3" x14ac:dyDescent="0.25">
      <c r="B1337" s="1">
        <v>44041.215277777781</v>
      </c>
      <c r="C1337">
        <v>19.245999999999999</v>
      </c>
    </row>
    <row r="1338" spans="2:3" x14ac:dyDescent="0.25">
      <c r="B1338" s="1">
        <v>44041.222222222219</v>
      </c>
      <c r="C1338">
        <v>19.199000000000002</v>
      </c>
    </row>
    <row r="1339" spans="2:3" x14ac:dyDescent="0.25">
      <c r="B1339" s="1">
        <v>44041.229166666664</v>
      </c>
      <c r="C1339">
        <v>19.151</v>
      </c>
    </row>
    <row r="1340" spans="2:3" x14ac:dyDescent="0.25">
      <c r="B1340" s="1">
        <v>44041.236111111109</v>
      </c>
      <c r="C1340">
        <v>19.103000000000002</v>
      </c>
    </row>
    <row r="1341" spans="2:3" x14ac:dyDescent="0.25">
      <c r="B1341" s="1">
        <v>44041.243055555555</v>
      </c>
      <c r="C1341">
        <v>19.056000000000001</v>
      </c>
    </row>
    <row r="1342" spans="2:3" x14ac:dyDescent="0.25">
      <c r="B1342" s="1">
        <v>44041.25</v>
      </c>
      <c r="C1342">
        <v>19.007999999999999</v>
      </c>
    </row>
    <row r="1343" spans="2:3" x14ac:dyDescent="0.25">
      <c r="B1343" s="1">
        <v>44041.256944444445</v>
      </c>
      <c r="C1343">
        <v>18.960999999999999</v>
      </c>
    </row>
    <row r="1344" spans="2:3" x14ac:dyDescent="0.25">
      <c r="B1344" s="1">
        <v>44041.263888888891</v>
      </c>
      <c r="C1344">
        <v>18.913</v>
      </c>
    </row>
    <row r="1345" spans="2:3" x14ac:dyDescent="0.25">
      <c r="B1345" s="1">
        <v>44041.270833333336</v>
      </c>
      <c r="C1345">
        <v>18.866</v>
      </c>
    </row>
    <row r="1346" spans="2:3" x14ac:dyDescent="0.25">
      <c r="B1346" s="1">
        <v>44041.277777777781</v>
      </c>
      <c r="C1346">
        <v>18.818000000000001</v>
      </c>
    </row>
    <row r="1347" spans="2:3" x14ac:dyDescent="0.25">
      <c r="B1347" s="1">
        <v>44041.284722222219</v>
      </c>
      <c r="C1347">
        <v>18.771000000000001</v>
      </c>
    </row>
    <row r="1348" spans="2:3" x14ac:dyDescent="0.25">
      <c r="B1348" s="1">
        <v>44041.291666666664</v>
      </c>
      <c r="C1348">
        <v>18.722999999999999</v>
      </c>
    </row>
    <row r="1349" spans="2:3" x14ac:dyDescent="0.25">
      <c r="B1349" s="1">
        <v>44041.298611111109</v>
      </c>
      <c r="C1349">
        <v>18.699000000000002</v>
      </c>
    </row>
    <row r="1350" spans="2:3" x14ac:dyDescent="0.25">
      <c r="B1350" s="1">
        <v>44041.305555555555</v>
      </c>
      <c r="C1350">
        <v>18.675000000000001</v>
      </c>
    </row>
    <row r="1351" spans="2:3" x14ac:dyDescent="0.25">
      <c r="B1351" s="1">
        <v>44041.3125</v>
      </c>
      <c r="C1351">
        <v>18.652000000000001</v>
      </c>
    </row>
    <row r="1352" spans="2:3" x14ac:dyDescent="0.25">
      <c r="B1352" s="1">
        <v>44041.319444444445</v>
      </c>
      <c r="C1352">
        <v>18.628</v>
      </c>
    </row>
    <row r="1353" spans="2:3" x14ac:dyDescent="0.25">
      <c r="B1353" s="1">
        <v>44041.326388888891</v>
      </c>
      <c r="C1353">
        <v>18.628</v>
      </c>
    </row>
    <row r="1354" spans="2:3" x14ac:dyDescent="0.25">
      <c r="B1354" s="1">
        <v>44041.333333333336</v>
      </c>
      <c r="C1354">
        <v>18.628</v>
      </c>
    </row>
    <row r="1355" spans="2:3" x14ac:dyDescent="0.25">
      <c r="B1355" s="1">
        <v>44041.340277777781</v>
      </c>
      <c r="C1355">
        <v>18.628</v>
      </c>
    </row>
    <row r="1356" spans="2:3" x14ac:dyDescent="0.25">
      <c r="B1356" s="1">
        <v>44041.347222222219</v>
      </c>
      <c r="C1356">
        <v>18.628</v>
      </c>
    </row>
    <row r="1357" spans="2:3" x14ac:dyDescent="0.25">
      <c r="B1357" s="1">
        <v>44041.354166666664</v>
      </c>
      <c r="C1357">
        <v>18.652000000000001</v>
      </c>
    </row>
    <row r="1358" spans="2:3" x14ac:dyDescent="0.25">
      <c r="B1358" s="1">
        <v>44041.361111111109</v>
      </c>
      <c r="C1358">
        <v>18.652000000000001</v>
      </c>
    </row>
    <row r="1359" spans="2:3" x14ac:dyDescent="0.25">
      <c r="B1359" s="1">
        <v>44041.368055555555</v>
      </c>
      <c r="C1359">
        <v>18.652000000000001</v>
      </c>
    </row>
    <row r="1360" spans="2:3" x14ac:dyDescent="0.25">
      <c r="B1360" s="1">
        <v>44041.375</v>
      </c>
      <c r="C1360">
        <v>18.652000000000001</v>
      </c>
    </row>
    <row r="1361" spans="2:3" x14ac:dyDescent="0.25">
      <c r="B1361" s="1">
        <v>44041.381944444445</v>
      </c>
      <c r="C1361">
        <v>18.675000000000001</v>
      </c>
    </row>
    <row r="1362" spans="2:3" x14ac:dyDescent="0.25">
      <c r="B1362" s="1">
        <v>44041.388888888891</v>
      </c>
      <c r="C1362">
        <v>18.675000000000001</v>
      </c>
    </row>
    <row r="1363" spans="2:3" x14ac:dyDescent="0.25">
      <c r="B1363" s="1">
        <v>44041.395833333336</v>
      </c>
      <c r="C1363">
        <v>18.675000000000001</v>
      </c>
    </row>
    <row r="1364" spans="2:3" x14ac:dyDescent="0.25">
      <c r="B1364" s="1">
        <v>44041.402777777781</v>
      </c>
      <c r="C1364">
        <v>18.699000000000002</v>
      </c>
    </row>
    <row r="1365" spans="2:3" x14ac:dyDescent="0.25">
      <c r="B1365" s="1">
        <v>44041.409722222219</v>
      </c>
      <c r="C1365">
        <v>18.747</v>
      </c>
    </row>
    <row r="1366" spans="2:3" x14ac:dyDescent="0.25">
      <c r="B1366" s="1">
        <v>44041.416666666664</v>
      </c>
      <c r="C1366">
        <v>18.818000000000001</v>
      </c>
    </row>
    <row r="1367" spans="2:3" x14ac:dyDescent="0.25">
      <c r="B1367" s="1">
        <v>44041.423611111109</v>
      </c>
      <c r="C1367">
        <v>18.866</v>
      </c>
    </row>
    <row r="1368" spans="2:3" x14ac:dyDescent="0.25">
      <c r="B1368" s="1">
        <v>44041.430555555555</v>
      </c>
      <c r="C1368">
        <v>18.937000000000001</v>
      </c>
    </row>
    <row r="1369" spans="2:3" x14ac:dyDescent="0.25">
      <c r="B1369" s="1">
        <v>44041.4375</v>
      </c>
      <c r="C1369">
        <v>19.007999999999999</v>
      </c>
    </row>
    <row r="1370" spans="2:3" x14ac:dyDescent="0.25">
      <c r="B1370" s="1">
        <v>44041.444444444445</v>
      </c>
      <c r="C1370">
        <v>19.103000000000002</v>
      </c>
    </row>
    <row r="1371" spans="2:3" x14ac:dyDescent="0.25">
      <c r="B1371" s="1">
        <v>44041.451388888891</v>
      </c>
      <c r="C1371">
        <v>19.175000000000001</v>
      </c>
    </row>
    <row r="1372" spans="2:3" x14ac:dyDescent="0.25">
      <c r="B1372" s="1">
        <v>44041.458333333336</v>
      </c>
      <c r="C1372">
        <v>19.27</v>
      </c>
    </row>
    <row r="1373" spans="2:3" x14ac:dyDescent="0.25">
      <c r="B1373" s="1">
        <v>44041.465277777781</v>
      </c>
      <c r="C1373">
        <v>19.364999999999998</v>
      </c>
    </row>
    <row r="1374" spans="2:3" x14ac:dyDescent="0.25">
      <c r="B1374" s="1">
        <v>44041.472222222219</v>
      </c>
      <c r="C1374">
        <v>19.46</v>
      </c>
    </row>
    <row r="1375" spans="2:3" x14ac:dyDescent="0.25">
      <c r="B1375" s="1">
        <v>44041.479166666664</v>
      </c>
      <c r="C1375">
        <v>19.555</v>
      </c>
    </row>
    <row r="1376" spans="2:3" x14ac:dyDescent="0.25">
      <c r="B1376" s="1">
        <v>44041.486111111109</v>
      </c>
      <c r="C1376">
        <v>19.673999999999999</v>
      </c>
    </row>
    <row r="1377" spans="2:3" x14ac:dyDescent="0.25">
      <c r="B1377" s="1">
        <v>44041.493055555555</v>
      </c>
      <c r="C1377">
        <v>19.77</v>
      </c>
    </row>
    <row r="1378" spans="2:3" x14ac:dyDescent="0.25">
      <c r="B1378" s="1">
        <v>44041.5</v>
      </c>
      <c r="C1378">
        <v>19.888000000000002</v>
      </c>
    </row>
    <row r="1379" spans="2:3" x14ac:dyDescent="0.25">
      <c r="B1379" s="1">
        <v>44041.506944444445</v>
      </c>
      <c r="C1379">
        <v>19.984000000000002</v>
      </c>
    </row>
    <row r="1380" spans="2:3" x14ac:dyDescent="0.25">
      <c r="B1380" s="1">
        <v>44041.513888888891</v>
      </c>
      <c r="C1380">
        <v>20.103000000000002</v>
      </c>
    </row>
    <row r="1381" spans="2:3" x14ac:dyDescent="0.25">
      <c r="B1381" s="1">
        <v>44041.520833333336</v>
      </c>
      <c r="C1381">
        <v>20.222000000000001</v>
      </c>
    </row>
    <row r="1382" spans="2:3" x14ac:dyDescent="0.25">
      <c r="B1382" s="1">
        <v>44041.527777777781</v>
      </c>
      <c r="C1382">
        <v>20.317</v>
      </c>
    </row>
    <row r="1383" spans="2:3" x14ac:dyDescent="0.25">
      <c r="B1383" s="1">
        <v>44041.534722222219</v>
      </c>
      <c r="C1383">
        <v>20.436</v>
      </c>
    </row>
    <row r="1384" spans="2:3" x14ac:dyDescent="0.25">
      <c r="B1384" s="1">
        <v>44041.541666666664</v>
      </c>
      <c r="C1384">
        <v>20.579000000000001</v>
      </c>
    </row>
    <row r="1385" spans="2:3" x14ac:dyDescent="0.25">
      <c r="B1385" s="1">
        <v>44041.548611111109</v>
      </c>
      <c r="C1385">
        <v>20.698</v>
      </c>
    </row>
    <row r="1386" spans="2:3" x14ac:dyDescent="0.25">
      <c r="B1386" s="1">
        <v>44041.555555555555</v>
      </c>
      <c r="C1386">
        <v>20.841000000000001</v>
      </c>
    </row>
    <row r="1387" spans="2:3" x14ac:dyDescent="0.25">
      <c r="B1387" s="1">
        <v>44041.5625</v>
      </c>
      <c r="C1387">
        <v>20.984000000000002</v>
      </c>
    </row>
    <row r="1388" spans="2:3" x14ac:dyDescent="0.25">
      <c r="B1388" s="1">
        <v>44041.569444444445</v>
      </c>
      <c r="C1388">
        <v>21.103000000000002</v>
      </c>
    </row>
    <row r="1389" spans="2:3" x14ac:dyDescent="0.25">
      <c r="B1389" s="1">
        <v>44041.576388888891</v>
      </c>
      <c r="C1389">
        <v>21.199000000000002</v>
      </c>
    </row>
    <row r="1390" spans="2:3" x14ac:dyDescent="0.25">
      <c r="B1390" s="1">
        <v>44041.583333333336</v>
      </c>
      <c r="C1390">
        <v>21.341999999999999</v>
      </c>
    </row>
    <row r="1391" spans="2:3" x14ac:dyDescent="0.25">
      <c r="B1391" s="1">
        <v>44041.590277777781</v>
      </c>
      <c r="C1391">
        <v>21.460999999999999</v>
      </c>
    </row>
    <row r="1392" spans="2:3" x14ac:dyDescent="0.25">
      <c r="B1392" s="1">
        <v>44041.597222222219</v>
      </c>
      <c r="C1392">
        <v>21.581</v>
      </c>
    </row>
    <row r="1393" spans="2:3" x14ac:dyDescent="0.25">
      <c r="B1393" s="1">
        <v>44041.604166666664</v>
      </c>
      <c r="C1393">
        <v>21.7</v>
      </c>
    </row>
    <row r="1394" spans="2:3" x14ac:dyDescent="0.25">
      <c r="B1394" s="1">
        <v>44041.611111111109</v>
      </c>
      <c r="C1394">
        <v>21.843</v>
      </c>
    </row>
    <row r="1395" spans="2:3" x14ac:dyDescent="0.25">
      <c r="B1395" s="1">
        <v>44041.618055555555</v>
      </c>
      <c r="C1395">
        <v>21.986999999999998</v>
      </c>
    </row>
    <row r="1396" spans="2:3" x14ac:dyDescent="0.25">
      <c r="B1396" s="1">
        <v>44041.625</v>
      </c>
      <c r="C1396">
        <v>22.154</v>
      </c>
    </row>
    <row r="1397" spans="2:3" x14ac:dyDescent="0.25">
      <c r="B1397" s="1">
        <v>44041.631944444445</v>
      </c>
      <c r="C1397">
        <v>22.321000000000002</v>
      </c>
    </row>
    <row r="1398" spans="2:3" x14ac:dyDescent="0.25">
      <c r="B1398" s="1">
        <v>44041.638888888891</v>
      </c>
      <c r="C1398">
        <v>22.489000000000001</v>
      </c>
    </row>
    <row r="1399" spans="2:3" x14ac:dyDescent="0.25">
      <c r="B1399" s="1">
        <v>44041.645833333336</v>
      </c>
      <c r="C1399">
        <v>22.681000000000001</v>
      </c>
    </row>
    <row r="1400" spans="2:3" x14ac:dyDescent="0.25">
      <c r="B1400" s="1">
        <v>44041.652777777781</v>
      </c>
      <c r="C1400">
        <v>22.824000000000002</v>
      </c>
    </row>
    <row r="1401" spans="2:3" x14ac:dyDescent="0.25">
      <c r="B1401" s="1">
        <v>44041.659722222219</v>
      </c>
      <c r="C1401">
        <v>22.992000000000001</v>
      </c>
    </row>
    <row r="1402" spans="2:3" x14ac:dyDescent="0.25">
      <c r="B1402" s="1">
        <v>44041.666666666664</v>
      </c>
      <c r="C1402">
        <v>23.16</v>
      </c>
    </row>
    <row r="1403" spans="2:3" x14ac:dyDescent="0.25">
      <c r="B1403" s="1">
        <v>44041.673611111109</v>
      </c>
      <c r="C1403">
        <v>23.303999999999998</v>
      </c>
    </row>
    <row r="1404" spans="2:3" x14ac:dyDescent="0.25">
      <c r="B1404" s="1">
        <v>44041.680555555555</v>
      </c>
      <c r="C1404">
        <v>23.448</v>
      </c>
    </row>
    <row r="1405" spans="2:3" x14ac:dyDescent="0.25">
      <c r="B1405" s="1">
        <v>44041.6875</v>
      </c>
      <c r="C1405">
        <v>23.593</v>
      </c>
    </row>
    <row r="1406" spans="2:3" x14ac:dyDescent="0.25">
      <c r="B1406" s="1">
        <v>44041.694444444445</v>
      </c>
      <c r="C1406">
        <v>23.713000000000001</v>
      </c>
    </row>
    <row r="1407" spans="2:3" x14ac:dyDescent="0.25">
      <c r="B1407" s="1">
        <v>44041.701388888891</v>
      </c>
      <c r="C1407">
        <v>23.832999999999998</v>
      </c>
    </row>
    <row r="1408" spans="2:3" x14ac:dyDescent="0.25">
      <c r="B1408" s="1">
        <v>44041.708333333336</v>
      </c>
      <c r="C1408">
        <v>23.93</v>
      </c>
    </row>
    <row r="1409" spans="2:3" x14ac:dyDescent="0.25">
      <c r="B1409" s="1">
        <v>44041.715277777781</v>
      </c>
      <c r="C1409">
        <v>24.026</v>
      </c>
    </row>
    <row r="1410" spans="2:3" x14ac:dyDescent="0.25">
      <c r="B1410" s="1">
        <v>44041.722222222219</v>
      </c>
      <c r="C1410">
        <v>24.097999999999999</v>
      </c>
    </row>
    <row r="1411" spans="2:3" x14ac:dyDescent="0.25">
      <c r="B1411" s="1">
        <v>44041.729166666664</v>
      </c>
      <c r="C1411">
        <v>24.170999999999999</v>
      </c>
    </row>
    <row r="1412" spans="2:3" x14ac:dyDescent="0.25">
      <c r="B1412" s="1">
        <v>44041.736111111109</v>
      </c>
      <c r="C1412">
        <v>24.219000000000001</v>
      </c>
    </row>
    <row r="1413" spans="2:3" x14ac:dyDescent="0.25">
      <c r="B1413" s="1">
        <v>44041.743055555555</v>
      </c>
      <c r="C1413">
        <v>24.266999999999999</v>
      </c>
    </row>
    <row r="1414" spans="2:3" x14ac:dyDescent="0.25">
      <c r="B1414" s="1">
        <v>44041.75</v>
      </c>
      <c r="C1414">
        <v>24.291</v>
      </c>
    </row>
    <row r="1415" spans="2:3" x14ac:dyDescent="0.25">
      <c r="B1415" s="1">
        <v>44041.756944444445</v>
      </c>
      <c r="C1415">
        <v>24.291</v>
      </c>
    </row>
    <row r="1416" spans="2:3" x14ac:dyDescent="0.25">
      <c r="B1416" s="1">
        <v>44041.763888888891</v>
      </c>
      <c r="C1416">
        <v>24.266999999999999</v>
      </c>
    </row>
    <row r="1417" spans="2:3" x14ac:dyDescent="0.25">
      <c r="B1417" s="1">
        <v>44041.770833333336</v>
      </c>
      <c r="C1417">
        <v>24.219000000000001</v>
      </c>
    </row>
    <row r="1418" spans="2:3" x14ac:dyDescent="0.25">
      <c r="B1418" s="1">
        <v>44041.777777777781</v>
      </c>
      <c r="C1418">
        <v>24.170999999999999</v>
      </c>
    </row>
    <row r="1419" spans="2:3" x14ac:dyDescent="0.25">
      <c r="B1419" s="1">
        <v>44041.784722222219</v>
      </c>
      <c r="C1419">
        <v>24.097999999999999</v>
      </c>
    </row>
    <row r="1420" spans="2:3" x14ac:dyDescent="0.25">
      <c r="B1420" s="1">
        <v>44041.791666666664</v>
      </c>
      <c r="C1420">
        <v>24.05</v>
      </c>
    </row>
    <row r="1421" spans="2:3" x14ac:dyDescent="0.25">
      <c r="B1421" s="1">
        <v>44041.798611111109</v>
      </c>
      <c r="C1421">
        <v>23.978000000000002</v>
      </c>
    </row>
    <row r="1422" spans="2:3" x14ac:dyDescent="0.25">
      <c r="B1422" s="1">
        <v>44041.805555555555</v>
      </c>
      <c r="C1422">
        <v>23.93</v>
      </c>
    </row>
    <row r="1423" spans="2:3" x14ac:dyDescent="0.25">
      <c r="B1423" s="1">
        <v>44041.8125</v>
      </c>
      <c r="C1423">
        <v>23.856999999999999</v>
      </c>
    </row>
    <row r="1424" spans="2:3" x14ac:dyDescent="0.25">
      <c r="B1424" s="1">
        <v>44041.819444444445</v>
      </c>
      <c r="C1424">
        <v>23.785</v>
      </c>
    </row>
    <row r="1425" spans="2:3" x14ac:dyDescent="0.25">
      <c r="B1425" s="1">
        <v>44041.826388888891</v>
      </c>
      <c r="C1425">
        <v>23.736999999999998</v>
      </c>
    </row>
    <row r="1426" spans="2:3" x14ac:dyDescent="0.25">
      <c r="B1426" s="1">
        <v>44041.833333333336</v>
      </c>
      <c r="C1426">
        <v>23.664999999999999</v>
      </c>
    </row>
    <row r="1427" spans="2:3" x14ac:dyDescent="0.25">
      <c r="B1427" s="1">
        <v>44041.840277777781</v>
      </c>
      <c r="C1427">
        <v>23.617000000000001</v>
      </c>
    </row>
    <row r="1428" spans="2:3" x14ac:dyDescent="0.25">
      <c r="B1428" s="1">
        <v>44041.847222222219</v>
      </c>
      <c r="C1428">
        <v>23.545000000000002</v>
      </c>
    </row>
    <row r="1429" spans="2:3" x14ac:dyDescent="0.25">
      <c r="B1429" s="1">
        <v>44041.854166666664</v>
      </c>
      <c r="C1429">
        <v>23.472000000000001</v>
      </c>
    </row>
    <row r="1430" spans="2:3" x14ac:dyDescent="0.25">
      <c r="B1430" s="1">
        <v>44041.861111111109</v>
      </c>
      <c r="C1430">
        <v>23.4</v>
      </c>
    </row>
    <row r="1431" spans="2:3" x14ac:dyDescent="0.25">
      <c r="B1431" s="1">
        <v>44041.868055555555</v>
      </c>
      <c r="C1431">
        <v>23.303999999999998</v>
      </c>
    </row>
    <row r="1432" spans="2:3" x14ac:dyDescent="0.25">
      <c r="B1432" s="1">
        <v>44041.875</v>
      </c>
      <c r="C1432">
        <v>23.231999999999999</v>
      </c>
    </row>
    <row r="1433" spans="2:3" x14ac:dyDescent="0.25">
      <c r="B1433" s="1">
        <v>44041.881944444445</v>
      </c>
      <c r="C1433">
        <v>23.135999999999999</v>
      </c>
    </row>
    <row r="1434" spans="2:3" x14ac:dyDescent="0.25">
      <c r="B1434" s="1">
        <v>44041.888888888891</v>
      </c>
      <c r="C1434">
        <v>23.04</v>
      </c>
    </row>
    <row r="1435" spans="2:3" x14ac:dyDescent="0.25">
      <c r="B1435" s="1">
        <v>44041.895833333336</v>
      </c>
      <c r="C1435">
        <v>22.968</v>
      </c>
    </row>
    <row r="1436" spans="2:3" x14ac:dyDescent="0.25">
      <c r="B1436" s="1">
        <v>44041.902777777781</v>
      </c>
      <c r="C1436">
        <v>22.872</v>
      </c>
    </row>
    <row r="1437" spans="2:3" x14ac:dyDescent="0.25">
      <c r="B1437" s="1">
        <v>44041.909722222219</v>
      </c>
      <c r="C1437">
        <v>22.8</v>
      </c>
    </row>
    <row r="1438" spans="2:3" x14ac:dyDescent="0.25">
      <c r="B1438" s="1">
        <v>44041.916666666664</v>
      </c>
      <c r="C1438">
        <v>22.704999999999998</v>
      </c>
    </row>
    <row r="1439" spans="2:3" x14ac:dyDescent="0.25">
      <c r="B1439" s="1">
        <v>44041.923611111109</v>
      </c>
      <c r="C1439">
        <v>22.632999999999999</v>
      </c>
    </row>
    <row r="1440" spans="2:3" x14ac:dyDescent="0.25">
      <c r="B1440" s="1">
        <v>44041.930555555555</v>
      </c>
      <c r="C1440">
        <v>22.536999999999999</v>
      </c>
    </row>
    <row r="1441" spans="2:3" x14ac:dyDescent="0.25">
      <c r="B1441" s="1">
        <v>44041.9375</v>
      </c>
      <c r="C1441">
        <v>22.465</v>
      </c>
    </row>
    <row r="1442" spans="2:3" x14ac:dyDescent="0.25">
      <c r="B1442" s="1">
        <v>44041.944444444445</v>
      </c>
      <c r="C1442">
        <v>22.393000000000001</v>
      </c>
    </row>
    <row r="1443" spans="2:3" x14ac:dyDescent="0.25">
      <c r="B1443" s="1">
        <v>44041.951388888891</v>
      </c>
      <c r="C1443">
        <v>22.297999999999998</v>
      </c>
    </row>
    <row r="1444" spans="2:3" x14ac:dyDescent="0.25">
      <c r="B1444" s="1">
        <v>44041.958333333336</v>
      </c>
      <c r="C1444">
        <v>22.225999999999999</v>
      </c>
    </row>
    <row r="1445" spans="2:3" x14ac:dyDescent="0.25">
      <c r="B1445" s="1">
        <v>44041.965277777781</v>
      </c>
      <c r="C1445">
        <v>22.154</v>
      </c>
    </row>
    <row r="1446" spans="2:3" x14ac:dyDescent="0.25">
      <c r="B1446" s="1">
        <v>44041.972222222219</v>
      </c>
      <c r="C1446">
        <v>22.082000000000001</v>
      </c>
    </row>
    <row r="1447" spans="2:3" x14ac:dyDescent="0.25">
      <c r="B1447" s="1">
        <v>44041.979166666664</v>
      </c>
      <c r="C1447">
        <v>22.010999999999999</v>
      </c>
    </row>
    <row r="1448" spans="2:3" x14ac:dyDescent="0.25">
      <c r="B1448" s="1">
        <v>44041.986111111109</v>
      </c>
      <c r="C1448">
        <v>21.939</v>
      </c>
    </row>
    <row r="1449" spans="2:3" x14ac:dyDescent="0.25">
      <c r="B1449" s="1">
        <v>44041.993055555555</v>
      </c>
      <c r="C1449">
        <v>21.867000000000001</v>
      </c>
    </row>
    <row r="1450" spans="2:3" x14ac:dyDescent="0.25">
      <c r="B1450" s="1">
        <v>44042</v>
      </c>
      <c r="C1450">
        <v>21.795000000000002</v>
      </c>
    </row>
    <row r="1451" spans="2:3" x14ac:dyDescent="0.25">
      <c r="B1451" s="1">
        <v>44042.006944444445</v>
      </c>
      <c r="C1451">
        <v>21.724</v>
      </c>
    </row>
    <row r="1452" spans="2:3" x14ac:dyDescent="0.25">
      <c r="B1452" s="1">
        <v>44042.013888888891</v>
      </c>
      <c r="C1452">
        <v>21.652000000000001</v>
      </c>
    </row>
    <row r="1453" spans="2:3" x14ac:dyDescent="0.25">
      <c r="B1453" s="1">
        <v>44042.020833333336</v>
      </c>
      <c r="C1453">
        <v>21.581</v>
      </c>
    </row>
    <row r="1454" spans="2:3" x14ac:dyDescent="0.25">
      <c r="B1454" s="1">
        <v>44042.027777777781</v>
      </c>
      <c r="C1454">
        <v>21.509</v>
      </c>
    </row>
    <row r="1455" spans="2:3" x14ac:dyDescent="0.25">
      <c r="B1455" s="1">
        <v>44042.034722222219</v>
      </c>
      <c r="C1455">
        <v>21.437000000000001</v>
      </c>
    </row>
    <row r="1456" spans="2:3" x14ac:dyDescent="0.25">
      <c r="B1456" s="1">
        <v>44042.041666666664</v>
      </c>
      <c r="C1456">
        <v>21.366</v>
      </c>
    </row>
    <row r="1457" spans="2:3" x14ac:dyDescent="0.25">
      <c r="B1457" s="1">
        <v>44042.048611111109</v>
      </c>
      <c r="C1457">
        <v>21.294</v>
      </c>
    </row>
    <row r="1458" spans="2:3" x14ac:dyDescent="0.25">
      <c r="B1458" s="1">
        <v>44042.055555555555</v>
      </c>
      <c r="C1458">
        <v>21.222999999999999</v>
      </c>
    </row>
    <row r="1459" spans="2:3" x14ac:dyDescent="0.25">
      <c r="B1459" s="1">
        <v>44042.0625</v>
      </c>
      <c r="C1459">
        <v>21.151</v>
      </c>
    </row>
    <row r="1460" spans="2:3" x14ac:dyDescent="0.25">
      <c r="B1460" s="1">
        <v>44042.069444444445</v>
      </c>
      <c r="C1460">
        <v>21.103000000000002</v>
      </c>
    </row>
    <row r="1461" spans="2:3" x14ac:dyDescent="0.25">
      <c r="B1461" s="1">
        <v>44042.076388888891</v>
      </c>
      <c r="C1461">
        <v>21.032</v>
      </c>
    </row>
    <row r="1462" spans="2:3" x14ac:dyDescent="0.25">
      <c r="B1462" s="1">
        <v>44042.083333333336</v>
      </c>
      <c r="C1462">
        <v>20.96</v>
      </c>
    </row>
    <row r="1463" spans="2:3" x14ac:dyDescent="0.25">
      <c r="B1463" s="1">
        <v>44042.090277777781</v>
      </c>
      <c r="C1463">
        <v>20.888999999999999</v>
      </c>
    </row>
    <row r="1464" spans="2:3" x14ac:dyDescent="0.25">
      <c r="B1464" s="1">
        <v>44042.097222222219</v>
      </c>
      <c r="C1464">
        <v>20.817</v>
      </c>
    </row>
    <row r="1465" spans="2:3" x14ac:dyDescent="0.25">
      <c r="B1465" s="1">
        <v>44042.104166666664</v>
      </c>
      <c r="C1465">
        <v>20.77</v>
      </c>
    </row>
    <row r="1466" spans="2:3" x14ac:dyDescent="0.25">
      <c r="B1466" s="1">
        <v>44042.111111111109</v>
      </c>
      <c r="C1466">
        <v>20.698</v>
      </c>
    </row>
    <row r="1467" spans="2:3" x14ac:dyDescent="0.25">
      <c r="B1467" s="1">
        <v>44042.118055555555</v>
      </c>
      <c r="C1467">
        <v>20.626999999999999</v>
      </c>
    </row>
    <row r="1468" spans="2:3" x14ac:dyDescent="0.25">
      <c r="B1468" s="1">
        <v>44042.125</v>
      </c>
      <c r="C1468">
        <v>20.555</v>
      </c>
    </row>
    <row r="1469" spans="2:3" x14ac:dyDescent="0.25">
      <c r="B1469" s="1">
        <v>44042.131944444445</v>
      </c>
      <c r="C1469">
        <v>20.507000000000001</v>
      </c>
    </row>
    <row r="1470" spans="2:3" x14ac:dyDescent="0.25">
      <c r="B1470" s="1">
        <v>44042.138888888891</v>
      </c>
      <c r="C1470">
        <v>20.436</v>
      </c>
    </row>
    <row r="1471" spans="2:3" x14ac:dyDescent="0.25">
      <c r="B1471" s="1">
        <v>44042.145833333336</v>
      </c>
      <c r="C1471">
        <v>20.388000000000002</v>
      </c>
    </row>
    <row r="1472" spans="2:3" x14ac:dyDescent="0.25">
      <c r="B1472" s="1">
        <v>44042.152777777781</v>
      </c>
      <c r="C1472">
        <v>20.317</v>
      </c>
    </row>
    <row r="1473" spans="2:3" x14ac:dyDescent="0.25">
      <c r="B1473" s="1">
        <v>44042.159722222219</v>
      </c>
      <c r="C1473">
        <v>20.245999999999999</v>
      </c>
    </row>
    <row r="1474" spans="2:3" x14ac:dyDescent="0.25">
      <c r="B1474" s="1">
        <v>44042.166666666664</v>
      </c>
      <c r="C1474">
        <v>20.198</v>
      </c>
    </row>
    <row r="1475" spans="2:3" x14ac:dyDescent="0.25">
      <c r="B1475" s="1">
        <v>44042.173611111109</v>
      </c>
      <c r="C1475">
        <v>20.126000000000001</v>
      </c>
    </row>
    <row r="1476" spans="2:3" x14ac:dyDescent="0.25">
      <c r="B1476" s="1">
        <v>44042.180555555555</v>
      </c>
      <c r="C1476">
        <v>20.079000000000001</v>
      </c>
    </row>
    <row r="1477" spans="2:3" x14ac:dyDescent="0.25">
      <c r="B1477" s="1">
        <v>44042.1875</v>
      </c>
      <c r="C1477">
        <v>20.007000000000001</v>
      </c>
    </row>
    <row r="1478" spans="2:3" x14ac:dyDescent="0.25">
      <c r="B1478" s="1">
        <v>44042.194444444445</v>
      </c>
      <c r="C1478">
        <v>19.96</v>
      </c>
    </row>
    <row r="1479" spans="2:3" x14ac:dyDescent="0.25">
      <c r="B1479" s="1">
        <v>44042.201388888891</v>
      </c>
      <c r="C1479">
        <v>19.911999999999999</v>
      </c>
    </row>
    <row r="1480" spans="2:3" x14ac:dyDescent="0.25">
      <c r="B1480" s="1">
        <v>44042.208333333336</v>
      </c>
      <c r="C1480">
        <v>19.841000000000001</v>
      </c>
    </row>
    <row r="1481" spans="2:3" x14ac:dyDescent="0.25">
      <c r="B1481" s="1">
        <v>44042.215277777781</v>
      </c>
      <c r="C1481">
        <v>19.792999999999999</v>
      </c>
    </row>
    <row r="1482" spans="2:3" x14ac:dyDescent="0.25">
      <c r="B1482" s="1">
        <v>44042.222222222219</v>
      </c>
      <c r="C1482">
        <v>19.745999999999999</v>
      </c>
    </row>
    <row r="1483" spans="2:3" x14ac:dyDescent="0.25">
      <c r="B1483" s="1">
        <v>44042.229166666664</v>
      </c>
      <c r="C1483">
        <v>19.698</v>
      </c>
    </row>
    <row r="1484" spans="2:3" x14ac:dyDescent="0.25">
      <c r="B1484" s="1">
        <v>44042.236111111109</v>
      </c>
      <c r="C1484">
        <v>19.626999999999999</v>
      </c>
    </row>
    <row r="1485" spans="2:3" x14ac:dyDescent="0.25">
      <c r="B1485" s="1">
        <v>44042.243055555555</v>
      </c>
      <c r="C1485">
        <v>19.579000000000001</v>
      </c>
    </row>
    <row r="1486" spans="2:3" x14ac:dyDescent="0.25">
      <c r="B1486" s="1">
        <v>44042.25</v>
      </c>
      <c r="C1486">
        <v>19.532</v>
      </c>
    </row>
    <row r="1487" spans="2:3" x14ac:dyDescent="0.25">
      <c r="B1487" s="1">
        <v>44042.256944444445</v>
      </c>
      <c r="C1487">
        <v>19.484000000000002</v>
      </c>
    </row>
    <row r="1488" spans="2:3" x14ac:dyDescent="0.25">
      <c r="B1488" s="1">
        <v>44042.263888888891</v>
      </c>
      <c r="C1488">
        <v>19.436</v>
      </c>
    </row>
    <row r="1489" spans="2:3" x14ac:dyDescent="0.25">
      <c r="B1489" s="1">
        <v>44042.270833333336</v>
      </c>
      <c r="C1489">
        <v>19.413</v>
      </c>
    </row>
    <row r="1490" spans="2:3" x14ac:dyDescent="0.25">
      <c r="B1490" s="1">
        <v>44042.277777777781</v>
      </c>
      <c r="C1490">
        <v>19.364999999999998</v>
      </c>
    </row>
    <row r="1491" spans="2:3" x14ac:dyDescent="0.25">
      <c r="B1491" s="1">
        <v>44042.284722222219</v>
      </c>
      <c r="C1491">
        <v>19.341000000000001</v>
      </c>
    </row>
    <row r="1492" spans="2:3" x14ac:dyDescent="0.25">
      <c r="B1492" s="1">
        <v>44042.291666666664</v>
      </c>
      <c r="C1492">
        <v>19.294</v>
      </c>
    </row>
    <row r="1493" spans="2:3" x14ac:dyDescent="0.25">
      <c r="B1493" s="1">
        <v>44042.298611111109</v>
      </c>
      <c r="C1493">
        <v>19.245999999999999</v>
      </c>
    </row>
    <row r="1494" spans="2:3" x14ac:dyDescent="0.25">
      <c r="B1494" s="1">
        <v>44042.305555555555</v>
      </c>
      <c r="C1494">
        <v>19.222000000000001</v>
      </c>
    </row>
    <row r="1495" spans="2:3" x14ac:dyDescent="0.25">
      <c r="B1495" s="1">
        <v>44042.3125</v>
      </c>
      <c r="C1495">
        <v>19.199000000000002</v>
      </c>
    </row>
    <row r="1496" spans="2:3" x14ac:dyDescent="0.25">
      <c r="B1496" s="1">
        <v>44042.319444444445</v>
      </c>
      <c r="C1496">
        <v>19.175000000000001</v>
      </c>
    </row>
    <row r="1497" spans="2:3" x14ac:dyDescent="0.25">
      <c r="B1497" s="1">
        <v>44042.326388888891</v>
      </c>
      <c r="C1497">
        <v>19.151</v>
      </c>
    </row>
    <row r="1498" spans="2:3" x14ac:dyDescent="0.25">
      <c r="B1498" s="1">
        <v>44042.333333333336</v>
      </c>
      <c r="C1498">
        <v>19.151</v>
      </c>
    </row>
    <row r="1499" spans="2:3" x14ac:dyDescent="0.25">
      <c r="B1499" s="1">
        <v>44042.340277777781</v>
      </c>
      <c r="C1499">
        <v>19.151</v>
      </c>
    </row>
    <row r="1500" spans="2:3" x14ac:dyDescent="0.25">
      <c r="B1500" s="1">
        <v>44042.347222222219</v>
      </c>
      <c r="C1500">
        <v>19.175000000000001</v>
      </c>
    </row>
    <row r="1501" spans="2:3" x14ac:dyDescent="0.25">
      <c r="B1501" s="1">
        <v>44042.354166666664</v>
      </c>
      <c r="C1501">
        <v>19.175000000000001</v>
      </c>
    </row>
    <row r="1502" spans="2:3" x14ac:dyDescent="0.25">
      <c r="B1502" s="1">
        <v>44042.361111111109</v>
      </c>
      <c r="C1502">
        <v>19.199000000000002</v>
      </c>
    </row>
    <row r="1503" spans="2:3" x14ac:dyDescent="0.25">
      <c r="B1503" s="1">
        <v>44042.368055555555</v>
      </c>
      <c r="C1503">
        <v>19.199000000000002</v>
      </c>
    </row>
    <row r="1504" spans="2:3" x14ac:dyDescent="0.25">
      <c r="B1504" s="1">
        <v>44042.375</v>
      </c>
      <c r="C1504">
        <v>19.222000000000001</v>
      </c>
    </row>
    <row r="1505" spans="2:3" x14ac:dyDescent="0.25">
      <c r="B1505" s="1">
        <v>44042.381944444445</v>
      </c>
      <c r="C1505">
        <v>19.245999999999999</v>
      </c>
    </row>
    <row r="1506" spans="2:3" x14ac:dyDescent="0.25">
      <c r="B1506" s="1">
        <v>44042.388888888891</v>
      </c>
      <c r="C1506">
        <v>19.27</v>
      </c>
    </row>
    <row r="1507" spans="2:3" x14ac:dyDescent="0.25">
      <c r="B1507" s="1">
        <v>44042.395833333336</v>
      </c>
      <c r="C1507">
        <v>19.294</v>
      </c>
    </row>
    <row r="1508" spans="2:3" x14ac:dyDescent="0.25">
      <c r="B1508" s="1">
        <v>44042.402777777781</v>
      </c>
      <c r="C1508">
        <v>19.318000000000001</v>
      </c>
    </row>
    <row r="1509" spans="2:3" x14ac:dyDescent="0.25">
      <c r="B1509" s="1">
        <v>44042.409722222219</v>
      </c>
      <c r="C1509">
        <v>19.364999999999998</v>
      </c>
    </row>
    <row r="1510" spans="2:3" x14ac:dyDescent="0.25">
      <c r="B1510" s="1">
        <v>44042.416666666664</v>
      </c>
      <c r="C1510">
        <v>19.413</v>
      </c>
    </row>
    <row r="1511" spans="2:3" x14ac:dyDescent="0.25">
      <c r="B1511" s="1">
        <v>44042.423611111109</v>
      </c>
      <c r="C1511">
        <v>19.46</v>
      </c>
    </row>
    <row r="1512" spans="2:3" x14ac:dyDescent="0.25">
      <c r="B1512" s="1">
        <v>44042.430555555555</v>
      </c>
      <c r="C1512">
        <v>19.532</v>
      </c>
    </row>
    <row r="1513" spans="2:3" x14ac:dyDescent="0.25">
      <c r="B1513" s="1">
        <v>44042.4375</v>
      </c>
      <c r="C1513">
        <v>19.579000000000001</v>
      </c>
    </row>
    <row r="1514" spans="2:3" x14ac:dyDescent="0.25">
      <c r="B1514" s="1">
        <v>44042.444444444445</v>
      </c>
      <c r="C1514">
        <v>19.673999999999999</v>
      </c>
    </row>
    <row r="1515" spans="2:3" x14ac:dyDescent="0.25">
      <c r="B1515" s="1">
        <v>44042.451388888891</v>
      </c>
      <c r="C1515">
        <v>19.745999999999999</v>
      </c>
    </row>
    <row r="1516" spans="2:3" x14ac:dyDescent="0.25">
      <c r="B1516" s="1">
        <v>44042.458333333336</v>
      </c>
      <c r="C1516">
        <v>19.841000000000001</v>
      </c>
    </row>
    <row r="1517" spans="2:3" x14ac:dyDescent="0.25">
      <c r="B1517" s="1">
        <v>44042.465277777781</v>
      </c>
      <c r="C1517">
        <v>19.936</v>
      </c>
    </row>
    <row r="1518" spans="2:3" x14ac:dyDescent="0.25">
      <c r="B1518" s="1">
        <v>44042.472222222219</v>
      </c>
      <c r="C1518">
        <v>20.055</v>
      </c>
    </row>
    <row r="1519" spans="2:3" x14ac:dyDescent="0.25">
      <c r="B1519" s="1">
        <v>44042.479166666664</v>
      </c>
      <c r="C1519">
        <v>20.149999999999999</v>
      </c>
    </row>
    <row r="1520" spans="2:3" x14ac:dyDescent="0.25">
      <c r="B1520" s="1">
        <v>44042.486111111109</v>
      </c>
      <c r="C1520">
        <v>20.245999999999999</v>
      </c>
    </row>
    <row r="1521" spans="2:3" x14ac:dyDescent="0.25">
      <c r="B1521" s="1">
        <v>44042.493055555555</v>
      </c>
      <c r="C1521">
        <v>20.341000000000001</v>
      </c>
    </row>
    <row r="1522" spans="2:3" x14ac:dyDescent="0.25">
      <c r="B1522" s="1">
        <v>44042.5</v>
      </c>
      <c r="C1522">
        <v>20.46</v>
      </c>
    </row>
    <row r="1523" spans="2:3" x14ac:dyDescent="0.25">
      <c r="B1523" s="1">
        <v>44042.506944444445</v>
      </c>
      <c r="C1523">
        <v>20.579000000000001</v>
      </c>
    </row>
    <row r="1524" spans="2:3" x14ac:dyDescent="0.25">
      <c r="B1524" s="1">
        <v>44042.513888888891</v>
      </c>
      <c r="C1524">
        <v>20.722000000000001</v>
      </c>
    </row>
    <row r="1525" spans="2:3" x14ac:dyDescent="0.25">
      <c r="B1525" s="1">
        <v>44042.520833333336</v>
      </c>
      <c r="C1525">
        <v>20.817</v>
      </c>
    </row>
    <row r="1526" spans="2:3" x14ac:dyDescent="0.25">
      <c r="B1526" s="1">
        <v>44042.527777777781</v>
      </c>
      <c r="C1526">
        <v>20.936</v>
      </c>
    </row>
    <row r="1527" spans="2:3" x14ac:dyDescent="0.25">
      <c r="B1527" s="1">
        <v>44042.534722222219</v>
      </c>
      <c r="C1527">
        <v>21.056000000000001</v>
      </c>
    </row>
    <row r="1528" spans="2:3" x14ac:dyDescent="0.25">
      <c r="B1528" s="1">
        <v>44042.541666666664</v>
      </c>
      <c r="C1528">
        <v>21.175000000000001</v>
      </c>
    </row>
    <row r="1529" spans="2:3" x14ac:dyDescent="0.25">
      <c r="B1529" s="1">
        <v>44042.548611111109</v>
      </c>
      <c r="C1529">
        <v>21.318000000000001</v>
      </c>
    </row>
    <row r="1530" spans="2:3" x14ac:dyDescent="0.25">
      <c r="B1530" s="1">
        <v>44042.555555555555</v>
      </c>
      <c r="C1530">
        <v>21.460999999999999</v>
      </c>
    </row>
    <row r="1531" spans="2:3" x14ac:dyDescent="0.25">
      <c r="B1531" s="1">
        <v>44042.5625</v>
      </c>
      <c r="C1531">
        <v>21.603999999999999</v>
      </c>
    </row>
    <row r="1532" spans="2:3" x14ac:dyDescent="0.25">
      <c r="B1532" s="1">
        <v>44042.569444444445</v>
      </c>
      <c r="C1532">
        <v>21.724</v>
      </c>
    </row>
    <row r="1533" spans="2:3" x14ac:dyDescent="0.25">
      <c r="B1533" s="1">
        <v>44042.576388888891</v>
      </c>
      <c r="C1533">
        <v>21.843</v>
      </c>
    </row>
    <row r="1534" spans="2:3" x14ac:dyDescent="0.25">
      <c r="B1534" s="1">
        <v>44042.583333333336</v>
      </c>
      <c r="C1534">
        <v>21.939</v>
      </c>
    </row>
    <row r="1535" spans="2:3" x14ac:dyDescent="0.25">
      <c r="B1535" s="1">
        <v>44042.590277777781</v>
      </c>
      <c r="C1535">
        <v>22.058</v>
      </c>
    </row>
    <row r="1536" spans="2:3" x14ac:dyDescent="0.25">
      <c r="B1536" s="1">
        <v>44042.597222222219</v>
      </c>
      <c r="C1536">
        <v>22.178000000000001</v>
      </c>
    </row>
    <row r="1537" spans="2:3" x14ac:dyDescent="0.25">
      <c r="B1537" s="1">
        <v>44042.604166666664</v>
      </c>
      <c r="C1537">
        <v>22.321000000000002</v>
      </c>
    </row>
    <row r="1538" spans="2:3" x14ac:dyDescent="0.25">
      <c r="B1538" s="1">
        <v>44042.611111111109</v>
      </c>
      <c r="C1538">
        <v>22.465</v>
      </c>
    </row>
    <row r="1539" spans="2:3" x14ac:dyDescent="0.25">
      <c r="B1539" s="1">
        <v>44042.618055555555</v>
      </c>
      <c r="C1539">
        <v>22.632999999999999</v>
      </c>
    </row>
    <row r="1540" spans="2:3" x14ac:dyDescent="0.25">
      <c r="B1540" s="1">
        <v>44042.625</v>
      </c>
      <c r="C1540">
        <v>22.8</v>
      </c>
    </row>
    <row r="1541" spans="2:3" x14ac:dyDescent="0.25">
      <c r="B1541" s="1">
        <v>44042.631944444445</v>
      </c>
      <c r="C1541">
        <v>22.968</v>
      </c>
    </row>
    <row r="1542" spans="2:3" x14ac:dyDescent="0.25">
      <c r="B1542" s="1">
        <v>44042.638888888891</v>
      </c>
      <c r="C1542">
        <v>23.135999999999999</v>
      </c>
    </row>
    <row r="1543" spans="2:3" x14ac:dyDescent="0.25">
      <c r="B1543" s="1">
        <v>44042.645833333336</v>
      </c>
      <c r="C1543">
        <v>23.303999999999998</v>
      </c>
    </row>
    <row r="1544" spans="2:3" x14ac:dyDescent="0.25">
      <c r="B1544" s="1">
        <v>44042.652777777781</v>
      </c>
      <c r="C1544">
        <v>23.472000000000001</v>
      </c>
    </row>
    <row r="1545" spans="2:3" x14ac:dyDescent="0.25">
      <c r="B1545" s="1">
        <v>44042.659722222219</v>
      </c>
      <c r="C1545">
        <v>23.617000000000001</v>
      </c>
    </row>
    <row r="1546" spans="2:3" x14ac:dyDescent="0.25">
      <c r="B1546" s="1">
        <v>44042.666666666664</v>
      </c>
      <c r="C1546">
        <v>23.785</v>
      </c>
    </row>
    <row r="1547" spans="2:3" x14ac:dyDescent="0.25">
      <c r="B1547" s="1">
        <v>44042.673611111109</v>
      </c>
      <c r="C1547">
        <v>23.93</v>
      </c>
    </row>
    <row r="1548" spans="2:3" x14ac:dyDescent="0.25">
      <c r="B1548" s="1">
        <v>44042.680555555555</v>
      </c>
      <c r="C1548">
        <v>24.074000000000002</v>
      </c>
    </row>
    <row r="1549" spans="2:3" x14ac:dyDescent="0.25">
      <c r="B1549" s="1">
        <v>44042.6875</v>
      </c>
      <c r="C1549">
        <v>24.219000000000001</v>
      </c>
    </row>
    <row r="1550" spans="2:3" x14ac:dyDescent="0.25">
      <c r="B1550" s="1">
        <v>44042.694444444445</v>
      </c>
      <c r="C1550">
        <v>24.338999999999999</v>
      </c>
    </row>
    <row r="1551" spans="2:3" x14ac:dyDescent="0.25">
      <c r="B1551" s="1">
        <v>44042.701388888891</v>
      </c>
      <c r="C1551">
        <v>24.46</v>
      </c>
    </row>
    <row r="1552" spans="2:3" x14ac:dyDescent="0.25">
      <c r="B1552" s="1">
        <v>44042.708333333336</v>
      </c>
      <c r="C1552">
        <v>24.556999999999999</v>
      </c>
    </row>
    <row r="1553" spans="2:3" x14ac:dyDescent="0.25">
      <c r="B1553" s="1">
        <v>44042.715277777781</v>
      </c>
      <c r="C1553">
        <v>24.652999999999999</v>
      </c>
    </row>
    <row r="1554" spans="2:3" x14ac:dyDescent="0.25">
      <c r="B1554" s="1">
        <v>44042.722222222219</v>
      </c>
      <c r="C1554">
        <v>24.725999999999999</v>
      </c>
    </row>
    <row r="1555" spans="2:3" x14ac:dyDescent="0.25">
      <c r="B1555" s="1">
        <v>44042.729166666664</v>
      </c>
      <c r="C1555">
        <v>24.797999999999998</v>
      </c>
    </row>
    <row r="1556" spans="2:3" x14ac:dyDescent="0.25">
      <c r="B1556" s="1">
        <v>44042.736111111109</v>
      </c>
      <c r="C1556">
        <v>24.847000000000001</v>
      </c>
    </row>
    <row r="1557" spans="2:3" x14ac:dyDescent="0.25">
      <c r="B1557" s="1">
        <v>44042.743055555555</v>
      </c>
      <c r="C1557">
        <v>24.870999999999999</v>
      </c>
    </row>
    <row r="1558" spans="2:3" x14ac:dyDescent="0.25">
      <c r="B1558" s="1">
        <v>44042.75</v>
      </c>
      <c r="C1558">
        <v>24.870999999999999</v>
      </c>
    </row>
    <row r="1559" spans="2:3" x14ac:dyDescent="0.25">
      <c r="B1559" s="1">
        <v>44042.756944444445</v>
      </c>
      <c r="C1559">
        <v>24.847000000000001</v>
      </c>
    </row>
    <row r="1560" spans="2:3" x14ac:dyDescent="0.25">
      <c r="B1560" s="1">
        <v>44042.763888888891</v>
      </c>
      <c r="C1560">
        <v>24.823</v>
      </c>
    </row>
    <row r="1561" spans="2:3" x14ac:dyDescent="0.25">
      <c r="B1561" s="1">
        <v>44042.770833333336</v>
      </c>
      <c r="C1561">
        <v>24.774000000000001</v>
      </c>
    </row>
    <row r="1562" spans="2:3" x14ac:dyDescent="0.25">
      <c r="B1562" s="1">
        <v>44042.777777777781</v>
      </c>
      <c r="C1562">
        <v>24.702000000000002</v>
      </c>
    </row>
    <row r="1563" spans="2:3" x14ac:dyDescent="0.25">
      <c r="B1563" s="1">
        <v>44042.784722222219</v>
      </c>
      <c r="C1563">
        <v>24.652999999999999</v>
      </c>
    </row>
    <row r="1564" spans="2:3" x14ac:dyDescent="0.25">
      <c r="B1564" s="1">
        <v>44042.791666666664</v>
      </c>
      <c r="C1564">
        <v>24.605</v>
      </c>
    </row>
    <row r="1565" spans="2:3" x14ac:dyDescent="0.25">
      <c r="B1565" s="1">
        <v>44042.798611111109</v>
      </c>
      <c r="C1565">
        <v>24.507999999999999</v>
      </c>
    </row>
    <row r="1566" spans="2:3" x14ac:dyDescent="0.25">
      <c r="B1566" s="1">
        <v>44042.805555555555</v>
      </c>
      <c r="C1566">
        <v>24.436</v>
      </c>
    </row>
    <row r="1567" spans="2:3" x14ac:dyDescent="0.25">
      <c r="B1567" s="1">
        <v>44042.8125</v>
      </c>
      <c r="C1567">
        <v>24.388000000000002</v>
      </c>
    </row>
    <row r="1568" spans="2:3" x14ac:dyDescent="0.25">
      <c r="B1568" s="1">
        <v>44042.819444444445</v>
      </c>
      <c r="C1568">
        <v>24.315000000000001</v>
      </c>
    </row>
    <row r="1569" spans="2:3" x14ac:dyDescent="0.25">
      <c r="B1569" s="1">
        <v>44042.826388888891</v>
      </c>
      <c r="C1569">
        <v>24.266999999999999</v>
      </c>
    </row>
    <row r="1570" spans="2:3" x14ac:dyDescent="0.25">
      <c r="B1570" s="1">
        <v>44042.833333333336</v>
      </c>
      <c r="C1570">
        <v>24.195</v>
      </c>
    </row>
    <row r="1571" spans="2:3" x14ac:dyDescent="0.25">
      <c r="B1571" s="1">
        <v>44042.840277777781</v>
      </c>
      <c r="C1571">
        <v>24.122</v>
      </c>
    </row>
    <row r="1572" spans="2:3" x14ac:dyDescent="0.25">
      <c r="B1572" s="1">
        <v>44042.847222222219</v>
      </c>
      <c r="C1572">
        <v>24.05</v>
      </c>
    </row>
    <row r="1573" spans="2:3" x14ac:dyDescent="0.25">
      <c r="B1573" s="1">
        <v>44042.854166666664</v>
      </c>
      <c r="C1573">
        <v>23.978000000000002</v>
      </c>
    </row>
    <row r="1574" spans="2:3" x14ac:dyDescent="0.25">
      <c r="B1574" s="1">
        <v>44042.861111111109</v>
      </c>
      <c r="C1574">
        <v>23.905000000000001</v>
      </c>
    </row>
    <row r="1575" spans="2:3" x14ac:dyDescent="0.25">
      <c r="B1575" s="1">
        <v>44042.868055555555</v>
      </c>
      <c r="C1575">
        <v>23.832999999999998</v>
      </c>
    </row>
    <row r="1576" spans="2:3" x14ac:dyDescent="0.25">
      <c r="B1576" s="1">
        <v>44042.875</v>
      </c>
      <c r="C1576">
        <v>23.760999999999999</v>
      </c>
    </row>
    <row r="1577" spans="2:3" x14ac:dyDescent="0.25">
      <c r="B1577" s="1">
        <v>44042.881944444445</v>
      </c>
      <c r="C1577">
        <v>23.689</v>
      </c>
    </row>
    <row r="1578" spans="2:3" x14ac:dyDescent="0.25">
      <c r="B1578" s="1">
        <v>44042.888888888891</v>
      </c>
      <c r="C1578">
        <v>23.593</v>
      </c>
    </row>
    <row r="1579" spans="2:3" x14ac:dyDescent="0.25">
      <c r="B1579" s="1">
        <v>44042.895833333336</v>
      </c>
      <c r="C1579">
        <v>23.497</v>
      </c>
    </row>
    <row r="1580" spans="2:3" x14ac:dyDescent="0.25">
      <c r="B1580" s="1">
        <v>44042.902777777781</v>
      </c>
      <c r="C1580">
        <v>23.423999999999999</v>
      </c>
    </row>
    <row r="1581" spans="2:3" x14ac:dyDescent="0.25">
      <c r="B1581" s="1">
        <v>44042.909722222219</v>
      </c>
      <c r="C1581">
        <v>23.327999999999999</v>
      </c>
    </row>
    <row r="1582" spans="2:3" x14ac:dyDescent="0.25">
      <c r="B1582" s="1">
        <v>44042.916666666664</v>
      </c>
      <c r="C1582">
        <v>23.256</v>
      </c>
    </row>
    <row r="1583" spans="2:3" x14ac:dyDescent="0.25">
      <c r="B1583" s="1">
        <v>44042.923611111109</v>
      </c>
      <c r="C1583">
        <v>23.16</v>
      </c>
    </row>
    <row r="1584" spans="2:3" x14ac:dyDescent="0.25">
      <c r="B1584" s="1">
        <v>44042.930555555555</v>
      </c>
      <c r="C1584">
        <v>23.088000000000001</v>
      </c>
    </row>
    <row r="1585" spans="2:3" x14ac:dyDescent="0.25">
      <c r="B1585" s="1">
        <v>44042.9375</v>
      </c>
      <c r="C1585">
        <v>23.015999999999998</v>
      </c>
    </row>
    <row r="1586" spans="2:3" x14ac:dyDescent="0.25">
      <c r="B1586" s="1">
        <v>44042.944444444445</v>
      </c>
      <c r="C1586">
        <v>22.943999999999999</v>
      </c>
    </row>
    <row r="1587" spans="2:3" x14ac:dyDescent="0.25">
      <c r="B1587" s="1">
        <v>44042.951388888891</v>
      </c>
      <c r="C1587">
        <v>22.872</v>
      </c>
    </row>
    <row r="1588" spans="2:3" x14ac:dyDescent="0.25">
      <c r="B1588" s="1">
        <v>44042.958333333336</v>
      </c>
      <c r="C1588">
        <v>22.8</v>
      </c>
    </row>
    <row r="1589" spans="2:3" x14ac:dyDescent="0.25">
      <c r="B1589" s="1">
        <v>44042.965277777781</v>
      </c>
      <c r="C1589">
        <v>22.728999999999999</v>
      </c>
    </row>
    <row r="1590" spans="2:3" x14ac:dyDescent="0.25">
      <c r="B1590" s="1">
        <v>44042.972222222219</v>
      </c>
      <c r="C1590">
        <v>22.657</v>
      </c>
    </row>
    <row r="1591" spans="2:3" x14ac:dyDescent="0.25">
      <c r="B1591" s="1">
        <v>44042.979166666664</v>
      </c>
      <c r="C1591">
        <v>22.585000000000001</v>
      </c>
    </row>
    <row r="1592" spans="2:3" x14ac:dyDescent="0.25">
      <c r="B1592" s="1">
        <v>44042.986111111109</v>
      </c>
      <c r="C1592">
        <v>22.513000000000002</v>
      </c>
    </row>
    <row r="1593" spans="2:3" x14ac:dyDescent="0.25">
      <c r="B1593" s="1">
        <v>44042.993055555555</v>
      </c>
      <c r="C1593">
        <v>22.440999999999999</v>
      </c>
    </row>
    <row r="1594" spans="2:3" x14ac:dyDescent="0.25">
      <c r="B1594" s="1">
        <v>44043</v>
      </c>
      <c r="C1594">
        <v>22.369</v>
      </c>
    </row>
    <row r="1595" spans="2:3" x14ac:dyDescent="0.25">
      <c r="B1595" s="1">
        <v>44043.006944444445</v>
      </c>
      <c r="C1595">
        <v>22.297999999999998</v>
      </c>
    </row>
    <row r="1596" spans="2:3" x14ac:dyDescent="0.25">
      <c r="B1596" s="1">
        <v>44043.013888888891</v>
      </c>
      <c r="C1596">
        <v>22.25</v>
      </c>
    </row>
    <row r="1597" spans="2:3" x14ac:dyDescent="0.25">
      <c r="B1597" s="1">
        <v>44043.020833333336</v>
      </c>
      <c r="C1597">
        <v>22.178000000000001</v>
      </c>
    </row>
    <row r="1598" spans="2:3" x14ac:dyDescent="0.25">
      <c r="B1598" s="1">
        <v>44043.027777777781</v>
      </c>
      <c r="C1598">
        <v>22.106000000000002</v>
      </c>
    </row>
    <row r="1599" spans="2:3" x14ac:dyDescent="0.25">
      <c r="B1599" s="1">
        <v>44043.034722222219</v>
      </c>
      <c r="C1599">
        <v>22.033999999999999</v>
      </c>
    </row>
    <row r="1600" spans="2:3" x14ac:dyDescent="0.25">
      <c r="B1600" s="1">
        <v>44043.041666666664</v>
      </c>
      <c r="C1600">
        <v>21.986999999999998</v>
      </c>
    </row>
    <row r="1601" spans="2:3" x14ac:dyDescent="0.25">
      <c r="B1601" s="1">
        <v>44043.048611111109</v>
      </c>
      <c r="C1601">
        <v>21.914999999999999</v>
      </c>
    </row>
    <row r="1602" spans="2:3" x14ac:dyDescent="0.25">
      <c r="B1602" s="1">
        <v>44043.055555555555</v>
      </c>
      <c r="C1602">
        <v>21.843</v>
      </c>
    </row>
    <row r="1603" spans="2:3" x14ac:dyDescent="0.25">
      <c r="B1603" s="1">
        <v>44043.0625</v>
      </c>
      <c r="C1603">
        <v>21.771999999999998</v>
      </c>
    </row>
    <row r="1604" spans="2:3" x14ac:dyDescent="0.25">
      <c r="B1604" s="1">
        <v>44043.069444444445</v>
      </c>
      <c r="C1604">
        <v>21.724</v>
      </c>
    </row>
    <row r="1605" spans="2:3" x14ac:dyDescent="0.25">
      <c r="B1605" s="1">
        <v>44043.076388888891</v>
      </c>
      <c r="C1605">
        <v>21.652000000000001</v>
      </c>
    </row>
    <row r="1606" spans="2:3" x14ac:dyDescent="0.25">
      <c r="B1606" s="1">
        <v>44043.083333333336</v>
      </c>
      <c r="C1606">
        <v>21.581</v>
      </c>
    </row>
    <row r="1607" spans="2:3" x14ac:dyDescent="0.25">
      <c r="B1607" s="1">
        <v>44043.090277777781</v>
      </c>
      <c r="C1607">
        <v>21.509</v>
      </c>
    </row>
    <row r="1608" spans="2:3" x14ac:dyDescent="0.25">
      <c r="B1608" s="1">
        <v>44043.097222222219</v>
      </c>
      <c r="C1608">
        <v>21.437000000000001</v>
      </c>
    </row>
    <row r="1609" spans="2:3" x14ac:dyDescent="0.25">
      <c r="B1609" s="1">
        <v>44043.104166666664</v>
      </c>
      <c r="C1609">
        <v>21.39</v>
      </c>
    </row>
    <row r="1610" spans="2:3" x14ac:dyDescent="0.25">
      <c r="B1610" s="1">
        <v>44043.111111111109</v>
      </c>
      <c r="C1610">
        <v>21.318000000000001</v>
      </c>
    </row>
    <row r="1611" spans="2:3" x14ac:dyDescent="0.25">
      <c r="B1611" s="1">
        <v>44043.118055555555</v>
      </c>
      <c r="C1611">
        <v>21.245999999999999</v>
      </c>
    </row>
    <row r="1612" spans="2:3" x14ac:dyDescent="0.25">
      <c r="B1612" s="1">
        <v>44043.125</v>
      </c>
      <c r="C1612">
        <v>21.199000000000002</v>
      </c>
    </row>
    <row r="1613" spans="2:3" x14ac:dyDescent="0.25">
      <c r="B1613" s="1">
        <v>44043.131944444445</v>
      </c>
      <c r="C1613">
        <v>21.126999999999999</v>
      </c>
    </row>
    <row r="1614" spans="2:3" x14ac:dyDescent="0.25">
      <c r="B1614" s="1">
        <v>44043.138888888891</v>
      </c>
      <c r="C1614">
        <v>21.079000000000001</v>
      </c>
    </row>
    <row r="1615" spans="2:3" x14ac:dyDescent="0.25">
      <c r="B1615" s="1">
        <v>44043.145833333336</v>
      </c>
      <c r="C1615">
        <v>21.007999999999999</v>
      </c>
    </row>
    <row r="1616" spans="2:3" x14ac:dyDescent="0.25">
      <c r="B1616" s="1">
        <v>44043.152777777781</v>
      </c>
      <c r="C1616">
        <v>20.96</v>
      </c>
    </row>
    <row r="1617" spans="2:3" x14ac:dyDescent="0.25">
      <c r="B1617" s="1">
        <v>44043.159722222219</v>
      </c>
      <c r="C1617">
        <v>20.888999999999999</v>
      </c>
    </row>
    <row r="1618" spans="2:3" x14ac:dyDescent="0.25">
      <c r="B1618" s="1">
        <v>44043.166666666664</v>
      </c>
      <c r="C1618">
        <v>20.817</v>
      </c>
    </row>
    <row r="1619" spans="2:3" x14ac:dyDescent="0.25">
      <c r="B1619" s="1">
        <v>44043.173611111109</v>
      </c>
      <c r="C1619">
        <v>20.745999999999999</v>
      </c>
    </row>
    <row r="1620" spans="2:3" x14ac:dyDescent="0.25">
      <c r="B1620" s="1">
        <v>44043.180555555555</v>
      </c>
      <c r="C1620">
        <v>20.698</v>
      </c>
    </row>
    <row r="1621" spans="2:3" x14ac:dyDescent="0.25">
      <c r="B1621" s="1">
        <v>44043.1875</v>
      </c>
      <c r="C1621">
        <v>20.626999999999999</v>
      </c>
    </row>
    <row r="1622" spans="2:3" x14ac:dyDescent="0.25">
      <c r="B1622" s="1">
        <v>44043.194444444445</v>
      </c>
      <c r="C1622">
        <v>20.579000000000001</v>
      </c>
    </row>
    <row r="1623" spans="2:3" x14ac:dyDescent="0.25">
      <c r="B1623" s="1">
        <v>44043.201388888891</v>
      </c>
      <c r="C1623">
        <v>20.507000000000001</v>
      </c>
    </row>
    <row r="1624" spans="2:3" x14ac:dyDescent="0.25">
      <c r="B1624" s="1">
        <v>44043.208333333336</v>
      </c>
      <c r="C1624">
        <v>20.46</v>
      </c>
    </row>
    <row r="1625" spans="2:3" x14ac:dyDescent="0.25">
      <c r="B1625" s="1">
        <v>44043.215277777781</v>
      </c>
      <c r="C1625">
        <v>20.411999999999999</v>
      </c>
    </row>
    <row r="1626" spans="2:3" x14ac:dyDescent="0.25">
      <c r="B1626" s="1">
        <v>44043.222222222219</v>
      </c>
      <c r="C1626">
        <v>20.341000000000001</v>
      </c>
    </row>
    <row r="1627" spans="2:3" x14ac:dyDescent="0.25">
      <c r="B1627" s="1">
        <v>44043.229166666664</v>
      </c>
      <c r="C1627">
        <v>20.292999999999999</v>
      </c>
    </row>
    <row r="1628" spans="2:3" x14ac:dyDescent="0.25">
      <c r="B1628" s="1">
        <v>44043.236111111109</v>
      </c>
      <c r="C1628">
        <v>20.245999999999999</v>
      </c>
    </row>
    <row r="1629" spans="2:3" x14ac:dyDescent="0.25">
      <c r="B1629" s="1">
        <v>44043.243055555555</v>
      </c>
      <c r="C1629">
        <v>20.198</v>
      </c>
    </row>
    <row r="1630" spans="2:3" x14ac:dyDescent="0.25">
      <c r="B1630" s="1">
        <v>44043.25</v>
      </c>
      <c r="C1630">
        <v>20.149999999999999</v>
      </c>
    </row>
    <row r="1631" spans="2:3" x14ac:dyDescent="0.25">
      <c r="B1631" s="1">
        <v>44043.256944444445</v>
      </c>
      <c r="C1631">
        <v>20.103000000000002</v>
      </c>
    </row>
    <row r="1632" spans="2:3" x14ac:dyDescent="0.25">
      <c r="B1632" s="1">
        <v>44043.263888888891</v>
      </c>
      <c r="C1632">
        <v>20.055</v>
      </c>
    </row>
    <row r="1633" spans="2:3" x14ac:dyDescent="0.25">
      <c r="B1633" s="1">
        <v>44043.270833333336</v>
      </c>
      <c r="C1633">
        <v>19.984000000000002</v>
      </c>
    </row>
    <row r="1634" spans="2:3" x14ac:dyDescent="0.25">
      <c r="B1634" s="1">
        <v>44043.277777777781</v>
      </c>
      <c r="C1634">
        <v>19.96</v>
      </c>
    </row>
    <row r="1635" spans="2:3" x14ac:dyDescent="0.25">
      <c r="B1635" s="1">
        <v>44043.284722222219</v>
      </c>
      <c r="C1635">
        <v>19.911999999999999</v>
      </c>
    </row>
    <row r="1636" spans="2:3" x14ac:dyDescent="0.25">
      <c r="B1636" s="1">
        <v>44043.291666666664</v>
      </c>
      <c r="C1636">
        <v>19.864999999999998</v>
      </c>
    </row>
    <row r="1637" spans="2:3" x14ac:dyDescent="0.25">
      <c r="B1637" s="1">
        <v>44043.298611111109</v>
      </c>
      <c r="C1637">
        <v>19.841000000000001</v>
      </c>
    </row>
    <row r="1638" spans="2:3" x14ac:dyDescent="0.25">
      <c r="B1638" s="1">
        <v>44043.305555555555</v>
      </c>
      <c r="C1638">
        <v>19.792999999999999</v>
      </c>
    </row>
    <row r="1639" spans="2:3" x14ac:dyDescent="0.25">
      <c r="B1639" s="1">
        <v>44043.3125</v>
      </c>
      <c r="C1639">
        <v>19.77</v>
      </c>
    </row>
    <row r="1640" spans="2:3" x14ac:dyDescent="0.25">
      <c r="B1640" s="1">
        <v>44043.319444444445</v>
      </c>
      <c r="C1640">
        <v>19.77</v>
      </c>
    </row>
    <row r="1641" spans="2:3" x14ac:dyDescent="0.25">
      <c r="B1641" s="1">
        <v>44043.326388888891</v>
      </c>
      <c r="C1641">
        <v>19.745999999999999</v>
      </c>
    </row>
    <row r="1642" spans="2:3" x14ac:dyDescent="0.25">
      <c r="B1642" s="1">
        <v>44043.333333333336</v>
      </c>
      <c r="C1642">
        <v>19.745999999999999</v>
      </c>
    </row>
    <row r="1643" spans="2:3" x14ac:dyDescent="0.25">
      <c r="B1643" s="1">
        <v>44043.340277777781</v>
      </c>
      <c r="C1643">
        <v>19.745999999999999</v>
      </c>
    </row>
    <row r="1644" spans="2:3" x14ac:dyDescent="0.25">
      <c r="B1644" s="1">
        <v>44043.347222222219</v>
      </c>
      <c r="C1644">
        <v>19.745999999999999</v>
      </c>
    </row>
    <row r="1645" spans="2:3" x14ac:dyDescent="0.25">
      <c r="B1645" s="1">
        <v>44043.354166666664</v>
      </c>
      <c r="C1645">
        <v>19.745999999999999</v>
      </c>
    </row>
    <row r="1646" spans="2:3" x14ac:dyDescent="0.25">
      <c r="B1646" s="1">
        <v>44043.361111111109</v>
      </c>
      <c r="C1646">
        <v>19.77</v>
      </c>
    </row>
    <row r="1647" spans="2:3" x14ac:dyDescent="0.25">
      <c r="B1647" s="1">
        <v>44043.368055555555</v>
      </c>
      <c r="C1647">
        <v>19.77</v>
      </c>
    </row>
    <row r="1648" spans="2:3" x14ac:dyDescent="0.25">
      <c r="B1648" s="1">
        <v>44043.375</v>
      </c>
      <c r="C1648">
        <v>19.792999999999999</v>
      </c>
    </row>
    <row r="1649" spans="2:3" x14ac:dyDescent="0.25">
      <c r="B1649" s="1">
        <v>44043.381944444445</v>
      </c>
      <c r="C1649">
        <v>19.792999999999999</v>
      </c>
    </row>
    <row r="1650" spans="2:3" x14ac:dyDescent="0.25">
      <c r="B1650" s="1">
        <v>44043.388888888891</v>
      </c>
      <c r="C1650">
        <v>19.792999999999999</v>
      </c>
    </row>
    <row r="1651" spans="2:3" x14ac:dyDescent="0.25">
      <c r="B1651" s="1">
        <v>44043.395833333336</v>
      </c>
      <c r="C1651">
        <v>19.817</v>
      </c>
    </row>
    <row r="1652" spans="2:3" x14ac:dyDescent="0.25">
      <c r="B1652" s="1">
        <v>44043.402777777781</v>
      </c>
      <c r="C1652">
        <v>19.841000000000001</v>
      </c>
    </row>
    <row r="1653" spans="2:3" x14ac:dyDescent="0.25">
      <c r="B1653" s="1">
        <v>44043.409722222219</v>
      </c>
      <c r="C1653">
        <v>19.864999999999998</v>
      </c>
    </row>
    <row r="1654" spans="2:3" x14ac:dyDescent="0.25">
      <c r="B1654" s="1">
        <v>44043.416666666664</v>
      </c>
      <c r="C1654">
        <v>19.911999999999999</v>
      </c>
    </row>
    <row r="1655" spans="2:3" x14ac:dyDescent="0.25">
      <c r="B1655" s="1">
        <v>44043.423611111109</v>
      </c>
      <c r="C1655">
        <v>19.936</v>
      </c>
    </row>
    <row r="1656" spans="2:3" x14ac:dyDescent="0.25">
      <c r="B1656" s="1">
        <v>44043.430555555555</v>
      </c>
      <c r="C1656">
        <v>20.007000000000001</v>
      </c>
    </row>
    <row r="1657" spans="2:3" x14ac:dyDescent="0.25">
      <c r="B1657" s="1">
        <v>44043.4375</v>
      </c>
      <c r="C1657">
        <v>20.055</v>
      </c>
    </row>
    <row r="1658" spans="2:3" x14ac:dyDescent="0.25">
      <c r="B1658" s="1">
        <v>44043.444444444445</v>
      </c>
      <c r="C1658">
        <v>20.126000000000001</v>
      </c>
    </row>
    <row r="1659" spans="2:3" x14ac:dyDescent="0.25">
      <c r="B1659" s="1">
        <v>44043.451388888891</v>
      </c>
      <c r="C1659">
        <v>20.198</v>
      </c>
    </row>
    <row r="1660" spans="2:3" x14ac:dyDescent="0.25">
      <c r="B1660" s="1">
        <v>44043.458333333336</v>
      </c>
      <c r="C1660">
        <v>20.292999999999999</v>
      </c>
    </row>
    <row r="1661" spans="2:3" x14ac:dyDescent="0.25">
      <c r="B1661" s="1">
        <v>44043.465277777781</v>
      </c>
      <c r="C1661">
        <v>20.388000000000002</v>
      </c>
    </row>
    <row r="1662" spans="2:3" x14ac:dyDescent="0.25">
      <c r="B1662" s="1">
        <v>44043.472222222219</v>
      </c>
      <c r="C1662">
        <v>20.484000000000002</v>
      </c>
    </row>
    <row r="1663" spans="2:3" x14ac:dyDescent="0.25">
      <c r="B1663" s="1">
        <v>44043.479166666664</v>
      </c>
      <c r="C1663">
        <v>20.579000000000001</v>
      </c>
    </row>
    <row r="1664" spans="2:3" x14ac:dyDescent="0.25">
      <c r="B1664" s="1">
        <v>44043.486111111109</v>
      </c>
      <c r="C1664">
        <v>20.65</v>
      </c>
    </row>
    <row r="1665" spans="2:3" x14ac:dyDescent="0.25">
      <c r="B1665" s="1">
        <v>44043.493055555555</v>
      </c>
      <c r="C1665">
        <v>20.77</v>
      </c>
    </row>
    <row r="1666" spans="2:3" x14ac:dyDescent="0.25">
      <c r="B1666" s="1">
        <v>44043.5</v>
      </c>
      <c r="C1666">
        <v>20.864999999999998</v>
      </c>
    </row>
    <row r="1667" spans="2:3" x14ac:dyDescent="0.25">
      <c r="B1667" s="1">
        <v>44043.506944444445</v>
      </c>
      <c r="C1667">
        <v>20.96</v>
      </c>
    </row>
    <row r="1668" spans="2:3" x14ac:dyDescent="0.25">
      <c r="B1668" s="1">
        <v>44043.513888888891</v>
      </c>
      <c r="C1668">
        <v>21.056000000000001</v>
      </c>
    </row>
    <row r="1669" spans="2:3" x14ac:dyDescent="0.25">
      <c r="B1669" s="1">
        <v>44043.520833333336</v>
      </c>
      <c r="C1669">
        <v>21.175000000000001</v>
      </c>
    </row>
    <row r="1670" spans="2:3" x14ac:dyDescent="0.25">
      <c r="B1670" s="1">
        <v>44043.527777777781</v>
      </c>
      <c r="C1670">
        <v>21.27</v>
      </c>
    </row>
    <row r="1671" spans="2:3" x14ac:dyDescent="0.25">
      <c r="B1671" s="1">
        <v>44043.534722222219</v>
      </c>
      <c r="C1671">
        <v>21.366</v>
      </c>
    </row>
    <row r="1672" spans="2:3" x14ac:dyDescent="0.25">
      <c r="B1672" s="1">
        <v>44043.541666666664</v>
      </c>
      <c r="C1672">
        <v>21.484999999999999</v>
      </c>
    </row>
    <row r="1673" spans="2:3" x14ac:dyDescent="0.25">
      <c r="B1673" s="1">
        <v>44043.548611111109</v>
      </c>
      <c r="C1673">
        <v>21.603999999999999</v>
      </c>
    </row>
    <row r="1674" spans="2:3" x14ac:dyDescent="0.25">
      <c r="B1674" s="1">
        <v>44043.555555555555</v>
      </c>
      <c r="C1674">
        <v>21.748000000000001</v>
      </c>
    </row>
    <row r="1675" spans="2:3" x14ac:dyDescent="0.25">
      <c r="B1675" s="1">
        <v>44043.5625</v>
      </c>
      <c r="C1675">
        <v>21.914999999999999</v>
      </c>
    </row>
    <row r="1676" spans="2:3" x14ac:dyDescent="0.25">
      <c r="B1676" s="1">
        <v>44043.569444444445</v>
      </c>
      <c r="C1676">
        <v>22.010999999999999</v>
      </c>
    </row>
    <row r="1677" spans="2:3" x14ac:dyDescent="0.25">
      <c r="B1677" s="1">
        <v>44043.576388888891</v>
      </c>
      <c r="C1677">
        <v>22.106000000000002</v>
      </c>
    </row>
    <row r="1678" spans="2:3" x14ac:dyDescent="0.25">
      <c r="B1678" s="1">
        <v>44043.583333333336</v>
      </c>
      <c r="C1678">
        <v>22.225999999999999</v>
      </c>
    </row>
    <row r="1679" spans="2:3" x14ac:dyDescent="0.25">
      <c r="B1679" s="1">
        <v>44043.590277777781</v>
      </c>
      <c r="C1679">
        <v>22.321000000000002</v>
      </c>
    </row>
    <row r="1680" spans="2:3" x14ac:dyDescent="0.25">
      <c r="B1680" s="1">
        <v>44043.597222222219</v>
      </c>
      <c r="C1680">
        <v>22.440999999999999</v>
      </c>
    </row>
    <row r="1681" spans="2:3" x14ac:dyDescent="0.25">
      <c r="B1681" s="1">
        <v>44043.604166666664</v>
      </c>
      <c r="C1681">
        <v>22.536999999999999</v>
      </c>
    </row>
    <row r="1682" spans="2:3" x14ac:dyDescent="0.25">
      <c r="B1682" s="1">
        <v>44043.611111111109</v>
      </c>
      <c r="C1682">
        <v>22.681000000000001</v>
      </c>
    </row>
    <row r="1683" spans="2:3" x14ac:dyDescent="0.25">
      <c r="B1683" s="1">
        <v>44043.618055555555</v>
      </c>
      <c r="C1683">
        <v>22.824000000000002</v>
      </c>
    </row>
    <row r="1684" spans="2:3" x14ac:dyDescent="0.25">
      <c r="B1684" s="1">
        <v>44043.625</v>
      </c>
      <c r="C1684">
        <v>22.968</v>
      </c>
    </row>
    <row r="1685" spans="2:3" x14ac:dyDescent="0.25">
      <c r="B1685" s="1">
        <v>44043.631944444445</v>
      </c>
      <c r="C1685">
        <v>23.111999999999998</v>
      </c>
    </row>
    <row r="1686" spans="2:3" x14ac:dyDescent="0.25">
      <c r="B1686" s="1">
        <v>44043.638888888891</v>
      </c>
      <c r="C1686">
        <v>23.256</v>
      </c>
    </row>
    <row r="1687" spans="2:3" x14ac:dyDescent="0.25">
      <c r="B1687" s="1">
        <v>44043.645833333336</v>
      </c>
      <c r="C1687">
        <v>23.4</v>
      </c>
    </row>
    <row r="1688" spans="2:3" x14ac:dyDescent="0.25">
      <c r="B1688" s="1">
        <v>44043.652777777781</v>
      </c>
      <c r="C1688">
        <v>23.568999999999999</v>
      </c>
    </row>
    <row r="1689" spans="2:3" x14ac:dyDescent="0.25">
      <c r="B1689" s="1">
        <v>44043.659722222219</v>
      </c>
      <c r="C1689">
        <v>23.713000000000001</v>
      </c>
    </row>
    <row r="1690" spans="2:3" x14ac:dyDescent="0.25">
      <c r="B1690" s="1">
        <v>44043.666666666664</v>
      </c>
      <c r="C1690">
        <v>23.856999999999999</v>
      </c>
    </row>
    <row r="1691" spans="2:3" x14ac:dyDescent="0.25">
      <c r="B1691" s="1">
        <v>44043.673611111109</v>
      </c>
      <c r="C1691">
        <v>23.978000000000002</v>
      </c>
    </row>
    <row r="1692" spans="2:3" x14ac:dyDescent="0.25">
      <c r="B1692" s="1">
        <v>44043.680555555555</v>
      </c>
      <c r="C1692">
        <v>24.122</v>
      </c>
    </row>
    <row r="1693" spans="2:3" x14ac:dyDescent="0.25">
      <c r="B1693" s="1">
        <v>44043.6875</v>
      </c>
      <c r="C1693">
        <v>24.242999999999999</v>
      </c>
    </row>
    <row r="1694" spans="2:3" x14ac:dyDescent="0.25">
      <c r="B1694" s="1">
        <v>44043.694444444445</v>
      </c>
      <c r="C1694">
        <v>24.363</v>
      </c>
    </row>
    <row r="1695" spans="2:3" x14ac:dyDescent="0.25">
      <c r="B1695" s="1">
        <v>44043.701388888891</v>
      </c>
      <c r="C1695">
        <v>24.484000000000002</v>
      </c>
    </row>
    <row r="1696" spans="2:3" x14ac:dyDescent="0.25">
      <c r="B1696" s="1">
        <v>44043.708333333336</v>
      </c>
      <c r="C1696">
        <v>24.532</v>
      </c>
    </row>
    <row r="1697" spans="2:3" x14ac:dyDescent="0.25">
      <c r="B1697" s="1">
        <v>44043.715277777781</v>
      </c>
      <c r="C1697">
        <v>24.581</v>
      </c>
    </row>
    <row r="1698" spans="2:3" x14ac:dyDescent="0.25">
      <c r="B1698" s="1">
        <v>44043.722222222219</v>
      </c>
      <c r="C1698">
        <v>24.605</v>
      </c>
    </row>
    <row r="1699" spans="2:3" x14ac:dyDescent="0.25">
      <c r="B1699" s="1">
        <v>44043.729166666664</v>
      </c>
      <c r="C1699">
        <v>24.629000000000001</v>
      </c>
    </row>
    <row r="1700" spans="2:3" x14ac:dyDescent="0.25">
      <c r="B1700" s="1">
        <v>44043.736111111109</v>
      </c>
      <c r="C1700">
        <v>24.629000000000001</v>
      </c>
    </row>
    <row r="1701" spans="2:3" x14ac:dyDescent="0.25">
      <c r="B1701" s="1">
        <v>44043.743055555555</v>
      </c>
      <c r="C1701">
        <v>24.629000000000001</v>
      </c>
    </row>
    <row r="1702" spans="2:3" x14ac:dyDescent="0.25">
      <c r="B1702" s="1">
        <v>44043.75</v>
      </c>
      <c r="C1702">
        <v>24.605</v>
      </c>
    </row>
    <row r="1703" spans="2:3" x14ac:dyDescent="0.25">
      <c r="B1703" s="1">
        <v>44043.756944444445</v>
      </c>
      <c r="C1703">
        <v>24.605</v>
      </c>
    </row>
    <row r="1704" spans="2:3" x14ac:dyDescent="0.25">
      <c r="B1704" s="1">
        <v>44043.763888888891</v>
      </c>
      <c r="C1704">
        <v>24.556999999999999</v>
      </c>
    </row>
    <row r="1705" spans="2:3" x14ac:dyDescent="0.25">
      <c r="B1705" s="1">
        <v>44043.770833333336</v>
      </c>
      <c r="C1705">
        <v>24.507999999999999</v>
      </c>
    </row>
    <row r="1706" spans="2:3" x14ac:dyDescent="0.25">
      <c r="B1706" s="1">
        <v>44043.777777777781</v>
      </c>
      <c r="C1706">
        <v>24.46</v>
      </c>
    </row>
    <row r="1707" spans="2:3" x14ac:dyDescent="0.25">
      <c r="B1707" s="1">
        <v>44043.784722222219</v>
      </c>
      <c r="C1707">
        <v>24.363</v>
      </c>
    </row>
    <row r="1708" spans="2:3" x14ac:dyDescent="0.25">
      <c r="B1708" s="1">
        <v>44043.791666666664</v>
      </c>
      <c r="C1708">
        <v>24.291</v>
      </c>
    </row>
    <row r="1709" spans="2:3" x14ac:dyDescent="0.25">
      <c r="B1709" s="1">
        <v>44043.798611111109</v>
      </c>
      <c r="C1709">
        <v>24.219000000000001</v>
      </c>
    </row>
    <row r="1710" spans="2:3" x14ac:dyDescent="0.25">
      <c r="B1710" s="1">
        <v>44043.805555555555</v>
      </c>
      <c r="C1710">
        <v>24.146000000000001</v>
      </c>
    </row>
    <row r="1711" spans="2:3" x14ac:dyDescent="0.25">
      <c r="B1711" s="1">
        <v>44043.8125</v>
      </c>
      <c r="C1711">
        <v>24.074000000000002</v>
      </c>
    </row>
    <row r="1712" spans="2:3" x14ac:dyDescent="0.25">
      <c r="B1712" s="1">
        <v>44043.819444444445</v>
      </c>
      <c r="C1712">
        <v>23.978000000000002</v>
      </c>
    </row>
    <row r="1713" spans="2:3" x14ac:dyDescent="0.25">
      <c r="B1713" s="1">
        <v>44043.826388888891</v>
      </c>
      <c r="C1713">
        <v>23.881</v>
      </c>
    </row>
    <row r="1714" spans="2:3" x14ac:dyDescent="0.25">
      <c r="B1714" s="1">
        <v>44043.833333333336</v>
      </c>
      <c r="C1714">
        <v>23.809000000000001</v>
      </c>
    </row>
    <row r="1715" spans="2:3" x14ac:dyDescent="0.25">
      <c r="B1715" s="1">
        <v>44043.840277777781</v>
      </c>
      <c r="C1715">
        <v>23.736999999999998</v>
      </c>
    </row>
    <row r="1716" spans="2:3" x14ac:dyDescent="0.25">
      <c r="B1716" s="1">
        <v>44043.847222222219</v>
      </c>
      <c r="C1716">
        <v>23.640999999999998</v>
      </c>
    </row>
    <row r="1717" spans="2:3" x14ac:dyDescent="0.25">
      <c r="B1717" s="1">
        <v>44043.854166666664</v>
      </c>
      <c r="C1717">
        <v>23.545000000000002</v>
      </c>
    </row>
    <row r="1718" spans="2:3" x14ac:dyDescent="0.25">
      <c r="B1718" s="1">
        <v>44043.861111111109</v>
      </c>
      <c r="C1718">
        <v>23.448</v>
      </c>
    </row>
    <row r="1719" spans="2:3" x14ac:dyDescent="0.25">
      <c r="B1719" s="1">
        <v>44043.868055555555</v>
      </c>
      <c r="C1719">
        <v>23.376000000000001</v>
      </c>
    </row>
    <row r="1720" spans="2:3" x14ac:dyDescent="0.25">
      <c r="B1720" s="1">
        <v>44043.875</v>
      </c>
      <c r="C1720">
        <v>23.28</v>
      </c>
    </row>
    <row r="1721" spans="2:3" x14ac:dyDescent="0.25">
      <c r="B1721" s="1">
        <v>44043.881944444445</v>
      </c>
      <c r="C1721">
        <v>23.207999999999998</v>
      </c>
    </row>
    <row r="1722" spans="2:3" x14ac:dyDescent="0.25">
      <c r="B1722" s="1">
        <v>44043.888888888891</v>
      </c>
      <c r="C1722">
        <v>23.111999999999998</v>
      </c>
    </row>
    <row r="1723" spans="2:3" x14ac:dyDescent="0.25">
      <c r="B1723" s="1">
        <v>44043.895833333336</v>
      </c>
      <c r="C1723">
        <v>23.015999999999998</v>
      </c>
    </row>
    <row r="1724" spans="2:3" x14ac:dyDescent="0.25">
      <c r="B1724" s="1">
        <v>44043.902777777781</v>
      </c>
      <c r="C1724">
        <v>22.92</v>
      </c>
    </row>
    <row r="1725" spans="2:3" x14ac:dyDescent="0.25">
      <c r="B1725" s="1">
        <v>44043.909722222219</v>
      </c>
      <c r="C1725">
        <v>22.847999999999999</v>
      </c>
    </row>
    <row r="1726" spans="2:3" x14ac:dyDescent="0.25">
      <c r="B1726" s="1">
        <v>44043.916666666664</v>
      </c>
      <c r="C1726">
        <v>22.753</v>
      </c>
    </row>
    <row r="1727" spans="2:3" x14ac:dyDescent="0.25">
      <c r="B1727" s="1">
        <v>44043.923611111109</v>
      </c>
      <c r="C1727">
        <v>22.681000000000001</v>
      </c>
    </row>
    <row r="1728" spans="2:3" x14ac:dyDescent="0.25">
      <c r="B1728" s="1">
        <v>44043.930555555555</v>
      </c>
      <c r="C1728">
        <v>22.585000000000001</v>
      </c>
    </row>
    <row r="1729" spans="2:3" x14ac:dyDescent="0.25">
      <c r="B1729" s="1">
        <v>44043.9375</v>
      </c>
      <c r="C1729">
        <v>22.513000000000002</v>
      </c>
    </row>
    <row r="1730" spans="2:3" x14ac:dyDescent="0.25">
      <c r="B1730" s="1">
        <v>44043.944444444445</v>
      </c>
      <c r="C1730">
        <v>22.440999999999999</v>
      </c>
    </row>
    <row r="1731" spans="2:3" x14ac:dyDescent="0.25">
      <c r="B1731" s="1">
        <v>44043.951388888891</v>
      </c>
      <c r="C1731">
        <v>22.369</v>
      </c>
    </row>
    <row r="1732" spans="2:3" x14ac:dyDescent="0.25">
      <c r="B1732" s="1">
        <v>44043.958333333336</v>
      </c>
      <c r="C1732">
        <v>22.274000000000001</v>
      </c>
    </row>
    <row r="1733" spans="2:3" x14ac:dyDescent="0.25">
      <c r="B1733" s="1">
        <v>44043.965277777781</v>
      </c>
      <c r="C1733">
        <v>22.202000000000002</v>
      </c>
    </row>
    <row r="1734" spans="2:3" x14ac:dyDescent="0.25">
      <c r="B1734" s="1">
        <v>44043.972222222219</v>
      </c>
      <c r="C1734">
        <v>22.106000000000002</v>
      </c>
    </row>
    <row r="1735" spans="2:3" x14ac:dyDescent="0.25">
      <c r="B1735" s="1">
        <v>44043.979166666664</v>
      </c>
      <c r="C1735">
        <v>22.033999999999999</v>
      </c>
    </row>
    <row r="1736" spans="2:3" x14ac:dyDescent="0.25">
      <c r="B1736" s="1">
        <v>44043.986111111109</v>
      </c>
      <c r="C1736">
        <v>21.963000000000001</v>
      </c>
    </row>
    <row r="1737" spans="2:3" x14ac:dyDescent="0.25">
      <c r="B1737" s="1">
        <v>44043.993055555555</v>
      </c>
      <c r="C1737">
        <v>21.867000000000001</v>
      </c>
    </row>
    <row r="1738" spans="2:3" x14ac:dyDescent="0.25">
      <c r="B1738" s="1">
        <v>44044</v>
      </c>
      <c r="C1738">
        <v>21.795000000000002</v>
      </c>
    </row>
    <row r="1739" spans="2:3" x14ac:dyDescent="0.25">
      <c r="B1739" s="1">
        <v>44044.006944444445</v>
      </c>
      <c r="C1739">
        <v>21.7</v>
      </c>
    </row>
    <row r="1740" spans="2:3" x14ac:dyDescent="0.25">
      <c r="B1740" s="1">
        <v>44044.013888888891</v>
      </c>
      <c r="C1740">
        <v>21.628</v>
      </c>
    </row>
    <row r="1741" spans="2:3" x14ac:dyDescent="0.25">
      <c r="B1741" s="1">
        <v>44044.020833333336</v>
      </c>
      <c r="C1741">
        <v>21.533000000000001</v>
      </c>
    </row>
    <row r="1742" spans="2:3" x14ac:dyDescent="0.25">
      <c r="B1742" s="1">
        <v>44044.027777777781</v>
      </c>
      <c r="C1742">
        <v>21.460999999999999</v>
      </c>
    </row>
    <row r="1743" spans="2:3" x14ac:dyDescent="0.25">
      <c r="B1743" s="1">
        <v>44044.034722222219</v>
      </c>
      <c r="C1743">
        <v>21.39</v>
      </c>
    </row>
    <row r="1744" spans="2:3" x14ac:dyDescent="0.25">
      <c r="B1744" s="1">
        <v>44044.041666666664</v>
      </c>
      <c r="C1744">
        <v>21.318000000000001</v>
      </c>
    </row>
    <row r="1745" spans="2:3" x14ac:dyDescent="0.25">
      <c r="B1745" s="1">
        <v>44044.048611111109</v>
      </c>
      <c r="C1745">
        <v>21.245999999999999</v>
      </c>
    </row>
    <row r="1746" spans="2:3" x14ac:dyDescent="0.25">
      <c r="B1746" s="1">
        <v>44044.055555555555</v>
      </c>
      <c r="C1746">
        <v>21.199000000000002</v>
      </c>
    </row>
    <row r="1747" spans="2:3" x14ac:dyDescent="0.25">
      <c r="B1747" s="1">
        <v>44044.0625</v>
      </c>
      <c r="C1747">
        <v>21.126999999999999</v>
      </c>
    </row>
    <row r="1748" spans="2:3" x14ac:dyDescent="0.25">
      <c r="B1748" s="1">
        <v>44044.069444444445</v>
      </c>
      <c r="C1748">
        <v>21.056000000000001</v>
      </c>
    </row>
    <row r="1749" spans="2:3" x14ac:dyDescent="0.25">
      <c r="B1749" s="1">
        <v>44044.076388888891</v>
      </c>
      <c r="C1749">
        <v>21.007999999999999</v>
      </c>
    </row>
    <row r="1750" spans="2:3" x14ac:dyDescent="0.25">
      <c r="B1750" s="1">
        <v>44044.083333333336</v>
      </c>
      <c r="C1750">
        <v>20.96</v>
      </c>
    </row>
    <row r="1751" spans="2:3" x14ac:dyDescent="0.25">
      <c r="B1751" s="1">
        <v>44044.090277777781</v>
      </c>
      <c r="C1751">
        <v>20.888999999999999</v>
      </c>
    </row>
    <row r="1752" spans="2:3" x14ac:dyDescent="0.25">
      <c r="B1752" s="1">
        <v>44044.097222222219</v>
      </c>
      <c r="C1752">
        <v>20.817</v>
      </c>
    </row>
    <row r="1753" spans="2:3" x14ac:dyDescent="0.25">
      <c r="B1753" s="1">
        <v>44044.104166666664</v>
      </c>
      <c r="C1753">
        <v>20.77</v>
      </c>
    </row>
    <row r="1754" spans="2:3" x14ac:dyDescent="0.25">
      <c r="B1754" s="1">
        <v>44044.111111111109</v>
      </c>
      <c r="C1754">
        <v>20.722000000000001</v>
      </c>
    </row>
    <row r="1755" spans="2:3" x14ac:dyDescent="0.25">
      <c r="B1755" s="1">
        <v>44044.118055555555</v>
      </c>
      <c r="C1755">
        <v>20.65</v>
      </c>
    </row>
    <row r="1756" spans="2:3" x14ac:dyDescent="0.25">
      <c r="B1756" s="1">
        <v>44044.125</v>
      </c>
      <c r="C1756">
        <v>20.579000000000001</v>
      </c>
    </row>
    <row r="1757" spans="2:3" x14ac:dyDescent="0.25">
      <c r="B1757" s="1">
        <v>44044.131944444445</v>
      </c>
      <c r="C1757">
        <v>20.530999999999999</v>
      </c>
    </row>
    <row r="1758" spans="2:3" x14ac:dyDescent="0.25">
      <c r="B1758" s="1">
        <v>44044.138888888891</v>
      </c>
      <c r="C1758">
        <v>20.484000000000002</v>
      </c>
    </row>
    <row r="1759" spans="2:3" x14ac:dyDescent="0.25">
      <c r="B1759" s="1">
        <v>44044.145833333336</v>
      </c>
      <c r="C1759">
        <v>20.411999999999999</v>
      </c>
    </row>
    <row r="1760" spans="2:3" x14ac:dyDescent="0.25">
      <c r="B1760" s="1">
        <v>44044.152777777781</v>
      </c>
      <c r="C1760">
        <v>20.364999999999998</v>
      </c>
    </row>
    <row r="1761" spans="2:3" x14ac:dyDescent="0.25">
      <c r="B1761" s="1">
        <v>44044.159722222219</v>
      </c>
      <c r="C1761">
        <v>20.317</v>
      </c>
    </row>
    <row r="1762" spans="2:3" x14ac:dyDescent="0.25">
      <c r="B1762" s="1">
        <v>44044.166666666664</v>
      </c>
      <c r="C1762">
        <v>20.268999999999998</v>
      </c>
    </row>
    <row r="1763" spans="2:3" x14ac:dyDescent="0.25">
      <c r="B1763" s="1">
        <v>44044.173611111109</v>
      </c>
      <c r="C1763">
        <v>20.222000000000001</v>
      </c>
    </row>
    <row r="1764" spans="2:3" x14ac:dyDescent="0.25">
      <c r="B1764" s="1">
        <v>44044.180555555555</v>
      </c>
      <c r="C1764">
        <v>20.173999999999999</v>
      </c>
    </row>
    <row r="1765" spans="2:3" x14ac:dyDescent="0.25">
      <c r="B1765" s="1">
        <v>44044.1875</v>
      </c>
      <c r="C1765">
        <v>20.126000000000001</v>
      </c>
    </row>
    <row r="1766" spans="2:3" x14ac:dyDescent="0.25">
      <c r="B1766" s="1">
        <v>44044.194444444445</v>
      </c>
      <c r="C1766">
        <v>20.079000000000001</v>
      </c>
    </row>
    <row r="1767" spans="2:3" x14ac:dyDescent="0.25">
      <c r="B1767" s="1">
        <v>44044.201388888891</v>
      </c>
      <c r="C1767">
        <v>20.055</v>
      </c>
    </row>
    <row r="1768" spans="2:3" x14ac:dyDescent="0.25">
      <c r="B1768" s="1">
        <v>44044.208333333336</v>
      </c>
      <c r="C1768">
        <v>20.007000000000001</v>
      </c>
    </row>
    <row r="1769" spans="2:3" x14ac:dyDescent="0.25">
      <c r="B1769" s="1">
        <v>44044.215277777781</v>
      </c>
      <c r="C1769">
        <v>19.96</v>
      </c>
    </row>
    <row r="1770" spans="2:3" x14ac:dyDescent="0.25">
      <c r="B1770" s="1">
        <v>44044.222222222219</v>
      </c>
      <c r="C1770">
        <v>19.911999999999999</v>
      </c>
    </row>
    <row r="1771" spans="2:3" x14ac:dyDescent="0.25">
      <c r="B1771" s="1">
        <v>44044.229166666664</v>
      </c>
      <c r="C1771">
        <v>19.864999999999998</v>
      </c>
    </row>
    <row r="1772" spans="2:3" x14ac:dyDescent="0.25">
      <c r="B1772" s="1">
        <v>44044.236111111109</v>
      </c>
      <c r="C1772">
        <v>19.841000000000001</v>
      </c>
    </row>
    <row r="1773" spans="2:3" x14ac:dyDescent="0.25">
      <c r="B1773" s="1">
        <v>44044.243055555555</v>
      </c>
      <c r="C1773">
        <v>19.792999999999999</v>
      </c>
    </row>
    <row r="1774" spans="2:3" x14ac:dyDescent="0.25">
      <c r="B1774" s="1">
        <v>44044.25</v>
      </c>
      <c r="C1774">
        <v>19.77</v>
      </c>
    </row>
    <row r="1775" spans="2:3" x14ac:dyDescent="0.25">
      <c r="B1775" s="1">
        <v>44044.256944444445</v>
      </c>
      <c r="C1775">
        <v>19.722000000000001</v>
      </c>
    </row>
    <row r="1776" spans="2:3" x14ac:dyDescent="0.25">
      <c r="B1776" s="1">
        <v>44044.263888888891</v>
      </c>
      <c r="C1776">
        <v>19.698</v>
      </c>
    </row>
    <row r="1777" spans="2:3" x14ac:dyDescent="0.25">
      <c r="B1777" s="1">
        <v>44044.270833333336</v>
      </c>
      <c r="C1777">
        <v>19.673999999999999</v>
      </c>
    </row>
    <row r="1778" spans="2:3" x14ac:dyDescent="0.25">
      <c r="B1778" s="1">
        <v>44044.277777777781</v>
      </c>
      <c r="C1778">
        <v>19.626999999999999</v>
      </c>
    </row>
    <row r="1779" spans="2:3" x14ac:dyDescent="0.25">
      <c r="B1779" s="1">
        <v>44044.284722222219</v>
      </c>
      <c r="C1779">
        <v>19.603000000000002</v>
      </c>
    </row>
    <row r="1780" spans="2:3" x14ac:dyDescent="0.25">
      <c r="B1780" s="1">
        <v>44044.291666666664</v>
      </c>
      <c r="C1780">
        <v>19.579000000000001</v>
      </c>
    </row>
    <row r="1781" spans="2:3" x14ac:dyDescent="0.25">
      <c r="B1781" s="1">
        <v>44044.298611111109</v>
      </c>
      <c r="C1781">
        <v>19.555</v>
      </c>
    </row>
    <row r="1782" spans="2:3" x14ac:dyDescent="0.25">
      <c r="B1782" s="1">
        <v>44044.305555555555</v>
      </c>
      <c r="C1782">
        <v>19.532</v>
      </c>
    </row>
    <row r="1783" spans="2:3" x14ac:dyDescent="0.25">
      <c r="B1783" s="1">
        <v>44044.3125</v>
      </c>
      <c r="C1783">
        <v>19.507999999999999</v>
      </c>
    </row>
    <row r="1784" spans="2:3" x14ac:dyDescent="0.25">
      <c r="B1784" s="1">
        <v>44044.319444444445</v>
      </c>
      <c r="C1784">
        <v>19.484000000000002</v>
      </c>
    </row>
    <row r="1785" spans="2:3" x14ac:dyDescent="0.25">
      <c r="B1785" s="1">
        <v>44044.326388888891</v>
      </c>
      <c r="C1785">
        <v>19.436</v>
      </c>
    </row>
    <row r="1786" spans="2:3" x14ac:dyDescent="0.25">
      <c r="B1786" s="1">
        <v>44044.333333333336</v>
      </c>
      <c r="C1786">
        <v>19.436</v>
      </c>
    </row>
    <row r="1787" spans="2:3" x14ac:dyDescent="0.25">
      <c r="B1787" s="1">
        <v>44044.340277777781</v>
      </c>
      <c r="C1787">
        <v>19.436</v>
      </c>
    </row>
    <row r="1788" spans="2:3" x14ac:dyDescent="0.25">
      <c r="B1788" s="1">
        <v>44044.347222222219</v>
      </c>
      <c r="C1788">
        <v>19.413</v>
      </c>
    </row>
    <row r="1789" spans="2:3" x14ac:dyDescent="0.25">
      <c r="B1789" s="1">
        <v>44044.354166666664</v>
      </c>
      <c r="C1789">
        <v>19.388999999999999</v>
      </c>
    </row>
    <row r="1790" spans="2:3" x14ac:dyDescent="0.25">
      <c r="B1790" s="1">
        <v>44044.361111111109</v>
      </c>
      <c r="C1790">
        <v>19.364999999999998</v>
      </c>
    </row>
    <row r="1791" spans="2:3" x14ac:dyDescent="0.25">
      <c r="B1791" s="1">
        <v>44044.368055555555</v>
      </c>
      <c r="C1791">
        <v>19.341000000000001</v>
      </c>
    </row>
    <row r="1792" spans="2:3" x14ac:dyDescent="0.25">
      <c r="B1792" s="1">
        <v>44044.375</v>
      </c>
      <c r="C1792">
        <v>19.341000000000001</v>
      </c>
    </row>
    <row r="1793" spans="2:3" x14ac:dyDescent="0.25">
      <c r="B1793" s="1">
        <v>44044.381944444445</v>
      </c>
      <c r="C1793">
        <v>19.318000000000001</v>
      </c>
    </row>
    <row r="1794" spans="2:3" x14ac:dyDescent="0.25">
      <c r="B1794" s="1">
        <v>44044.388888888891</v>
      </c>
      <c r="C1794">
        <v>19.318000000000001</v>
      </c>
    </row>
    <row r="1795" spans="2:3" x14ac:dyDescent="0.25">
      <c r="B1795" s="1">
        <v>44044.395833333336</v>
      </c>
      <c r="C1795">
        <v>19.294</v>
      </c>
    </row>
    <row r="1796" spans="2:3" x14ac:dyDescent="0.25">
      <c r="B1796" s="1">
        <v>44044.402777777781</v>
      </c>
      <c r="C1796">
        <v>19.294</v>
      </c>
    </row>
    <row r="1797" spans="2:3" x14ac:dyDescent="0.25">
      <c r="B1797" s="1">
        <v>44044.409722222219</v>
      </c>
      <c r="C1797">
        <v>19.294</v>
      </c>
    </row>
    <row r="1798" spans="2:3" x14ac:dyDescent="0.25">
      <c r="B1798" s="1">
        <v>44044.416666666664</v>
      </c>
      <c r="C1798">
        <v>19.318000000000001</v>
      </c>
    </row>
    <row r="1799" spans="2:3" x14ac:dyDescent="0.25">
      <c r="B1799" s="1">
        <v>44044.423611111109</v>
      </c>
      <c r="C1799">
        <v>19.318000000000001</v>
      </c>
    </row>
    <row r="1800" spans="2:3" x14ac:dyDescent="0.25">
      <c r="B1800" s="1">
        <v>44044.430555555555</v>
      </c>
      <c r="C1800">
        <v>19.318000000000001</v>
      </c>
    </row>
    <row r="1801" spans="2:3" x14ac:dyDescent="0.25">
      <c r="B1801" s="1">
        <v>44044.4375</v>
      </c>
      <c r="C1801">
        <v>19.318000000000001</v>
      </c>
    </row>
    <row r="1802" spans="2:3" x14ac:dyDescent="0.25">
      <c r="B1802" s="1">
        <v>44044.444444444445</v>
      </c>
      <c r="C1802">
        <v>19.341000000000001</v>
      </c>
    </row>
    <row r="1803" spans="2:3" x14ac:dyDescent="0.25">
      <c r="B1803" s="1">
        <v>44044.451388888891</v>
      </c>
      <c r="C1803">
        <v>19.341000000000001</v>
      </c>
    </row>
    <row r="1804" spans="2:3" x14ac:dyDescent="0.25">
      <c r="B1804" s="1">
        <v>44044.458333333336</v>
      </c>
      <c r="C1804">
        <v>19.341000000000001</v>
      </c>
    </row>
    <row r="1805" spans="2:3" x14ac:dyDescent="0.25">
      <c r="B1805" s="1">
        <v>44044.465277777781</v>
      </c>
      <c r="C1805">
        <v>19.341000000000001</v>
      </c>
    </row>
    <row r="1806" spans="2:3" x14ac:dyDescent="0.25">
      <c r="B1806" s="1">
        <v>44044.472222222219</v>
      </c>
      <c r="C1806">
        <v>19.318000000000001</v>
      </c>
    </row>
    <row r="1807" spans="2:3" x14ac:dyDescent="0.25">
      <c r="B1807" s="1">
        <v>44044.479166666664</v>
      </c>
      <c r="C1807">
        <v>19.318000000000001</v>
      </c>
    </row>
    <row r="1808" spans="2:3" x14ac:dyDescent="0.25">
      <c r="B1808" s="1">
        <v>44044.486111111109</v>
      </c>
      <c r="C1808">
        <v>19.318000000000001</v>
      </c>
    </row>
    <row r="1809" spans="2:3" x14ac:dyDescent="0.25">
      <c r="B1809" s="1">
        <v>44044.493055555555</v>
      </c>
      <c r="C1809">
        <v>19.318000000000001</v>
      </c>
    </row>
    <row r="1810" spans="2:3" x14ac:dyDescent="0.25">
      <c r="B1810" s="1">
        <v>44044.5</v>
      </c>
      <c r="C1810">
        <v>19.318000000000001</v>
      </c>
    </row>
    <row r="1811" spans="2:3" x14ac:dyDescent="0.25">
      <c r="B1811" s="1">
        <v>44044.506944444445</v>
      </c>
      <c r="C1811">
        <v>19.341000000000001</v>
      </c>
    </row>
    <row r="1812" spans="2:3" x14ac:dyDescent="0.25">
      <c r="B1812" s="1">
        <v>44044.513888888891</v>
      </c>
      <c r="C1812">
        <v>19.341000000000001</v>
      </c>
    </row>
    <row r="1813" spans="2:3" x14ac:dyDescent="0.25">
      <c r="B1813" s="1">
        <v>44044.520833333336</v>
      </c>
      <c r="C1813">
        <v>19.436</v>
      </c>
    </row>
    <row r="1814" spans="2:3" x14ac:dyDescent="0.25">
      <c r="B1814" s="1">
        <v>44044.527777777781</v>
      </c>
      <c r="C1814">
        <v>19.673999999999999</v>
      </c>
    </row>
    <row r="1815" spans="2:3" x14ac:dyDescent="0.25">
      <c r="B1815" s="1">
        <v>44044.534722222219</v>
      </c>
      <c r="C1815">
        <v>19.792999999999999</v>
      </c>
    </row>
    <row r="1816" spans="2:3" x14ac:dyDescent="0.25">
      <c r="B1816" s="1">
        <v>44044.541666666664</v>
      </c>
      <c r="C1816">
        <v>19.888000000000002</v>
      </c>
    </row>
    <row r="1817" spans="2:3" x14ac:dyDescent="0.25">
      <c r="B1817" s="1">
        <v>44044.548611111109</v>
      </c>
      <c r="C1817">
        <v>19.911999999999999</v>
      </c>
    </row>
    <row r="1818" spans="2:3" x14ac:dyDescent="0.25">
      <c r="B1818" s="1">
        <v>44044.555555555555</v>
      </c>
      <c r="C1818">
        <v>20.103000000000002</v>
      </c>
    </row>
    <row r="1819" spans="2:3" x14ac:dyDescent="0.25">
      <c r="B1819" s="1">
        <v>44044.5625</v>
      </c>
      <c r="C1819">
        <v>20.245999999999999</v>
      </c>
    </row>
    <row r="1820" spans="2:3" x14ac:dyDescent="0.25">
      <c r="B1820" s="1">
        <v>44044.569444444445</v>
      </c>
      <c r="C1820">
        <v>20.411999999999999</v>
      </c>
    </row>
    <row r="1821" spans="2:3" x14ac:dyDescent="0.25">
      <c r="B1821" s="1">
        <v>44044.576388888891</v>
      </c>
      <c r="C1821">
        <v>20.436</v>
      </c>
    </row>
    <row r="1822" spans="2:3" x14ac:dyDescent="0.25">
      <c r="B1822" s="1">
        <v>44044.583333333336</v>
      </c>
      <c r="C1822">
        <v>20.603000000000002</v>
      </c>
    </row>
    <row r="1823" spans="2:3" x14ac:dyDescent="0.25">
      <c r="B1823" s="1">
        <v>44044.590277777781</v>
      </c>
      <c r="C1823">
        <v>20.673999999999999</v>
      </c>
    </row>
    <row r="1824" spans="2:3" x14ac:dyDescent="0.25">
      <c r="B1824" s="1">
        <v>44044.597222222219</v>
      </c>
      <c r="C1824">
        <v>20.77</v>
      </c>
    </row>
    <row r="1825" spans="2:3" x14ac:dyDescent="0.25">
      <c r="B1825" s="1">
        <v>44044.604166666664</v>
      </c>
      <c r="C1825">
        <v>20.841000000000001</v>
      </c>
    </row>
    <row r="1826" spans="2:3" x14ac:dyDescent="0.25">
      <c r="B1826" s="1">
        <v>44044.611111111109</v>
      </c>
      <c r="C1826">
        <v>20.96</v>
      </c>
    </row>
    <row r="1827" spans="2:3" x14ac:dyDescent="0.25">
      <c r="B1827" s="1">
        <v>44044.618055555555</v>
      </c>
      <c r="C1827">
        <v>21.103000000000002</v>
      </c>
    </row>
    <row r="1828" spans="2:3" x14ac:dyDescent="0.25">
      <c r="B1828" s="1">
        <v>44044.625</v>
      </c>
      <c r="C1828">
        <v>21.222999999999999</v>
      </c>
    </row>
    <row r="1829" spans="2:3" x14ac:dyDescent="0.25">
      <c r="B1829" s="1">
        <v>44044.631944444445</v>
      </c>
      <c r="C1829">
        <v>21.366</v>
      </c>
    </row>
    <row r="1830" spans="2:3" x14ac:dyDescent="0.25">
      <c r="B1830" s="1">
        <v>44044.638888888891</v>
      </c>
      <c r="C1830">
        <v>21.509</v>
      </c>
    </row>
    <row r="1831" spans="2:3" x14ac:dyDescent="0.25">
      <c r="B1831" s="1">
        <v>44044.645833333336</v>
      </c>
      <c r="C1831">
        <v>21.628</v>
      </c>
    </row>
    <row r="1832" spans="2:3" x14ac:dyDescent="0.25">
      <c r="B1832" s="1">
        <v>44044.652777777781</v>
      </c>
      <c r="C1832">
        <v>21.748000000000001</v>
      </c>
    </row>
    <row r="1833" spans="2:3" x14ac:dyDescent="0.25">
      <c r="B1833" s="1">
        <v>44044.659722222219</v>
      </c>
      <c r="C1833">
        <v>21.890999999999998</v>
      </c>
    </row>
    <row r="1834" spans="2:3" x14ac:dyDescent="0.25">
      <c r="B1834" s="1">
        <v>44044.666666666664</v>
      </c>
      <c r="C1834">
        <v>22.010999999999999</v>
      </c>
    </row>
    <row r="1835" spans="2:3" x14ac:dyDescent="0.25">
      <c r="B1835" s="1">
        <v>44044.673611111109</v>
      </c>
      <c r="C1835">
        <v>22.106000000000002</v>
      </c>
    </row>
    <row r="1836" spans="2:3" x14ac:dyDescent="0.25">
      <c r="B1836" s="1">
        <v>44044.680555555555</v>
      </c>
      <c r="C1836">
        <v>22.225999999999999</v>
      </c>
    </row>
    <row r="1837" spans="2:3" x14ac:dyDescent="0.25">
      <c r="B1837" s="1">
        <v>44044.6875</v>
      </c>
      <c r="C1837">
        <v>22.297999999999998</v>
      </c>
    </row>
    <row r="1838" spans="2:3" x14ac:dyDescent="0.25">
      <c r="B1838" s="1">
        <v>44044.694444444445</v>
      </c>
      <c r="C1838">
        <v>22.344999999999999</v>
      </c>
    </row>
    <row r="1839" spans="2:3" x14ac:dyDescent="0.25">
      <c r="B1839" s="1">
        <v>44044.701388888891</v>
      </c>
      <c r="C1839">
        <v>22.417000000000002</v>
      </c>
    </row>
    <row r="1840" spans="2:3" x14ac:dyDescent="0.25">
      <c r="B1840" s="1">
        <v>44044.708333333336</v>
      </c>
      <c r="C1840">
        <v>22.465</v>
      </c>
    </row>
    <row r="1841" spans="2:3" x14ac:dyDescent="0.25">
      <c r="B1841" s="1">
        <v>44044.715277777781</v>
      </c>
      <c r="C1841">
        <v>22.513000000000002</v>
      </c>
    </row>
    <row r="1842" spans="2:3" x14ac:dyDescent="0.25">
      <c r="B1842" s="1">
        <v>44044.722222222219</v>
      </c>
      <c r="C1842">
        <v>22.561</v>
      </c>
    </row>
    <row r="1843" spans="2:3" x14ac:dyDescent="0.25">
      <c r="B1843" s="1">
        <v>44044.729166666664</v>
      </c>
      <c r="C1843">
        <v>22.585000000000001</v>
      </c>
    </row>
    <row r="1844" spans="2:3" x14ac:dyDescent="0.25">
      <c r="B1844" s="1">
        <v>44044.736111111109</v>
      </c>
      <c r="C1844">
        <v>22.632999999999999</v>
      </c>
    </row>
    <row r="1845" spans="2:3" x14ac:dyDescent="0.25">
      <c r="B1845" s="1">
        <v>44044.743055555555</v>
      </c>
      <c r="C1845">
        <v>22.681000000000001</v>
      </c>
    </row>
    <row r="1846" spans="2:3" x14ac:dyDescent="0.25">
      <c r="B1846" s="1">
        <v>44044.75</v>
      </c>
      <c r="C1846">
        <v>22.681000000000001</v>
      </c>
    </row>
    <row r="1847" spans="2:3" x14ac:dyDescent="0.25">
      <c r="B1847" s="1">
        <v>44044.756944444445</v>
      </c>
      <c r="C1847">
        <v>22.657</v>
      </c>
    </row>
    <row r="1848" spans="2:3" x14ac:dyDescent="0.25">
      <c r="B1848" s="1">
        <v>44044.763888888891</v>
      </c>
      <c r="C1848">
        <v>22.632999999999999</v>
      </c>
    </row>
    <row r="1849" spans="2:3" x14ac:dyDescent="0.25">
      <c r="B1849" s="1">
        <v>44044.770833333336</v>
      </c>
      <c r="C1849">
        <v>22.585000000000001</v>
      </c>
    </row>
    <row r="1850" spans="2:3" x14ac:dyDescent="0.25">
      <c r="B1850" s="1">
        <v>44044.777777777781</v>
      </c>
      <c r="C1850">
        <v>22.536999999999999</v>
      </c>
    </row>
    <row r="1851" spans="2:3" x14ac:dyDescent="0.25">
      <c r="B1851" s="1">
        <v>44044.784722222219</v>
      </c>
      <c r="C1851">
        <v>22.489000000000001</v>
      </c>
    </row>
    <row r="1852" spans="2:3" x14ac:dyDescent="0.25">
      <c r="B1852" s="1">
        <v>44044.791666666664</v>
      </c>
      <c r="C1852">
        <v>22.440999999999999</v>
      </c>
    </row>
    <row r="1853" spans="2:3" x14ac:dyDescent="0.25">
      <c r="B1853" s="1">
        <v>44044.798611111109</v>
      </c>
      <c r="C1853">
        <v>22.393000000000001</v>
      </c>
    </row>
    <row r="1854" spans="2:3" x14ac:dyDescent="0.25">
      <c r="B1854" s="1">
        <v>44044.805555555555</v>
      </c>
      <c r="C1854">
        <v>22.321000000000002</v>
      </c>
    </row>
    <row r="1855" spans="2:3" x14ac:dyDescent="0.25">
      <c r="B1855" s="1">
        <v>44044.8125</v>
      </c>
      <c r="C1855">
        <v>22.274000000000001</v>
      </c>
    </row>
    <row r="1856" spans="2:3" x14ac:dyDescent="0.25">
      <c r="B1856" s="1">
        <v>44044.819444444445</v>
      </c>
      <c r="C1856">
        <v>22.225999999999999</v>
      </c>
    </row>
    <row r="1857" spans="2:3" x14ac:dyDescent="0.25">
      <c r="B1857" s="1">
        <v>44044.826388888891</v>
      </c>
      <c r="C1857">
        <v>22.178000000000001</v>
      </c>
    </row>
    <row r="1858" spans="2:3" x14ac:dyDescent="0.25">
      <c r="B1858" s="1">
        <v>44044.833333333336</v>
      </c>
      <c r="C1858">
        <v>22.13</v>
      </c>
    </row>
    <row r="1859" spans="2:3" x14ac:dyDescent="0.25">
      <c r="B1859" s="1">
        <v>44044.840277777781</v>
      </c>
      <c r="C1859">
        <v>22.082000000000001</v>
      </c>
    </row>
    <row r="1860" spans="2:3" x14ac:dyDescent="0.25">
      <c r="B1860" s="1">
        <v>44044.847222222219</v>
      </c>
      <c r="C1860">
        <v>22.033999999999999</v>
      </c>
    </row>
    <row r="1861" spans="2:3" x14ac:dyDescent="0.25">
      <c r="B1861" s="1">
        <v>44044.854166666664</v>
      </c>
      <c r="C1861">
        <v>22.010999999999999</v>
      </c>
    </row>
    <row r="1862" spans="2:3" x14ac:dyDescent="0.25">
      <c r="B1862" s="1">
        <v>44044.861111111109</v>
      </c>
      <c r="C1862">
        <v>21.939</v>
      </c>
    </row>
    <row r="1863" spans="2:3" x14ac:dyDescent="0.25">
      <c r="B1863" s="1">
        <v>44044.868055555555</v>
      </c>
      <c r="C1863">
        <v>21.890999999999998</v>
      </c>
    </row>
    <row r="1864" spans="2:3" x14ac:dyDescent="0.25">
      <c r="B1864" s="1">
        <v>44044.875</v>
      </c>
      <c r="C1864">
        <v>21.843</v>
      </c>
    </row>
    <row r="1865" spans="2:3" x14ac:dyDescent="0.25">
      <c r="B1865" s="1">
        <v>44044.881944444445</v>
      </c>
      <c r="C1865">
        <v>21.771999999999998</v>
      </c>
    </row>
    <row r="1866" spans="2:3" x14ac:dyDescent="0.25">
      <c r="B1866" s="1">
        <v>44044.888888888891</v>
      </c>
      <c r="C1866">
        <v>21.724</v>
      </c>
    </row>
    <row r="1867" spans="2:3" x14ac:dyDescent="0.25">
      <c r="B1867" s="1">
        <v>44044.895833333336</v>
      </c>
      <c r="C1867">
        <v>21.652000000000001</v>
      </c>
    </row>
    <row r="1868" spans="2:3" x14ac:dyDescent="0.25">
      <c r="B1868" s="1">
        <v>44044.902777777781</v>
      </c>
      <c r="C1868">
        <v>21.581</v>
      </c>
    </row>
    <row r="1869" spans="2:3" x14ac:dyDescent="0.25">
      <c r="B1869" s="1">
        <v>44044.909722222219</v>
      </c>
      <c r="C1869">
        <v>21.533000000000001</v>
      </c>
    </row>
    <row r="1870" spans="2:3" x14ac:dyDescent="0.25">
      <c r="B1870" s="1">
        <v>44044.916666666664</v>
      </c>
      <c r="C1870">
        <v>21.460999999999999</v>
      </c>
    </row>
    <row r="1871" spans="2:3" x14ac:dyDescent="0.25">
      <c r="B1871" s="1">
        <v>44044.923611111109</v>
      </c>
      <c r="C1871">
        <v>21.413</v>
      </c>
    </row>
    <row r="1872" spans="2:3" x14ac:dyDescent="0.25">
      <c r="B1872" s="1">
        <v>44044.930555555555</v>
      </c>
      <c r="C1872">
        <v>21.341999999999999</v>
      </c>
    </row>
    <row r="1873" spans="2:3" x14ac:dyDescent="0.25">
      <c r="B1873" s="1">
        <v>44044.9375</v>
      </c>
      <c r="C1873">
        <v>21.294</v>
      </c>
    </row>
    <row r="1874" spans="2:3" x14ac:dyDescent="0.25">
      <c r="B1874" s="1">
        <v>44044.944444444445</v>
      </c>
      <c r="C1874">
        <v>21.222999999999999</v>
      </c>
    </row>
    <row r="1875" spans="2:3" x14ac:dyDescent="0.25">
      <c r="B1875" s="1">
        <v>44044.951388888891</v>
      </c>
      <c r="C1875">
        <v>21.175000000000001</v>
      </c>
    </row>
    <row r="1876" spans="2:3" x14ac:dyDescent="0.25">
      <c r="B1876" s="1">
        <v>44044.958333333336</v>
      </c>
      <c r="C1876">
        <v>21.103000000000002</v>
      </c>
    </row>
    <row r="1877" spans="2:3" x14ac:dyDescent="0.25">
      <c r="B1877" s="1">
        <v>44044.965277777781</v>
      </c>
      <c r="C1877">
        <v>21.056000000000001</v>
      </c>
    </row>
    <row r="1878" spans="2:3" x14ac:dyDescent="0.25">
      <c r="B1878" s="1">
        <v>44044.972222222219</v>
      </c>
      <c r="C1878">
        <v>20.984000000000002</v>
      </c>
    </row>
    <row r="1879" spans="2:3" x14ac:dyDescent="0.25">
      <c r="B1879" s="1">
        <v>44044.979166666664</v>
      </c>
      <c r="C1879">
        <v>20.913</v>
      </c>
    </row>
    <row r="1880" spans="2:3" x14ac:dyDescent="0.25">
      <c r="B1880" s="1">
        <v>44044.986111111109</v>
      </c>
      <c r="C1880">
        <v>20.864999999999998</v>
      </c>
    </row>
    <row r="1881" spans="2:3" x14ac:dyDescent="0.25">
      <c r="B1881" s="1">
        <v>44044.993055555555</v>
      </c>
      <c r="C1881">
        <v>20.792999999999999</v>
      </c>
    </row>
    <row r="1882" spans="2:3" x14ac:dyDescent="0.25">
      <c r="B1882" s="1">
        <v>44045</v>
      </c>
      <c r="C1882">
        <v>20.722000000000001</v>
      </c>
    </row>
    <row r="1883" spans="2:3" x14ac:dyDescent="0.25">
      <c r="B1883" s="1">
        <v>44045.006944444445</v>
      </c>
      <c r="C1883">
        <v>20.673999999999999</v>
      </c>
    </row>
    <row r="1884" spans="2:3" x14ac:dyDescent="0.25">
      <c r="B1884" s="1">
        <v>44045.013888888891</v>
      </c>
      <c r="C1884">
        <v>20.603000000000002</v>
      </c>
    </row>
    <row r="1885" spans="2:3" x14ac:dyDescent="0.25">
      <c r="B1885" s="1">
        <v>44045.020833333336</v>
      </c>
      <c r="C1885">
        <v>20.530999999999999</v>
      </c>
    </row>
    <row r="1886" spans="2:3" x14ac:dyDescent="0.25">
      <c r="B1886" s="1">
        <v>44045.027777777781</v>
      </c>
      <c r="C1886">
        <v>20.484000000000002</v>
      </c>
    </row>
    <row r="1887" spans="2:3" x14ac:dyDescent="0.25">
      <c r="B1887" s="1">
        <v>44045.034722222219</v>
      </c>
      <c r="C1887">
        <v>20.411999999999999</v>
      </c>
    </row>
    <row r="1888" spans="2:3" x14ac:dyDescent="0.25">
      <c r="B1888" s="1">
        <v>44045.041666666664</v>
      </c>
      <c r="C1888">
        <v>20.341000000000001</v>
      </c>
    </row>
    <row r="1889" spans="2:3" x14ac:dyDescent="0.25">
      <c r="B1889" s="1">
        <v>44045.048611111109</v>
      </c>
      <c r="C1889">
        <v>20.292999999999999</v>
      </c>
    </row>
    <row r="1890" spans="2:3" x14ac:dyDescent="0.25">
      <c r="B1890" s="1">
        <v>44045.055555555555</v>
      </c>
      <c r="C1890">
        <v>20.222000000000001</v>
      </c>
    </row>
    <row r="1891" spans="2:3" x14ac:dyDescent="0.25">
      <c r="B1891" s="1">
        <v>44045.0625</v>
      </c>
      <c r="C1891">
        <v>20.173999999999999</v>
      </c>
    </row>
    <row r="1892" spans="2:3" x14ac:dyDescent="0.25">
      <c r="B1892" s="1">
        <v>44045.069444444445</v>
      </c>
      <c r="C1892">
        <v>20.103000000000002</v>
      </c>
    </row>
    <row r="1893" spans="2:3" x14ac:dyDescent="0.25">
      <c r="B1893" s="1">
        <v>44045.076388888891</v>
      </c>
      <c r="C1893">
        <v>20.030999999999999</v>
      </c>
    </row>
    <row r="1894" spans="2:3" x14ac:dyDescent="0.25">
      <c r="B1894" s="1">
        <v>44045.083333333336</v>
      </c>
      <c r="C1894">
        <v>19.96</v>
      </c>
    </row>
    <row r="1895" spans="2:3" x14ac:dyDescent="0.25">
      <c r="B1895" s="1">
        <v>44045.090277777781</v>
      </c>
      <c r="C1895">
        <v>19.911999999999999</v>
      </c>
    </row>
    <row r="1896" spans="2:3" x14ac:dyDescent="0.25">
      <c r="B1896" s="1">
        <v>44045.097222222219</v>
      </c>
      <c r="C1896">
        <v>19.864999999999998</v>
      </c>
    </row>
    <row r="1897" spans="2:3" x14ac:dyDescent="0.25">
      <c r="B1897" s="1">
        <v>44045.104166666664</v>
      </c>
      <c r="C1897">
        <v>19.792999999999999</v>
      </c>
    </row>
    <row r="1898" spans="2:3" x14ac:dyDescent="0.25">
      <c r="B1898" s="1">
        <v>44045.111111111109</v>
      </c>
      <c r="C1898">
        <v>19.722000000000001</v>
      </c>
    </row>
    <row r="1899" spans="2:3" x14ac:dyDescent="0.25">
      <c r="B1899" s="1">
        <v>44045.118055555555</v>
      </c>
      <c r="C1899">
        <v>19.673999999999999</v>
      </c>
    </row>
    <row r="1900" spans="2:3" x14ac:dyDescent="0.25">
      <c r="B1900" s="1">
        <v>44045.125</v>
      </c>
      <c r="C1900">
        <v>19.626999999999999</v>
      </c>
    </row>
    <row r="1901" spans="2:3" x14ac:dyDescent="0.25">
      <c r="B1901" s="1">
        <v>44045.131944444445</v>
      </c>
      <c r="C1901">
        <v>19.555</v>
      </c>
    </row>
    <row r="1902" spans="2:3" x14ac:dyDescent="0.25">
      <c r="B1902" s="1">
        <v>44045.138888888891</v>
      </c>
      <c r="C1902">
        <v>19.507999999999999</v>
      </c>
    </row>
    <row r="1903" spans="2:3" x14ac:dyDescent="0.25">
      <c r="B1903" s="1">
        <v>44045.145833333336</v>
      </c>
      <c r="C1903">
        <v>19.436</v>
      </c>
    </row>
    <row r="1904" spans="2:3" x14ac:dyDescent="0.25">
      <c r="B1904" s="1">
        <v>44045.152777777781</v>
      </c>
      <c r="C1904">
        <v>19.388999999999999</v>
      </c>
    </row>
    <row r="1905" spans="2:3" x14ac:dyDescent="0.25">
      <c r="B1905" s="1">
        <v>44045.159722222219</v>
      </c>
      <c r="C1905">
        <v>19.318000000000001</v>
      </c>
    </row>
    <row r="1906" spans="2:3" x14ac:dyDescent="0.25">
      <c r="B1906" s="1">
        <v>44045.166666666664</v>
      </c>
      <c r="C1906">
        <v>19.27</v>
      </c>
    </row>
    <row r="1907" spans="2:3" x14ac:dyDescent="0.25">
      <c r="B1907" s="1">
        <v>44045.173611111109</v>
      </c>
      <c r="C1907">
        <v>19.222000000000001</v>
      </c>
    </row>
    <row r="1908" spans="2:3" x14ac:dyDescent="0.25">
      <c r="B1908" s="1">
        <v>44045.180555555555</v>
      </c>
      <c r="C1908">
        <v>19.151</v>
      </c>
    </row>
    <row r="1909" spans="2:3" x14ac:dyDescent="0.25">
      <c r="B1909" s="1">
        <v>44045.1875</v>
      </c>
      <c r="C1909">
        <v>19.103000000000002</v>
      </c>
    </row>
    <row r="1910" spans="2:3" x14ac:dyDescent="0.25">
      <c r="B1910" s="1">
        <v>44045.194444444445</v>
      </c>
      <c r="C1910">
        <v>19.056000000000001</v>
      </c>
    </row>
    <row r="1911" spans="2:3" x14ac:dyDescent="0.25">
      <c r="B1911" s="1">
        <v>44045.201388888891</v>
      </c>
      <c r="C1911">
        <v>19.007999999999999</v>
      </c>
    </row>
    <row r="1912" spans="2:3" x14ac:dyDescent="0.25">
      <c r="B1912" s="1">
        <v>44045.208333333336</v>
      </c>
      <c r="C1912">
        <v>18.960999999999999</v>
      </c>
    </row>
    <row r="1913" spans="2:3" x14ac:dyDescent="0.25">
      <c r="B1913" s="1">
        <v>44045.215277777781</v>
      </c>
      <c r="C1913">
        <v>18.913</v>
      </c>
    </row>
    <row r="1914" spans="2:3" x14ac:dyDescent="0.25">
      <c r="B1914" s="1">
        <v>44045.222222222219</v>
      </c>
      <c r="C1914">
        <v>18.866</v>
      </c>
    </row>
    <row r="1915" spans="2:3" x14ac:dyDescent="0.25">
      <c r="B1915" s="1">
        <v>44045.229166666664</v>
      </c>
      <c r="C1915">
        <v>18.818000000000001</v>
      </c>
    </row>
    <row r="1916" spans="2:3" x14ac:dyDescent="0.25">
      <c r="B1916" s="1">
        <v>44045.236111111109</v>
      </c>
      <c r="C1916">
        <v>18.771000000000001</v>
      </c>
    </row>
    <row r="1917" spans="2:3" x14ac:dyDescent="0.25">
      <c r="B1917" s="1">
        <v>44045.243055555555</v>
      </c>
      <c r="C1917">
        <v>18.722999999999999</v>
      </c>
    </row>
    <row r="1918" spans="2:3" x14ac:dyDescent="0.25">
      <c r="B1918" s="1">
        <v>44045.25</v>
      </c>
      <c r="C1918">
        <v>18.699000000000002</v>
      </c>
    </row>
    <row r="1919" spans="2:3" x14ac:dyDescent="0.25">
      <c r="B1919" s="1">
        <v>44045.256944444445</v>
      </c>
      <c r="C1919">
        <v>18.652000000000001</v>
      </c>
    </row>
    <row r="1920" spans="2:3" x14ac:dyDescent="0.25">
      <c r="B1920" s="1">
        <v>44045.263888888891</v>
      </c>
      <c r="C1920">
        <v>18.628</v>
      </c>
    </row>
    <row r="1921" spans="2:3" x14ac:dyDescent="0.25">
      <c r="B1921" s="1">
        <v>44045.270833333336</v>
      </c>
      <c r="C1921">
        <v>18.603999999999999</v>
      </c>
    </row>
    <row r="1922" spans="2:3" x14ac:dyDescent="0.25">
      <c r="B1922" s="1">
        <v>44045.277777777781</v>
      </c>
      <c r="C1922">
        <v>18.579999999999998</v>
      </c>
    </row>
    <row r="1923" spans="2:3" x14ac:dyDescent="0.25">
      <c r="B1923" s="1">
        <v>44045.284722222219</v>
      </c>
      <c r="C1923">
        <v>18.533000000000001</v>
      </c>
    </row>
    <row r="1924" spans="2:3" x14ac:dyDescent="0.25">
      <c r="B1924" s="1">
        <v>44045.291666666664</v>
      </c>
      <c r="C1924">
        <v>18.509</v>
      </c>
    </row>
    <row r="1925" spans="2:3" x14ac:dyDescent="0.25">
      <c r="B1925" s="1">
        <v>44045.298611111109</v>
      </c>
      <c r="C1925">
        <v>18.484999999999999</v>
      </c>
    </row>
    <row r="1926" spans="2:3" x14ac:dyDescent="0.25">
      <c r="B1926" s="1">
        <v>44045.305555555555</v>
      </c>
      <c r="C1926">
        <v>18.460999999999999</v>
      </c>
    </row>
    <row r="1927" spans="2:3" x14ac:dyDescent="0.25">
      <c r="B1927" s="1">
        <v>44045.3125</v>
      </c>
      <c r="C1927">
        <v>18.437999999999999</v>
      </c>
    </row>
    <row r="1928" spans="2:3" x14ac:dyDescent="0.25">
      <c r="B1928" s="1">
        <v>44045.319444444445</v>
      </c>
      <c r="C1928">
        <v>18.437999999999999</v>
      </c>
    </row>
    <row r="1929" spans="2:3" x14ac:dyDescent="0.25">
      <c r="B1929" s="1">
        <v>44045.326388888891</v>
      </c>
      <c r="C1929">
        <v>18.414000000000001</v>
      </c>
    </row>
    <row r="1930" spans="2:3" x14ac:dyDescent="0.25">
      <c r="B1930" s="1">
        <v>44045.333333333336</v>
      </c>
      <c r="C1930">
        <v>18.414000000000001</v>
      </c>
    </row>
    <row r="1931" spans="2:3" x14ac:dyDescent="0.25">
      <c r="B1931" s="1">
        <v>44045.340277777781</v>
      </c>
      <c r="C1931">
        <v>18.39</v>
      </c>
    </row>
    <row r="1932" spans="2:3" x14ac:dyDescent="0.25">
      <c r="B1932" s="1">
        <v>44045.347222222219</v>
      </c>
      <c r="C1932">
        <v>18.366</v>
      </c>
    </row>
    <row r="1933" spans="2:3" x14ac:dyDescent="0.25">
      <c r="B1933" s="1">
        <v>44045.354166666664</v>
      </c>
      <c r="C1933">
        <v>18.366</v>
      </c>
    </row>
    <row r="1934" spans="2:3" x14ac:dyDescent="0.25">
      <c r="B1934" s="1">
        <v>44045.361111111109</v>
      </c>
      <c r="C1934">
        <v>18.343</v>
      </c>
    </row>
    <row r="1935" spans="2:3" x14ac:dyDescent="0.25">
      <c r="B1935" s="1">
        <v>44045.368055555555</v>
      </c>
      <c r="C1935">
        <v>18.343</v>
      </c>
    </row>
    <row r="1936" spans="2:3" x14ac:dyDescent="0.25">
      <c r="B1936" s="1">
        <v>44045.375</v>
      </c>
      <c r="C1936">
        <v>18.343</v>
      </c>
    </row>
    <row r="1937" spans="2:3" x14ac:dyDescent="0.25">
      <c r="B1937" s="1">
        <v>44045.381944444445</v>
      </c>
      <c r="C1937">
        <v>18.343</v>
      </c>
    </row>
    <row r="1938" spans="2:3" x14ac:dyDescent="0.25">
      <c r="B1938" s="1">
        <v>44045.388888888891</v>
      </c>
      <c r="C1938">
        <v>18.343</v>
      </c>
    </row>
    <row r="1939" spans="2:3" x14ac:dyDescent="0.25">
      <c r="B1939" s="1">
        <v>44045.395833333336</v>
      </c>
      <c r="C1939">
        <v>18.39</v>
      </c>
    </row>
    <row r="1940" spans="2:3" x14ac:dyDescent="0.25">
      <c r="B1940" s="1">
        <v>44045.402777777781</v>
      </c>
      <c r="C1940">
        <v>18.414000000000001</v>
      </c>
    </row>
    <row r="1941" spans="2:3" x14ac:dyDescent="0.25">
      <c r="B1941" s="1">
        <v>44045.409722222219</v>
      </c>
      <c r="C1941">
        <v>18.437999999999999</v>
      </c>
    </row>
    <row r="1942" spans="2:3" x14ac:dyDescent="0.25">
      <c r="B1942" s="1">
        <v>44045.416666666664</v>
      </c>
      <c r="C1942">
        <v>18.460999999999999</v>
      </c>
    </row>
    <row r="1943" spans="2:3" x14ac:dyDescent="0.25">
      <c r="B1943" s="1">
        <v>44045.423611111109</v>
      </c>
      <c r="C1943">
        <v>18.484999999999999</v>
      </c>
    </row>
    <row r="1944" spans="2:3" x14ac:dyDescent="0.25">
      <c r="B1944" s="1">
        <v>44045.430555555555</v>
      </c>
      <c r="C1944">
        <v>18.533000000000001</v>
      </c>
    </row>
    <row r="1945" spans="2:3" x14ac:dyDescent="0.25">
      <c r="B1945" s="1">
        <v>44045.4375</v>
      </c>
      <c r="C1945">
        <v>18.628</v>
      </c>
    </row>
    <row r="1946" spans="2:3" x14ac:dyDescent="0.25">
      <c r="B1946" s="1">
        <v>44045.444444444445</v>
      </c>
      <c r="C1946">
        <v>18.747</v>
      </c>
    </row>
    <row r="1947" spans="2:3" x14ac:dyDescent="0.25">
      <c r="B1947" s="1">
        <v>44045.451388888891</v>
      </c>
      <c r="C1947">
        <v>18.913</v>
      </c>
    </row>
    <row r="1948" spans="2:3" x14ac:dyDescent="0.25">
      <c r="B1948" s="1">
        <v>44045.458333333336</v>
      </c>
      <c r="C1948">
        <v>19.007999999999999</v>
      </c>
    </row>
    <row r="1949" spans="2:3" x14ac:dyDescent="0.25">
      <c r="B1949" s="1">
        <v>44045.465277777781</v>
      </c>
      <c r="C1949">
        <v>19.126999999999999</v>
      </c>
    </row>
    <row r="1950" spans="2:3" x14ac:dyDescent="0.25">
      <c r="B1950" s="1">
        <v>44045.472222222219</v>
      </c>
      <c r="C1950">
        <v>19.245999999999999</v>
      </c>
    </row>
    <row r="1951" spans="2:3" x14ac:dyDescent="0.25">
      <c r="B1951" s="1">
        <v>44045.479166666664</v>
      </c>
      <c r="C1951">
        <v>19.318000000000001</v>
      </c>
    </row>
    <row r="1952" spans="2:3" x14ac:dyDescent="0.25">
      <c r="B1952" s="1">
        <v>44045.486111111109</v>
      </c>
      <c r="C1952">
        <v>19.413</v>
      </c>
    </row>
    <row r="1953" spans="2:3" x14ac:dyDescent="0.25">
      <c r="B1953" s="1">
        <v>44045.493055555555</v>
      </c>
      <c r="C1953">
        <v>19.484000000000002</v>
      </c>
    </row>
    <row r="1954" spans="2:3" x14ac:dyDescent="0.25">
      <c r="B1954" s="1">
        <v>44045.5</v>
      </c>
      <c r="C1954">
        <v>19.579000000000001</v>
      </c>
    </row>
    <row r="1955" spans="2:3" x14ac:dyDescent="0.25">
      <c r="B1955" s="1">
        <v>44045.506944444445</v>
      </c>
      <c r="C1955">
        <v>19.698</v>
      </c>
    </row>
    <row r="1956" spans="2:3" x14ac:dyDescent="0.25">
      <c r="B1956" s="1">
        <v>44045.513888888891</v>
      </c>
      <c r="C1956">
        <v>19.841000000000001</v>
      </c>
    </row>
    <row r="1957" spans="2:3" x14ac:dyDescent="0.25">
      <c r="B1957" s="1">
        <v>44045.520833333336</v>
      </c>
      <c r="C1957">
        <v>19.841000000000001</v>
      </c>
    </row>
    <row r="1958" spans="2:3" x14ac:dyDescent="0.25">
      <c r="B1958" s="1">
        <v>44045.527777777781</v>
      </c>
      <c r="C1958">
        <v>19.936</v>
      </c>
    </row>
    <row r="1959" spans="2:3" x14ac:dyDescent="0.25">
      <c r="B1959" s="1">
        <v>44045.534722222219</v>
      </c>
      <c r="C1959">
        <v>19.96</v>
      </c>
    </row>
    <row r="1960" spans="2:3" x14ac:dyDescent="0.25">
      <c r="B1960" s="1">
        <v>44045.541666666664</v>
      </c>
      <c r="C1960">
        <v>20.007000000000001</v>
      </c>
    </row>
    <row r="1961" spans="2:3" x14ac:dyDescent="0.25">
      <c r="B1961" s="1">
        <v>44045.548611111109</v>
      </c>
      <c r="C1961">
        <v>20.079000000000001</v>
      </c>
    </row>
    <row r="1962" spans="2:3" x14ac:dyDescent="0.25">
      <c r="B1962" s="1">
        <v>44045.555555555555</v>
      </c>
      <c r="C1962">
        <v>20.317</v>
      </c>
    </row>
    <row r="1963" spans="2:3" x14ac:dyDescent="0.25">
      <c r="B1963" s="1">
        <v>44045.5625</v>
      </c>
      <c r="C1963">
        <v>20.530999999999999</v>
      </c>
    </row>
    <row r="1964" spans="2:3" x14ac:dyDescent="0.25">
      <c r="B1964" s="1">
        <v>44045.569444444445</v>
      </c>
      <c r="C1964">
        <v>20.626999999999999</v>
      </c>
    </row>
    <row r="1965" spans="2:3" x14ac:dyDescent="0.25">
      <c r="B1965" s="1">
        <v>44045.576388888891</v>
      </c>
      <c r="C1965">
        <v>20.722000000000001</v>
      </c>
    </row>
    <row r="1966" spans="2:3" x14ac:dyDescent="0.25">
      <c r="B1966" s="1">
        <v>44045.583333333336</v>
      </c>
      <c r="C1966">
        <v>20.96</v>
      </c>
    </row>
    <row r="1967" spans="2:3" x14ac:dyDescent="0.25">
      <c r="B1967" s="1">
        <v>44045.590277777781</v>
      </c>
      <c r="C1967">
        <v>21.079000000000001</v>
      </c>
    </row>
    <row r="1968" spans="2:3" x14ac:dyDescent="0.25">
      <c r="B1968" s="1">
        <v>44045.597222222219</v>
      </c>
      <c r="C1968">
        <v>21.175000000000001</v>
      </c>
    </row>
    <row r="1969" spans="2:3" x14ac:dyDescent="0.25">
      <c r="B1969" s="1">
        <v>44045.604166666664</v>
      </c>
      <c r="C1969">
        <v>21.294</v>
      </c>
    </row>
    <row r="1970" spans="2:3" x14ac:dyDescent="0.25">
      <c r="B1970" s="1">
        <v>44045.611111111109</v>
      </c>
      <c r="C1970">
        <v>21.39</v>
      </c>
    </row>
    <row r="1971" spans="2:3" x14ac:dyDescent="0.25">
      <c r="B1971" s="1">
        <v>44045.618055555555</v>
      </c>
      <c r="C1971">
        <v>21.509</v>
      </c>
    </row>
    <row r="1972" spans="2:3" x14ac:dyDescent="0.25">
      <c r="B1972" s="1">
        <v>44045.625</v>
      </c>
      <c r="C1972">
        <v>21.628</v>
      </c>
    </row>
    <row r="1973" spans="2:3" x14ac:dyDescent="0.25">
      <c r="B1973" s="1">
        <v>44045.631944444445</v>
      </c>
      <c r="C1973">
        <v>21.771999999999998</v>
      </c>
    </row>
    <row r="1974" spans="2:3" x14ac:dyDescent="0.25">
      <c r="B1974" s="1">
        <v>44045.638888888891</v>
      </c>
      <c r="C1974">
        <v>21.914999999999999</v>
      </c>
    </row>
    <row r="1975" spans="2:3" x14ac:dyDescent="0.25">
      <c r="B1975" s="1">
        <v>44045.645833333336</v>
      </c>
      <c r="C1975">
        <v>22.058</v>
      </c>
    </row>
    <row r="1976" spans="2:3" x14ac:dyDescent="0.25">
      <c r="B1976" s="1">
        <v>44045.652777777781</v>
      </c>
      <c r="C1976">
        <v>22.225999999999999</v>
      </c>
    </row>
    <row r="1977" spans="2:3" x14ac:dyDescent="0.25">
      <c r="B1977" s="1">
        <v>44045.659722222219</v>
      </c>
      <c r="C1977">
        <v>22.393000000000001</v>
      </c>
    </row>
    <row r="1978" spans="2:3" x14ac:dyDescent="0.25">
      <c r="B1978" s="1">
        <v>44045.666666666664</v>
      </c>
      <c r="C1978">
        <v>22.561</v>
      </c>
    </row>
    <row r="1979" spans="2:3" x14ac:dyDescent="0.25">
      <c r="B1979" s="1">
        <v>44045.673611111109</v>
      </c>
      <c r="C1979">
        <v>22.704999999999998</v>
      </c>
    </row>
    <row r="1980" spans="2:3" x14ac:dyDescent="0.25">
      <c r="B1980" s="1">
        <v>44045.680555555555</v>
      </c>
      <c r="C1980">
        <v>22.872</v>
      </c>
    </row>
    <row r="1981" spans="2:3" x14ac:dyDescent="0.25">
      <c r="B1981" s="1">
        <v>44045.6875</v>
      </c>
      <c r="C1981">
        <v>22.992000000000001</v>
      </c>
    </row>
    <row r="1982" spans="2:3" x14ac:dyDescent="0.25">
      <c r="B1982" s="1">
        <v>44045.694444444445</v>
      </c>
      <c r="C1982">
        <v>23.088000000000001</v>
      </c>
    </row>
    <row r="1983" spans="2:3" x14ac:dyDescent="0.25">
      <c r="B1983" s="1">
        <v>44045.701388888891</v>
      </c>
      <c r="C1983">
        <v>23.207999999999998</v>
      </c>
    </row>
    <row r="1984" spans="2:3" x14ac:dyDescent="0.25">
      <c r="B1984" s="1">
        <v>44045.708333333336</v>
      </c>
      <c r="C1984">
        <v>23.303999999999998</v>
      </c>
    </row>
    <row r="1985" spans="2:3" x14ac:dyDescent="0.25">
      <c r="B1985" s="1">
        <v>44045.715277777781</v>
      </c>
      <c r="C1985">
        <v>23.376000000000001</v>
      </c>
    </row>
    <row r="1986" spans="2:3" x14ac:dyDescent="0.25">
      <c r="B1986" s="1">
        <v>44045.722222222219</v>
      </c>
      <c r="C1986">
        <v>23.472000000000001</v>
      </c>
    </row>
    <row r="1987" spans="2:3" x14ac:dyDescent="0.25">
      <c r="B1987" s="1">
        <v>44045.729166666664</v>
      </c>
      <c r="C1987">
        <v>23.521000000000001</v>
      </c>
    </row>
    <row r="1988" spans="2:3" x14ac:dyDescent="0.25">
      <c r="B1988" s="1">
        <v>44045.736111111109</v>
      </c>
      <c r="C1988">
        <v>23.568999999999999</v>
      </c>
    </row>
    <row r="1989" spans="2:3" x14ac:dyDescent="0.25">
      <c r="B1989" s="1">
        <v>44045.743055555555</v>
      </c>
      <c r="C1989">
        <v>23.593</v>
      </c>
    </row>
    <row r="1990" spans="2:3" x14ac:dyDescent="0.25">
      <c r="B1990" s="1">
        <v>44045.75</v>
      </c>
      <c r="C1990">
        <v>23.593</v>
      </c>
    </row>
    <row r="1991" spans="2:3" x14ac:dyDescent="0.25">
      <c r="B1991" s="1">
        <v>44045.756944444445</v>
      </c>
      <c r="C1991">
        <v>23.568999999999999</v>
      </c>
    </row>
    <row r="1992" spans="2:3" x14ac:dyDescent="0.25">
      <c r="B1992" s="1">
        <v>44045.763888888891</v>
      </c>
      <c r="C1992">
        <v>23.545000000000002</v>
      </c>
    </row>
    <row r="1993" spans="2:3" x14ac:dyDescent="0.25">
      <c r="B1993" s="1">
        <v>44045.770833333336</v>
      </c>
      <c r="C1993">
        <v>23.472000000000001</v>
      </c>
    </row>
    <row r="1994" spans="2:3" x14ac:dyDescent="0.25">
      <c r="B1994" s="1">
        <v>44045.777777777781</v>
      </c>
      <c r="C1994">
        <v>23.4</v>
      </c>
    </row>
    <row r="1995" spans="2:3" x14ac:dyDescent="0.25">
      <c r="B1995" s="1">
        <v>44045.784722222219</v>
      </c>
      <c r="C1995">
        <v>23.303999999999998</v>
      </c>
    </row>
    <row r="1996" spans="2:3" x14ac:dyDescent="0.25">
      <c r="B1996" s="1">
        <v>44045.791666666664</v>
      </c>
      <c r="C1996">
        <v>23.231999999999999</v>
      </c>
    </row>
    <row r="1997" spans="2:3" x14ac:dyDescent="0.25">
      <c r="B1997" s="1">
        <v>44045.798611111109</v>
      </c>
      <c r="C1997">
        <v>23.111999999999998</v>
      </c>
    </row>
    <row r="1998" spans="2:3" x14ac:dyDescent="0.25">
      <c r="B1998" s="1">
        <v>44045.805555555555</v>
      </c>
      <c r="C1998">
        <v>23.04</v>
      </c>
    </row>
    <row r="1999" spans="2:3" x14ac:dyDescent="0.25">
      <c r="B1999" s="1">
        <v>44045.8125</v>
      </c>
      <c r="C1999">
        <v>22.943999999999999</v>
      </c>
    </row>
    <row r="2000" spans="2:3" x14ac:dyDescent="0.25">
      <c r="B2000" s="1">
        <v>44045.819444444445</v>
      </c>
      <c r="C2000">
        <v>22.824000000000002</v>
      </c>
    </row>
    <row r="2001" spans="2:3" x14ac:dyDescent="0.25">
      <c r="B2001" s="1">
        <v>44045.826388888891</v>
      </c>
      <c r="C2001">
        <v>22.753</v>
      </c>
    </row>
    <row r="2002" spans="2:3" x14ac:dyDescent="0.25">
      <c r="B2002" s="1">
        <v>44045.833333333336</v>
      </c>
      <c r="C2002">
        <v>22.681000000000001</v>
      </c>
    </row>
    <row r="2003" spans="2:3" x14ac:dyDescent="0.25">
      <c r="B2003" s="1">
        <v>44045.840277777781</v>
      </c>
      <c r="C2003">
        <v>22.609000000000002</v>
      </c>
    </row>
    <row r="2004" spans="2:3" x14ac:dyDescent="0.25">
      <c r="B2004" s="1">
        <v>44045.847222222219</v>
      </c>
      <c r="C2004">
        <v>22.536999999999999</v>
      </c>
    </row>
    <row r="2005" spans="2:3" x14ac:dyDescent="0.25">
      <c r="B2005" s="1">
        <v>44045.854166666664</v>
      </c>
      <c r="C2005">
        <v>22.465</v>
      </c>
    </row>
    <row r="2006" spans="2:3" x14ac:dyDescent="0.25">
      <c r="B2006" s="1">
        <v>44045.861111111109</v>
      </c>
      <c r="C2006">
        <v>22.369</v>
      </c>
    </row>
    <row r="2007" spans="2:3" x14ac:dyDescent="0.25">
      <c r="B2007" s="1">
        <v>44045.868055555555</v>
      </c>
      <c r="C2007">
        <v>22.297999999999998</v>
      </c>
    </row>
    <row r="2008" spans="2:3" x14ac:dyDescent="0.25">
      <c r="B2008" s="1">
        <v>44045.875</v>
      </c>
      <c r="C2008">
        <v>22.225999999999999</v>
      </c>
    </row>
    <row r="2009" spans="2:3" x14ac:dyDescent="0.25">
      <c r="B2009" s="1">
        <v>44045.881944444445</v>
      </c>
      <c r="C2009">
        <v>22.154</v>
      </c>
    </row>
    <row r="2010" spans="2:3" x14ac:dyDescent="0.25">
      <c r="B2010" s="1">
        <v>44045.888888888891</v>
      </c>
      <c r="C2010">
        <v>22.082000000000001</v>
      </c>
    </row>
    <row r="2011" spans="2:3" x14ac:dyDescent="0.25">
      <c r="B2011" s="1">
        <v>44045.895833333336</v>
      </c>
      <c r="C2011">
        <v>22.010999999999999</v>
      </c>
    </row>
    <row r="2012" spans="2:3" x14ac:dyDescent="0.25">
      <c r="B2012" s="1">
        <v>44045.902777777781</v>
      </c>
      <c r="C2012">
        <v>21.939</v>
      </c>
    </row>
    <row r="2013" spans="2:3" x14ac:dyDescent="0.25">
      <c r="B2013" s="1">
        <v>44045.909722222219</v>
      </c>
      <c r="C2013">
        <v>21.867000000000001</v>
      </c>
    </row>
    <row r="2014" spans="2:3" x14ac:dyDescent="0.25">
      <c r="B2014" s="1">
        <v>44045.916666666664</v>
      </c>
      <c r="C2014">
        <v>21.795000000000002</v>
      </c>
    </row>
    <row r="2015" spans="2:3" x14ac:dyDescent="0.25">
      <c r="B2015" s="1">
        <v>44045.923611111109</v>
      </c>
      <c r="C2015">
        <v>21.724</v>
      </c>
    </row>
    <row r="2016" spans="2:3" x14ac:dyDescent="0.25">
      <c r="B2016" s="1">
        <v>44045.930555555555</v>
      </c>
      <c r="C2016">
        <v>21.652000000000001</v>
      </c>
    </row>
    <row r="2017" spans="2:3" x14ac:dyDescent="0.25">
      <c r="B2017" s="1">
        <v>44045.9375</v>
      </c>
      <c r="C2017">
        <v>21.581</v>
      </c>
    </row>
    <row r="2018" spans="2:3" x14ac:dyDescent="0.25">
      <c r="B2018" s="1">
        <v>44045.944444444445</v>
      </c>
      <c r="C2018">
        <v>21.509</v>
      </c>
    </row>
    <row r="2019" spans="2:3" x14ac:dyDescent="0.25">
      <c r="B2019" s="1">
        <v>44045.951388888891</v>
      </c>
      <c r="C2019">
        <v>21.437000000000001</v>
      </c>
    </row>
    <row r="2020" spans="2:3" x14ac:dyDescent="0.25">
      <c r="B2020" s="1">
        <v>44045.958333333336</v>
      </c>
      <c r="C2020">
        <v>21.366</v>
      </c>
    </row>
    <row r="2021" spans="2:3" x14ac:dyDescent="0.25">
      <c r="B2021" s="1">
        <v>44045.965277777781</v>
      </c>
      <c r="C2021">
        <v>21.294</v>
      </c>
    </row>
    <row r="2022" spans="2:3" x14ac:dyDescent="0.25">
      <c r="B2022" s="1">
        <v>44045.972222222219</v>
      </c>
      <c r="C2022">
        <v>21.222999999999999</v>
      </c>
    </row>
    <row r="2023" spans="2:3" x14ac:dyDescent="0.25">
      <c r="B2023" s="1">
        <v>44045.979166666664</v>
      </c>
      <c r="C2023">
        <v>21.151</v>
      </c>
    </row>
    <row r="2024" spans="2:3" x14ac:dyDescent="0.25">
      <c r="B2024" s="1">
        <v>44045.986111111109</v>
      </c>
      <c r="C2024">
        <v>21.079000000000001</v>
      </c>
    </row>
    <row r="2025" spans="2:3" x14ac:dyDescent="0.25">
      <c r="B2025" s="1">
        <v>44045.993055555555</v>
      </c>
      <c r="C2025">
        <v>21.007999999999999</v>
      </c>
    </row>
    <row r="2026" spans="2:3" x14ac:dyDescent="0.25">
      <c r="B2026" s="1">
        <v>44046</v>
      </c>
      <c r="C2026">
        <v>20.936</v>
      </c>
    </row>
    <row r="2027" spans="2:3" x14ac:dyDescent="0.25">
      <c r="B2027" s="1">
        <v>44046.006944444445</v>
      </c>
      <c r="C2027">
        <v>20.864999999999998</v>
      </c>
    </row>
    <row r="2028" spans="2:3" x14ac:dyDescent="0.25">
      <c r="B2028" s="1">
        <v>44046.013888888891</v>
      </c>
      <c r="C2028">
        <v>20.792999999999999</v>
      </c>
    </row>
    <row r="2029" spans="2:3" x14ac:dyDescent="0.25">
      <c r="B2029" s="1">
        <v>44046.020833333336</v>
      </c>
      <c r="C2029">
        <v>20.722000000000001</v>
      </c>
    </row>
    <row r="2030" spans="2:3" x14ac:dyDescent="0.25">
      <c r="B2030" s="1">
        <v>44046.027777777781</v>
      </c>
      <c r="C2030">
        <v>20.65</v>
      </c>
    </row>
    <row r="2031" spans="2:3" x14ac:dyDescent="0.25">
      <c r="B2031" s="1">
        <v>44046.034722222219</v>
      </c>
      <c r="C2031">
        <v>20.579000000000001</v>
      </c>
    </row>
    <row r="2032" spans="2:3" x14ac:dyDescent="0.25">
      <c r="B2032" s="1">
        <v>44046.041666666664</v>
      </c>
      <c r="C2032">
        <v>20.507000000000001</v>
      </c>
    </row>
    <row r="2033" spans="2:3" x14ac:dyDescent="0.25">
      <c r="B2033" s="1">
        <v>44046.048611111109</v>
      </c>
      <c r="C2033">
        <v>20.436</v>
      </c>
    </row>
    <row r="2034" spans="2:3" x14ac:dyDescent="0.25">
      <c r="B2034" s="1">
        <v>44046.055555555555</v>
      </c>
      <c r="C2034">
        <v>20.388000000000002</v>
      </c>
    </row>
    <row r="2035" spans="2:3" x14ac:dyDescent="0.25">
      <c r="B2035" s="1">
        <v>44046.0625</v>
      </c>
      <c r="C2035">
        <v>20.317</v>
      </c>
    </row>
    <row r="2036" spans="2:3" x14ac:dyDescent="0.25">
      <c r="B2036" s="1">
        <v>44046.069444444445</v>
      </c>
      <c r="C2036">
        <v>20.245999999999999</v>
      </c>
    </row>
    <row r="2037" spans="2:3" x14ac:dyDescent="0.25">
      <c r="B2037" s="1">
        <v>44046.076388888891</v>
      </c>
      <c r="C2037">
        <v>20.173999999999999</v>
      </c>
    </row>
    <row r="2038" spans="2:3" x14ac:dyDescent="0.25">
      <c r="B2038" s="1">
        <v>44046.083333333336</v>
      </c>
      <c r="C2038">
        <v>20.126000000000001</v>
      </c>
    </row>
    <row r="2039" spans="2:3" x14ac:dyDescent="0.25">
      <c r="B2039" s="1">
        <v>44046.090277777781</v>
      </c>
      <c r="C2039">
        <v>20.055</v>
      </c>
    </row>
    <row r="2040" spans="2:3" x14ac:dyDescent="0.25">
      <c r="B2040" s="1">
        <v>44046.097222222219</v>
      </c>
      <c r="C2040">
        <v>20.007000000000001</v>
      </c>
    </row>
    <row r="2041" spans="2:3" x14ac:dyDescent="0.25">
      <c r="B2041" s="1">
        <v>44046.104166666664</v>
      </c>
      <c r="C2041">
        <v>19.936</v>
      </c>
    </row>
    <row r="2042" spans="2:3" x14ac:dyDescent="0.25">
      <c r="B2042" s="1">
        <v>44046.111111111109</v>
      </c>
      <c r="C2042">
        <v>19.888000000000002</v>
      </c>
    </row>
    <row r="2043" spans="2:3" x14ac:dyDescent="0.25">
      <c r="B2043" s="1">
        <v>44046.118055555555</v>
      </c>
      <c r="C2043">
        <v>19.817</v>
      </c>
    </row>
    <row r="2044" spans="2:3" x14ac:dyDescent="0.25">
      <c r="B2044" s="1">
        <v>44046.125</v>
      </c>
      <c r="C2044">
        <v>19.77</v>
      </c>
    </row>
    <row r="2045" spans="2:3" x14ac:dyDescent="0.25">
      <c r="B2045" s="1">
        <v>44046.131944444445</v>
      </c>
      <c r="C2045">
        <v>19.698</v>
      </c>
    </row>
    <row r="2046" spans="2:3" x14ac:dyDescent="0.25">
      <c r="B2046" s="1">
        <v>44046.138888888891</v>
      </c>
      <c r="C2046">
        <v>19.651</v>
      </c>
    </row>
    <row r="2047" spans="2:3" x14ac:dyDescent="0.25">
      <c r="B2047" s="1">
        <v>44046.145833333336</v>
      </c>
      <c r="C2047">
        <v>19.579000000000001</v>
      </c>
    </row>
    <row r="2048" spans="2:3" x14ac:dyDescent="0.25">
      <c r="B2048" s="1">
        <v>44046.152777777781</v>
      </c>
      <c r="C2048">
        <v>19.532</v>
      </c>
    </row>
    <row r="2049" spans="2:3" x14ac:dyDescent="0.25">
      <c r="B2049" s="1">
        <v>44046.159722222219</v>
      </c>
      <c r="C2049">
        <v>19.46</v>
      </c>
    </row>
    <row r="2050" spans="2:3" x14ac:dyDescent="0.25">
      <c r="B2050" s="1">
        <v>44046.166666666664</v>
      </c>
      <c r="C2050">
        <v>19.413</v>
      </c>
    </row>
    <row r="2051" spans="2:3" x14ac:dyDescent="0.25">
      <c r="B2051" s="1">
        <v>44046.173611111109</v>
      </c>
      <c r="C2051">
        <v>19.341000000000001</v>
      </c>
    </row>
    <row r="2052" spans="2:3" x14ac:dyDescent="0.25">
      <c r="B2052" s="1">
        <v>44046.180555555555</v>
      </c>
      <c r="C2052">
        <v>19.294</v>
      </c>
    </row>
    <row r="2053" spans="2:3" x14ac:dyDescent="0.25">
      <c r="B2053" s="1">
        <v>44046.1875</v>
      </c>
      <c r="C2053">
        <v>19.222000000000001</v>
      </c>
    </row>
    <row r="2054" spans="2:3" x14ac:dyDescent="0.25">
      <c r="B2054" s="1">
        <v>44046.194444444445</v>
      </c>
      <c r="C2054">
        <v>19.175000000000001</v>
      </c>
    </row>
    <row r="2055" spans="2:3" x14ac:dyDescent="0.25">
      <c r="B2055" s="1">
        <v>44046.201388888891</v>
      </c>
      <c r="C2055">
        <v>19.103000000000002</v>
      </c>
    </row>
    <row r="2056" spans="2:3" x14ac:dyDescent="0.25">
      <c r="B2056" s="1">
        <v>44046.208333333336</v>
      </c>
      <c r="C2056">
        <v>19.056000000000001</v>
      </c>
    </row>
    <row r="2057" spans="2:3" x14ac:dyDescent="0.25">
      <c r="B2057" s="1">
        <v>44046.215277777781</v>
      </c>
      <c r="C2057">
        <v>18.984999999999999</v>
      </c>
    </row>
    <row r="2058" spans="2:3" x14ac:dyDescent="0.25">
      <c r="B2058" s="1">
        <v>44046.222222222219</v>
      </c>
      <c r="C2058">
        <v>18.937000000000001</v>
      </c>
    </row>
    <row r="2059" spans="2:3" x14ac:dyDescent="0.25">
      <c r="B2059" s="1">
        <v>44046.229166666664</v>
      </c>
      <c r="C2059">
        <v>18.888999999999999</v>
      </c>
    </row>
    <row r="2060" spans="2:3" x14ac:dyDescent="0.25">
      <c r="B2060" s="1">
        <v>44046.236111111109</v>
      </c>
      <c r="C2060">
        <v>18.818000000000001</v>
      </c>
    </row>
    <row r="2061" spans="2:3" x14ac:dyDescent="0.25">
      <c r="B2061" s="1">
        <v>44046.243055555555</v>
      </c>
      <c r="C2061">
        <v>18.771000000000001</v>
      </c>
    </row>
    <row r="2062" spans="2:3" x14ac:dyDescent="0.25">
      <c r="B2062" s="1">
        <v>44046.25</v>
      </c>
      <c r="C2062">
        <v>18.699000000000002</v>
      </c>
    </row>
    <row r="2063" spans="2:3" x14ac:dyDescent="0.25">
      <c r="B2063" s="1">
        <v>44046.256944444445</v>
      </c>
      <c r="C2063">
        <v>18.652000000000001</v>
      </c>
    </row>
    <row r="2064" spans="2:3" x14ac:dyDescent="0.25">
      <c r="B2064" s="1">
        <v>44046.263888888891</v>
      </c>
      <c r="C2064">
        <v>18.603999999999999</v>
      </c>
    </row>
    <row r="2065" spans="2:3" x14ac:dyDescent="0.25">
      <c r="B2065" s="1">
        <v>44046.270833333336</v>
      </c>
      <c r="C2065">
        <v>18.556999999999999</v>
      </c>
    </row>
    <row r="2066" spans="2:3" x14ac:dyDescent="0.25">
      <c r="B2066" s="1">
        <v>44046.277777777781</v>
      </c>
      <c r="C2066">
        <v>18.509</v>
      </c>
    </row>
    <row r="2067" spans="2:3" x14ac:dyDescent="0.25">
      <c r="B2067" s="1">
        <v>44046.284722222219</v>
      </c>
      <c r="C2067">
        <v>18.460999999999999</v>
      </c>
    </row>
    <row r="2068" spans="2:3" x14ac:dyDescent="0.25">
      <c r="B2068" s="1">
        <v>44046.291666666664</v>
      </c>
      <c r="C2068">
        <v>18.414000000000001</v>
      </c>
    </row>
    <row r="2069" spans="2:3" x14ac:dyDescent="0.25">
      <c r="B2069" s="1">
        <v>44046.298611111109</v>
      </c>
      <c r="C2069">
        <v>18.39</v>
      </c>
    </row>
    <row r="2070" spans="2:3" x14ac:dyDescent="0.25">
      <c r="B2070" s="1">
        <v>44046.305555555555</v>
      </c>
      <c r="C2070">
        <v>18.343</v>
      </c>
    </row>
    <row r="2071" spans="2:3" x14ac:dyDescent="0.25">
      <c r="B2071" s="1">
        <v>44046.3125</v>
      </c>
      <c r="C2071">
        <v>18.318999999999999</v>
      </c>
    </row>
    <row r="2072" spans="2:3" x14ac:dyDescent="0.25">
      <c r="B2072" s="1">
        <v>44046.319444444445</v>
      </c>
      <c r="C2072">
        <v>18.295000000000002</v>
      </c>
    </row>
    <row r="2073" spans="2:3" x14ac:dyDescent="0.25">
      <c r="B2073" s="1">
        <v>44046.326388888891</v>
      </c>
      <c r="C2073">
        <v>18.295000000000002</v>
      </c>
    </row>
    <row r="2074" spans="2:3" x14ac:dyDescent="0.25">
      <c r="B2074" s="1">
        <v>44046.333333333336</v>
      </c>
      <c r="C2074">
        <v>18.295000000000002</v>
      </c>
    </row>
    <row r="2075" spans="2:3" x14ac:dyDescent="0.25">
      <c r="B2075" s="1">
        <v>44046.340277777781</v>
      </c>
      <c r="C2075">
        <v>18.295000000000002</v>
      </c>
    </row>
    <row r="2076" spans="2:3" x14ac:dyDescent="0.25">
      <c r="B2076" s="1">
        <v>44046.347222222219</v>
      </c>
      <c r="C2076">
        <v>18.295000000000002</v>
      </c>
    </row>
    <row r="2077" spans="2:3" x14ac:dyDescent="0.25">
      <c r="B2077" s="1">
        <v>44046.354166666664</v>
      </c>
      <c r="C2077">
        <v>18.295000000000002</v>
      </c>
    </row>
    <row r="2078" spans="2:3" x14ac:dyDescent="0.25">
      <c r="B2078" s="1">
        <v>44046.361111111109</v>
      </c>
      <c r="C2078">
        <v>18.318999999999999</v>
      </c>
    </row>
    <row r="2079" spans="2:3" x14ac:dyDescent="0.25">
      <c r="B2079" s="1">
        <v>44046.368055555555</v>
      </c>
      <c r="C2079">
        <v>18.318999999999999</v>
      </c>
    </row>
    <row r="2080" spans="2:3" x14ac:dyDescent="0.25">
      <c r="B2080" s="1">
        <v>44046.375</v>
      </c>
      <c r="C2080">
        <v>18.343</v>
      </c>
    </row>
    <row r="2081" spans="2:3" x14ac:dyDescent="0.25">
      <c r="B2081" s="1">
        <v>44046.381944444445</v>
      </c>
      <c r="C2081">
        <v>18.343</v>
      </c>
    </row>
    <row r="2082" spans="2:3" x14ac:dyDescent="0.25">
      <c r="B2082" s="1">
        <v>44046.388888888891</v>
      </c>
      <c r="C2082">
        <v>18.366</v>
      </c>
    </row>
    <row r="2083" spans="2:3" x14ac:dyDescent="0.25">
      <c r="B2083" s="1">
        <v>44046.395833333336</v>
      </c>
      <c r="C2083">
        <v>18.39</v>
      </c>
    </row>
    <row r="2084" spans="2:3" x14ac:dyDescent="0.25">
      <c r="B2084" s="1">
        <v>44046.402777777781</v>
      </c>
      <c r="C2084">
        <v>18.414000000000001</v>
      </c>
    </row>
    <row r="2085" spans="2:3" x14ac:dyDescent="0.25">
      <c r="B2085" s="1">
        <v>44046.409722222219</v>
      </c>
      <c r="C2085">
        <v>18.437999999999999</v>
      </c>
    </row>
    <row r="2086" spans="2:3" x14ac:dyDescent="0.25">
      <c r="B2086" s="1">
        <v>44046.416666666664</v>
      </c>
      <c r="C2086">
        <v>18.484999999999999</v>
      </c>
    </row>
    <row r="2087" spans="2:3" x14ac:dyDescent="0.25">
      <c r="B2087" s="1">
        <v>44046.423611111109</v>
      </c>
      <c r="C2087">
        <v>18.556999999999999</v>
      </c>
    </row>
    <row r="2088" spans="2:3" x14ac:dyDescent="0.25">
      <c r="B2088" s="1">
        <v>44046.430555555555</v>
      </c>
      <c r="C2088">
        <v>18.603999999999999</v>
      </c>
    </row>
    <row r="2089" spans="2:3" x14ac:dyDescent="0.25">
      <c r="B2089" s="1">
        <v>44046.4375</v>
      </c>
      <c r="C2089">
        <v>18.675000000000001</v>
      </c>
    </row>
    <row r="2090" spans="2:3" x14ac:dyDescent="0.25">
      <c r="B2090" s="1">
        <v>44046.444444444445</v>
      </c>
      <c r="C2090">
        <v>18.771000000000001</v>
      </c>
    </row>
    <row r="2091" spans="2:3" x14ac:dyDescent="0.25">
      <c r="B2091" s="1">
        <v>44046.451388888891</v>
      </c>
      <c r="C2091">
        <v>18.794</v>
      </c>
    </row>
    <row r="2092" spans="2:3" x14ac:dyDescent="0.25">
      <c r="B2092" s="1">
        <v>44046.458333333336</v>
      </c>
      <c r="C2092">
        <v>18.818000000000001</v>
      </c>
    </row>
    <row r="2093" spans="2:3" x14ac:dyDescent="0.25">
      <c r="B2093" s="1">
        <v>44046.465277777781</v>
      </c>
      <c r="C2093">
        <v>18.937000000000001</v>
      </c>
    </row>
    <row r="2094" spans="2:3" x14ac:dyDescent="0.25">
      <c r="B2094" s="1">
        <v>44046.472222222219</v>
      </c>
      <c r="C2094">
        <v>19.103000000000002</v>
      </c>
    </row>
    <row r="2095" spans="2:3" x14ac:dyDescent="0.25">
      <c r="B2095" s="1">
        <v>44046.479166666664</v>
      </c>
      <c r="C2095">
        <v>19.222000000000001</v>
      </c>
    </row>
    <row r="2096" spans="2:3" x14ac:dyDescent="0.25">
      <c r="B2096" s="1">
        <v>44046.486111111109</v>
      </c>
      <c r="C2096">
        <v>19.245999999999999</v>
      </c>
    </row>
    <row r="2097" spans="2:3" x14ac:dyDescent="0.25">
      <c r="B2097" s="1">
        <v>44046.493055555555</v>
      </c>
      <c r="C2097">
        <v>19.364999999999998</v>
      </c>
    </row>
    <row r="2098" spans="2:3" x14ac:dyDescent="0.25">
      <c r="B2098" s="1">
        <v>44046.5</v>
      </c>
      <c r="C2098">
        <v>19.603000000000002</v>
      </c>
    </row>
    <row r="2099" spans="2:3" x14ac:dyDescent="0.25">
      <c r="B2099" s="1">
        <v>44046.506944444445</v>
      </c>
      <c r="C2099">
        <v>19.722000000000001</v>
      </c>
    </row>
    <row r="2100" spans="2:3" x14ac:dyDescent="0.25">
      <c r="B2100" s="1">
        <v>44046.513888888891</v>
      </c>
      <c r="C2100">
        <v>19.841000000000001</v>
      </c>
    </row>
    <row r="2101" spans="2:3" x14ac:dyDescent="0.25">
      <c r="B2101" s="1">
        <v>44046.520833333336</v>
      </c>
      <c r="C2101">
        <v>19.936</v>
      </c>
    </row>
    <row r="2102" spans="2:3" x14ac:dyDescent="0.25">
      <c r="B2102" s="1">
        <v>44046.527777777781</v>
      </c>
      <c r="C2102">
        <v>20.079000000000001</v>
      </c>
    </row>
    <row r="2103" spans="2:3" x14ac:dyDescent="0.25">
      <c r="B2103" s="1">
        <v>44046.534722222219</v>
      </c>
      <c r="C2103">
        <v>20.173999999999999</v>
      </c>
    </row>
    <row r="2104" spans="2:3" x14ac:dyDescent="0.25">
      <c r="B2104" s="1">
        <v>44046.541666666664</v>
      </c>
      <c r="C2104">
        <v>20.292999999999999</v>
      </c>
    </row>
    <row r="2105" spans="2:3" x14ac:dyDescent="0.25">
      <c r="B2105" s="1">
        <v>44046.548611111109</v>
      </c>
      <c r="C2105">
        <v>20.411999999999999</v>
      </c>
    </row>
    <row r="2106" spans="2:3" x14ac:dyDescent="0.25">
      <c r="B2106" s="1">
        <v>44046.555555555555</v>
      </c>
      <c r="C2106">
        <v>20.555</v>
      </c>
    </row>
    <row r="2107" spans="2:3" x14ac:dyDescent="0.25">
      <c r="B2107" s="1">
        <v>44046.5625</v>
      </c>
      <c r="C2107">
        <v>20.698</v>
      </c>
    </row>
    <row r="2108" spans="2:3" x14ac:dyDescent="0.25">
      <c r="B2108" s="1">
        <v>44046.569444444445</v>
      </c>
      <c r="C2108">
        <v>20.817</v>
      </c>
    </row>
    <row r="2109" spans="2:3" x14ac:dyDescent="0.25">
      <c r="B2109" s="1">
        <v>44046.576388888891</v>
      </c>
      <c r="C2109">
        <v>20.913</v>
      </c>
    </row>
    <row r="2110" spans="2:3" x14ac:dyDescent="0.25">
      <c r="B2110" s="1">
        <v>44046.583333333336</v>
      </c>
      <c r="C2110">
        <v>20.984000000000002</v>
      </c>
    </row>
    <row r="2111" spans="2:3" x14ac:dyDescent="0.25">
      <c r="B2111" s="1">
        <v>44046.590277777781</v>
      </c>
      <c r="C2111">
        <v>21.079000000000001</v>
      </c>
    </row>
    <row r="2112" spans="2:3" x14ac:dyDescent="0.25">
      <c r="B2112" s="1">
        <v>44046.597222222219</v>
      </c>
      <c r="C2112">
        <v>21.175000000000001</v>
      </c>
    </row>
    <row r="2113" spans="2:3" x14ac:dyDescent="0.25">
      <c r="B2113" s="1">
        <v>44046.604166666664</v>
      </c>
      <c r="C2113">
        <v>21.294</v>
      </c>
    </row>
    <row r="2114" spans="2:3" x14ac:dyDescent="0.25">
      <c r="B2114" s="1">
        <v>44046.611111111109</v>
      </c>
      <c r="C2114">
        <v>21.413</v>
      </c>
    </row>
    <row r="2115" spans="2:3" x14ac:dyDescent="0.25">
      <c r="B2115" s="1">
        <v>44046.618055555555</v>
      </c>
      <c r="C2115">
        <v>21.533000000000001</v>
      </c>
    </row>
    <row r="2116" spans="2:3" x14ac:dyDescent="0.25">
      <c r="B2116" s="1">
        <v>44046.625</v>
      </c>
      <c r="C2116">
        <v>21.675999999999998</v>
      </c>
    </row>
    <row r="2117" spans="2:3" x14ac:dyDescent="0.25">
      <c r="B2117" s="1">
        <v>44046.631944444445</v>
      </c>
      <c r="C2117">
        <v>21.843</v>
      </c>
    </row>
    <row r="2118" spans="2:3" x14ac:dyDescent="0.25">
      <c r="B2118" s="1">
        <v>44046.638888888891</v>
      </c>
      <c r="C2118">
        <v>22.010999999999999</v>
      </c>
    </row>
    <row r="2119" spans="2:3" x14ac:dyDescent="0.25">
      <c r="B2119" s="1">
        <v>44046.645833333336</v>
      </c>
      <c r="C2119">
        <v>22.178000000000001</v>
      </c>
    </row>
    <row r="2120" spans="2:3" x14ac:dyDescent="0.25">
      <c r="B2120" s="1">
        <v>44046.652777777781</v>
      </c>
      <c r="C2120">
        <v>22.344999999999999</v>
      </c>
    </row>
    <row r="2121" spans="2:3" x14ac:dyDescent="0.25">
      <c r="B2121" s="1">
        <v>44046.659722222219</v>
      </c>
      <c r="C2121">
        <v>22.536999999999999</v>
      </c>
    </row>
    <row r="2122" spans="2:3" x14ac:dyDescent="0.25">
      <c r="B2122" s="1">
        <v>44046.666666666664</v>
      </c>
      <c r="C2122">
        <v>22.728999999999999</v>
      </c>
    </row>
    <row r="2123" spans="2:3" x14ac:dyDescent="0.25">
      <c r="B2123" s="1">
        <v>44046.673611111109</v>
      </c>
      <c r="C2123">
        <v>22.872</v>
      </c>
    </row>
    <row r="2124" spans="2:3" x14ac:dyDescent="0.25">
      <c r="B2124" s="1">
        <v>44046.680555555555</v>
      </c>
      <c r="C2124">
        <v>23.015999999999998</v>
      </c>
    </row>
    <row r="2125" spans="2:3" x14ac:dyDescent="0.25">
      <c r="B2125" s="1">
        <v>44046.6875</v>
      </c>
      <c r="C2125">
        <v>23.135999999999999</v>
      </c>
    </row>
    <row r="2126" spans="2:3" x14ac:dyDescent="0.25">
      <c r="B2126" s="1">
        <v>44046.694444444445</v>
      </c>
      <c r="C2126">
        <v>23.256</v>
      </c>
    </row>
    <row r="2127" spans="2:3" x14ac:dyDescent="0.25">
      <c r="B2127" s="1">
        <v>44046.701388888891</v>
      </c>
      <c r="C2127">
        <v>23.4</v>
      </c>
    </row>
    <row r="2128" spans="2:3" x14ac:dyDescent="0.25">
      <c r="B2128" s="1">
        <v>44046.708333333336</v>
      </c>
      <c r="C2128">
        <v>23.497</v>
      </c>
    </row>
    <row r="2129" spans="2:3" x14ac:dyDescent="0.25">
      <c r="B2129" s="1">
        <v>44046.715277777781</v>
      </c>
      <c r="C2129">
        <v>23.568999999999999</v>
      </c>
    </row>
    <row r="2130" spans="2:3" x14ac:dyDescent="0.25">
      <c r="B2130" s="1">
        <v>44046.722222222219</v>
      </c>
      <c r="C2130">
        <v>23.664999999999999</v>
      </c>
    </row>
    <row r="2131" spans="2:3" x14ac:dyDescent="0.25">
      <c r="B2131" s="1">
        <v>44046.729166666664</v>
      </c>
      <c r="C2131">
        <v>23.713000000000001</v>
      </c>
    </row>
    <row r="2132" spans="2:3" x14ac:dyDescent="0.25">
      <c r="B2132" s="1">
        <v>44046.736111111109</v>
      </c>
      <c r="C2132">
        <v>23.760999999999999</v>
      </c>
    </row>
    <row r="2133" spans="2:3" x14ac:dyDescent="0.25">
      <c r="B2133" s="1">
        <v>44046.743055555555</v>
      </c>
      <c r="C2133">
        <v>23.785</v>
      </c>
    </row>
    <row r="2134" spans="2:3" x14ac:dyDescent="0.25">
      <c r="B2134" s="1">
        <v>44046.75</v>
      </c>
      <c r="C2134">
        <v>23.785</v>
      </c>
    </row>
    <row r="2135" spans="2:3" x14ac:dyDescent="0.25">
      <c r="B2135" s="1">
        <v>44046.756944444445</v>
      </c>
      <c r="C2135">
        <v>23.760999999999999</v>
      </c>
    </row>
    <row r="2136" spans="2:3" x14ac:dyDescent="0.25">
      <c r="B2136" s="1">
        <v>44046.763888888891</v>
      </c>
      <c r="C2136">
        <v>23.713000000000001</v>
      </c>
    </row>
    <row r="2137" spans="2:3" x14ac:dyDescent="0.25">
      <c r="B2137" s="1">
        <v>44046.770833333336</v>
      </c>
      <c r="C2137">
        <v>23.640999999999998</v>
      </c>
    </row>
    <row r="2138" spans="2:3" x14ac:dyDescent="0.25">
      <c r="B2138" s="1">
        <v>44046.777777777781</v>
      </c>
      <c r="C2138">
        <v>23.568999999999999</v>
      </c>
    </row>
    <row r="2139" spans="2:3" x14ac:dyDescent="0.25">
      <c r="B2139" s="1">
        <v>44046.784722222219</v>
      </c>
      <c r="C2139">
        <v>23.497</v>
      </c>
    </row>
    <row r="2140" spans="2:3" x14ac:dyDescent="0.25">
      <c r="B2140" s="1">
        <v>44046.791666666664</v>
      </c>
      <c r="C2140">
        <v>23.423999999999999</v>
      </c>
    </row>
    <row r="2141" spans="2:3" x14ac:dyDescent="0.25">
      <c r="B2141" s="1">
        <v>44046.798611111109</v>
      </c>
      <c r="C2141">
        <v>23.327999999999999</v>
      </c>
    </row>
    <row r="2142" spans="2:3" x14ac:dyDescent="0.25">
      <c r="B2142" s="1">
        <v>44046.805555555555</v>
      </c>
      <c r="C2142">
        <v>23.256</v>
      </c>
    </row>
    <row r="2143" spans="2:3" x14ac:dyDescent="0.25">
      <c r="B2143" s="1">
        <v>44046.8125</v>
      </c>
      <c r="C2143">
        <v>23.135999999999999</v>
      </c>
    </row>
    <row r="2144" spans="2:3" x14ac:dyDescent="0.25">
      <c r="B2144" s="1">
        <v>44046.819444444445</v>
      </c>
      <c r="C2144">
        <v>23.064</v>
      </c>
    </row>
    <row r="2145" spans="2:3" x14ac:dyDescent="0.25">
      <c r="B2145" s="1">
        <v>44046.826388888891</v>
      </c>
      <c r="C2145">
        <v>22.943999999999999</v>
      </c>
    </row>
    <row r="2146" spans="2:3" x14ac:dyDescent="0.25">
      <c r="B2146" s="1">
        <v>44046.833333333336</v>
      </c>
      <c r="C2146">
        <v>22.847999999999999</v>
      </c>
    </row>
    <row r="2147" spans="2:3" x14ac:dyDescent="0.25">
      <c r="B2147" s="1">
        <v>44046.840277777781</v>
      </c>
      <c r="C2147">
        <v>22.776</v>
      </c>
    </row>
    <row r="2148" spans="2:3" x14ac:dyDescent="0.25">
      <c r="B2148" s="1">
        <v>44046.847222222219</v>
      </c>
      <c r="C2148">
        <v>22.681000000000001</v>
      </c>
    </row>
    <row r="2149" spans="2:3" x14ac:dyDescent="0.25">
      <c r="B2149" s="1">
        <v>44046.854166666664</v>
      </c>
      <c r="C2149">
        <v>22.609000000000002</v>
      </c>
    </row>
    <row r="2150" spans="2:3" x14ac:dyDescent="0.25">
      <c r="B2150" s="1">
        <v>44046.861111111109</v>
      </c>
      <c r="C2150">
        <v>22.513000000000002</v>
      </c>
    </row>
    <row r="2151" spans="2:3" x14ac:dyDescent="0.25">
      <c r="B2151" s="1">
        <v>44046.868055555555</v>
      </c>
      <c r="C2151">
        <v>22.417000000000002</v>
      </c>
    </row>
    <row r="2152" spans="2:3" x14ac:dyDescent="0.25">
      <c r="B2152" s="1">
        <v>44046.875</v>
      </c>
      <c r="C2152">
        <v>22.321000000000002</v>
      </c>
    </row>
    <row r="2153" spans="2:3" x14ac:dyDescent="0.25">
      <c r="B2153" s="1">
        <v>44046.881944444445</v>
      </c>
      <c r="C2153">
        <v>22.225999999999999</v>
      </c>
    </row>
    <row r="2154" spans="2:3" x14ac:dyDescent="0.25">
      <c r="B2154" s="1">
        <v>44046.888888888891</v>
      </c>
      <c r="C2154">
        <v>22.13</v>
      </c>
    </row>
    <row r="2155" spans="2:3" x14ac:dyDescent="0.25">
      <c r="B2155" s="1">
        <v>44046.895833333336</v>
      </c>
      <c r="C2155">
        <v>22.033999999999999</v>
      </c>
    </row>
    <row r="2156" spans="2:3" x14ac:dyDescent="0.25">
      <c r="B2156" s="1">
        <v>44046.902777777781</v>
      </c>
      <c r="C2156">
        <v>21.939</v>
      </c>
    </row>
    <row r="2157" spans="2:3" x14ac:dyDescent="0.25">
      <c r="B2157" s="1">
        <v>44046.909722222219</v>
      </c>
      <c r="C2157">
        <v>21.867000000000001</v>
      </c>
    </row>
    <row r="2158" spans="2:3" x14ac:dyDescent="0.25">
      <c r="B2158" s="1">
        <v>44046.916666666664</v>
      </c>
      <c r="C2158">
        <v>21.771999999999998</v>
      </c>
    </row>
    <row r="2159" spans="2:3" x14ac:dyDescent="0.25">
      <c r="B2159" s="1">
        <v>44046.923611111109</v>
      </c>
      <c r="C2159">
        <v>21.675999999999998</v>
      </c>
    </row>
    <row r="2160" spans="2:3" x14ac:dyDescent="0.25">
      <c r="B2160" s="1">
        <v>44046.930555555555</v>
      </c>
      <c r="C2160">
        <v>21.603999999999999</v>
      </c>
    </row>
    <row r="2161" spans="2:3" x14ac:dyDescent="0.25">
      <c r="B2161" s="1">
        <v>44046.9375</v>
      </c>
      <c r="C2161">
        <v>21.509</v>
      </c>
    </row>
    <row r="2162" spans="2:3" x14ac:dyDescent="0.25">
      <c r="B2162" s="1">
        <v>44046.944444444445</v>
      </c>
      <c r="C2162">
        <v>21.437000000000001</v>
      </c>
    </row>
    <row r="2163" spans="2:3" x14ac:dyDescent="0.25">
      <c r="B2163" s="1">
        <v>44046.951388888891</v>
      </c>
      <c r="C2163">
        <v>21.341999999999999</v>
      </c>
    </row>
    <row r="2164" spans="2:3" x14ac:dyDescent="0.25">
      <c r="B2164" s="1">
        <v>44046.958333333336</v>
      </c>
      <c r="C2164">
        <v>21.27</v>
      </c>
    </row>
    <row r="2165" spans="2:3" x14ac:dyDescent="0.25">
      <c r="B2165" s="1">
        <v>44046.965277777781</v>
      </c>
      <c r="C2165">
        <v>21.199000000000002</v>
      </c>
    </row>
    <row r="2166" spans="2:3" x14ac:dyDescent="0.25">
      <c r="B2166" s="1">
        <v>44046.972222222219</v>
      </c>
      <c r="C2166">
        <v>21.126999999999999</v>
      </c>
    </row>
    <row r="2167" spans="2:3" x14ac:dyDescent="0.25">
      <c r="B2167" s="1">
        <v>44046.979166666664</v>
      </c>
      <c r="C2167">
        <v>21.056000000000001</v>
      </c>
    </row>
    <row r="2168" spans="2:3" x14ac:dyDescent="0.25">
      <c r="B2168" s="1">
        <v>44046.986111111109</v>
      </c>
      <c r="C2168">
        <v>20.984000000000002</v>
      </c>
    </row>
    <row r="2169" spans="2:3" x14ac:dyDescent="0.25">
      <c r="B2169" s="1">
        <v>44046.993055555555</v>
      </c>
      <c r="C2169">
        <v>20.913</v>
      </c>
    </row>
    <row r="2170" spans="2:3" x14ac:dyDescent="0.25">
      <c r="B2170" s="1">
        <v>44047</v>
      </c>
      <c r="C2170">
        <v>20.864999999999998</v>
      </c>
    </row>
    <row r="2171" spans="2:3" x14ac:dyDescent="0.25">
      <c r="B2171" s="1">
        <v>44047.006944444445</v>
      </c>
      <c r="C2171">
        <v>20.792999999999999</v>
      </c>
    </row>
    <row r="2172" spans="2:3" x14ac:dyDescent="0.25">
      <c r="B2172" s="1">
        <v>44047.013888888891</v>
      </c>
      <c r="C2172">
        <v>20.722000000000001</v>
      </c>
    </row>
    <row r="2173" spans="2:3" x14ac:dyDescent="0.25">
      <c r="B2173" s="1">
        <v>44047.020833333336</v>
      </c>
      <c r="C2173">
        <v>20.65</v>
      </c>
    </row>
    <row r="2174" spans="2:3" x14ac:dyDescent="0.25">
      <c r="B2174" s="1">
        <v>44047.027777777781</v>
      </c>
      <c r="C2174">
        <v>20.579000000000001</v>
      </c>
    </row>
    <row r="2175" spans="2:3" x14ac:dyDescent="0.25">
      <c r="B2175" s="1">
        <v>44047.034722222219</v>
      </c>
      <c r="C2175">
        <v>20.507000000000001</v>
      </c>
    </row>
    <row r="2176" spans="2:3" x14ac:dyDescent="0.25">
      <c r="B2176" s="1">
        <v>44047.041666666664</v>
      </c>
      <c r="C2176">
        <v>20.436</v>
      </c>
    </row>
    <row r="2177" spans="2:3" x14ac:dyDescent="0.25">
      <c r="B2177" s="1">
        <v>44047.048611111109</v>
      </c>
      <c r="C2177">
        <v>20.388000000000002</v>
      </c>
    </row>
    <row r="2178" spans="2:3" x14ac:dyDescent="0.25">
      <c r="B2178" s="1">
        <v>44047.055555555555</v>
      </c>
      <c r="C2178">
        <v>20.317</v>
      </c>
    </row>
    <row r="2179" spans="2:3" x14ac:dyDescent="0.25">
      <c r="B2179" s="1">
        <v>44047.0625</v>
      </c>
      <c r="C2179">
        <v>20.245999999999999</v>
      </c>
    </row>
    <row r="2180" spans="2:3" x14ac:dyDescent="0.25">
      <c r="B2180" s="1">
        <v>44047.069444444445</v>
      </c>
      <c r="C2180">
        <v>20.173999999999999</v>
      </c>
    </row>
    <row r="2181" spans="2:3" x14ac:dyDescent="0.25">
      <c r="B2181" s="1">
        <v>44047.076388888891</v>
      </c>
      <c r="C2181">
        <v>20.103000000000002</v>
      </c>
    </row>
    <row r="2182" spans="2:3" x14ac:dyDescent="0.25">
      <c r="B2182" s="1">
        <v>44047.083333333336</v>
      </c>
      <c r="C2182">
        <v>20.055</v>
      </c>
    </row>
    <row r="2183" spans="2:3" x14ac:dyDescent="0.25">
      <c r="B2183" s="1">
        <v>44047.090277777781</v>
      </c>
      <c r="C2183">
        <v>19.984000000000002</v>
      </c>
    </row>
    <row r="2184" spans="2:3" x14ac:dyDescent="0.25">
      <c r="B2184" s="1">
        <v>44047.097222222219</v>
      </c>
      <c r="C2184">
        <v>19.911999999999999</v>
      </c>
    </row>
    <row r="2185" spans="2:3" x14ac:dyDescent="0.25">
      <c r="B2185" s="1">
        <v>44047.104166666664</v>
      </c>
      <c r="C2185">
        <v>19.864999999999998</v>
      </c>
    </row>
    <row r="2186" spans="2:3" x14ac:dyDescent="0.25">
      <c r="B2186" s="1">
        <v>44047.111111111109</v>
      </c>
      <c r="C2186">
        <v>19.792999999999999</v>
      </c>
    </row>
    <row r="2187" spans="2:3" x14ac:dyDescent="0.25">
      <c r="B2187" s="1">
        <v>44047.118055555555</v>
      </c>
      <c r="C2187">
        <v>19.722000000000001</v>
      </c>
    </row>
    <row r="2188" spans="2:3" x14ac:dyDescent="0.25">
      <c r="B2188" s="1">
        <v>44047.125</v>
      </c>
      <c r="C2188">
        <v>19.673999999999999</v>
      </c>
    </row>
    <row r="2189" spans="2:3" x14ac:dyDescent="0.25">
      <c r="B2189" s="1">
        <v>44047.131944444445</v>
      </c>
      <c r="C2189">
        <v>19.626999999999999</v>
      </c>
    </row>
    <row r="2190" spans="2:3" x14ac:dyDescent="0.25">
      <c r="B2190" s="1">
        <v>44047.138888888891</v>
      </c>
      <c r="C2190">
        <v>19.555</v>
      </c>
    </row>
    <row r="2191" spans="2:3" x14ac:dyDescent="0.25">
      <c r="B2191" s="1">
        <v>44047.145833333336</v>
      </c>
      <c r="C2191">
        <v>19.484000000000002</v>
      </c>
    </row>
    <row r="2192" spans="2:3" x14ac:dyDescent="0.25">
      <c r="B2192" s="1">
        <v>44047.152777777781</v>
      </c>
      <c r="C2192">
        <v>19.436</v>
      </c>
    </row>
    <row r="2193" spans="2:3" x14ac:dyDescent="0.25">
      <c r="B2193" s="1">
        <v>44047.159722222219</v>
      </c>
      <c r="C2193">
        <v>19.388999999999999</v>
      </c>
    </row>
    <row r="2194" spans="2:3" x14ac:dyDescent="0.25">
      <c r="B2194" s="1">
        <v>44047.166666666664</v>
      </c>
      <c r="C2194">
        <v>19.318000000000001</v>
      </c>
    </row>
    <row r="2195" spans="2:3" x14ac:dyDescent="0.25">
      <c r="B2195" s="1">
        <v>44047.173611111109</v>
      </c>
      <c r="C2195">
        <v>19.27</v>
      </c>
    </row>
    <row r="2196" spans="2:3" x14ac:dyDescent="0.25">
      <c r="B2196" s="1">
        <v>44047.180555555555</v>
      </c>
      <c r="C2196">
        <v>19.199000000000002</v>
      </c>
    </row>
    <row r="2197" spans="2:3" x14ac:dyDescent="0.25">
      <c r="B2197" s="1">
        <v>44047.1875</v>
      </c>
      <c r="C2197">
        <v>19.151</v>
      </c>
    </row>
    <row r="2198" spans="2:3" x14ac:dyDescent="0.25">
      <c r="B2198" s="1">
        <v>44047.194444444445</v>
      </c>
      <c r="C2198">
        <v>19.103000000000002</v>
      </c>
    </row>
    <row r="2199" spans="2:3" x14ac:dyDescent="0.25">
      <c r="B2199" s="1">
        <v>44047.201388888891</v>
      </c>
      <c r="C2199">
        <v>19.056000000000001</v>
      </c>
    </row>
    <row r="2200" spans="2:3" x14ac:dyDescent="0.25">
      <c r="B2200" s="1">
        <v>44047.208333333336</v>
      </c>
      <c r="C2200">
        <v>18.984999999999999</v>
      </c>
    </row>
    <row r="2201" spans="2:3" x14ac:dyDescent="0.25">
      <c r="B2201" s="1">
        <v>44047.215277777781</v>
      </c>
      <c r="C2201">
        <v>18.937000000000001</v>
      </c>
    </row>
    <row r="2202" spans="2:3" x14ac:dyDescent="0.25">
      <c r="B2202" s="1">
        <v>44047.222222222219</v>
      </c>
      <c r="C2202">
        <v>18.888999999999999</v>
      </c>
    </row>
    <row r="2203" spans="2:3" x14ac:dyDescent="0.25">
      <c r="B2203" s="1">
        <v>44047.229166666664</v>
      </c>
      <c r="C2203">
        <v>18.841999999999999</v>
      </c>
    </row>
    <row r="2204" spans="2:3" x14ac:dyDescent="0.25">
      <c r="B2204" s="1">
        <v>44047.236111111109</v>
      </c>
      <c r="C2204">
        <v>18.771000000000001</v>
      </c>
    </row>
    <row r="2205" spans="2:3" x14ac:dyDescent="0.25">
      <c r="B2205" s="1">
        <v>44047.243055555555</v>
      </c>
      <c r="C2205">
        <v>18.722999999999999</v>
      </c>
    </row>
    <row r="2206" spans="2:3" x14ac:dyDescent="0.25">
      <c r="B2206" s="1">
        <v>44047.25</v>
      </c>
      <c r="C2206">
        <v>18.675000000000001</v>
      </c>
    </row>
    <row r="2207" spans="2:3" x14ac:dyDescent="0.25">
      <c r="B2207" s="1">
        <v>44047.256944444445</v>
      </c>
      <c r="C2207">
        <v>18.628</v>
      </c>
    </row>
    <row r="2208" spans="2:3" x14ac:dyDescent="0.25">
      <c r="B2208" s="1">
        <v>44047.263888888891</v>
      </c>
      <c r="C2208">
        <v>18.603999999999999</v>
      </c>
    </row>
    <row r="2209" spans="2:3" x14ac:dyDescent="0.25">
      <c r="B2209" s="1">
        <v>44047.270833333336</v>
      </c>
      <c r="C2209">
        <v>18.579999999999998</v>
      </c>
    </row>
    <row r="2210" spans="2:3" x14ac:dyDescent="0.25">
      <c r="B2210" s="1">
        <v>44047.277777777781</v>
      </c>
      <c r="C2210">
        <v>18.556999999999999</v>
      </c>
    </row>
    <row r="2211" spans="2:3" x14ac:dyDescent="0.25">
      <c r="B2211" s="1">
        <v>44047.284722222219</v>
      </c>
      <c r="C2211">
        <v>18.533000000000001</v>
      </c>
    </row>
    <row r="2212" spans="2:3" x14ac:dyDescent="0.25">
      <c r="B2212" s="1">
        <v>44047.291666666664</v>
      </c>
      <c r="C2212">
        <v>18.509</v>
      </c>
    </row>
    <row r="2213" spans="2:3" x14ac:dyDescent="0.25">
      <c r="B2213" s="1">
        <v>44047.298611111109</v>
      </c>
      <c r="C2213">
        <v>18.484999999999999</v>
      </c>
    </row>
    <row r="2214" spans="2:3" x14ac:dyDescent="0.25">
      <c r="B2214" s="1">
        <v>44047.305555555555</v>
      </c>
      <c r="C2214">
        <v>18.484999999999999</v>
      </c>
    </row>
    <row r="2215" spans="2:3" x14ac:dyDescent="0.25">
      <c r="B2215" s="1">
        <v>44047.3125</v>
      </c>
      <c r="C2215">
        <v>18.460999999999999</v>
      </c>
    </row>
    <row r="2216" spans="2:3" x14ac:dyDescent="0.25">
      <c r="B2216" s="1">
        <v>44047.319444444445</v>
      </c>
      <c r="C2216">
        <v>18.437999999999999</v>
      </c>
    </row>
    <row r="2217" spans="2:3" x14ac:dyDescent="0.25">
      <c r="B2217" s="1">
        <v>44047.326388888891</v>
      </c>
      <c r="C2217">
        <v>18.414000000000001</v>
      </c>
    </row>
    <row r="2218" spans="2:3" x14ac:dyDescent="0.25">
      <c r="B2218" s="1">
        <v>44047.333333333336</v>
      </c>
      <c r="C2218">
        <v>18.39</v>
      </c>
    </row>
    <row r="2219" spans="2:3" x14ac:dyDescent="0.25">
      <c r="B2219" s="1">
        <v>44047.340277777781</v>
      </c>
      <c r="C2219">
        <v>18.343</v>
      </c>
    </row>
    <row r="2220" spans="2:3" x14ac:dyDescent="0.25">
      <c r="B2220" s="1">
        <v>44047.347222222219</v>
      </c>
      <c r="C2220">
        <v>18.343</v>
      </c>
    </row>
    <row r="2221" spans="2:3" x14ac:dyDescent="0.25">
      <c r="B2221" s="1">
        <v>44047.354166666664</v>
      </c>
      <c r="C2221">
        <v>18.343</v>
      </c>
    </row>
    <row r="2222" spans="2:3" x14ac:dyDescent="0.25">
      <c r="B2222" s="1">
        <v>44047.361111111109</v>
      </c>
      <c r="C2222">
        <v>18.366</v>
      </c>
    </row>
    <row r="2223" spans="2:3" x14ac:dyDescent="0.25">
      <c r="B2223" s="1">
        <v>44047.368055555555</v>
      </c>
      <c r="C2223">
        <v>18.39</v>
      </c>
    </row>
    <row r="2224" spans="2:3" x14ac:dyDescent="0.25">
      <c r="B2224" s="1">
        <v>44047.375</v>
      </c>
      <c r="C2224">
        <v>18.414000000000001</v>
      </c>
    </row>
    <row r="2225" spans="2:3" x14ac:dyDescent="0.25">
      <c r="B2225" s="1">
        <v>44047.381944444445</v>
      </c>
      <c r="C2225">
        <v>18.460999999999999</v>
      </c>
    </row>
    <row r="2226" spans="2:3" x14ac:dyDescent="0.25">
      <c r="B2226" s="1">
        <v>44047.388888888891</v>
      </c>
      <c r="C2226">
        <v>18.460999999999999</v>
      </c>
    </row>
    <row r="2227" spans="2:3" x14ac:dyDescent="0.25">
      <c r="B2227" s="1">
        <v>44047.395833333336</v>
      </c>
      <c r="C2227">
        <v>18.460999999999999</v>
      </c>
    </row>
    <row r="2228" spans="2:3" x14ac:dyDescent="0.25">
      <c r="B2228" s="1">
        <v>44047.402777777781</v>
      </c>
      <c r="C2228">
        <v>18.484999999999999</v>
      </c>
    </row>
    <row r="2229" spans="2:3" x14ac:dyDescent="0.25">
      <c r="B2229" s="1">
        <v>44047.409722222219</v>
      </c>
      <c r="C2229">
        <v>18.556999999999999</v>
      </c>
    </row>
    <row r="2230" spans="2:3" x14ac:dyDescent="0.25">
      <c r="B2230" s="1">
        <v>44047.416666666664</v>
      </c>
      <c r="C2230">
        <v>18.628</v>
      </c>
    </row>
    <row r="2231" spans="2:3" x14ac:dyDescent="0.25">
      <c r="B2231" s="1">
        <v>44047.423611111109</v>
      </c>
      <c r="C2231">
        <v>18.722999999999999</v>
      </c>
    </row>
    <row r="2232" spans="2:3" x14ac:dyDescent="0.25">
      <c r="B2232" s="1">
        <v>44047.430555555555</v>
      </c>
      <c r="C2232">
        <v>18.747</v>
      </c>
    </row>
    <row r="2233" spans="2:3" x14ac:dyDescent="0.25">
      <c r="B2233" s="1">
        <v>44047.4375</v>
      </c>
      <c r="C2233">
        <v>18.794</v>
      </c>
    </row>
    <row r="2234" spans="2:3" x14ac:dyDescent="0.25">
      <c r="B2234" s="1">
        <v>44047.444444444445</v>
      </c>
      <c r="C2234">
        <v>18.888999999999999</v>
      </c>
    </row>
    <row r="2235" spans="2:3" x14ac:dyDescent="0.25">
      <c r="B2235" s="1">
        <v>44047.451388888891</v>
      </c>
      <c r="C2235">
        <v>19.007999999999999</v>
      </c>
    </row>
    <row r="2236" spans="2:3" x14ac:dyDescent="0.25">
      <c r="B2236" s="1">
        <v>44047.458333333336</v>
      </c>
      <c r="C2236">
        <v>19.079999999999998</v>
      </c>
    </row>
    <row r="2237" spans="2:3" x14ac:dyDescent="0.25">
      <c r="B2237" s="1">
        <v>44047.465277777781</v>
      </c>
      <c r="C2237">
        <v>19.199000000000002</v>
      </c>
    </row>
    <row r="2238" spans="2:3" x14ac:dyDescent="0.25">
      <c r="B2238" s="1">
        <v>44047.472222222219</v>
      </c>
      <c r="C2238">
        <v>19.294</v>
      </c>
    </row>
    <row r="2239" spans="2:3" x14ac:dyDescent="0.25">
      <c r="B2239" s="1">
        <v>44047.479166666664</v>
      </c>
      <c r="C2239">
        <v>19.413</v>
      </c>
    </row>
    <row r="2240" spans="2:3" x14ac:dyDescent="0.25">
      <c r="B2240" s="1">
        <v>44047.486111111109</v>
      </c>
      <c r="C2240">
        <v>19.484000000000002</v>
      </c>
    </row>
    <row r="2241" spans="2:3" x14ac:dyDescent="0.25">
      <c r="B2241" s="1">
        <v>44047.493055555555</v>
      </c>
      <c r="C2241">
        <v>19.579000000000001</v>
      </c>
    </row>
    <row r="2242" spans="2:3" x14ac:dyDescent="0.25">
      <c r="B2242" s="1">
        <v>44047.5</v>
      </c>
      <c r="C2242">
        <v>19.745999999999999</v>
      </c>
    </row>
    <row r="2243" spans="2:3" x14ac:dyDescent="0.25">
      <c r="B2243" s="1">
        <v>44047.506944444445</v>
      </c>
      <c r="C2243">
        <v>19.864999999999998</v>
      </c>
    </row>
    <row r="2244" spans="2:3" x14ac:dyDescent="0.25">
      <c r="B2244" s="1">
        <v>44047.513888888891</v>
      </c>
      <c r="C2244">
        <v>20.007000000000001</v>
      </c>
    </row>
    <row r="2245" spans="2:3" x14ac:dyDescent="0.25">
      <c r="B2245" s="1">
        <v>44047.520833333336</v>
      </c>
      <c r="C2245">
        <v>20.149999999999999</v>
      </c>
    </row>
    <row r="2246" spans="2:3" x14ac:dyDescent="0.25">
      <c r="B2246" s="1">
        <v>44047.527777777781</v>
      </c>
      <c r="C2246">
        <v>20.268999999999998</v>
      </c>
    </row>
    <row r="2247" spans="2:3" x14ac:dyDescent="0.25">
      <c r="B2247" s="1">
        <v>44047.534722222219</v>
      </c>
      <c r="C2247">
        <v>20.388000000000002</v>
      </c>
    </row>
    <row r="2248" spans="2:3" x14ac:dyDescent="0.25">
      <c r="B2248" s="1">
        <v>44047.541666666664</v>
      </c>
      <c r="C2248">
        <v>20.530999999999999</v>
      </c>
    </row>
    <row r="2249" spans="2:3" x14ac:dyDescent="0.25">
      <c r="B2249" s="1">
        <v>44047.548611111109</v>
      </c>
      <c r="C2249">
        <v>20.626999999999999</v>
      </c>
    </row>
    <row r="2250" spans="2:3" x14ac:dyDescent="0.25">
      <c r="B2250" s="1">
        <v>44047.555555555555</v>
      </c>
      <c r="C2250">
        <v>20.792999999999999</v>
      </c>
    </row>
    <row r="2251" spans="2:3" x14ac:dyDescent="0.25">
      <c r="B2251" s="1">
        <v>44047.5625</v>
      </c>
      <c r="C2251">
        <v>20.96</v>
      </c>
    </row>
    <row r="2252" spans="2:3" x14ac:dyDescent="0.25">
      <c r="B2252" s="1">
        <v>44047.569444444445</v>
      </c>
      <c r="C2252">
        <v>21.103000000000002</v>
      </c>
    </row>
    <row r="2253" spans="2:3" x14ac:dyDescent="0.25">
      <c r="B2253" s="1">
        <v>44047.576388888891</v>
      </c>
      <c r="C2253">
        <v>21.199000000000002</v>
      </c>
    </row>
    <row r="2254" spans="2:3" x14ac:dyDescent="0.25">
      <c r="B2254" s="1">
        <v>44047.583333333336</v>
      </c>
      <c r="C2254">
        <v>21.318000000000001</v>
      </c>
    </row>
    <row r="2255" spans="2:3" x14ac:dyDescent="0.25">
      <c r="B2255" s="1">
        <v>44047.590277777781</v>
      </c>
      <c r="C2255">
        <v>21.437000000000001</v>
      </c>
    </row>
    <row r="2256" spans="2:3" x14ac:dyDescent="0.25">
      <c r="B2256" s="1">
        <v>44047.597222222219</v>
      </c>
      <c r="C2256">
        <v>21.581</v>
      </c>
    </row>
    <row r="2257" spans="2:3" x14ac:dyDescent="0.25">
      <c r="B2257" s="1">
        <v>44047.604166666664</v>
      </c>
      <c r="C2257">
        <v>21.7</v>
      </c>
    </row>
    <row r="2258" spans="2:3" x14ac:dyDescent="0.25">
      <c r="B2258" s="1">
        <v>44047.611111111109</v>
      </c>
      <c r="C2258">
        <v>21.818999999999999</v>
      </c>
    </row>
    <row r="2259" spans="2:3" x14ac:dyDescent="0.25">
      <c r="B2259" s="1">
        <v>44047.618055555555</v>
      </c>
      <c r="C2259">
        <v>21.963000000000001</v>
      </c>
    </row>
    <row r="2260" spans="2:3" x14ac:dyDescent="0.25">
      <c r="B2260" s="1">
        <v>44047.625</v>
      </c>
      <c r="C2260">
        <v>22.13</v>
      </c>
    </row>
    <row r="2261" spans="2:3" x14ac:dyDescent="0.25">
      <c r="B2261" s="1">
        <v>44047.631944444445</v>
      </c>
      <c r="C2261">
        <v>22.274000000000001</v>
      </c>
    </row>
    <row r="2262" spans="2:3" x14ac:dyDescent="0.25">
      <c r="B2262" s="1">
        <v>44047.638888888891</v>
      </c>
      <c r="C2262">
        <v>22.440999999999999</v>
      </c>
    </row>
    <row r="2263" spans="2:3" x14ac:dyDescent="0.25">
      <c r="B2263" s="1">
        <v>44047.645833333336</v>
      </c>
      <c r="C2263">
        <v>22.585000000000001</v>
      </c>
    </row>
    <row r="2264" spans="2:3" x14ac:dyDescent="0.25">
      <c r="B2264" s="1">
        <v>44047.652777777781</v>
      </c>
      <c r="C2264">
        <v>22.753</v>
      </c>
    </row>
    <row r="2265" spans="2:3" x14ac:dyDescent="0.25">
      <c r="B2265" s="1">
        <v>44047.659722222219</v>
      </c>
      <c r="C2265">
        <v>22.92</v>
      </c>
    </row>
    <row r="2266" spans="2:3" x14ac:dyDescent="0.25">
      <c r="B2266" s="1">
        <v>44047.666666666664</v>
      </c>
      <c r="C2266">
        <v>23.064</v>
      </c>
    </row>
    <row r="2267" spans="2:3" x14ac:dyDescent="0.25">
      <c r="B2267" s="1">
        <v>44047.673611111109</v>
      </c>
      <c r="C2267">
        <v>23.231999999999999</v>
      </c>
    </row>
    <row r="2268" spans="2:3" x14ac:dyDescent="0.25">
      <c r="B2268" s="1">
        <v>44047.680555555555</v>
      </c>
      <c r="C2268">
        <v>23.352</v>
      </c>
    </row>
    <row r="2269" spans="2:3" x14ac:dyDescent="0.25">
      <c r="B2269" s="1">
        <v>44047.6875</v>
      </c>
      <c r="C2269">
        <v>23.472000000000001</v>
      </c>
    </row>
    <row r="2270" spans="2:3" x14ac:dyDescent="0.25">
      <c r="B2270" s="1">
        <v>44047.694444444445</v>
      </c>
      <c r="C2270">
        <v>23.617000000000001</v>
      </c>
    </row>
    <row r="2271" spans="2:3" x14ac:dyDescent="0.25">
      <c r="B2271" s="1">
        <v>44047.701388888891</v>
      </c>
      <c r="C2271">
        <v>23.736999999999998</v>
      </c>
    </row>
    <row r="2272" spans="2:3" x14ac:dyDescent="0.25">
      <c r="B2272" s="1">
        <v>44047.708333333336</v>
      </c>
      <c r="C2272">
        <v>23.832999999999998</v>
      </c>
    </row>
    <row r="2273" spans="2:3" x14ac:dyDescent="0.25">
      <c r="B2273" s="1">
        <v>44047.715277777781</v>
      </c>
      <c r="C2273">
        <v>23.93</v>
      </c>
    </row>
    <row r="2274" spans="2:3" x14ac:dyDescent="0.25">
      <c r="B2274" s="1">
        <v>44047.722222222219</v>
      </c>
      <c r="C2274">
        <v>24.001999999999999</v>
      </c>
    </row>
    <row r="2275" spans="2:3" x14ac:dyDescent="0.25">
      <c r="B2275" s="1">
        <v>44047.729166666664</v>
      </c>
      <c r="C2275">
        <v>24.074000000000002</v>
      </c>
    </row>
    <row r="2276" spans="2:3" x14ac:dyDescent="0.25">
      <c r="B2276" s="1">
        <v>44047.736111111109</v>
      </c>
      <c r="C2276">
        <v>24.122</v>
      </c>
    </row>
    <row r="2277" spans="2:3" x14ac:dyDescent="0.25">
      <c r="B2277" s="1">
        <v>44047.743055555555</v>
      </c>
      <c r="C2277">
        <v>24.170999999999999</v>
      </c>
    </row>
    <row r="2278" spans="2:3" x14ac:dyDescent="0.25">
      <c r="B2278" s="1">
        <v>44047.75</v>
      </c>
      <c r="C2278">
        <v>24.170999999999999</v>
      </c>
    </row>
    <row r="2279" spans="2:3" x14ac:dyDescent="0.25">
      <c r="B2279" s="1">
        <v>44047.756944444445</v>
      </c>
      <c r="C2279">
        <v>24.170999999999999</v>
      </c>
    </row>
    <row r="2280" spans="2:3" x14ac:dyDescent="0.25">
      <c r="B2280" s="1">
        <v>44047.763888888891</v>
      </c>
      <c r="C2280">
        <v>24.146000000000001</v>
      </c>
    </row>
    <row r="2281" spans="2:3" x14ac:dyDescent="0.25">
      <c r="B2281" s="1">
        <v>44047.770833333336</v>
      </c>
      <c r="C2281">
        <v>24.097999999999999</v>
      </c>
    </row>
    <row r="2282" spans="2:3" x14ac:dyDescent="0.25">
      <c r="B2282" s="1">
        <v>44047.777777777781</v>
      </c>
      <c r="C2282">
        <v>24.05</v>
      </c>
    </row>
    <row r="2283" spans="2:3" x14ac:dyDescent="0.25">
      <c r="B2283" s="1">
        <v>44047.784722222219</v>
      </c>
      <c r="C2283">
        <v>24.001999999999999</v>
      </c>
    </row>
    <row r="2284" spans="2:3" x14ac:dyDescent="0.25">
      <c r="B2284" s="1">
        <v>44047.791666666664</v>
      </c>
      <c r="C2284">
        <v>23.93</v>
      </c>
    </row>
    <row r="2285" spans="2:3" x14ac:dyDescent="0.25">
      <c r="B2285" s="1">
        <v>44047.798611111109</v>
      </c>
      <c r="C2285">
        <v>23.832999999999998</v>
      </c>
    </row>
    <row r="2286" spans="2:3" x14ac:dyDescent="0.25">
      <c r="B2286" s="1">
        <v>44047.805555555555</v>
      </c>
      <c r="C2286">
        <v>23.760999999999999</v>
      </c>
    </row>
    <row r="2287" spans="2:3" x14ac:dyDescent="0.25">
      <c r="B2287" s="1">
        <v>44047.8125</v>
      </c>
      <c r="C2287">
        <v>23.689</v>
      </c>
    </row>
    <row r="2288" spans="2:3" x14ac:dyDescent="0.25">
      <c r="B2288" s="1">
        <v>44047.819444444445</v>
      </c>
      <c r="C2288">
        <v>23.617000000000001</v>
      </c>
    </row>
    <row r="2289" spans="2:3" x14ac:dyDescent="0.25">
      <c r="B2289" s="1">
        <v>44047.826388888891</v>
      </c>
      <c r="C2289">
        <v>23.545000000000002</v>
      </c>
    </row>
    <row r="2290" spans="2:3" x14ac:dyDescent="0.25">
      <c r="B2290" s="1">
        <v>44047.833333333336</v>
      </c>
      <c r="C2290">
        <v>23.472000000000001</v>
      </c>
    </row>
    <row r="2291" spans="2:3" x14ac:dyDescent="0.25">
      <c r="B2291" s="1">
        <v>44047.840277777781</v>
      </c>
      <c r="C2291">
        <v>23.423999999999999</v>
      </c>
    </row>
    <row r="2292" spans="2:3" x14ac:dyDescent="0.25">
      <c r="B2292" s="1">
        <v>44047.847222222219</v>
      </c>
      <c r="C2292">
        <v>23.352</v>
      </c>
    </row>
    <row r="2293" spans="2:3" x14ac:dyDescent="0.25">
      <c r="B2293" s="1">
        <v>44047.854166666664</v>
      </c>
      <c r="C2293">
        <v>23.28</v>
      </c>
    </row>
    <row r="2294" spans="2:3" x14ac:dyDescent="0.25">
      <c r="B2294" s="1">
        <v>44047.861111111109</v>
      </c>
      <c r="C2294">
        <v>23.207999999999998</v>
      </c>
    </row>
    <row r="2295" spans="2:3" x14ac:dyDescent="0.25">
      <c r="B2295" s="1">
        <v>44047.868055555555</v>
      </c>
      <c r="C2295">
        <v>23.135999999999999</v>
      </c>
    </row>
    <row r="2296" spans="2:3" x14ac:dyDescent="0.25">
      <c r="B2296" s="1">
        <v>44047.875</v>
      </c>
      <c r="C2296">
        <v>23.064</v>
      </c>
    </row>
    <row r="2297" spans="2:3" x14ac:dyDescent="0.25">
      <c r="B2297" s="1">
        <v>44047.881944444445</v>
      </c>
      <c r="C2297">
        <v>22.992000000000001</v>
      </c>
    </row>
    <row r="2298" spans="2:3" x14ac:dyDescent="0.25">
      <c r="B2298" s="1">
        <v>44047.888888888891</v>
      </c>
      <c r="C2298">
        <v>22.92</v>
      </c>
    </row>
    <row r="2299" spans="2:3" x14ac:dyDescent="0.25">
      <c r="B2299" s="1">
        <v>44047.895833333336</v>
      </c>
      <c r="C2299">
        <v>22.824000000000002</v>
      </c>
    </row>
    <row r="2300" spans="2:3" x14ac:dyDescent="0.25">
      <c r="B2300" s="1">
        <v>44047.902777777781</v>
      </c>
      <c r="C2300">
        <v>22.776</v>
      </c>
    </row>
    <row r="2301" spans="2:3" x14ac:dyDescent="0.25">
      <c r="B2301" s="1">
        <v>44047.909722222219</v>
      </c>
      <c r="C2301">
        <v>22.681000000000001</v>
      </c>
    </row>
    <row r="2302" spans="2:3" x14ac:dyDescent="0.25">
      <c r="B2302" s="1">
        <v>44047.916666666664</v>
      </c>
      <c r="C2302">
        <v>22.609000000000002</v>
      </c>
    </row>
    <row r="2303" spans="2:3" x14ac:dyDescent="0.25">
      <c r="B2303" s="1">
        <v>44047.923611111109</v>
      </c>
      <c r="C2303">
        <v>22.536999999999999</v>
      </c>
    </row>
    <row r="2304" spans="2:3" x14ac:dyDescent="0.25">
      <c r="B2304" s="1">
        <v>44047.930555555555</v>
      </c>
      <c r="C2304">
        <v>22.465</v>
      </c>
    </row>
    <row r="2305" spans="2:3" x14ac:dyDescent="0.25">
      <c r="B2305" s="1">
        <v>44047.9375</v>
      </c>
      <c r="C2305">
        <v>22.393000000000001</v>
      </c>
    </row>
    <row r="2306" spans="2:3" x14ac:dyDescent="0.25">
      <c r="B2306" s="1">
        <v>44047.944444444445</v>
      </c>
      <c r="C2306">
        <v>22.297999999999998</v>
      </c>
    </row>
    <row r="2307" spans="2:3" x14ac:dyDescent="0.25">
      <c r="B2307" s="1">
        <v>44047.951388888891</v>
      </c>
      <c r="C2307">
        <v>22.225999999999999</v>
      </c>
    </row>
    <row r="2308" spans="2:3" x14ac:dyDescent="0.25">
      <c r="B2308" s="1">
        <v>44047.958333333336</v>
      </c>
      <c r="C2308">
        <v>22.154</v>
      </c>
    </row>
    <row r="2309" spans="2:3" x14ac:dyDescent="0.25">
      <c r="B2309" s="1">
        <v>44047.965277777781</v>
      </c>
      <c r="C2309">
        <v>22.058</v>
      </c>
    </row>
    <row r="2310" spans="2:3" x14ac:dyDescent="0.25">
      <c r="B2310" s="1">
        <v>44047.972222222219</v>
      </c>
      <c r="C2310">
        <v>21.986999999999998</v>
      </c>
    </row>
    <row r="2311" spans="2:3" x14ac:dyDescent="0.25">
      <c r="B2311" s="1">
        <v>44047.979166666664</v>
      </c>
      <c r="C2311">
        <v>21.914999999999999</v>
      </c>
    </row>
    <row r="2312" spans="2:3" x14ac:dyDescent="0.25">
      <c r="B2312" s="1">
        <v>44047.986111111109</v>
      </c>
      <c r="C2312">
        <v>21.818999999999999</v>
      </c>
    </row>
    <row r="2313" spans="2:3" x14ac:dyDescent="0.25">
      <c r="B2313" s="1">
        <v>44047.993055555555</v>
      </c>
      <c r="C2313">
        <v>21.748000000000001</v>
      </c>
    </row>
    <row r="2314" spans="2:3" x14ac:dyDescent="0.25">
      <c r="B2314" s="1">
        <v>44048</v>
      </c>
      <c r="C2314">
        <v>21.675999999999998</v>
      </c>
    </row>
    <row r="2315" spans="2:3" x14ac:dyDescent="0.25">
      <c r="B2315" s="1">
        <v>44048.006944444445</v>
      </c>
      <c r="C2315">
        <v>21.603999999999999</v>
      </c>
    </row>
    <row r="2316" spans="2:3" x14ac:dyDescent="0.25">
      <c r="B2316" s="1">
        <v>44048.013888888891</v>
      </c>
      <c r="C2316">
        <v>21.533000000000001</v>
      </c>
    </row>
    <row r="2317" spans="2:3" x14ac:dyDescent="0.25">
      <c r="B2317" s="1">
        <v>44048.020833333336</v>
      </c>
      <c r="C2317">
        <v>21.437000000000001</v>
      </c>
    </row>
    <row r="2318" spans="2:3" x14ac:dyDescent="0.25">
      <c r="B2318" s="1">
        <v>44048.027777777781</v>
      </c>
      <c r="C2318">
        <v>21.366</v>
      </c>
    </row>
    <row r="2319" spans="2:3" x14ac:dyDescent="0.25">
      <c r="B2319" s="1">
        <v>44048.034722222219</v>
      </c>
      <c r="C2319">
        <v>21.294</v>
      </c>
    </row>
    <row r="2320" spans="2:3" x14ac:dyDescent="0.25">
      <c r="B2320" s="1">
        <v>44048.041666666664</v>
      </c>
      <c r="C2320">
        <v>21.222999999999999</v>
      </c>
    </row>
    <row r="2321" spans="2:3" x14ac:dyDescent="0.25">
      <c r="B2321" s="1">
        <v>44048.048611111109</v>
      </c>
      <c r="C2321">
        <v>21.151</v>
      </c>
    </row>
    <row r="2322" spans="2:3" x14ac:dyDescent="0.25">
      <c r="B2322" s="1">
        <v>44048.055555555555</v>
      </c>
      <c r="C2322">
        <v>21.079000000000001</v>
      </c>
    </row>
    <row r="2323" spans="2:3" x14ac:dyDescent="0.25">
      <c r="B2323" s="1">
        <v>44048.0625</v>
      </c>
      <c r="C2323">
        <v>21.007999999999999</v>
      </c>
    </row>
    <row r="2324" spans="2:3" x14ac:dyDescent="0.25">
      <c r="B2324" s="1">
        <v>44048.069444444445</v>
      </c>
      <c r="C2324">
        <v>20.936</v>
      </c>
    </row>
    <row r="2325" spans="2:3" x14ac:dyDescent="0.25">
      <c r="B2325" s="1">
        <v>44048.076388888891</v>
      </c>
      <c r="C2325">
        <v>20.864999999999998</v>
      </c>
    </row>
    <row r="2326" spans="2:3" x14ac:dyDescent="0.25">
      <c r="B2326" s="1">
        <v>44048.083333333336</v>
      </c>
      <c r="C2326">
        <v>20.792999999999999</v>
      </c>
    </row>
    <row r="2327" spans="2:3" x14ac:dyDescent="0.25">
      <c r="B2327" s="1">
        <v>44048.090277777781</v>
      </c>
      <c r="C2327">
        <v>20.722000000000001</v>
      </c>
    </row>
    <row r="2328" spans="2:3" x14ac:dyDescent="0.25">
      <c r="B2328" s="1">
        <v>44048.097222222219</v>
      </c>
      <c r="C2328">
        <v>20.65</v>
      </c>
    </row>
    <row r="2329" spans="2:3" x14ac:dyDescent="0.25">
      <c r="B2329" s="1">
        <v>44048.104166666664</v>
      </c>
      <c r="C2329">
        <v>20.603000000000002</v>
      </c>
    </row>
    <row r="2330" spans="2:3" x14ac:dyDescent="0.25">
      <c r="B2330" s="1">
        <v>44048.111111111109</v>
      </c>
      <c r="C2330">
        <v>20.530999999999999</v>
      </c>
    </row>
    <row r="2331" spans="2:3" x14ac:dyDescent="0.25">
      <c r="B2331" s="1">
        <v>44048.118055555555</v>
      </c>
      <c r="C2331">
        <v>20.46</v>
      </c>
    </row>
    <row r="2332" spans="2:3" x14ac:dyDescent="0.25">
      <c r="B2332" s="1">
        <v>44048.125</v>
      </c>
      <c r="C2332">
        <v>20.411999999999999</v>
      </c>
    </row>
    <row r="2333" spans="2:3" x14ac:dyDescent="0.25">
      <c r="B2333" s="1">
        <v>44048.131944444445</v>
      </c>
      <c r="C2333">
        <v>20.341000000000001</v>
      </c>
    </row>
    <row r="2334" spans="2:3" x14ac:dyDescent="0.25">
      <c r="B2334" s="1">
        <v>44048.138888888891</v>
      </c>
      <c r="C2334">
        <v>20.292999999999999</v>
      </c>
    </row>
    <row r="2335" spans="2:3" x14ac:dyDescent="0.25">
      <c r="B2335" s="1">
        <v>44048.145833333336</v>
      </c>
      <c r="C2335">
        <v>20.222000000000001</v>
      </c>
    </row>
    <row r="2336" spans="2:3" x14ac:dyDescent="0.25">
      <c r="B2336" s="1">
        <v>44048.152777777781</v>
      </c>
      <c r="C2336">
        <v>20.149999999999999</v>
      </c>
    </row>
    <row r="2337" spans="2:3" x14ac:dyDescent="0.25">
      <c r="B2337" s="1">
        <v>44048.159722222219</v>
      </c>
      <c r="C2337">
        <v>20.103000000000002</v>
      </c>
    </row>
    <row r="2338" spans="2:3" x14ac:dyDescent="0.25">
      <c r="B2338" s="1">
        <v>44048.166666666664</v>
      </c>
      <c r="C2338">
        <v>20.030999999999999</v>
      </c>
    </row>
    <row r="2339" spans="2:3" x14ac:dyDescent="0.25">
      <c r="B2339" s="1">
        <v>44048.173611111109</v>
      </c>
      <c r="C2339">
        <v>19.96</v>
      </c>
    </row>
    <row r="2340" spans="2:3" x14ac:dyDescent="0.25">
      <c r="B2340" s="1">
        <v>44048.180555555555</v>
      </c>
      <c r="C2340">
        <v>19.911999999999999</v>
      </c>
    </row>
    <row r="2341" spans="2:3" x14ac:dyDescent="0.25">
      <c r="B2341" s="1">
        <v>44048.1875</v>
      </c>
      <c r="C2341">
        <v>19.841000000000001</v>
      </c>
    </row>
    <row r="2342" spans="2:3" x14ac:dyDescent="0.25">
      <c r="B2342" s="1">
        <v>44048.194444444445</v>
      </c>
      <c r="C2342">
        <v>19.77</v>
      </c>
    </row>
    <row r="2343" spans="2:3" x14ac:dyDescent="0.25">
      <c r="B2343" s="1">
        <v>44048.201388888891</v>
      </c>
      <c r="C2343">
        <v>19.722000000000001</v>
      </c>
    </row>
    <row r="2344" spans="2:3" x14ac:dyDescent="0.25">
      <c r="B2344" s="1">
        <v>44048.208333333336</v>
      </c>
      <c r="C2344">
        <v>19.651</v>
      </c>
    </row>
    <row r="2345" spans="2:3" x14ac:dyDescent="0.25">
      <c r="B2345" s="1">
        <v>44048.215277777781</v>
      </c>
      <c r="C2345">
        <v>19.603000000000002</v>
      </c>
    </row>
    <row r="2346" spans="2:3" x14ac:dyDescent="0.25">
      <c r="B2346" s="1">
        <v>44048.222222222219</v>
      </c>
      <c r="C2346">
        <v>19.532</v>
      </c>
    </row>
    <row r="2347" spans="2:3" x14ac:dyDescent="0.25">
      <c r="B2347" s="1">
        <v>44048.229166666664</v>
      </c>
      <c r="C2347">
        <v>19.484000000000002</v>
      </c>
    </row>
    <row r="2348" spans="2:3" x14ac:dyDescent="0.25">
      <c r="B2348" s="1">
        <v>44048.236111111109</v>
      </c>
      <c r="C2348">
        <v>19.413</v>
      </c>
    </row>
    <row r="2349" spans="2:3" x14ac:dyDescent="0.25">
      <c r="B2349" s="1">
        <v>44048.243055555555</v>
      </c>
      <c r="C2349">
        <v>19.364999999999998</v>
      </c>
    </row>
    <row r="2350" spans="2:3" x14ac:dyDescent="0.25">
      <c r="B2350" s="1">
        <v>44048.25</v>
      </c>
      <c r="C2350">
        <v>19.294</v>
      </c>
    </row>
    <row r="2351" spans="2:3" x14ac:dyDescent="0.25">
      <c r="B2351" s="1">
        <v>44048.256944444445</v>
      </c>
      <c r="C2351">
        <v>19.245999999999999</v>
      </c>
    </row>
    <row r="2352" spans="2:3" x14ac:dyDescent="0.25">
      <c r="B2352" s="1">
        <v>44048.263888888891</v>
      </c>
      <c r="C2352">
        <v>19.199000000000002</v>
      </c>
    </row>
    <row r="2353" spans="2:3" x14ac:dyDescent="0.25">
      <c r="B2353" s="1">
        <v>44048.270833333336</v>
      </c>
      <c r="C2353">
        <v>19.151</v>
      </c>
    </row>
    <row r="2354" spans="2:3" x14ac:dyDescent="0.25">
      <c r="B2354" s="1">
        <v>44048.277777777781</v>
      </c>
      <c r="C2354">
        <v>19.103000000000002</v>
      </c>
    </row>
    <row r="2355" spans="2:3" x14ac:dyDescent="0.25">
      <c r="B2355" s="1">
        <v>44048.284722222219</v>
      </c>
      <c r="C2355">
        <v>19.056000000000001</v>
      </c>
    </row>
    <row r="2356" spans="2:3" x14ac:dyDescent="0.25">
      <c r="B2356" s="1">
        <v>44048.291666666664</v>
      </c>
      <c r="C2356">
        <v>19.007999999999999</v>
      </c>
    </row>
    <row r="2357" spans="2:3" x14ac:dyDescent="0.25">
      <c r="B2357" s="1">
        <v>44048.298611111109</v>
      </c>
      <c r="C2357">
        <v>18.960999999999999</v>
      </c>
    </row>
    <row r="2358" spans="2:3" x14ac:dyDescent="0.25">
      <c r="B2358" s="1">
        <v>44048.305555555555</v>
      </c>
      <c r="C2358">
        <v>18.937000000000001</v>
      </c>
    </row>
    <row r="2359" spans="2:3" x14ac:dyDescent="0.25">
      <c r="B2359" s="1">
        <v>44048.3125</v>
      </c>
      <c r="C2359">
        <v>18.888999999999999</v>
      </c>
    </row>
    <row r="2360" spans="2:3" x14ac:dyDescent="0.25">
      <c r="B2360" s="1">
        <v>44048.319444444445</v>
      </c>
      <c r="C2360">
        <v>18.866</v>
      </c>
    </row>
    <row r="2361" spans="2:3" x14ac:dyDescent="0.25">
      <c r="B2361" s="1">
        <v>44048.326388888891</v>
      </c>
      <c r="C2361">
        <v>18.866</v>
      </c>
    </row>
    <row r="2362" spans="2:3" x14ac:dyDescent="0.25">
      <c r="B2362" s="1">
        <v>44048.333333333336</v>
      </c>
      <c r="C2362">
        <v>18.841999999999999</v>
      </c>
    </row>
    <row r="2363" spans="2:3" x14ac:dyDescent="0.25">
      <c r="B2363" s="1">
        <v>44048.340277777781</v>
      </c>
      <c r="C2363">
        <v>18.841999999999999</v>
      </c>
    </row>
    <row r="2364" spans="2:3" x14ac:dyDescent="0.25">
      <c r="B2364" s="1">
        <v>44048.347222222219</v>
      </c>
      <c r="C2364">
        <v>18.841999999999999</v>
      </c>
    </row>
    <row r="2365" spans="2:3" x14ac:dyDescent="0.25">
      <c r="B2365" s="1">
        <v>44048.354166666664</v>
      </c>
      <c r="C2365">
        <v>18.841999999999999</v>
      </c>
    </row>
    <row r="2366" spans="2:3" x14ac:dyDescent="0.25">
      <c r="B2366" s="1">
        <v>44048.361111111109</v>
      </c>
      <c r="C2366">
        <v>18.841999999999999</v>
      </c>
    </row>
    <row r="2367" spans="2:3" x14ac:dyDescent="0.25">
      <c r="B2367" s="1">
        <v>44048.368055555555</v>
      </c>
      <c r="C2367">
        <v>18.866</v>
      </c>
    </row>
    <row r="2368" spans="2:3" x14ac:dyDescent="0.25">
      <c r="B2368" s="1">
        <v>44048.375</v>
      </c>
      <c r="C2368">
        <v>18.866</v>
      </c>
    </row>
    <row r="2369" spans="2:3" x14ac:dyDescent="0.25">
      <c r="B2369" s="1">
        <v>44048.381944444445</v>
      </c>
      <c r="C2369">
        <v>18.866</v>
      </c>
    </row>
    <row r="2370" spans="2:3" x14ac:dyDescent="0.25">
      <c r="B2370" s="1">
        <v>44048.388888888891</v>
      </c>
      <c r="C2370">
        <v>18.888999999999999</v>
      </c>
    </row>
    <row r="2371" spans="2:3" x14ac:dyDescent="0.25">
      <c r="B2371" s="1">
        <v>44048.395833333336</v>
      </c>
      <c r="C2371">
        <v>18.888999999999999</v>
      </c>
    </row>
    <row r="2372" spans="2:3" x14ac:dyDescent="0.25">
      <c r="B2372" s="1">
        <v>44048.402777777781</v>
      </c>
      <c r="C2372">
        <v>18.913</v>
      </c>
    </row>
    <row r="2373" spans="2:3" x14ac:dyDescent="0.25">
      <c r="B2373" s="1">
        <v>44048.409722222219</v>
      </c>
      <c r="C2373">
        <v>18.913</v>
      </c>
    </row>
    <row r="2374" spans="2:3" x14ac:dyDescent="0.25">
      <c r="B2374" s="1">
        <v>44048.416666666664</v>
      </c>
      <c r="C2374">
        <v>18.937000000000001</v>
      </c>
    </row>
    <row r="2375" spans="2:3" x14ac:dyDescent="0.25">
      <c r="B2375" s="1">
        <v>44048.423611111109</v>
      </c>
      <c r="C2375">
        <v>18.984999999999999</v>
      </c>
    </row>
    <row r="2376" spans="2:3" x14ac:dyDescent="0.25">
      <c r="B2376" s="1">
        <v>44048.430555555555</v>
      </c>
      <c r="C2376">
        <v>19.103000000000002</v>
      </c>
    </row>
    <row r="2377" spans="2:3" x14ac:dyDescent="0.25">
      <c r="B2377" s="1">
        <v>44048.4375</v>
      </c>
      <c r="C2377">
        <v>19.175000000000001</v>
      </c>
    </row>
    <row r="2378" spans="2:3" x14ac:dyDescent="0.25">
      <c r="B2378" s="1">
        <v>44048.444444444445</v>
      </c>
      <c r="C2378">
        <v>19.245999999999999</v>
      </c>
    </row>
    <row r="2379" spans="2:3" x14ac:dyDescent="0.25">
      <c r="B2379" s="1">
        <v>44048.451388888891</v>
      </c>
      <c r="C2379">
        <v>19.341000000000001</v>
      </c>
    </row>
    <row r="2380" spans="2:3" x14ac:dyDescent="0.25">
      <c r="B2380" s="1">
        <v>44048.458333333336</v>
      </c>
      <c r="C2380">
        <v>19.364999999999998</v>
      </c>
    </row>
    <row r="2381" spans="2:3" x14ac:dyDescent="0.25">
      <c r="B2381" s="1">
        <v>44048.465277777781</v>
      </c>
      <c r="C2381">
        <v>19.484000000000002</v>
      </c>
    </row>
    <row r="2382" spans="2:3" x14ac:dyDescent="0.25">
      <c r="B2382" s="1">
        <v>44048.472222222219</v>
      </c>
      <c r="C2382">
        <v>19.626999999999999</v>
      </c>
    </row>
    <row r="2383" spans="2:3" x14ac:dyDescent="0.25">
      <c r="B2383" s="1">
        <v>44048.479166666664</v>
      </c>
      <c r="C2383">
        <v>19.722000000000001</v>
      </c>
    </row>
    <row r="2384" spans="2:3" x14ac:dyDescent="0.25">
      <c r="B2384" s="1">
        <v>44048.486111111109</v>
      </c>
      <c r="C2384">
        <v>19.817</v>
      </c>
    </row>
    <row r="2385" spans="2:3" x14ac:dyDescent="0.25">
      <c r="B2385" s="1">
        <v>44048.493055555555</v>
      </c>
      <c r="C2385">
        <v>19.911999999999999</v>
      </c>
    </row>
    <row r="2386" spans="2:3" x14ac:dyDescent="0.25">
      <c r="B2386" s="1">
        <v>44048.5</v>
      </c>
      <c r="C2386">
        <v>20.030999999999999</v>
      </c>
    </row>
    <row r="2387" spans="2:3" x14ac:dyDescent="0.25">
      <c r="B2387" s="1">
        <v>44048.506944444445</v>
      </c>
      <c r="C2387">
        <v>20.149999999999999</v>
      </c>
    </row>
    <row r="2388" spans="2:3" x14ac:dyDescent="0.25">
      <c r="B2388" s="1">
        <v>44048.513888888891</v>
      </c>
      <c r="C2388">
        <v>20.245999999999999</v>
      </c>
    </row>
    <row r="2389" spans="2:3" x14ac:dyDescent="0.25">
      <c r="B2389" s="1">
        <v>44048.520833333336</v>
      </c>
      <c r="C2389">
        <v>20.341000000000001</v>
      </c>
    </row>
    <row r="2390" spans="2:3" x14ac:dyDescent="0.25">
      <c r="B2390" s="1">
        <v>44048.527777777781</v>
      </c>
      <c r="C2390">
        <v>20.436</v>
      </c>
    </row>
    <row r="2391" spans="2:3" x14ac:dyDescent="0.25">
      <c r="B2391" s="1">
        <v>44048.534722222219</v>
      </c>
      <c r="C2391">
        <v>20.555</v>
      </c>
    </row>
    <row r="2392" spans="2:3" x14ac:dyDescent="0.25">
      <c r="B2392" s="1">
        <v>44048.541666666664</v>
      </c>
      <c r="C2392">
        <v>20.673999999999999</v>
      </c>
    </row>
    <row r="2393" spans="2:3" x14ac:dyDescent="0.25">
      <c r="B2393" s="1">
        <v>44048.548611111109</v>
      </c>
      <c r="C2393">
        <v>20.792999999999999</v>
      </c>
    </row>
    <row r="2394" spans="2:3" x14ac:dyDescent="0.25">
      <c r="B2394" s="1">
        <v>44048.555555555555</v>
      </c>
      <c r="C2394">
        <v>20.936</v>
      </c>
    </row>
    <row r="2395" spans="2:3" x14ac:dyDescent="0.25">
      <c r="B2395" s="1">
        <v>44048.5625</v>
      </c>
      <c r="C2395">
        <v>21.056000000000001</v>
      </c>
    </row>
    <row r="2396" spans="2:3" x14ac:dyDescent="0.25">
      <c r="B2396" s="1">
        <v>44048.569444444445</v>
      </c>
      <c r="C2396">
        <v>21.151</v>
      </c>
    </row>
    <row r="2397" spans="2:3" x14ac:dyDescent="0.25">
      <c r="B2397" s="1">
        <v>44048.576388888891</v>
      </c>
      <c r="C2397">
        <v>21.245999999999999</v>
      </c>
    </row>
    <row r="2398" spans="2:3" x14ac:dyDescent="0.25">
      <c r="B2398" s="1">
        <v>44048.583333333336</v>
      </c>
      <c r="C2398">
        <v>21.341999999999999</v>
      </c>
    </row>
    <row r="2399" spans="2:3" x14ac:dyDescent="0.25">
      <c r="B2399" s="1">
        <v>44048.590277777781</v>
      </c>
      <c r="C2399">
        <v>21.437000000000001</v>
      </c>
    </row>
    <row r="2400" spans="2:3" x14ac:dyDescent="0.25">
      <c r="B2400" s="1">
        <v>44048.597222222219</v>
      </c>
      <c r="C2400">
        <v>21.533000000000001</v>
      </c>
    </row>
    <row r="2401" spans="2:3" x14ac:dyDescent="0.25">
      <c r="B2401" s="1">
        <v>44048.604166666664</v>
      </c>
      <c r="C2401">
        <v>21.652000000000001</v>
      </c>
    </row>
    <row r="2402" spans="2:3" x14ac:dyDescent="0.25">
      <c r="B2402" s="1">
        <v>44048.611111111109</v>
      </c>
      <c r="C2402">
        <v>21.748000000000001</v>
      </c>
    </row>
    <row r="2403" spans="2:3" x14ac:dyDescent="0.25">
      <c r="B2403" s="1">
        <v>44048.618055555555</v>
      </c>
      <c r="C2403">
        <v>21.867000000000001</v>
      </c>
    </row>
    <row r="2404" spans="2:3" x14ac:dyDescent="0.25">
      <c r="B2404" s="1">
        <v>44048.625</v>
      </c>
      <c r="C2404">
        <v>21.986999999999998</v>
      </c>
    </row>
    <row r="2405" spans="2:3" x14ac:dyDescent="0.25">
      <c r="B2405" s="1">
        <v>44048.631944444445</v>
      </c>
      <c r="C2405">
        <v>22.106000000000002</v>
      </c>
    </row>
    <row r="2406" spans="2:3" x14ac:dyDescent="0.25">
      <c r="B2406" s="1">
        <v>44048.638888888891</v>
      </c>
      <c r="C2406">
        <v>22.25</v>
      </c>
    </row>
    <row r="2407" spans="2:3" x14ac:dyDescent="0.25">
      <c r="B2407" s="1">
        <v>44048.645833333336</v>
      </c>
      <c r="C2407">
        <v>22.344999999999999</v>
      </c>
    </row>
    <row r="2408" spans="2:3" x14ac:dyDescent="0.25">
      <c r="B2408" s="1">
        <v>44048.652777777781</v>
      </c>
      <c r="C2408">
        <v>22.489000000000001</v>
      </c>
    </row>
    <row r="2409" spans="2:3" x14ac:dyDescent="0.25">
      <c r="B2409" s="1">
        <v>44048.659722222219</v>
      </c>
      <c r="C2409">
        <v>22.609000000000002</v>
      </c>
    </row>
    <row r="2410" spans="2:3" x14ac:dyDescent="0.25">
      <c r="B2410" s="1">
        <v>44048.666666666664</v>
      </c>
      <c r="C2410">
        <v>22.728999999999999</v>
      </c>
    </row>
    <row r="2411" spans="2:3" x14ac:dyDescent="0.25">
      <c r="B2411" s="1">
        <v>44048.673611111109</v>
      </c>
      <c r="C2411">
        <v>22.872</v>
      </c>
    </row>
    <row r="2412" spans="2:3" x14ac:dyDescent="0.25">
      <c r="B2412" s="1">
        <v>44048.680555555555</v>
      </c>
      <c r="C2412">
        <v>22.968</v>
      </c>
    </row>
    <row r="2413" spans="2:3" x14ac:dyDescent="0.25">
      <c r="B2413" s="1">
        <v>44048.6875</v>
      </c>
      <c r="C2413">
        <v>23.088000000000001</v>
      </c>
    </row>
    <row r="2414" spans="2:3" x14ac:dyDescent="0.25">
      <c r="B2414" s="1">
        <v>44048.694444444445</v>
      </c>
      <c r="C2414">
        <v>23.184000000000001</v>
      </c>
    </row>
    <row r="2415" spans="2:3" x14ac:dyDescent="0.25">
      <c r="B2415" s="1">
        <v>44048.701388888891</v>
      </c>
      <c r="C2415">
        <v>23.303999999999998</v>
      </c>
    </row>
    <row r="2416" spans="2:3" x14ac:dyDescent="0.25">
      <c r="B2416" s="1">
        <v>44048.708333333336</v>
      </c>
      <c r="C2416">
        <v>23.376000000000001</v>
      </c>
    </row>
    <row r="2417" spans="2:3" x14ac:dyDescent="0.25">
      <c r="B2417" s="1">
        <v>44048.715277777781</v>
      </c>
      <c r="C2417">
        <v>23.472000000000001</v>
      </c>
    </row>
    <row r="2418" spans="2:3" x14ac:dyDescent="0.25">
      <c r="B2418" s="1">
        <v>44048.722222222219</v>
      </c>
      <c r="C2418">
        <v>23.545000000000002</v>
      </c>
    </row>
    <row r="2419" spans="2:3" x14ac:dyDescent="0.25">
      <c r="B2419" s="1">
        <v>44048.729166666664</v>
      </c>
      <c r="C2419">
        <v>23.593</v>
      </c>
    </row>
    <row r="2420" spans="2:3" x14ac:dyDescent="0.25">
      <c r="B2420" s="1">
        <v>44048.736111111109</v>
      </c>
      <c r="C2420">
        <v>23.617000000000001</v>
      </c>
    </row>
    <row r="2421" spans="2:3" x14ac:dyDescent="0.25">
      <c r="B2421" s="1">
        <v>44048.743055555555</v>
      </c>
      <c r="C2421">
        <v>23.640999999999998</v>
      </c>
    </row>
    <row r="2422" spans="2:3" x14ac:dyDescent="0.25">
      <c r="B2422" s="1">
        <v>44048.75</v>
      </c>
      <c r="C2422">
        <v>23.640999999999998</v>
      </c>
    </row>
    <row r="2423" spans="2:3" x14ac:dyDescent="0.25">
      <c r="B2423" s="1">
        <v>44048.756944444445</v>
      </c>
      <c r="C2423">
        <v>23.593</v>
      </c>
    </row>
    <row r="2424" spans="2:3" x14ac:dyDescent="0.25">
      <c r="B2424" s="1">
        <v>44048.763888888891</v>
      </c>
      <c r="C2424">
        <v>23.568999999999999</v>
      </c>
    </row>
    <row r="2425" spans="2:3" x14ac:dyDescent="0.25">
      <c r="B2425" s="1">
        <v>44048.770833333336</v>
      </c>
      <c r="C2425">
        <v>23.521000000000001</v>
      </c>
    </row>
    <row r="2426" spans="2:3" x14ac:dyDescent="0.25">
      <c r="B2426" s="1">
        <v>44048.777777777781</v>
      </c>
      <c r="C2426">
        <v>23.448</v>
      </c>
    </row>
    <row r="2427" spans="2:3" x14ac:dyDescent="0.25">
      <c r="B2427" s="1">
        <v>44048.784722222219</v>
      </c>
      <c r="C2427">
        <v>23.376000000000001</v>
      </c>
    </row>
    <row r="2428" spans="2:3" x14ac:dyDescent="0.25">
      <c r="B2428" s="1">
        <v>44048.791666666664</v>
      </c>
      <c r="C2428">
        <v>23.256</v>
      </c>
    </row>
    <row r="2429" spans="2:3" x14ac:dyDescent="0.25">
      <c r="B2429" s="1">
        <v>44048.798611111109</v>
      </c>
      <c r="C2429">
        <v>23.135999999999999</v>
      </c>
    </row>
    <row r="2430" spans="2:3" x14ac:dyDescent="0.25">
      <c r="B2430" s="1">
        <v>44048.805555555555</v>
      </c>
      <c r="C2430">
        <v>23.064</v>
      </c>
    </row>
    <row r="2431" spans="2:3" x14ac:dyDescent="0.25">
      <c r="B2431" s="1">
        <v>44048.8125</v>
      </c>
      <c r="C2431">
        <v>22.968</v>
      </c>
    </row>
    <row r="2432" spans="2:3" x14ac:dyDescent="0.25">
      <c r="B2432" s="1">
        <v>44048.819444444445</v>
      </c>
      <c r="C2432">
        <v>22.872</v>
      </c>
    </row>
    <row r="2433" spans="2:3" x14ac:dyDescent="0.25">
      <c r="B2433" s="1">
        <v>44048.826388888891</v>
      </c>
      <c r="C2433">
        <v>22.8</v>
      </c>
    </row>
    <row r="2434" spans="2:3" x14ac:dyDescent="0.25">
      <c r="B2434" s="1">
        <v>44048.833333333336</v>
      </c>
      <c r="C2434">
        <v>22.704999999999998</v>
      </c>
    </row>
    <row r="2435" spans="2:3" x14ac:dyDescent="0.25">
      <c r="B2435" s="1">
        <v>44048.840277777781</v>
      </c>
      <c r="C2435">
        <v>22.632999999999999</v>
      </c>
    </row>
    <row r="2436" spans="2:3" x14ac:dyDescent="0.25">
      <c r="B2436" s="1">
        <v>44048.847222222219</v>
      </c>
      <c r="C2436">
        <v>22.536999999999999</v>
      </c>
    </row>
    <row r="2437" spans="2:3" x14ac:dyDescent="0.25">
      <c r="B2437" s="1">
        <v>44048.854166666664</v>
      </c>
      <c r="C2437">
        <v>22.465</v>
      </c>
    </row>
    <row r="2438" spans="2:3" x14ac:dyDescent="0.25">
      <c r="B2438" s="1">
        <v>44048.861111111109</v>
      </c>
      <c r="C2438">
        <v>22.393000000000001</v>
      </c>
    </row>
    <row r="2439" spans="2:3" x14ac:dyDescent="0.25">
      <c r="B2439" s="1">
        <v>44048.868055555555</v>
      </c>
      <c r="C2439">
        <v>22.321000000000002</v>
      </c>
    </row>
    <row r="2440" spans="2:3" x14ac:dyDescent="0.25">
      <c r="B2440" s="1">
        <v>44048.875</v>
      </c>
      <c r="C2440">
        <v>22.25</v>
      </c>
    </row>
    <row r="2441" spans="2:3" x14ac:dyDescent="0.25">
      <c r="B2441" s="1">
        <v>44048.881944444445</v>
      </c>
      <c r="C2441">
        <v>22.178000000000001</v>
      </c>
    </row>
    <row r="2442" spans="2:3" x14ac:dyDescent="0.25">
      <c r="B2442" s="1">
        <v>44048.888888888891</v>
      </c>
      <c r="C2442">
        <v>22.106000000000002</v>
      </c>
    </row>
    <row r="2443" spans="2:3" x14ac:dyDescent="0.25">
      <c r="B2443" s="1">
        <v>44048.895833333336</v>
      </c>
      <c r="C2443">
        <v>22.033999999999999</v>
      </c>
    </row>
    <row r="2444" spans="2:3" x14ac:dyDescent="0.25">
      <c r="B2444" s="1">
        <v>44048.902777777781</v>
      </c>
      <c r="C2444">
        <v>21.939</v>
      </c>
    </row>
    <row r="2445" spans="2:3" x14ac:dyDescent="0.25">
      <c r="B2445" s="1">
        <v>44048.909722222219</v>
      </c>
      <c r="C2445">
        <v>21.867000000000001</v>
      </c>
    </row>
    <row r="2446" spans="2:3" x14ac:dyDescent="0.25">
      <c r="B2446" s="1">
        <v>44048.916666666664</v>
      </c>
      <c r="C2446">
        <v>21.771999999999998</v>
      </c>
    </row>
    <row r="2447" spans="2:3" x14ac:dyDescent="0.25">
      <c r="B2447" s="1">
        <v>44048.923611111109</v>
      </c>
      <c r="C2447">
        <v>21.724</v>
      </c>
    </row>
    <row r="2448" spans="2:3" x14ac:dyDescent="0.25">
      <c r="B2448" s="1">
        <v>44048.930555555555</v>
      </c>
      <c r="C2448">
        <v>21.652000000000001</v>
      </c>
    </row>
    <row r="2449" spans="2:3" x14ac:dyDescent="0.25">
      <c r="B2449" s="1">
        <v>44048.9375</v>
      </c>
      <c r="C2449">
        <v>21.581</v>
      </c>
    </row>
    <row r="2450" spans="2:3" x14ac:dyDescent="0.25">
      <c r="B2450" s="1">
        <v>44048.944444444445</v>
      </c>
      <c r="C2450">
        <v>21.533000000000001</v>
      </c>
    </row>
    <row r="2451" spans="2:3" x14ac:dyDescent="0.25">
      <c r="B2451" s="1">
        <v>44048.951388888891</v>
      </c>
      <c r="C2451">
        <v>21.437000000000001</v>
      </c>
    </row>
    <row r="2452" spans="2:3" x14ac:dyDescent="0.25">
      <c r="B2452" s="1">
        <v>44048.958333333336</v>
      </c>
      <c r="C2452">
        <v>21.366</v>
      </c>
    </row>
    <row r="2453" spans="2:3" x14ac:dyDescent="0.25">
      <c r="B2453" s="1">
        <v>44048.965277777781</v>
      </c>
      <c r="C2453">
        <v>21.294</v>
      </c>
    </row>
    <row r="2454" spans="2:3" x14ac:dyDescent="0.25">
      <c r="B2454" s="1">
        <v>44048.972222222219</v>
      </c>
      <c r="C2454">
        <v>21.199000000000002</v>
      </c>
    </row>
    <row r="2455" spans="2:3" x14ac:dyDescent="0.25">
      <c r="B2455" s="1">
        <v>44048.979166666664</v>
      </c>
      <c r="C2455">
        <v>21.126999999999999</v>
      </c>
    </row>
    <row r="2456" spans="2:3" x14ac:dyDescent="0.25">
      <c r="B2456" s="1">
        <v>44048.986111111109</v>
      </c>
      <c r="C2456">
        <v>21.032</v>
      </c>
    </row>
    <row r="2457" spans="2:3" x14ac:dyDescent="0.25">
      <c r="B2457" s="1">
        <v>44048.993055555555</v>
      </c>
      <c r="C2457">
        <v>20.96</v>
      </c>
    </row>
    <row r="2458" spans="2:3" x14ac:dyDescent="0.25">
      <c r="B2458" s="1">
        <v>44049</v>
      </c>
      <c r="C2458">
        <v>20.888999999999999</v>
      </c>
    </row>
    <row r="2459" spans="2:3" x14ac:dyDescent="0.25">
      <c r="B2459" s="1">
        <v>44049.006944444445</v>
      </c>
      <c r="C2459">
        <v>20.817</v>
      </c>
    </row>
    <row r="2460" spans="2:3" x14ac:dyDescent="0.25">
      <c r="B2460" s="1">
        <v>44049.013888888891</v>
      </c>
      <c r="C2460">
        <v>20.745999999999999</v>
      </c>
    </row>
    <row r="2461" spans="2:3" x14ac:dyDescent="0.25">
      <c r="B2461" s="1">
        <v>44049.020833333336</v>
      </c>
      <c r="C2461">
        <v>20.673999999999999</v>
      </c>
    </row>
    <row r="2462" spans="2:3" x14ac:dyDescent="0.25">
      <c r="B2462" s="1">
        <v>44049.027777777781</v>
      </c>
      <c r="C2462">
        <v>20.579000000000001</v>
      </c>
    </row>
    <row r="2463" spans="2:3" x14ac:dyDescent="0.25">
      <c r="B2463" s="1">
        <v>44049.034722222219</v>
      </c>
      <c r="C2463">
        <v>20.507000000000001</v>
      </c>
    </row>
    <row r="2464" spans="2:3" x14ac:dyDescent="0.25">
      <c r="B2464" s="1">
        <v>44049.041666666664</v>
      </c>
      <c r="C2464">
        <v>20.436</v>
      </c>
    </row>
    <row r="2465" spans="2:3" x14ac:dyDescent="0.25">
      <c r="B2465" s="1">
        <v>44049.048611111109</v>
      </c>
      <c r="C2465">
        <v>20.364999999999998</v>
      </c>
    </row>
    <row r="2466" spans="2:3" x14ac:dyDescent="0.25">
      <c r="B2466" s="1">
        <v>44049.055555555555</v>
      </c>
      <c r="C2466">
        <v>20.268999999999998</v>
      </c>
    </row>
    <row r="2467" spans="2:3" x14ac:dyDescent="0.25">
      <c r="B2467" s="1">
        <v>44049.0625</v>
      </c>
      <c r="C2467">
        <v>20.198</v>
      </c>
    </row>
    <row r="2468" spans="2:3" x14ac:dyDescent="0.25">
      <c r="B2468" s="1">
        <v>44049.069444444445</v>
      </c>
      <c r="C2468">
        <v>20.126000000000001</v>
      </c>
    </row>
    <row r="2469" spans="2:3" x14ac:dyDescent="0.25">
      <c r="B2469" s="1">
        <v>44049.076388888891</v>
      </c>
      <c r="C2469">
        <v>20.055</v>
      </c>
    </row>
    <row r="2470" spans="2:3" x14ac:dyDescent="0.25">
      <c r="B2470" s="1">
        <v>44049.083333333336</v>
      </c>
      <c r="C2470">
        <v>19.984000000000002</v>
      </c>
    </row>
    <row r="2471" spans="2:3" x14ac:dyDescent="0.25">
      <c r="B2471" s="1">
        <v>44049.090277777781</v>
      </c>
      <c r="C2471">
        <v>19.911999999999999</v>
      </c>
    </row>
    <row r="2472" spans="2:3" x14ac:dyDescent="0.25">
      <c r="B2472" s="1">
        <v>44049.097222222219</v>
      </c>
      <c r="C2472">
        <v>19.841000000000001</v>
      </c>
    </row>
    <row r="2473" spans="2:3" x14ac:dyDescent="0.25">
      <c r="B2473" s="1">
        <v>44049.104166666664</v>
      </c>
      <c r="C2473">
        <v>19.77</v>
      </c>
    </row>
    <row r="2474" spans="2:3" x14ac:dyDescent="0.25">
      <c r="B2474" s="1">
        <v>44049.111111111109</v>
      </c>
      <c r="C2474">
        <v>19.698</v>
      </c>
    </row>
    <row r="2475" spans="2:3" x14ac:dyDescent="0.25">
      <c r="B2475" s="1">
        <v>44049.118055555555</v>
      </c>
      <c r="C2475">
        <v>19.626999999999999</v>
      </c>
    </row>
    <row r="2476" spans="2:3" x14ac:dyDescent="0.25">
      <c r="B2476" s="1">
        <v>44049.125</v>
      </c>
      <c r="C2476">
        <v>19.579000000000001</v>
      </c>
    </row>
    <row r="2477" spans="2:3" x14ac:dyDescent="0.25">
      <c r="B2477" s="1">
        <v>44049.131944444445</v>
      </c>
      <c r="C2477">
        <v>19.507999999999999</v>
      </c>
    </row>
    <row r="2478" spans="2:3" x14ac:dyDescent="0.25">
      <c r="B2478" s="1">
        <v>44049.138888888891</v>
      </c>
      <c r="C2478">
        <v>19.436</v>
      </c>
    </row>
    <row r="2479" spans="2:3" x14ac:dyDescent="0.25">
      <c r="B2479" s="1">
        <v>44049.145833333336</v>
      </c>
      <c r="C2479">
        <v>19.388999999999999</v>
      </c>
    </row>
    <row r="2480" spans="2:3" x14ac:dyDescent="0.25">
      <c r="B2480" s="1">
        <v>44049.152777777781</v>
      </c>
      <c r="C2480">
        <v>19.318000000000001</v>
      </c>
    </row>
    <row r="2481" spans="2:3" x14ac:dyDescent="0.25">
      <c r="B2481" s="1">
        <v>44049.159722222219</v>
      </c>
      <c r="C2481">
        <v>19.27</v>
      </c>
    </row>
    <row r="2482" spans="2:3" x14ac:dyDescent="0.25">
      <c r="B2482" s="1">
        <v>44049.166666666664</v>
      </c>
      <c r="C2482">
        <v>19.222000000000001</v>
      </c>
    </row>
    <row r="2483" spans="2:3" x14ac:dyDescent="0.25">
      <c r="B2483" s="1">
        <v>44049.173611111109</v>
      </c>
      <c r="C2483">
        <v>19.175000000000001</v>
      </c>
    </row>
    <row r="2484" spans="2:3" x14ac:dyDescent="0.25">
      <c r="B2484" s="1">
        <v>44049.180555555555</v>
      </c>
      <c r="C2484">
        <v>19.126999999999999</v>
      </c>
    </row>
    <row r="2485" spans="2:3" x14ac:dyDescent="0.25">
      <c r="B2485" s="1">
        <v>44049.1875</v>
      </c>
      <c r="C2485">
        <v>19.079999999999998</v>
      </c>
    </row>
    <row r="2486" spans="2:3" x14ac:dyDescent="0.25">
      <c r="B2486" s="1">
        <v>44049.194444444445</v>
      </c>
      <c r="C2486">
        <v>19.032</v>
      </c>
    </row>
    <row r="2487" spans="2:3" x14ac:dyDescent="0.25">
      <c r="B2487" s="1">
        <v>44049.201388888891</v>
      </c>
      <c r="C2487">
        <v>18.984999999999999</v>
      </c>
    </row>
    <row r="2488" spans="2:3" x14ac:dyDescent="0.25">
      <c r="B2488" s="1">
        <v>44049.208333333336</v>
      </c>
      <c r="C2488">
        <v>18.960999999999999</v>
      </c>
    </row>
    <row r="2489" spans="2:3" x14ac:dyDescent="0.25">
      <c r="B2489" s="1">
        <v>44049.215277777781</v>
      </c>
      <c r="C2489">
        <v>18.913</v>
      </c>
    </row>
    <row r="2490" spans="2:3" x14ac:dyDescent="0.25">
      <c r="B2490" s="1">
        <v>44049.222222222219</v>
      </c>
      <c r="C2490">
        <v>18.866</v>
      </c>
    </row>
    <row r="2491" spans="2:3" x14ac:dyDescent="0.25">
      <c r="B2491" s="1">
        <v>44049.229166666664</v>
      </c>
      <c r="C2491">
        <v>18.841999999999999</v>
      </c>
    </row>
    <row r="2492" spans="2:3" x14ac:dyDescent="0.25">
      <c r="B2492" s="1">
        <v>44049.236111111109</v>
      </c>
      <c r="C2492">
        <v>18.794</v>
      </c>
    </row>
    <row r="2493" spans="2:3" x14ac:dyDescent="0.25">
      <c r="B2493" s="1">
        <v>44049.243055555555</v>
      </c>
      <c r="C2493">
        <v>18.771000000000001</v>
      </c>
    </row>
    <row r="2494" spans="2:3" x14ac:dyDescent="0.25">
      <c r="B2494" s="1">
        <v>44049.25</v>
      </c>
      <c r="C2494">
        <v>18.747</v>
      </c>
    </row>
    <row r="2495" spans="2:3" x14ac:dyDescent="0.25">
      <c r="B2495" s="1">
        <v>44049.256944444445</v>
      </c>
      <c r="C2495">
        <v>18.699000000000002</v>
      </c>
    </row>
    <row r="2496" spans="2:3" x14ac:dyDescent="0.25">
      <c r="B2496" s="1">
        <v>44049.263888888891</v>
      </c>
      <c r="C2496">
        <v>18.675000000000001</v>
      </c>
    </row>
    <row r="2497" spans="2:3" x14ac:dyDescent="0.25">
      <c r="B2497" s="1">
        <v>44049.270833333336</v>
      </c>
      <c r="C2497">
        <v>18.652000000000001</v>
      </c>
    </row>
    <row r="2498" spans="2:3" x14ac:dyDescent="0.25">
      <c r="B2498" s="1">
        <v>44049.277777777781</v>
      </c>
      <c r="C2498">
        <v>18.628</v>
      </c>
    </row>
    <row r="2499" spans="2:3" x14ac:dyDescent="0.25">
      <c r="B2499" s="1">
        <v>44049.284722222219</v>
      </c>
      <c r="C2499">
        <v>18.603999999999999</v>
      </c>
    </row>
    <row r="2500" spans="2:3" x14ac:dyDescent="0.25">
      <c r="B2500" s="1">
        <v>44049.291666666664</v>
      </c>
      <c r="C2500">
        <v>18.556999999999999</v>
      </c>
    </row>
    <row r="2501" spans="2:3" x14ac:dyDescent="0.25">
      <c r="B2501" s="1">
        <v>44049.298611111109</v>
      </c>
      <c r="C2501">
        <v>18.533000000000001</v>
      </c>
    </row>
    <row r="2502" spans="2:3" x14ac:dyDescent="0.25">
      <c r="B2502" s="1">
        <v>44049.305555555555</v>
      </c>
      <c r="C2502">
        <v>18.509</v>
      </c>
    </row>
    <row r="2503" spans="2:3" x14ac:dyDescent="0.25">
      <c r="B2503" s="1">
        <v>44049.3125</v>
      </c>
      <c r="C2503">
        <v>18.484999999999999</v>
      </c>
    </row>
    <row r="2504" spans="2:3" x14ac:dyDescent="0.25">
      <c r="B2504" s="1">
        <v>44049.319444444445</v>
      </c>
      <c r="C2504">
        <v>18.460999999999999</v>
      </c>
    </row>
    <row r="2505" spans="2:3" x14ac:dyDescent="0.25">
      <c r="B2505" s="1">
        <v>44049.326388888891</v>
      </c>
      <c r="C2505">
        <v>18.437999999999999</v>
      </c>
    </row>
    <row r="2506" spans="2:3" x14ac:dyDescent="0.25">
      <c r="B2506" s="1">
        <v>44049.333333333336</v>
      </c>
      <c r="C2506">
        <v>18.437999999999999</v>
      </c>
    </row>
    <row r="2507" spans="2:3" x14ac:dyDescent="0.25">
      <c r="B2507" s="1">
        <v>44049.340277777781</v>
      </c>
      <c r="C2507">
        <v>18.414000000000001</v>
      </c>
    </row>
    <row r="2508" spans="2:3" x14ac:dyDescent="0.25">
      <c r="B2508" s="1">
        <v>44049.347222222219</v>
      </c>
      <c r="C2508">
        <v>18.39</v>
      </c>
    </row>
    <row r="2509" spans="2:3" x14ac:dyDescent="0.25">
      <c r="B2509" s="1">
        <v>44049.354166666664</v>
      </c>
      <c r="C2509">
        <v>18.39</v>
      </c>
    </row>
    <row r="2510" spans="2:3" x14ac:dyDescent="0.25">
      <c r="B2510" s="1">
        <v>44049.361111111109</v>
      </c>
      <c r="C2510">
        <v>18.366</v>
      </c>
    </row>
    <row r="2511" spans="2:3" x14ac:dyDescent="0.25">
      <c r="B2511" s="1">
        <v>44049.368055555555</v>
      </c>
      <c r="C2511">
        <v>18.343</v>
      </c>
    </row>
    <row r="2512" spans="2:3" x14ac:dyDescent="0.25">
      <c r="B2512" s="1">
        <v>44049.375</v>
      </c>
      <c r="C2512">
        <v>18.318999999999999</v>
      </c>
    </row>
    <row r="2513" spans="2:3" x14ac:dyDescent="0.25">
      <c r="B2513" s="1">
        <v>44049.381944444445</v>
      </c>
      <c r="C2513">
        <v>18.318999999999999</v>
      </c>
    </row>
    <row r="2514" spans="2:3" x14ac:dyDescent="0.25">
      <c r="B2514" s="1">
        <v>44049.388888888891</v>
      </c>
      <c r="C2514">
        <v>18.295000000000002</v>
      </c>
    </row>
    <row r="2515" spans="2:3" x14ac:dyDescent="0.25">
      <c r="B2515" s="1">
        <v>44049.395833333336</v>
      </c>
      <c r="C2515">
        <v>18.271000000000001</v>
      </c>
    </row>
    <row r="2516" spans="2:3" x14ac:dyDescent="0.25">
      <c r="B2516" s="1">
        <v>44049.402777777781</v>
      </c>
      <c r="C2516">
        <v>18.271000000000001</v>
      </c>
    </row>
    <row r="2517" spans="2:3" x14ac:dyDescent="0.25">
      <c r="B2517" s="1">
        <v>44049.409722222219</v>
      </c>
      <c r="C2517">
        <v>18.247</v>
      </c>
    </row>
    <row r="2518" spans="2:3" x14ac:dyDescent="0.25">
      <c r="B2518" s="1">
        <v>44049.416666666664</v>
      </c>
      <c r="C2518">
        <v>18.247</v>
      </c>
    </row>
    <row r="2519" spans="2:3" x14ac:dyDescent="0.25">
      <c r="B2519" s="1">
        <v>44049.423611111109</v>
      </c>
      <c r="C2519">
        <v>18.247</v>
      </c>
    </row>
    <row r="2520" spans="2:3" x14ac:dyDescent="0.25">
      <c r="B2520" s="1">
        <v>44049.430555555555</v>
      </c>
      <c r="C2520">
        <v>18.247</v>
      </c>
    </row>
    <row r="2521" spans="2:3" x14ac:dyDescent="0.25">
      <c r="B2521" s="1">
        <v>44049.4375</v>
      </c>
      <c r="C2521">
        <v>18.295000000000002</v>
      </c>
    </row>
    <row r="2522" spans="2:3" x14ac:dyDescent="0.25">
      <c r="B2522" s="1">
        <v>44049.444444444445</v>
      </c>
      <c r="C2522">
        <v>18.295000000000002</v>
      </c>
    </row>
    <row r="2523" spans="2:3" x14ac:dyDescent="0.25">
      <c r="B2523" s="1">
        <v>44049.451388888891</v>
      </c>
      <c r="C2523">
        <v>18.318999999999999</v>
      </c>
    </row>
    <row r="2524" spans="2:3" x14ac:dyDescent="0.25">
      <c r="B2524" s="1">
        <v>44049.458333333336</v>
      </c>
      <c r="C2524">
        <v>18.295000000000002</v>
      </c>
    </row>
    <row r="2525" spans="2:3" x14ac:dyDescent="0.25">
      <c r="B2525" s="1">
        <v>44049.465277777781</v>
      </c>
      <c r="C2525">
        <v>18.295000000000002</v>
      </c>
    </row>
    <row r="2526" spans="2:3" x14ac:dyDescent="0.25">
      <c r="B2526" s="1">
        <v>44049.472222222219</v>
      </c>
      <c r="C2526">
        <v>18.318999999999999</v>
      </c>
    </row>
    <row r="2527" spans="2:3" x14ac:dyDescent="0.25">
      <c r="B2527" s="1">
        <v>44049.479166666664</v>
      </c>
      <c r="C2527">
        <v>18.414000000000001</v>
      </c>
    </row>
    <row r="2528" spans="2:3" x14ac:dyDescent="0.25">
      <c r="B2528" s="1">
        <v>44049.486111111109</v>
      </c>
      <c r="C2528">
        <v>18.484999999999999</v>
      </c>
    </row>
    <row r="2529" spans="2:3" x14ac:dyDescent="0.25">
      <c r="B2529" s="1">
        <v>44049.493055555555</v>
      </c>
      <c r="C2529">
        <v>18.509</v>
      </c>
    </row>
    <row r="2530" spans="2:3" x14ac:dyDescent="0.25">
      <c r="B2530" s="1">
        <v>44049.5</v>
      </c>
      <c r="C2530">
        <v>18.533000000000001</v>
      </c>
    </row>
    <row r="2531" spans="2:3" x14ac:dyDescent="0.25">
      <c r="B2531" s="1">
        <v>44049.506944444445</v>
      </c>
      <c r="C2531">
        <v>18.533000000000001</v>
      </c>
    </row>
    <row r="2532" spans="2:3" x14ac:dyDescent="0.25">
      <c r="B2532" s="1">
        <v>44049.513888888891</v>
      </c>
      <c r="C2532">
        <v>18.509</v>
      </c>
    </row>
    <row r="2533" spans="2:3" x14ac:dyDescent="0.25">
      <c r="B2533" s="1">
        <v>44049.520833333336</v>
      </c>
      <c r="C2533">
        <v>18.533000000000001</v>
      </c>
    </row>
    <row r="2534" spans="2:3" x14ac:dyDescent="0.25">
      <c r="B2534" s="1">
        <v>44049.527777777781</v>
      </c>
      <c r="C2534">
        <v>18.579999999999998</v>
      </c>
    </row>
    <row r="2535" spans="2:3" x14ac:dyDescent="0.25">
      <c r="B2535" s="1">
        <v>44049.534722222219</v>
      </c>
      <c r="C2535">
        <v>18.675000000000001</v>
      </c>
    </row>
    <row r="2536" spans="2:3" x14ac:dyDescent="0.25">
      <c r="B2536" s="1">
        <v>44049.541666666664</v>
      </c>
      <c r="C2536">
        <v>18.794</v>
      </c>
    </row>
    <row r="2537" spans="2:3" x14ac:dyDescent="0.25">
      <c r="B2537" s="1">
        <v>44049.548611111109</v>
      </c>
      <c r="C2537">
        <v>18.888999999999999</v>
      </c>
    </row>
    <row r="2538" spans="2:3" x14ac:dyDescent="0.25">
      <c r="B2538" s="1">
        <v>44049.555555555555</v>
      </c>
      <c r="C2538">
        <v>18.984999999999999</v>
      </c>
    </row>
    <row r="2539" spans="2:3" x14ac:dyDescent="0.25">
      <c r="B2539" s="1">
        <v>44049.5625</v>
      </c>
      <c r="C2539">
        <v>19.056000000000001</v>
      </c>
    </row>
    <row r="2540" spans="2:3" x14ac:dyDescent="0.25">
      <c r="B2540" s="1">
        <v>44049.569444444445</v>
      </c>
      <c r="C2540">
        <v>19.222000000000001</v>
      </c>
    </row>
    <row r="2541" spans="2:3" x14ac:dyDescent="0.25">
      <c r="B2541" s="1">
        <v>44049.576388888891</v>
      </c>
      <c r="C2541">
        <v>19.413</v>
      </c>
    </row>
    <row r="2542" spans="2:3" x14ac:dyDescent="0.25">
      <c r="B2542" s="1">
        <v>44049.583333333336</v>
      </c>
      <c r="C2542">
        <v>19.388999999999999</v>
      </c>
    </row>
    <row r="2543" spans="2:3" x14ac:dyDescent="0.25">
      <c r="B2543" s="1">
        <v>44049.590277777781</v>
      </c>
      <c r="C2543">
        <v>19.436</v>
      </c>
    </row>
    <row r="2544" spans="2:3" x14ac:dyDescent="0.25">
      <c r="B2544" s="1">
        <v>44049.597222222219</v>
      </c>
      <c r="C2544">
        <v>19.436</v>
      </c>
    </row>
    <row r="2545" spans="2:3" x14ac:dyDescent="0.25">
      <c r="B2545" s="1">
        <v>44049.604166666664</v>
      </c>
      <c r="C2545">
        <v>19.413</v>
      </c>
    </row>
    <row r="2546" spans="2:3" x14ac:dyDescent="0.25">
      <c r="B2546" s="1">
        <v>44049.611111111109</v>
      </c>
      <c r="C2546">
        <v>19.364999999999998</v>
      </c>
    </row>
    <row r="2547" spans="2:3" x14ac:dyDescent="0.25">
      <c r="B2547" s="1">
        <v>44049.618055555555</v>
      </c>
      <c r="C2547">
        <v>19.364999999999998</v>
      </c>
    </row>
    <row r="2548" spans="2:3" x14ac:dyDescent="0.25">
      <c r="B2548" s="1">
        <v>44049.625</v>
      </c>
      <c r="C2548">
        <v>19.388999999999999</v>
      </c>
    </row>
    <row r="2549" spans="2:3" x14ac:dyDescent="0.25">
      <c r="B2549" s="1">
        <v>44049.631944444445</v>
      </c>
      <c r="C2549">
        <v>19.484000000000002</v>
      </c>
    </row>
    <row r="2550" spans="2:3" x14ac:dyDescent="0.25">
      <c r="B2550" s="1">
        <v>44049.638888888891</v>
      </c>
      <c r="C2550">
        <v>19.532</v>
      </c>
    </row>
    <row r="2551" spans="2:3" x14ac:dyDescent="0.25">
      <c r="B2551" s="1">
        <v>44049.645833333336</v>
      </c>
      <c r="C2551">
        <v>19.579000000000001</v>
      </c>
    </row>
    <row r="2552" spans="2:3" x14ac:dyDescent="0.25">
      <c r="B2552" s="1">
        <v>44049.652777777781</v>
      </c>
      <c r="C2552">
        <v>19.626999999999999</v>
      </c>
    </row>
    <row r="2553" spans="2:3" x14ac:dyDescent="0.25">
      <c r="B2553" s="1">
        <v>44049.659722222219</v>
      </c>
      <c r="C2553">
        <v>19.651</v>
      </c>
    </row>
    <row r="2554" spans="2:3" x14ac:dyDescent="0.25">
      <c r="B2554" s="1">
        <v>44049.666666666664</v>
      </c>
      <c r="C2554">
        <v>19.673999999999999</v>
      </c>
    </row>
    <row r="2555" spans="2:3" x14ac:dyDescent="0.25">
      <c r="B2555" s="1">
        <v>44049.673611111109</v>
      </c>
      <c r="C2555">
        <v>19.673999999999999</v>
      </c>
    </row>
    <row r="2556" spans="2:3" x14ac:dyDescent="0.25">
      <c r="B2556" s="1">
        <v>44049.680555555555</v>
      </c>
      <c r="C2556">
        <v>19.722000000000001</v>
      </c>
    </row>
    <row r="2557" spans="2:3" x14ac:dyDescent="0.25">
      <c r="B2557" s="1">
        <v>44049.6875</v>
      </c>
      <c r="C2557">
        <v>19.841000000000001</v>
      </c>
    </row>
    <row r="2558" spans="2:3" x14ac:dyDescent="0.25">
      <c r="B2558" s="1">
        <v>44049.694444444445</v>
      </c>
      <c r="C2558">
        <v>19.888000000000002</v>
      </c>
    </row>
    <row r="2559" spans="2:3" x14ac:dyDescent="0.25">
      <c r="B2559" s="1">
        <v>44049.701388888891</v>
      </c>
      <c r="C2559">
        <v>19.911999999999999</v>
      </c>
    </row>
    <row r="2560" spans="2:3" x14ac:dyDescent="0.25">
      <c r="B2560" s="1">
        <v>44049.708333333336</v>
      </c>
      <c r="C2560">
        <v>19.911999999999999</v>
      </c>
    </row>
    <row r="2561" spans="2:3" x14ac:dyDescent="0.25">
      <c r="B2561" s="1">
        <v>44049.715277777781</v>
      </c>
      <c r="C2561">
        <v>19.936</v>
      </c>
    </row>
    <row r="2562" spans="2:3" x14ac:dyDescent="0.25">
      <c r="B2562" s="1">
        <v>44049.722222222219</v>
      </c>
      <c r="C2562">
        <v>19.984000000000002</v>
      </c>
    </row>
    <row r="2563" spans="2:3" x14ac:dyDescent="0.25">
      <c r="B2563" s="1">
        <v>44049.729166666664</v>
      </c>
      <c r="C2563">
        <v>20.055</v>
      </c>
    </row>
    <row r="2564" spans="2:3" x14ac:dyDescent="0.25">
      <c r="B2564" s="1">
        <v>44049.736111111109</v>
      </c>
      <c r="C2564">
        <v>20.149999999999999</v>
      </c>
    </row>
    <row r="2565" spans="2:3" x14ac:dyDescent="0.25">
      <c r="B2565" s="1">
        <v>44049.743055555555</v>
      </c>
      <c r="C2565">
        <v>20.222000000000001</v>
      </c>
    </row>
    <row r="2566" spans="2:3" x14ac:dyDescent="0.25">
      <c r="B2566" s="1">
        <v>44049.75</v>
      </c>
      <c r="C2566">
        <v>20.222000000000001</v>
      </c>
    </row>
    <row r="2567" spans="2:3" x14ac:dyDescent="0.25">
      <c r="B2567" s="1">
        <v>44049.756944444445</v>
      </c>
      <c r="C2567">
        <v>20.222000000000001</v>
      </c>
    </row>
    <row r="2568" spans="2:3" x14ac:dyDescent="0.25">
      <c r="B2568" s="1">
        <v>44049.763888888891</v>
      </c>
      <c r="C2568">
        <v>20.198</v>
      </c>
    </row>
    <row r="2569" spans="2:3" x14ac:dyDescent="0.25">
      <c r="B2569" s="1">
        <v>44049.770833333336</v>
      </c>
      <c r="C2569">
        <v>20.149999999999999</v>
      </c>
    </row>
    <row r="2570" spans="2:3" x14ac:dyDescent="0.25">
      <c r="B2570" s="1">
        <v>44049.777777777781</v>
      </c>
      <c r="C2570">
        <v>20.126000000000001</v>
      </c>
    </row>
    <row r="2571" spans="2:3" x14ac:dyDescent="0.25">
      <c r="B2571" s="1">
        <v>44049.784722222219</v>
      </c>
      <c r="C2571">
        <v>20.079000000000001</v>
      </c>
    </row>
    <row r="2572" spans="2:3" x14ac:dyDescent="0.25">
      <c r="B2572" s="1">
        <v>44049.791666666664</v>
      </c>
      <c r="C2572">
        <v>20.030999999999999</v>
      </c>
    </row>
    <row r="2573" spans="2:3" x14ac:dyDescent="0.25">
      <c r="B2573" s="1">
        <v>44049.798611111109</v>
      </c>
      <c r="C2573">
        <v>19.936</v>
      </c>
    </row>
    <row r="2574" spans="2:3" x14ac:dyDescent="0.25">
      <c r="B2574" s="1">
        <v>44049.805555555555</v>
      </c>
      <c r="C2574">
        <v>19.864999999999998</v>
      </c>
    </row>
    <row r="2575" spans="2:3" x14ac:dyDescent="0.25">
      <c r="B2575" s="1">
        <v>44049.8125</v>
      </c>
      <c r="C2575">
        <v>19.77</v>
      </c>
    </row>
    <row r="2576" spans="2:3" x14ac:dyDescent="0.25">
      <c r="B2576" s="1">
        <v>44049.819444444445</v>
      </c>
      <c r="C2576">
        <v>19.698</v>
      </c>
    </row>
    <row r="2577" spans="2:3" x14ac:dyDescent="0.25">
      <c r="B2577" s="1">
        <v>44049.826388888891</v>
      </c>
      <c r="C2577">
        <v>19.651</v>
      </c>
    </row>
    <row r="2578" spans="2:3" x14ac:dyDescent="0.25">
      <c r="B2578" s="1">
        <v>44049.833333333336</v>
      </c>
      <c r="C2578">
        <v>19.579000000000001</v>
      </c>
    </row>
    <row r="2579" spans="2:3" x14ac:dyDescent="0.25">
      <c r="B2579" s="1">
        <v>44049.840277777781</v>
      </c>
      <c r="C2579">
        <v>19.507999999999999</v>
      </c>
    </row>
    <row r="2580" spans="2:3" x14ac:dyDescent="0.25">
      <c r="B2580" s="1">
        <v>44049.847222222219</v>
      </c>
      <c r="C2580">
        <v>19.46</v>
      </c>
    </row>
    <row r="2581" spans="2:3" x14ac:dyDescent="0.25">
      <c r="B2581" s="1">
        <v>44049.854166666664</v>
      </c>
      <c r="C2581">
        <v>19.413</v>
      </c>
    </row>
    <row r="2582" spans="2:3" x14ac:dyDescent="0.25">
      <c r="B2582" s="1">
        <v>44049.861111111109</v>
      </c>
      <c r="C2582">
        <v>19.364999999999998</v>
      </c>
    </row>
    <row r="2583" spans="2:3" x14ac:dyDescent="0.25">
      <c r="B2583" s="1">
        <v>44049.868055555555</v>
      </c>
      <c r="C2583">
        <v>19.318000000000001</v>
      </c>
    </row>
    <row r="2584" spans="2:3" x14ac:dyDescent="0.25">
      <c r="B2584" s="1">
        <v>44049.875</v>
      </c>
      <c r="C2584">
        <v>19.27</v>
      </c>
    </row>
    <row r="2585" spans="2:3" x14ac:dyDescent="0.25">
      <c r="B2585" s="1">
        <v>44049.881944444445</v>
      </c>
      <c r="C2585">
        <v>19.199000000000002</v>
      </c>
    </row>
    <row r="2586" spans="2:3" x14ac:dyDescent="0.25">
      <c r="B2586" s="1">
        <v>44049.888888888891</v>
      </c>
      <c r="C2586">
        <v>19.151</v>
      </c>
    </row>
    <row r="2587" spans="2:3" x14ac:dyDescent="0.25">
      <c r="B2587" s="1">
        <v>44049.895833333336</v>
      </c>
      <c r="C2587">
        <v>19.103000000000002</v>
      </c>
    </row>
    <row r="2588" spans="2:3" x14ac:dyDescent="0.25">
      <c r="B2588" s="1">
        <v>44049.902777777781</v>
      </c>
      <c r="C2588">
        <v>19.056000000000001</v>
      </c>
    </row>
    <row r="2589" spans="2:3" x14ac:dyDescent="0.25">
      <c r="B2589" s="1">
        <v>44049.909722222219</v>
      </c>
      <c r="C2589">
        <v>19.007999999999999</v>
      </c>
    </row>
    <row r="2590" spans="2:3" x14ac:dyDescent="0.25">
      <c r="B2590" s="1">
        <v>44049.916666666664</v>
      </c>
      <c r="C2590">
        <v>18.960999999999999</v>
      </c>
    </row>
    <row r="2591" spans="2:3" x14ac:dyDescent="0.25">
      <c r="B2591" s="1">
        <v>44049.923611111109</v>
      </c>
      <c r="C2591">
        <v>18.913</v>
      </c>
    </row>
    <row r="2592" spans="2:3" x14ac:dyDescent="0.25">
      <c r="B2592" s="1">
        <v>44049.930555555555</v>
      </c>
      <c r="C2592">
        <v>18.866</v>
      </c>
    </row>
    <row r="2593" spans="2:3" x14ac:dyDescent="0.25">
      <c r="B2593" s="1">
        <v>44049.9375</v>
      </c>
      <c r="C2593">
        <v>18.818000000000001</v>
      </c>
    </row>
    <row r="2594" spans="2:3" x14ac:dyDescent="0.25">
      <c r="B2594" s="1">
        <v>44049.944444444445</v>
      </c>
      <c r="C2594">
        <v>18.771000000000001</v>
      </c>
    </row>
    <row r="2595" spans="2:3" x14ac:dyDescent="0.25">
      <c r="B2595" s="1">
        <v>44049.951388888891</v>
      </c>
      <c r="C2595">
        <v>18.699000000000002</v>
      </c>
    </row>
    <row r="2596" spans="2:3" x14ac:dyDescent="0.25">
      <c r="B2596" s="1">
        <v>44049.958333333336</v>
      </c>
      <c r="C2596">
        <v>18.652000000000001</v>
      </c>
    </row>
    <row r="2597" spans="2:3" x14ac:dyDescent="0.25">
      <c r="B2597" s="1">
        <v>44049.965277777781</v>
      </c>
      <c r="C2597">
        <v>18.603999999999999</v>
      </c>
    </row>
    <row r="2598" spans="2:3" x14ac:dyDescent="0.25">
      <c r="B2598" s="1">
        <v>44049.972222222219</v>
      </c>
      <c r="C2598">
        <v>18.533000000000001</v>
      </c>
    </row>
    <row r="2599" spans="2:3" x14ac:dyDescent="0.25">
      <c r="B2599" s="1">
        <v>44049.979166666664</v>
      </c>
      <c r="C2599">
        <v>18.484999999999999</v>
      </c>
    </row>
    <row r="2600" spans="2:3" x14ac:dyDescent="0.25">
      <c r="B2600" s="1">
        <v>44049.986111111109</v>
      </c>
      <c r="C2600">
        <v>18.437999999999999</v>
      </c>
    </row>
    <row r="2601" spans="2:3" x14ac:dyDescent="0.25">
      <c r="B2601" s="1">
        <v>44049.993055555555</v>
      </c>
      <c r="C2601">
        <v>18.366</v>
      </c>
    </row>
    <row r="2602" spans="2:3" x14ac:dyDescent="0.25">
      <c r="B2602" s="1">
        <v>44050</v>
      </c>
      <c r="C2602">
        <v>18.295000000000002</v>
      </c>
    </row>
    <row r="2603" spans="2:3" x14ac:dyDescent="0.25">
      <c r="B2603" s="1">
        <v>44050.006944444445</v>
      </c>
      <c r="C2603">
        <v>18.247</v>
      </c>
    </row>
    <row r="2604" spans="2:3" x14ac:dyDescent="0.25">
      <c r="B2604" s="1">
        <v>44050.013888888891</v>
      </c>
      <c r="C2604">
        <v>18.175999999999998</v>
      </c>
    </row>
    <row r="2605" spans="2:3" x14ac:dyDescent="0.25">
      <c r="B2605" s="1">
        <v>44050.020833333336</v>
      </c>
      <c r="C2605">
        <v>18.105</v>
      </c>
    </row>
    <row r="2606" spans="2:3" x14ac:dyDescent="0.25">
      <c r="B2606" s="1">
        <v>44050.027777777781</v>
      </c>
      <c r="C2606">
        <v>18.033000000000001</v>
      </c>
    </row>
    <row r="2607" spans="2:3" x14ac:dyDescent="0.25">
      <c r="B2607" s="1">
        <v>44050.034722222219</v>
      </c>
      <c r="C2607">
        <v>17.986000000000001</v>
      </c>
    </row>
    <row r="2608" spans="2:3" x14ac:dyDescent="0.25">
      <c r="B2608" s="1">
        <v>44050.041666666664</v>
      </c>
      <c r="C2608">
        <v>17.914999999999999</v>
      </c>
    </row>
    <row r="2609" spans="2:3" x14ac:dyDescent="0.25">
      <c r="B2609" s="1">
        <v>44050.048611111109</v>
      </c>
      <c r="C2609">
        <v>17.843</v>
      </c>
    </row>
    <row r="2610" spans="2:3" x14ac:dyDescent="0.25">
      <c r="B2610" s="1">
        <v>44050.055555555555</v>
      </c>
      <c r="C2610">
        <v>17.771999999999998</v>
      </c>
    </row>
    <row r="2611" spans="2:3" x14ac:dyDescent="0.25">
      <c r="B2611" s="1">
        <v>44050.0625</v>
      </c>
      <c r="C2611">
        <v>17.724</v>
      </c>
    </row>
    <row r="2612" spans="2:3" x14ac:dyDescent="0.25">
      <c r="B2612" s="1">
        <v>44050.069444444445</v>
      </c>
      <c r="C2612">
        <v>17.652999999999999</v>
      </c>
    </row>
    <row r="2613" spans="2:3" x14ac:dyDescent="0.25">
      <c r="B2613" s="1">
        <v>44050.076388888891</v>
      </c>
      <c r="C2613">
        <v>17.582000000000001</v>
      </c>
    </row>
    <row r="2614" spans="2:3" x14ac:dyDescent="0.25">
      <c r="B2614" s="1">
        <v>44050.083333333336</v>
      </c>
      <c r="C2614">
        <v>17.510000000000002</v>
      </c>
    </row>
    <row r="2615" spans="2:3" x14ac:dyDescent="0.25">
      <c r="B2615" s="1">
        <v>44050.090277777781</v>
      </c>
      <c r="C2615">
        <v>17.463000000000001</v>
      </c>
    </row>
    <row r="2616" spans="2:3" x14ac:dyDescent="0.25">
      <c r="B2616" s="1">
        <v>44050.097222222219</v>
      </c>
      <c r="C2616">
        <v>17.390999999999998</v>
      </c>
    </row>
    <row r="2617" spans="2:3" x14ac:dyDescent="0.25">
      <c r="B2617" s="1">
        <v>44050.104166666664</v>
      </c>
      <c r="C2617">
        <v>17.344000000000001</v>
      </c>
    </row>
    <row r="2618" spans="2:3" x14ac:dyDescent="0.25">
      <c r="B2618" s="1">
        <v>44050.111111111109</v>
      </c>
      <c r="C2618">
        <v>17.271999999999998</v>
      </c>
    </row>
    <row r="2619" spans="2:3" x14ac:dyDescent="0.25">
      <c r="B2619" s="1">
        <v>44050.118055555555</v>
      </c>
      <c r="C2619">
        <v>17.225000000000001</v>
      </c>
    </row>
    <row r="2620" spans="2:3" x14ac:dyDescent="0.25">
      <c r="B2620" s="1">
        <v>44050.125</v>
      </c>
      <c r="C2620">
        <v>17.152999999999999</v>
      </c>
    </row>
    <row r="2621" spans="2:3" x14ac:dyDescent="0.25">
      <c r="B2621" s="1">
        <v>44050.131944444445</v>
      </c>
      <c r="C2621">
        <v>17.106000000000002</v>
      </c>
    </row>
    <row r="2622" spans="2:3" x14ac:dyDescent="0.25">
      <c r="B2622" s="1">
        <v>44050.138888888891</v>
      </c>
      <c r="C2622">
        <v>17.058</v>
      </c>
    </row>
    <row r="2623" spans="2:3" x14ac:dyDescent="0.25">
      <c r="B2623" s="1">
        <v>44050.145833333336</v>
      </c>
      <c r="C2623">
        <v>16.986999999999998</v>
      </c>
    </row>
    <row r="2624" spans="2:3" x14ac:dyDescent="0.25">
      <c r="B2624" s="1">
        <v>44050.152777777781</v>
      </c>
      <c r="C2624">
        <v>16.939</v>
      </c>
    </row>
    <row r="2625" spans="2:3" x14ac:dyDescent="0.25">
      <c r="B2625" s="1">
        <v>44050.159722222219</v>
      </c>
      <c r="C2625">
        <v>16.891999999999999</v>
      </c>
    </row>
    <row r="2626" spans="2:3" x14ac:dyDescent="0.25">
      <c r="B2626" s="1">
        <v>44050.166666666664</v>
      </c>
      <c r="C2626">
        <v>16.82</v>
      </c>
    </row>
    <row r="2627" spans="2:3" x14ac:dyDescent="0.25">
      <c r="B2627" s="1">
        <v>44050.173611111109</v>
      </c>
      <c r="C2627">
        <v>16.773</v>
      </c>
    </row>
    <row r="2628" spans="2:3" x14ac:dyDescent="0.25">
      <c r="B2628" s="1">
        <v>44050.180555555555</v>
      </c>
      <c r="C2628">
        <v>16.725000000000001</v>
      </c>
    </row>
    <row r="2629" spans="2:3" x14ac:dyDescent="0.25">
      <c r="B2629" s="1">
        <v>44050.1875</v>
      </c>
      <c r="C2629">
        <v>16.677</v>
      </c>
    </row>
    <row r="2630" spans="2:3" x14ac:dyDescent="0.25">
      <c r="B2630" s="1">
        <v>44050.194444444445</v>
      </c>
      <c r="C2630">
        <v>16.63</v>
      </c>
    </row>
    <row r="2631" spans="2:3" x14ac:dyDescent="0.25">
      <c r="B2631" s="1">
        <v>44050.201388888891</v>
      </c>
      <c r="C2631">
        <v>16.582000000000001</v>
      </c>
    </row>
    <row r="2632" spans="2:3" x14ac:dyDescent="0.25">
      <c r="B2632" s="1">
        <v>44050.208333333336</v>
      </c>
      <c r="C2632">
        <v>16.533999999999999</v>
      </c>
    </row>
    <row r="2633" spans="2:3" x14ac:dyDescent="0.25">
      <c r="B2633" s="1">
        <v>44050.215277777781</v>
      </c>
      <c r="C2633">
        <v>16.486999999999998</v>
      </c>
    </row>
    <row r="2634" spans="2:3" x14ac:dyDescent="0.25">
      <c r="B2634" s="1">
        <v>44050.222222222219</v>
      </c>
      <c r="C2634">
        <v>16.414999999999999</v>
      </c>
    </row>
    <row r="2635" spans="2:3" x14ac:dyDescent="0.25">
      <c r="B2635" s="1">
        <v>44050.229166666664</v>
      </c>
      <c r="C2635">
        <v>16.391999999999999</v>
      </c>
    </row>
    <row r="2636" spans="2:3" x14ac:dyDescent="0.25">
      <c r="B2636" s="1">
        <v>44050.236111111109</v>
      </c>
      <c r="C2636">
        <v>16.32</v>
      </c>
    </row>
    <row r="2637" spans="2:3" x14ac:dyDescent="0.25">
      <c r="B2637" s="1">
        <v>44050.243055555555</v>
      </c>
      <c r="C2637">
        <v>16.295999999999999</v>
      </c>
    </row>
    <row r="2638" spans="2:3" x14ac:dyDescent="0.25">
      <c r="B2638" s="1">
        <v>44050.25</v>
      </c>
      <c r="C2638">
        <v>16.248999999999999</v>
      </c>
    </row>
    <row r="2639" spans="2:3" x14ac:dyDescent="0.25">
      <c r="B2639" s="1">
        <v>44050.256944444445</v>
      </c>
      <c r="C2639">
        <v>16.201000000000001</v>
      </c>
    </row>
    <row r="2640" spans="2:3" x14ac:dyDescent="0.25">
      <c r="B2640" s="1">
        <v>44050.263888888891</v>
      </c>
      <c r="C2640">
        <v>16.152999999999999</v>
      </c>
    </row>
    <row r="2641" spans="2:3" x14ac:dyDescent="0.25">
      <c r="B2641" s="1">
        <v>44050.270833333336</v>
      </c>
      <c r="C2641">
        <v>16.129000000000001</v>
      </c>
    </row>
    <row r="2642" spans="2:3" x14ac:dyDescent="0.25">
      <c r="B2642" s="1">
        <v>44050.277777777781</v>
      </c>
      <c r="C2642">
        <v>16.082000000000001</v>
      </c>
    </row>
    <row r="2643" spans="2:3" x14ac:dyDescent="0.25">
      <c r="B2643" s="1">
        <v>44050.284722222219</v>
      </c>
      <c r="C2643">
        <v>16.058</v>
      </c>
    </row>
    <row r="2644" spans="2:3" x14ac:dyDescent="0.25">
      <c r="B2644" s="1">
        <v>44050.291666666664</v>
      </c>
      <c r="C2644">
        <v>16.010000000000002</v>
      </c>
    </row>
    <row r="2645" spans="2:3" x14ac:dyDescent="0.25">
      <c r="B2645" s="1">
        <v>44050.298611111109</v>
      </c>
      <c r="C2645">
        <v>15.986000000000001</v>
      </c>
    </row>
    <row r="2646" spans="2:3" x14ac:dyDescent="0.25">
      <c r="B2646" s="1">
        <v>44050.305555555555</v>
      </c>
      <c r="C2646">
        <v>15.962999999999999</v>
      </c>
    </row>
    <row r="2647" spans="2:3" x14ac:dyDescent="0.25">
      <c r="B2647" s="1">
        <v>44050.3125</v>
      </c>
      <c r="C2647">
        <v>15.962999999999999</v>
      </c>
    </row>
    <row r="2648" spans="2:3" x14ac:dyDescent="0.25">
      <c r="B2648" s="1">
        <v>44050.319444444445</v>
      </c>
      <c r="C2648">
        <v>15.962999999999999</v>
      </c>
    </row>
    <row r="2649" spans="2:3" x14ac:dyDescent="0.25">
      <c r="B2649" s="1">
        <v>44050.326388888891</v>
      </c>
      <c r="C2649">
        <v>15.962999999999999</v>
      </c>
    </row>
    <row r="2650" spans="2:3" x14ac:dyDescent="0.25">
      <c r="B2650" s="1">
        <v>44050.333333333336</v>
      </c>
      <c r="C2650">
        <v>15.939</v>
      </c>
    </row>
    <row r="2651" spans="2:3" x14ac:dyDescent="0.25">
      <c r="B2651" s="1">
        <v>44050.340277777781</v>
      </c>
      <c r="C2651">
        <v>15.939</v>
      </c>
    </row>
    <row r="2652" spans="2:3" x14ac:dyDescent="0.25">
      <c r="B2652" s="1">
        <v>44050.347222222219</v>
      </c>
      <c r="C2652">
        <v>15.939</v>
      </c>
    </row>
    <row r="2653" spans="2:3" x14ac:dyDescent="0.25">
      <c r="B2653" s="1">
        <v>44050.354166666664</v>
      </c>
      <c r="C2653">
        <v>15.962999999999999</v>
      </c>
    </row>
    <row r="2654" spans="2:3" x14ac:dyDescent="0.25">
      <c r="B2654" s="1">
        <v>44050.361111111109</v>
      </c>
      <c r="C2654">
        <v>15.962999999999999</v>
      </c>
    </row>
    <row r="2655" spans="2:3" x14ac:dyDescent="0.25">
      <c r="B2655" s="1">
        <v>44050.368055555555</v>
      </c>
      <c r="C2655">
        <v>15.962999999999999</v>
      </c>
    </row>
    <row r="2656" spans="2:3" x14ac:dyDescent="0.25">
      <c r="B2656" s="1">
        <v>44050.375</v>
      </c>
      <c r="C2656">
        <v>15.986000000000001</v>
      </c>
    </row>
    <row r="2657" spans="2:3" x14ac:dyDescent="0.25">
      <c r="B2657" s="1">
        <v>44050.381944444445</v>
      </c>
      <c r="C2657">
        <v>16.010000000000002</v>
      </c>
    </row>
    <row r="2658" spans="2:3" x14ac:dyDescent="0.25">
      <c r="B2658" s="1">
        <v>44050.388888888891</v>
      </c>
      <c r="C2658">
        <v>16.058</v>
      </c>
    </row>
    <row r="2659" spans="2:3" x14ac:dyDescent="0.25">
      <c r="B2659" s="1">
        <v>44050.395833333336</v>
      </c>
      <c r="C2659">
        <v>16.058</v>
      </c>
    </row>
    <row r="2660" spans="2:3" x14ac:dyDescent="0.25">
      <c r="B2660" s="1">
        <v>44050.402777777781</v>
      </c>
      <c r="C2660">
        <v>16.106000000000002</v>
      </c>
    </row>
    <row r="2661" spans="2:3" x14ac:dyDescent="0.25">
      <c r="B2661" s="1">
        <v>44050.409722222219</v>
      </c>
      <c r="C2661">
        <v>16.152999999999999</v>
      </c>
    </row>
    <row r="2662" spans="2:3" x14ac:dyDescent="0.25">
      <c r="B2662" s="1">
        <v>44050.416666666664</v>
      </c>
      <c r="C2662">
        <v>16.177</v>
      </c>
    </row>
    <row r="2663" spans="2:3" x14ac:dyDescent="0.25">
      <c r="B2663" s="1">
        <v>44050.423611111109</v>
      </c>
      <c r="C2663">
        <v>16.177</v>
      </c>
    </row>
    <row r="2664" spans="2:3" x14ac:dyDescent="0.25">
      <c r="B2664" s="1">
        <v>44050.430555555555</v>
      </c>
      <c r="C2664">
        <v>16.248999999999999</v>
      </c>
    </row>
    <row r="2665" spans="2:3" x14ac:dyDescent="0.25">
      <c r="B2665" s="1">
        <v>44050.4375</v>
      </c>
      <c r="C2665">
        <v>16.32</v>
      </c>
    </row>
    <row r="2666" spans="2:3" x14ac:dyDescent="0.25">
      <c r="B2666" s="1">
        <v>44050.444444444445</v>
      </c>
      <c r="C2666">
        <v>16.391999999999999</v>
      </c>
    </row>
    <row r="2667" spans="2:3" x14ac:dyDescent="0.25">
      <c r="B2667" s="1">
        <v>44050.451388888891</v>
      </c>
      <c r="C2667">
        <v>16.486999999999998</v>
      </c>
    </row>
    <row r="2668" spans="2:3" x14ac:dyDescent="0.25">
      <c r="B2668" s="1">
        <v>44050.458333333336</v>
      </c>
      <c r="C2668">
        <v>16.582000000000001</v>
      </c>
    </row>
    <row r="2669" spans="2:3" x14ac:dyDescent="0.25">
      <c r="B2669" s="1">
        <v>44050.465277777781</v>
      </c>
      <c r="C2669">
        <v>16.654</v>
      </c>
    </row>
    <row r="2670" spans="2:3" x14ac:dyDescent="0.25">
      <c r="B2670" s="1">
        <v>44050.472222222219</v>
      </c>
      <c r="C2670">
        <v>16.677</v>
      </c>
    </row>
    <row r="2671" spans="2:3" x14ac:dyDescent="0.25">
      <c r="B2671" s="1">
        <v>44050.479166666664</v>
      </c>
      <c r="C2671">
        <v>16.677</v>
      </c>
    </row>
    <row r="2672" spans="2:3" x14ac:dyDescent="0.25">
      <c r="B2672" s="1">
        <v>44050.486111111109</v>
      </c>
      <c r="C2672">
        <v>16.82</v>
      </c>
    </row>
    <row r="2673" spans="2:3" x14ac:dyDescent="0.25">
      <c r="B2673" s="1">
        <v>44050.493055555555</v>
      </c>
      <c r="C2673">
        <v>16.914999999999999</v>
      </c>
    </row>
    <row r="2674" spans="2:3" x14ac:dyDescent="0.25">
      <c r="B2674" s="1">
        <v>44050.5</v>
      </c>
      <c r="C2674">
        <v>17.058</v>
      </c>
    </row>
    <row r="2675" spans="2:3" x14ac:dyDescent="0.25">
      <c r="B2675" s="1">
        <v>44050.506944444445</v>
      </c>
      <c r="C2675">
        <v>17.106000000000002</v>
      </c>
    </row>
    <row r="2676" spans="2:3" x14ac:dyDescent="0.25">
      <c r="B2676" s="1">
        <v>44050.513888888891</v>
      </c>
      <c r="C2676">
        <v>17.201000000000001</v>
      </c>
    </row>
    <row r="2677" spans="2:3" x14ac:dyDescent="0.25">
      <c r="B2677" s="1">
        <v>44050.520833333336</v>
      </c>
      <c r="C2677">
        <v>17.344000000000001</v>
      </c>
    </row>
    <row r="2678" spans="2:3" x14ac:dyDescent="0.25">
      <c r="B2678" s="1">
        <v>44050.527777777781</v>
      </c>
      <c r="C2678">
        <v>17.510000000000002</v>
      </c>
    </row>
    <row r="2679" spans="2:3" x14ac:dyDescent="0.25">
      <c r="B2679" s="1">
        <v>44050.534722222219</v>
      </c>
      <c r="C2679">
        <v>17.701000000000001</v>
      </c>
    </row>
    <row r="2680" spans="2:3" x14ac:dyDescent="0.25">
      <c r="B2680" s="1">
        <v>44050.541666666664</v>
      </c>
      <c r="C2680">
        <v>17.867000000000001</v>
      </c>
    </row>
    <row r="2681" spans="2:3" x14ac:dyDescent="0.25">
      <c r="B2681" s="1">
        <v>44050.548611111109</v>
      </c>
      <c r="C2681">
        <v>18.010000000000002</v>
      </c>
    </row>
    <row r="2682" spans="2:3" x14ac:dyDescent="0.25">
      <c r="B2682" s="1">
        <v>44050.555555555555</v>
      </c>
      <c r="C2682">
        <v>18.224</v>
      </c>
    </row>
    <row r="2683" spans="2:3" x14ac:dyDescent="0.25">
      <c r="B2683" s="1">
        <v>44050.5625</v>
      </c>
      <c r="C2683">
        <v>18.39</v>
      </c>
    </row>
    <row r="2684" spans="2:3" x14ac:dyDescent="0.25">
      <c r="B2684" s="1">
        <v>44050.569444444445</v>
      </c>
      <c r="C2684">
        <v>18.579999999999998</v>
      </c>
    </row>
    <row r="2685" spans="2:3" x14ac:dyDescent="0.25">
      <c r="B2685" s="1">
        <v>44050.576388888891</v>
      </c>
      <c r="C2685">
        <v>18.699000000000002</v>
      </c>
    </row>
    <row r="2686" spans="2:3" x14ac:dyDescent="0.25">
      <c r="B2686" s="1">
        <v>44050.583333333336</v>
      </c>
      <c r="C2686">
        <v>18.794</v>
      </c>
    </row>
    <row r="2687" spans="2:3" x14ac:dyDescent="0.25">
      <c r="B2687" s="1">
        <v>44050.590277777781</v>
      </c>
      <c r="C2687">
        <v>18.913</v>
      </c>
    </row>
    <row r="2688" spans="2:3" x14ac:dyDescent="0.25">
      <c r="B2688" s="1">
        <v>44050.597222222219</v>
      </c>
      <c r="C2688">
        <v>19.032</v>
      </c>
    </row>
    <row r="2689" spans="2:3" x14ac:dyDescent="0.25">
      <c r="B2689" s="1">
        <v>44050.604166666664</v>
      </c>
      <c r="C2689">
        <v>19.151</v>
      </c>
    </row>
    <row r="2690" spans="2:3" x14ac:dyDescent="0.25">
      <c r="B2690" s="1">
        <v>44050.611111111109</v>
      </c>
      <c r="C2690">
        <v>19.27</v>
      </c>
    </row>
    <row r="2691" spans="2:3" x14ac:dyDescent="0.25">
      <c r="B2691" s="1">
        <v>44050.618055555555</v>
      </c>
      <c r="C2691">
        <v>19.388999999999999</v>
      </c>
    </row>
    <row r="2692" spans="2:3" x14ac:dyDescent="0.25">
      <c r="B2692" s="1">
        <v>44050.625</v>
      </c>
      <c r="C2692">
        <v>19.532</v>
      </c>
    </row>
    <row r="2693" spans="2:3" x14ac:dyDescent="0.25">
      <c r="B2693" s="1">
        <v>44050.631944444445</v>
      </c>
      <c r="C2693">
        <v>19.673999999999999</v>
      </c>
    </row>
    <row r="2694" spans="2:3" x14ac:dyDescent="0.25">
      <c r="B2694" s="1">
        <v>44050.638888888891</v>
      </c>
      <c r="C2694">
        <v>19.817</v>
      </c>
    </row>
    <row r="2695" spans="2:3" x14ac:dyDescent="0.25">
      <c r="B2695" s="1">
        <v>44050.645833333336</v>
      </c>
      <c r="C2695">
        <v>19.96</v>
      </c>
    </row>
    <row r="2696" spans="2:3" x14ac:dyDescent="0.25">
      <c r="B2696" s="1">
        <v>44050.652777777781</v>
      </c>
      <c r="C2696">
        <v>20.126000000000001</v>
      </c>
    </row>
    <row r="2697" spans="2:3" x14ac:dyDescent="0.25">
      <c r="B2697" s="1">
        <v>44050.659722222219</v>
      </c>
      <c r="C2697">
        <v>20.268999999999998</v>
      </c>
    </row>
    <row r="2698" spans="2:3" x14ac:dyDescent="0.25">
      <c r="B2698" s="1">
        <v>44050.666666666664</v>
      </c>
      <c r="C2698">
        <v>20.411999999999999</v>
      </c>
    </row>
    <row r="2699" spans="2:3" x14ac:dyDescent="0.25">
      <c r="B2699" s="1">
        <v>44050.673611111109</v>
      </c>
      <c r="C2699">
        <v>20.555</v>
      </c>
    </row>
    <row r="2700" spans="2:3" x14ac:dyDescent="0.25">
      <c r="B2700" s="1">
        <v>44050.680555555555</v>
      </c>
      <c r="C2700">
        <v>20.698</v>
      </c>
    </row>
    <row r="2701" spans="2:3" x14ac:dyDescent="0.25">
      <c r="B2701" s="1">
        <v>44050.6875</v>
      </c>
      <c r="C2701">
        <v>20.817</v>
      </c>
    </row>
    <row r="2702" spans="2:3" x14ac:dyDescent="0.25">
      <c r="B2702" s="1">
        <v>44050.694444444445</v>
      </c>
      <c r="C2702">
        <v>20.936</v>
      </c>
    </row>
    <row r="2703" spans="2:3" x14ac:dyDescent="0.25">
      <c r="B2703" s="1">
        <v>44050.701388888891</v>
      </c>
      <c r="C2703">
        <v>21.056000000000001</v>
      </c>
    </row>
    <row r="2704" spans="2:3" x14ac:dyDescent="0.25">
      <c r="B2704" s="1">
        <v>44050.708333333336</v>
      </c>
      <c r="C2704">
        <v>21.126999999999999</v>
      </c>
    </row>
    <row r="2705" spans="2:3" x14ac:dyDescent="0.25">
      <c r="B2705" s="1">
        <v>44050.715277777781</v>
      </c>
      <c r="C2705">
        <v>21.199000000000002</v>
      </c>
    </row>
    <row r="2706" spans="2:3" x14ac:dyDescent="0.25">
      <c r="B2706" s="1">
        <v>44050.722222222219</v>
      </c>
      <c r="C2706">
        <v>21.27</v>
      </c>
    </row>
    <row r="2707" spans="2:3" x14ac:dyDescent="0.25">
      <c r="B2707" s="1">
        <v>44050.729166666664</v>
      </c>
      <c r="C2707">
        <v>21.341999999999999</v>
      </c>
    </row>
    <row r="2708" spans="2:3" x14ac:dyDescent="0.25">
      <c r="B2708" s="1">
        <v>44050.736111111109</v>
      </c>
      <c r="C2708">
        <v>21.341999999999999</v>
      </c>
    </row>
    <row r="2709" spans="2:3" x14ac:dyDescent="0.25">
      <c r="B2709" s="1">
        <v>44050.743055555555</v>
      </c>
      <c r="C2709">
        <v>21.366</v>
      </c>
    </row>
    <row r="2710" spans="2:3" x14ac:dyDescent="0.25">
      <c r="B2710" s="1">
        <v>44050.75</v>
      </c>
      <c r="C2710">
        <v>21.341999999999999</v>
      </c>
    </row>
    <row r="2711" spans="2:3" x14ac:dyDescent="0.25">
      <c r="B2711" s="1">
        <v>44050.756944444445</v>
      </c>
      <c r="C2711">
        <v>21.294</v>
      </c>
    </row>
    <row r="2712" spans="2:3" x14ac:dyDescent="0.25">
      <c r="B2712" s="1">
        <v>44050.763888888891</v>
      </c>
      <c r="C2712">
        <v>21.245999999999999</v>
      </c>
    </row>
    <row r="2713" spans="2:3" x14ac:dyDescent="0.25">
      <c r="B2713" s="1">
        <v>44050.770833333336</v>
      </c>
      <c r="C2713">
        <v>21.175000000000001</v>
      </c>
    </row>
    <row r="2714" spans="2:3" x14ac:dyDescent="0.25">
      <c r="B2714" s="1">
        <v>44050.777777777781</v>
      </c>
      <c r="C2714">
        <v>21.103000000000002</v>
      </c>
    </row>
    <row r="2715" spans="2:3" x14ac:dyDescent="0.25">
      <c r="B2715" s="1">
        <v>44050.784722222219</v>
      </c>
      <c r="C2715">
        <v>21.056000000000001</v>
      </c>
    </row>
    <row r="2716" spans="2:3" x14ac:dyDescent="0.25">
      <c r="B2716" s="1">
        <v>44050.791666666664</v>
      </c>
      <c r="C2716">
        <v>20.96</v>
      </c>
    </row>
    <row r="2717" spans="2:3" x14ac:dyDescent="0.25">
      <c r="B2717" s="1">
        <v>44050.798611111109</v>
      </c>
      <c r="C2717">
        <v>20.864999999999998</v>
      </c>
    </row>
    <row r="2718" spans="2:3" x14ac:dyDescent="0.25">
      <c r="B2718" s="1">
        <v>44050.805555555555</v>
      </c>
      <c r="C2718">
        <v>20.77</v>
      </c>
    </row>
    <row r="2719" spans="2:3" x14ac:dyDescent="0.25">
      <c r="B2719" s="1">
        <v>44050.8125</v>
      </c>
      <c r="C2719">
        <v>20.698</v>
      </c>
    </row>
    <row r="2720" spans="2:3" x14ac:dyDescent="0.25">
      <c r="B2720" s="1">
        <v>44050.819444444445</v>
      </c>
      <c r="C2720">
        <v>20.626999999999999</v>
      </c>
    </row>
    <row r="2721" spans="2:3" x14ac:dyDescent="0.25">
      <c r="B2721" s="1">
        <v>44050.826388888891</v>
      </c>
      <c r="C2721">
        <v>20.579000000000001</v>
      </c>
    </row>
    <row r="2722" spans="2:3" x14ac:dyDescent="0.25">
      <c r="B2722" s="1">
        <v>44050.833333333336</v>
      </c>
      <c r="C2722">
        <v>20.530999999999999</v>
      </c>
    </row>
    <row r="2723" spans="2:3" x14ac:dyDescent="0.25">
      <c r="B2723" s="1">
        <v>44050.840277777781</v>
      </c>
      <c r="C2723">
        <v>20.46</v>
      </c>
    </row>
    <row r="2724" spans="2:3" x14ac:dyDescent="0.25">
      <c r="B2724" s="1">
        <v>44050.847222222219</v>
      </c>
      <c r="C2724">
        <v>20.411999999999999</v>
      </c>
    </row>
    <row r="2725" spans="2:3" x14ac:dyDescent="0.25">
      <c r="B2725" s="1">
        <v>44050.854166666664</v>
      </c>
      <c r="C2725">
        <v>20.364999999999998</v>
      </c>
    </row>
    <row r="2726" spans="2:3" x14ac:dyDescent="0.25">
      <c r="B2726" s="1">
        <v>44050.861111111109</v>
      </c>
      <c r="C2726">
        <v>20.292999999999999</v>
      </c>
    </row>
    <row r="2727" spans="2:3" x14ac:dyDescent="0.25">
      <c r="B2727" s="1">
        <v>44050.868055555555</v>
      </c>
      <c r="C2727">
        <v>20.222000000000001</v>
      </c>
    </row>
    <row r="2728" spans="2:3" x14ac:dyDescent="0.25">
      <c r="B2728" s="1">
        <v>44050.875</v>
      </c>
      <c r="C2728">
        <v>20.149999999999999</v>
      </c>
    </row>
    <row r="2729" spans="2:3" x14ac:dyDescent="0.25">
      <c r="B2729" s="1">
        <v>44050.881944444445</v>
      </c>
      <c r="C2729">
        <v>20.079000000000001</v>
      </c>
    </row>
    <row r="2730" spans="2:3" x14ac:dyDescent="0.25">
      <c r="B2730" s="1">
        <v>44050.888888888891</v>
      </c>
      <c r="C2730">
        <v>20.007000000000001</v>
      </c>
    </row>
    <row r="2731" spans="2:3" x14ac:dyDescent="0.25">
      <c r="B2731" s="1">
        <v>44050.895833333336</v>
      </c>
      <c r="C2731">
        <v>19.936</v>
      </c>
    </row>
    <row r="2732" spans="2:3" x14ac:dyDescent="0.25">
      <c r="B2732" s="1">
        <v>44050.902777777781</v>
      </c>
      <c r="C2732">
        <v>19.864999999999998</v>
      </c>
    </row>
    <row r="2733" spans="2:3" x14ac:dyDescent="0.25">
      <c r="B2733" s="1">
        <v>44050.909722222219</v>
      </c>
      <c r="C2733">
        <v>19.792999999999999</v>
      </c>
    </row>
    <row r="2734" spans="2:3" x14ac:dyDescent="0.25">
      <c r="B2734" s="1">
        <v>44050.916666666664</v>
      </c>
      <c r="C2734">
        <v>19.722000000000001</v>
      </c>
    </row>
    <row r="2735" spans="2:3" x14ac:dyDescent="0.25">
      <c r="B2735" s="1">
        <v>44050.923611111109</v>
      </c>
      <c r="C2735">
        <v>19.651</v>
      </c>
    </row>
    <row r="2736" spans="2:3" x14ac:dyDescent="0.25">
      <c r="B2736" s="1">
        <v>44050.930555555555</v>
      </c>
      <c r="C2736">
        <v>19.579000000000001</v>
      </c>
    </row>
    <row r="2737" spans="2:3" x14ac:dyDescent="0.25">
      <c r="B2737" s="1">
        <v>44050.9375</v>
      </c>
      <c r="C2737">
        <v>19.507999999999999</v>
      </c>
    </row>
    <row r="2738" spans="2:3" x14ac:dyDescent="0.25">
      <c r="B2738" s="1">
        <v>44050.944444444445</v>
      </c>
      <c r="C2738">
        <v>19.436</v>
      </c>
    </row>
    <row r="2739" spans="2:3" x14ac:dyDescent="0.25">
      <c r="B2739" s="1">
        <v>44050.951388888891</v>
      </c>
      <c r="C2739">
        <v>19.364999999999998</v>
      </c>
    </row>
    <row r="2740" spans="2:3" x14ac:dyDescent="0.25">
      <c r="B2740" s="1">
        <v>44050.958333333336</v>
      </c>
      <c r="C2740">
        <v>19.294</v>
      </c>
    </row>
    <row r="2741" spans="2:3" x14ac:dyDescent="0.25">
      <c r="B2741" s="1">
        <v>44050.965277777781</v>
      </c>
      <c r="C2741">
        <v>19.199000000000002</v>
      </c>
    </row>
    <row r="2742" spans="2:3" x14ac:dyDescent="0.25">
      <c r="B2742" s="1">
        <v>44050.972222222219</v>
      </c>
      <c r="C2742">
        <v>19.126999999999999</v>
      </c>
    </row>
    <row r="2743" spans="2:3" x14ac:dyDescent="0.25">
      <c r="B2743" s="1">
        <v>44050.979166666664</v>
      </c>
      <c r="C2743">
        <v>19.056000000000001</v>
      </c>
    </row>
    <row r="2744" spans="2:3" x14ac:dyDescent="0.25">
      <c r="B2744" s="1">
        <v>44050.986111111109</v>
      </c>
      <c r="C2744">
        <v>18.984999999999999</v>
      </c>
    </row>
    <row r="2745" spans="2:3" x14ac:dyDescent="0.25">
      <c r="B2745" s="1">
        <v>44050.993055555555</v>
      </c>
      <c r="C2745">
        <v>18.913</v>
      </c>
    </row>
    <row r="2746" spans="2:3" x14ac:dyDescent="0.25">
      <c r="B2746" s="1">
        <v>44051</v>
      </c>
      <c r="C2746">
        <v>18.841999999999999</v>
      </c>
    </row>
    <row r="2747" spans="2:3" x14ac:dyDescent="0.25">
      <c r="B2747" s="1">
        <v>44051.006944444445</v>
      </c>
      <c r="C2747">
        <v>18.771000000000001</v>
      </c>
    </row>
    <row r="2748" spans="2:3" x14ac:dyDescent="0.25">
      <c r="B2748" s="1">
        <v>44051.013888888891</v>
      </c>
      <c r="C2748">
        <v>18.699000000000002</v>
      </c>
    </row>
    <row r="2749" spans="2:3" x14ac:dyDescent="0.25">
      <c r="B2749" s="1">
        <v>44051.020833333336</v>
      </c>
      <c r="C2749">
        <v>18.652000000000001</v>
      </c>
    </row>
    <row r="2750" spans="2:3" x14ac:dyDescent="0.25">
      <c r="B2750" s="1">
        <v>44051.027777777781</v>
      </c>
      <c r="C2750">
        <v>18.579999999999998</v>
      </c>
    </row>
    <row r="2751" spans="2:3" x14ac:dyDescent="0.25">
      <c r="B2751" s="1">
        <v>44051.034722222219</v>
      </c>
      <c r="C2751">
        <v>18.509</v>
      </c>
    </row>
    <row r="2752" spans="2:3" x14ac:dyDescent="0.25">
      <c r="B2752" s="1">
        <v>44051.041666666664</v>
      </c>
      <c r="C2752">
        <v>18.437999999999999</v>
      </c>
    </row>
    <row r="2753" spans="2:3" x14ac:dyDescent="0.25">
      <c r="B2753" s="1">
        <v>44051.048611111109</v>
      </c>
      <c r="C2753">
        <v>18.39</v>
      </c>
    </row>
    <row r="2754" spans="2:3" x14ac:dyDescent="0.25">
      <c r="B2754" s="1">
        <v>44051.055555555555</v>
      </c>
      <c r="C2754">
        <v>18.318999999999999</v>
      </c>
    </row>
    <row r="2755" spans="2:3" x14ac:dyDescent="0.25">
      <c r="B2755" s="1">
        <v>44051.0625</v>
      </c>
      <c r="C2755">
        <v>18.271000000000001</v>
      </c>
    </row>
    <row r="2756" spans="2:3" x14ac:dyDescent="0.25">
      <c r="B2756" s="1">
        <v>44051.069444444445</v>
      </c>
      <c r="C2756">
        <v>18.2</v>
      </c>
    </row>
    <row r="2757" spans="2:3" x14ac:dyDescent="0.25">
      <c r="B2757" s="1">
        <v>44051.076388888891</v>
      </c>
      <c r="C2757">
        <v>18.152000000000001</v>
      </c>
    </row>
    <row r="2758" spans="2:3" x14ac:dyDescent="0.25">
      <c r="B2758" s="1">
        <v>44051.083333333336</v>
      </c>
      <c r="C2758">
        <v>18.105</v>
      </c>
    </row>
    <row r="2759" spans="2:3" x14ac:dyDescent="0.25">
      <c r="B2759" s="1">
        <v>44051.090277777781</v>
      </c>
      <c r="C2759">
        <v>18.081</v>
      </c>
    </row>
    <row r="2760" spans="2:3" x14ac:dyDescent="0.25">
      <c r="B2760" s="1">
        <v>44051.097222222219</v>
      </c>
      <c r="C2760">
        <v>18.033000000000001</v>
      </c>
    </row>
    <row r="2761" spans="2:3" x14ac:dyDescent="0.25">
      <c r="B2761" s="1">
        <v>44051.104166666664</v>
      </c>
      <c r="C2761">
        <v>17.986000000000001</v>
      </c>
    </row>
    <row r="2762" spans="2:3" x14ac:dyDescent="0.25">
      <c r="B2762" s="1">
        <v>44051.111111111109</v>
      </c>
      <c r="C2762">
        <v>17.962</v>
      </c>
    </row>
    <row r="2763" spans="2:3" x14ac:dyDescent="0.25">
      <c r="B2763" s="1">
        <v>44051.118055555555</v>
      </c>
      <c r="C2763">
        <v>17.914999999999999</v>
      </c>
    </row>
    <row r="2764" spans="2:3" x14ac:dyDescent="0.25">
      <c r="B2764" s="1">
        <v>44051.125</v>
      </c>
      <c r="C2764">
        <v>17.867000000000001</v>
      </c>
    </row>
    <row r="2765" spans="2:3" x14ac:dyDescent="0.25">
      <c r="B2765" s="1">
        <v>44051.131944444445</v>
      </c>
      <c r="C2765">
        <v>17.843</v>
      </c>
    </row>
    <row r="2766" spans="2:3" x14ac:dyDescent="0.25">
      <c r="B2766" s="1">
        <v>44051.138888888891</v>
      </c>
      <c r="C2766">
        <v>17.795999999999999</v>
      </c>
    </row>
    <row r="2767" spans="2:3" x14ac:dyDescent="0.25">
      <c r="B2767" s="1">
        <v>44051.145833333336</v>
      </c>
      <c r="C2767">
        <v>17.748000000000001</v>
      </c>
    </row>
    <row r="2768" spans="2:3" x14ac:dyDescent="0.25">
      <c r="B2768" s="1">
        <v>44051.152777777781</v>
      </c>
      <c r="C2768">
        <v>17.724</v>
      </c>
    </row>
    <row r="2769" spans="2:3" x14ac:dyDescent="0.25">
      <c r="B2769" s="1">
        <v>44051.159722222219</v>
      </c>
      <c r="C2769">
        <v>17.677</v>
      </c>
    </row>
    <row r="2770" spans="2:3" x14ac:dyDescent="0.25">
      <c r="B2770" s="1">
        <v>44051.166666666664</v>
      </c>
      <c r="C2770">
        <v>17.629000000000001</v>
      </c>
    </row>
    <row r="2771" spans="2:3" x14ac:dyDescent="0.25">
      <c r="B2771" s="1">
        <v>44051.173611111109</v>
      </c>
      <c r="C2771">
        <v>17.605</v>
      </c>
    </row>
    <row r="2772" spans="2:3" x14ac:dyDescent="0.25">
      <c r="B2772" s="1">
        <v>44051.180555555555</v>
      </c>
      <c r="C2772">
        <v>17.558</v>
      </c>
    </row>
    <row r="2773" spans="2:3" x14ac:dyDescent="0.25">
      <c r="B2773" s="1">
        <v>44051.1875</v>
      </c>
      <c r="C2773">
        <v>17.533999999999999</v>
      </c>
    </row>
    <row r="2774" spans="2:3" x14ac:dyDescent="0.25">
      <c r="B2774" s="1">
        <v>44051.194444444445</v>
      </c>
      <c r="C2774">
        <v>17.486000000000001</v>
      </c>
    </row>
    <row r="2775" spans="2:3" x14ac:dyDescent="0.25">
      <c r="B2775" s="1">
        <v>44051.201388888891</v>
      </c>
      <c r="C2775">
        <v>17.463000000000001</v>
      </c>
    </row>
    <row r="2776" spans="2:3" x14ac:dyDescent="0.25">
      <c r="B2776" s="1">
        <v>44051.208333333336</v>
      </c>
      <c r="C2776">
        <v>17.414999999999999</v>
      </c>
    </row>
    <row r="2777" spans="2:3" x14ac:dyDescent="0.25">
      <c r="B2777" s="1">
        <v>44051.215277777781</v>
      </c>
      <c r="C2777">
        <v>17.390999999999998</v>
      </c>
    </row>
    <row r="2778" spans="2:3" x14ac:dyDescent="0.25">
      <c r="B2778" s="1">
        <v>44051.222222222219</v>
      </c>
      <c r="C2778">
        <v>17.344000000000001</v>
      </c>
    </row>
    <row r="2779" spans="2:3" x14ac:dyDescent="0.25">
      <c r="B2779" s="1">
        <v>44051.229166666664</v>
      </c>
      <c r="C2779">
        <v>17.32</v>
      </c>
    </row>
    <row r="2780" spans="2:3" x14ac:dyDescent="0.25">
      <c r="B2780" s="1">
        <v>44051.236111111109</v>
      </c>
      <c r="C2780">
        <v>17.271999999999998</v>
      </c>
    </row>
    <row r="2781" spans="2:3" x14ac:dyDescent="0.25">
      <c r="B2781" s="1">
        <v>44051.243055555555</v>
      </c>
      <c r="C2781">
        <v>17.248999999999999</v>
      </c>
    </row>
    <row r="2782" spans="2:3" x14ac:dyDescent="0.25">
      <c r="B2782" s="1">
        <v>44051.25</v>
      </c>
      <c r="C2782">
        <v>17.225000000000001</v>
      </c>
    </row>
    <row r="2783" spans="2:3" x14ac:dyDescent="0.25">
      <c r="B2783" s="1">
        <v>44051.256944444445</v>
      </c>
      <c r="C2783">
        <v>17.177</v>
      </c>
    </row>
    <row r="2784" spans="2:3" x14ac:dyDescent="0.25">
      <c r="B2784" s="1">
        <v>44051.263888888891</v>
      </c>
      <c r="C2784">
        <v>17.152999999999999</v>
      </c>
    </row>
    <row r="2785" spans="2:3" x14ac:dyDescent="0.25">
      <c r="B2785" s="1">
        <v>44051.270833333336</v>
      </c>
      <c r="C2785">
        <v>17.13</v>
      </c>
    </row>
    <row r="2786" spans="2:3" x14ac:dyDescent="0.25">
      <c r="B2786" s="1">
        <v>44051.277777777781</v>
      </c>
      <c r="C2786">
        <v>17.106000000000002</v>
      </c>
    </row>
    <row r="2787" spans="2:3" x14ac:dyDescent="0.25">
      <c r="B2787" s="1">
        <v>44051.284722222219</v>
      </c>
      <c r="C2787">
        <v>17.082000000000001</v>
      </c>
    </row>
    <row r="2788" spans="2:3" x14ac:dyDescent="0.25">
      <c r="B2788" s="1">
        <v>44051.291666666664</v>
      </c>
      <c r="C2788">
        <v>17.058</v>
      </c>
    </row>
    <row r="2789" spans="2:3" x14ac:dyDescent="0.25">
      <c r="B2789" s="1">
        <v>44051.298611111109</v>
      </c>
      <c r="C2789">
        <v>17.058</v>
      </c>
    </row>
    <row r="2790" spans="2:3" x14ac:dyDescent="0.25">
      <c r="B2790" s="1">
        <v>44051.305555555555</v>
      </c>
      <c r="C2790">
        <v>17.033999999999999</v>
      </c>
    </row>
    <row r="2791" spans="2:3" x14ac:dyDescent="0.25">
      <c r="B2791" s="1">
        <v>44051.3125</v>
      </c>
      <c r="C2791">
        <v>17.010999999999999</v>
      </c>
    </row>
    <row r="2792" spans="2:3" x14ac:dyDescent="0.25">
      <c r="B2792" s="1">
        <v>44051.319444444445</v>
      </c>
      <c r="C2792">
        <v>17.010999999999999</v>
      </c>
    </row>
    <row r="2793" spans="2:3" x14ac:dyDescent="0.25">
      <c r="B2793" s="1">
        <v>44051.326388888891</v>
      </c>
      <c r="C2793">
        <v>16.986999999999998</v>
      </c>
    </row>
    <row r="2794" spans="2:3" x14ac:dyDescent="0.25">
      <c r="B2794" s="1">
        <v>44051.333333333336</v>
      </c>
      <c r="C2794">
        <v>16.986999999999998</v>
      </c>
    </row>
    <row r="2795" spans="2:3" x14ac:dyDescent="0.25">
      <c r="B2795" s="1">
        <v>44051.340277777781</v>
      </c>
      <c r="C2795">
        <v>16.986999999999998</v>
      </c>
    </row>
    <row r="2796" spans="2:3" x14ac:dyDescent="0.25">
      <c r="B2796" s="1">
        <v>44051.347222222219</v>
      </c>
      <c r="C2796">
        <v>17.010999999999999</v>
      </c>
    </row>
    <row r="2797" spans="2:3" x14ac:dyDescent="0.25">
      <c r="B2797" s="1">
        <v>44051.354166666664</v>
      </c>
      <c r="C2797">
        <v>17.010999999999999</v>
      </c>
    </row>
    <row r="2798" spans="2:3" x14ac:dyDescent="0.25">
      <c r="B2798" s="1">
        <v>44051.361111111109</v>
      </c>
      <c r="C2798">
        <v>17.058</v>
      </c>
    </row>
    <row r="2799" spans="2:3" x14ac:dyDescent="0.25">
      <c r="B2799" s="1">
        <v>44051.368055555555</v>
      </c>
      <c r="C2799">
        <v>17.058</v>
      </c>
    </row>
    <row r="2800" spans="2:3" x14ac:dyDescent="0.25">
      <c r="B2800" s="1">
        <v>44051.375</v>
      </c>
      <c r="C2800">
        <v>17.082000000000001</v>
      </c>
    </row>
    <row r="2801" spans="2:3" x14ac:dyDescent="0.25">
      <c r="B2801" s="1">
        <v>44051.381944444445</v>
      </c>
      <c r="C2801">
        <v>17.106000000000002</v>
      </c>
    </row>
    <row r="2802" spans="2:3" x14ac:dyDescent="0.25">
      <c r="B2802" s="1">
        <v>44051.388888888891</v>
      </c>
      <c r="C2802">
        <v>17.152999999999999</v>
      </c>
    </row>
    <row r="2803" spans="2:3" x14ac:dyDescent="0.25">
      <c r="B2803" s="1">
        <v>44051.395833333336</v>
      </c>
      <c r="C2803">
        <v>17.152999999999999</v>
      </c>
    </row>
    <row r="2804" spans="2:3" x14ac:dyDescent="0.25">
      <c r="B2804" s="1">
        <v>44051.402777777781</v>
      </c>
      <c r="C2804">
        <v>17.177</v>
      </c>
    </row>
    <row r="2805" spans="2:3" x14ac:dyDescent="0.25">
      <c r="B2805" s="1">
        <v>44051.409722222219</v>
      </c>
      <c r="C2805">
        <v>17.201000000000001</v>
      </c>
    </row>
    <row r="2806" spans="2:3" x14ac:dyDescent="0.25">
      <c r="B2806" s="1">
        <v>44051.416666666664</v>
      </c>
      <c r="C2806">
        <v>17.248999999999999</v>
      </c>
    </row>
    <row r="2807" spans="2:3" x14ac:dyDescent="0.25">
      <c r="B2807" s="1">
        <v>44051.423611111109</v>
      </c>
      <c r="C2807">
        <v>17.367999999999999</v>
      </c>
    </row>
    <row r="2808" spans="2:3" x14ac:dyDescent="0.25">
      <c r="B2808" s="1">
        <v>44051.430555555555</v>
      </c>
      <c r="C2808">
        <v>17.463000000000001</v>
      </c>
    </row>
    <row r="2809" spans="2:3" x14ac:dyDescent="0.25">
      <c r="B2809" s="1">
        <v>44051.4375</v>
      </c>
      <c r="C2809">
        <v>17.533999999999999</v>
      </c>
    </row>
    <row r="2810" spans="2:3" x14ac:dyDescent="0.25">
      <c r="B2810" s="1">
        <v>44051.444444444445</v>
      </c>
      <c r="C2810">
        <v>17.629000000000001</v>
      </c>
    </row>
    <row r="2811" spans="2:3" x14ac:dyDescent="0.25">
      <c r="B2811" s="1">
        <v>44051.451388888891</v>
      </c>
      <c r="C2811">
        <v>17.701000000000001</v>
      </c>
    </row>
    <row r="2812" spans="2:3" x14ac:dyDescent="0.25">
      <c r="B2812" s="1">
        <v>44051.458333333336</v>
      </c>
      <c r="C2812">
        <v>17.724</v>
      </c>
    </row>
    <row r="2813" spans="2:3" x14ac:dyDescent="0.25">
      <c r="B2813" s="1">
        <v>44051.465277777781</v>
      </c>
      <c r="C2813">
        <v>17.771999999999998</v>
      </c>
    </row>
    <row r="2814" spans="2:3" x14ac:dyDescent="0.25">
      <c r="B2814" s="1">
        <v>44051.472222222219</v>
      </c>
      <c r="C2814">
        <v>17.795999999999999</v>
      </c>
    </row>
    <row r="2815" spans="2:3" x14ac:dyDescent="0.25">
      <c r="B2815" s="1">
        <v>44051.479166666664</v>
      </c>
      <c r="C2815">
        <v>17.771999999999998</v>
      </c>
    </row>
    <row r="2816" spans="2:3" x14ac:dyDescent="0.25">
      <c r="B2816" s="1">
        <v>44051.486111111109</v>
      </c>
      <c r="C2816">
        <v>17.771999999999998</v>
      </c>
    </row>
    <row r="2817" spans="2:3" x14ac:dyDescent="0.25">
      <c r="B2817" s="1">
        <v>44051.493055555555</v>
      </c>
      <c r="C2817">
        <v>17.937999999999999</v>
      </c>
    </row>
    <row r="2818" spans="2:3" x14ac:dyDescent="0.25">
      <c r="B2818" s="1">
        <v>44051.5</v>
      </c>
      <c r="C2818">
        <v>18.010000000000002</v>
      </c>
    </row>
    <row r="2819" spans="2:3" x14ac:dyDescent="0.25">
      <c r="B2819" s="1">
        <v>44051.506944444445</v>
      </c>
      <c r="C2819">
        <v>18.010000000000002</v>
      </c>
    </row>
    <row r="2820" spans="2:3" x14ac:dyDescent="0.25">
      <c r="B2820" s="1">
        <v>44051.513888888891</v>
      </c>
      <c r="C2820">
        <v>18.056999999999999</v>
      </c>
    </row>
    <row r="2821" spans="2:3" x14ac:dyDescent="0.25">
      <c r="B2821" s="1">
        <v>44051.520833333336</v>
      </c>
      <c r="C2821">
        <v>18.056999999999999</v>
      </c>
    </row>
    <row r="2822" spans="2:3" x14ac:dyDescent="0.25">
      <c r="B2822" s="1">
        <v>44051.527777777781</v>
      </c>
      <c r="C2822">
        <v>18.2</v>
      </c>
    </row>
    <row r="2823" spans="2:3" x14ac:dyDescent="0.25">
      <c r="B2823" s="1">
        <v>44051.534722222219</v>
      </c>
      <c r="C2823">
        <v>18.271000000000001</v>
      </c>
    </row>
    <row r="2824" spans="2:3" x14ac:dyDescent="0.25">
      <c r="B2824" s="1">
        <v>44051.541666666664</v>
      </c>
      <c r="C2824">
        <v>18.39</v>
      </c>
    </row>
    <row r="2825" spans="2:3" x14ac:dyDescent="0.25">
      <c r="B2825" s="1">
        <v>44051.548611111109</v>
      </c>
      <c r="C2825">
        <v>18.484999999999999</v>
      </c>
    </row>
    <row r="2826" spans="2:3" x14ac:dyDescent="0.25">
      <c r="B2826" s="1">
        <v>44051.555555555555</v>
      </c>
      <c r="C2826">
        <v>18.533000000000001</v>
      </c>
    </row>
    <row r="2827" spans="2:3" x14ac:dyDescent="0.25">
      <c r="B2827" s="1">
        <v>44051.5625</v>
      </c>
      <c r="C2827">
        <v>18.794</v>
      </c>
    </row>
    <row r="2828" spans="2:3" x14ac:dyDescent="0.25">
      <c r="B2828" s="1">
        <v>44051.569444444445</v>
      </c>
      <c r="C2828">
        <v>18.675000000000001</v>
      </c>
    </row>
    <row r="2829" spans="2:3" x14ac:dyDescent="0.25">
      <c r="B2829" s="1">
        <v>44051.576388888891</v>
      </c>
      <c r="C2829">
        <v>18.675000000000001</v>
      </c>
    </row>
    <row r="2830" spans="2:3" x14ac:dyDescent="0.25">
      <c r="B2830" s="1">
        <v>44051.583333333336</v>
      </c>
      <c r="C2830">
        <v>18.794</v>
      </c>
    </row>
    <row r="2831" spans="2:3" x14ac:dyDescent="0.25">
      <c r="B2831" s="1">
        <v>44051.590277777781</v>
      </c>
      <c r="C2831">
        <v>18.747</v>
      </c>
    </row>
    <row r="2832" spans="2:3" x14ac:dyDescent="0.25">
      <c r="B2832" s="1">
        <v>44051.597222222219</v>
      </c>
      <c r="C2832">
        <v>18.841999999999999</v>
      </c>
    </row>
    <row r="2833" spans="2:3" x14ac:dyDescent="0.25">
      <c r="B2833" s="1">
        <v>44051.604166666664</v>
      </c>
      <c r="C2833">
        <v>18.984999999999999</v>
      </c>
    </row>
    <row r="2834" spans="2:3" x14ac:dyDescent="0.25">
      <c r="B2834" s="1">
        <v>44051.611111111109</v>
      </c>
      <c r="C2834">
        <v>19.032</v>
      </c>
    </row>
    <row r="2835" spans="2:3" x14ac:dyDescent="0.25">
      <c r="B2835" s="1">
        <v>44051.618055555555</v>
      </c>
      <c r="C2835">
        <v>19.056000000000001</v>
      </c>
    </row>
    <row r="2836" spans="2:3" x14ac:dyDescent="0.25">
      <c r="B2836" s="1">
        <v>44051.625</v>
      </c>
      <c r="C2836">
        <v>19.032</v>
      </c>
    </row>
    <row r="2837" spans="2:3" x14ac:dyDescent="0.25">
      <c r="B2837" s="1">
        <v>44051.631944444445</v>
      </c>
      <c r="C2837">
        <v>19.032</v>
      </c>
    </row>
    <row r="2838" spans="2:3" x14ac:dyDescent="0.25">
      <c r="B2838" s="1">
        <v>44051.638888888891</v>
      </c>
      <c r="C2838">
        <v>19.032</v>
      </c>
    </row>
    <row r="2839" spans="2:3" x14ac:dyDescent="0.25">
      <c r="B2839" s="1">
        <v>44051.645833333336</v>
      </c>
      <c r="C2839">
        <v>19.103000000000002</v>
      </c>
    </row>
    <row r="2840" spans="2:3" x14ac:dyDescent="0.25">
      <c r="B2840" s="1">
        <v>44051.652777777781</v>
      </c>
      <c r="C2840">
        <v>19.151</v>
      </c>
    </row>
    <row r="2841" spans="2:3" x14ac:dyDescent="0.25">
      <c r="B2841" s="1">
        <v>44051.659722222219</v>
      </c>
      <c r="C2841">
        <v>19.27</v>
      </c>
    </row>
    <row r="2842" spans="2:3" x14ac:dyDescent="0.25">
      <c r="B2842" s="1">
        <v>44051.666666666664</v>
      </c>
      <c r="C2842">
        <v>19.341000000000001</v>
      </c>
    </row>
    <row r="2843" spans="2:3" x14ac:dyDescent="0.25">
      <c r="B2843" s="1">
        <v>44051.673611111109</v>
      </c>
      <c r="C2843">
        <v>19.46</v>
      </c>
    </row>
    <row r="2844" spans="2:3" x14ac:dyDescent="0.25">
      <c r="B2844" s="1">
        <v>44051.680555555555</v>
      </c>
      <c r="C2844">
        <v>19.555</v>
      </c>
    </row>
    <row r="2845" spans="2:3" x14ac:dyDescent="0.25">
      <c r="B2845" s="1">
        <v>44051.6875</v>
      </c>
      <c r="C2845">
        <v>19.673999999999999</v>
      </c>
    </row>
    <row r="2846" spans="2:3" x14ac:dyDescent="0.25">
      <c r="B2846" s="1">
        <v>44051.694444444445</v>
      </c>
      <c r="C2846">
        <v>19.792999999999999</v>
      </c>
    </row>
    <row r="2847" spans="2:3" x14ac:dyDescent="0.25">
      <c r="B2847" s="1">
        <v>44051.701388888891</v>
      </c>
      <c r="C2847">
        <v>19.864999999999998</v>
      </c>
    </row>
    <row r="2848" spans="2:3" x14ac:dyDescent="0.25">
      <c r="B2848" s="1">
        <v>44051.708333333336</v>
      </c>
      <c r="C2848">
        <v>19.96</v>
      </c>
    </row>
    <row r="2849" spans="2:3" x14ac:dyDescent="0.25">
      <c r="B2849" s="1">
        <v>44051.715277777781</v>
      </c>
      <c r="C2849">
        <v>20.079000000000001</v>
      </c>
    </row>
    <row r="2850" spans="2:3" x14ac:dyDescent="0.25">
      <c r="B2850" s="1">
        <v>44051.722222222219</v>
      </c>
      <c r="C2850">
        <v>20.149999999999999</v>
      </c>
    </row>
    <row r="2851" spans="2:3" x14ac:dyDescent="0.25">
      <c r="B2851" s="1">
        <v>44051.729166666664</v>
      </c>
      <c r="C2851">
        <v>20.149999999999999</v>
      </c>
    </row>
    <row r="2852" spans="2:3" x14ac:dyDescent="0.25">
      <c r="B2852" s="1">
        <v>44051.736111111109</v>
      </c>
      <c r="C2852">
        <v>20.198</v>
      </c>
    </row>
    <row r="2853" spans="2:3" x14ac:dyDescent="0.25">
      <c r="B2853" s="1">
        <v>44051.743055555555</v>
      </c>
      <c r="C2853">
        <v>20.268999999999998</v>
      </c>
    </row>
    <row r="2854" spans="2:3" x14ac:dyDescent="0.25">
      <c r="B2854" s="1">
        <v>44051.75</v>
      </c>
      <c r="C2854">
        <v>20.317</v>
      </c>
    </row>
    <row r="2855" spans="2:3" x14ac:dyDescent="0.25">
      <c r="B2855" s="1">
        <v>44051.756944444445</v>
      </c>
      <c r="C2855">
        <v>20.364999999999998</v>
      </c>
    </row>
    <row r="2856" spans="2:3" x14ac:dyDescent="0.25">
      <c r="B2856" s="1">
        <v>44051.763888888891</v>
      </c>
      <c r="C2856">
        <v>20.388000000000002</v>
      </c>
    </row>
    <row r="2857" spans="2:3" x14ac:dyDescent="0.25">
      <c r="B2857" s="1">
        <v>44051.770833333336</v>
      </c>
      <c r="C2857">
        <v>20.388000000000002</v>
      </c>
    </row>
    <row r="2858" spans="2:3" x14ac:dyDescent="0.25">
      <c r="B2858" s="1">
        <v>44051.777777777781</v>
      </c>
      <c r="C2858">
        <v>20.388000000000002</v>
      </c>
    </row>
    <row r="2859" spans="2:3" x14ac:dyDescent="0.25">
      <c r="B2859" s="1">
        <v>44051.784722222219</v>
      </c>
      <c r="C2859">
        <v>20.388000000000002</v>
      </c>
    </row>
    <row r="2860" spans="2:3" x14ac:dyDescent="0.25">
      <c r="B2860" s="1">
        <v>44051.791666666664</v>
      </c>
      <c r="C2860">
        <v>20.341000000000001</v>
      </c>
    </row>
    <row r="2861" spans="2:3" x14ac:dyDescent="0.25">
      <c r="B2861" s="1">
        <v>44051.798611111109</v>
      </c>
      <c r="C2861">
        <v>20.292999999999999</v>
      </c>
    </row>
    <row r="2862" spans="2:3" x14ac:dyDescent="0.25">
      <c r="B2862" s="1">
        <v>44051.805555555555</v>
      </c>
      <c r="C2862">
        <v>20.245999999999999</v>
      </c>
    </row>
    <row r="2863" spans="2:3" x14ac:dyDescent="0.25">
      <c r="B2863" s="1">
        <v>44051.8125</v>
      </c>
      <c r="C2863">
        <v>20.149999999999999</v>
      </c>
    </row>
    <row r="2864" spans="2:3" x14ac:dyDescent="0.25">
      <c r="B2864" s="1">
        <v>44051.819444444445</v>
      </c>
      <c r="C2864">
        <v>20.103000000000002</v>
      </c>
    </row>
    <row r="2865" spans="2:3" x14ac:dyDescent="0.25">
      <c r="B2865" s="1">
        <v>44051.826388888891</v>
      </c>
      <c r="C2865">
        <v>20.030999999999999</v>
      </c>
    </row>
    <row r="2866" spans="2:3" x14ac:dyDescent="0.25">
      <c r="B2866" s="1">
        <v>44051.833333333336</v>
      </c>
      <c r="C2866">
        <v>19.984000000000002</v>
      </c>
    </row>
    <row r="2867" spans="2:3" x14ac:dyDescent="0.25">
      <c r="B2867" s="1">
        <v>44051.840277777781</v>
      </c>
      <c r="C2867">
        <v>19.96</v>
      </c>
    </row>
    <row r="2868" spans="2:3" x14ac:dyDescent="0.25">
      <c r="B2868" s="1">
        <v>44051.847222222219</v>
      </c>
      <c r="C2868">
        <v>19.911999999999999</v>
      </c>
    </row>
    <row r="2869" spans="2:3" x14ac:dyDescent="0.25">
      <c r="B2869" s="1">
        <v>44051.854166666664</v>
      </c>
      <c r="C2869">
        <v>19.864999999999998</v>
      </c>
    </row>
    <row r="2870" spans="2:3" x14ac:dyDescent="0.25">
      <c r="B2870" s="1">
        <v>44051.861111111109</v>
      </c>
      <c r="C2870">
        <v>19.817</v>
      </c>
    </row>
    <row r="2871" spans="2:3" x14ac:dyDescent="0.25">
      <c r="B2871" s="1">
        <v>44051.868055555555</v>
      </c>
      <c r="C2871">
        <v>19.77</v>
      </c>
    </row>
    <row r="2872" spans="2:3" x14ac:dyDescent="0.25">
      <c r="B2872" s="1">
        <v>44051.875</v>
      </c>
      <c r="C2872">
        <v>19.698</v>
      </c>
    </row>
    <row r="2873" spans="2:3" x14ac:dyDescent="0.25">
      <c r="B2873" s="1">
        <v>44051.881944444445</v>
      </c>
      <c r="C2873">
        <v>19.626999999999999</v>
      </c>
    </row>
    <row r="2874" spans="2:3" x14ac:dyDescent="0.25">
      <c r="B2874" s="1">
        <v>44051.888888888891</v>
      </c>
      <c r="C2874">
        <v>19.555</v>
      </c>
    </row>
    <row r="2875" spans="2:3" x14ac:dyDescent="0.25">
      <c r="B2875" s="1">
        <v>44051.895833333336</v>
      </c>
      <c r="C2875">
        <v>19.507999999999999</v>
      </c>
    </row>
    <row r="2876" spans="2:3" x14ac:dyDescent="0.25">
      <c r="B2876" s="1">
        <v>44051.902777777781</v>
      </c>
      <c r="C2876">
        <v>19.436</v>
      </c>
    </row>
    <row r="2877" spans="2:3" x14ac:dyDescent="0.25">
      <c r="B2877" s="1">
        <v>44051.909722222219</v>
      </c>
      <c r="C2877">
        <v>19.364999999999998</v>
      </c>
    </row>
    <row r="2878" spans="2:3" x14ac:dyDescent="0.25">
      <c r="B2878" s="1">
        <v>44051.916666666664</v>
      </c>
      <c r="C2878">
        <v>19.294</v>
      </c>
    </row>
    <row r="2879" spans="2:3" x14ac:dyDescent="0.25">
      <c r="B2879" s="1">
        <v>44051.923611111109</v>
      </c>
      <c r="C2879">
        <v>19.245999999999999</v>
      </c>
    </row>
    <row r="2880" spans="2:3" x14ac:dyDescent="0.25">
      <c r="B2880" s="1">
        <v>44051.930555555555</v>
      </c>
      <c r="C2880">
        <v>19.175000000000001</v>
      </c>
    </row>
    <row r="2881" spans="2:3" x14ac:dyDescent="0.25">
      <c r="B2881" s="1">
        <v>44051.9375</v>
      </c>
      <c r="C2881">
        <v>19.103000000000002</v>
      </c>
    </row>
    <row r="2882" spans="2:3" x14ac:dyDescent="0.25">
      <c r="B2882" s="1">
        <v>44051.944444444445</v>
      </c>
      <c r="C2882">
        <v>19.032</v>
      </c>
    </row>
    <row r="2883" spans="2:3" x14ac:dyDescent="0.25">
      <c r="B2883" s="1">
        <v>44051.951388888891</v>
      </c>
      <c r="C2883">
        <v>18.960999999999999</v>
      </c>
    </row>
    <row r="2884" spans="2:3" x14ac:dyDescent="0.25">
      <c r="B2884" s="1">
        <v>44051.958333333336</v>
      </c>
      <c r="C2884">
        <v>18.888999999999999</v>
      </c>
    </row>
    <row r="2885" spans="2:3" x14ac:dyDescent="0.25">
      <c r="B2885" s="1">
        <v>44051.965277777781</v>
      </c>
      <c r="C2885">
        <v>18.818000000000001</v>
      </c>
    </row>
    <row r="2886" spans="2:3" x14ac:dyDescent="0.25">
      <c r="B2886" s="1">
        <v>44051.972222222219</v>
      </c>
      <c r="C2886">
        <v>18.747</v>
      </c>
    </row>
    <row r="2887" spans="2:3" x14ac:dyDescent="0.25">
      <c r="B2887" s="1">
        <v>44051.979166666664</v>
      </c>
      <c r="C2887">
        <v>18.675000000000001</v>
      </c>
    </row>
    <row r="2888" spans="2:3" x14ac:dyDescent="0.25">
      <c r="B2888" s="1">
        <v>44051.986111111109</v>
      </c>
      <c r="C2888">
        <v>18.603999999999999</v>
      </c>
    </row>
    <row r="2889" spans="2:3" x14ac:dyDescent="0.25">
      <c r="B2889" s="1">
        <v>44051.993055555555</v>
      </c>
      <c r="C2889">
        <v>18.556999999999999</v>
      </c>
    </row>
    <row r="2890" spans="2:3" x14ac:dyDescent="0.25">
      <c r="B2890" s="1">
        <v>44052</v>
      </c>
      <c r="C2890">
        <v>18.484999999999999</v>
      </c>
    </row>
    <row r="2891" spans="2:3" x14ac:dyDescent="0.25">
      <c r="B2891" s="1">
        <v>44052.006944444445</v>
      </c>
      <c r="C2891">
        <v>18.414000000000001</v>
      </c>
    </row>
    <row r="2892" spans="2:3" x14ac:dyDescent="0.25">
      <c r="B2892" s="1">
        <v>44052.013888888891</v>
      </c>
      <c r="C2892">
        <v>18.343</v>
      </c>
    </row>
    <row r="2893" spans="2:3" x14ac:dyDescent="0.25">
      <c r="B2893" s="1">
        <v>44052.020833333336</v>
      </c>
      <c r="C2893">
        <v>18.247</v>
      </c>
    </row>
    <row r="2894" spans="2:3" x14ac:dyDescent="0.25">
      <c r="B2894" s="1">
        <v>44052.027777777781</v>
      </c>
      <c r="C2894">
        <v>18.175999999999998</v>
      </c>
    </row>
    <row r="2895" spans="2:3" x14ac:dyDescent="0.25">
      <c r="B2895" s="1">
        <v>44052.034722222219</v>
      </c>
      <c r="C2895">
        <v>18.105</v>
      </c>
    </row>
    <row r="2896" spans="2:3" x14ac:dyDescent="0.25">
      <c r="B2896" s="1">
        <v>44052.041666666664</v>
      </c>
      <c r="C2896">
        <v>18.033000000000001</v>
      </c>
    </row>
    <row r="2897" spans="2:3" x14ac:dyDescent="0.25">
      <c r="B2897" s="1">
        <v>44052.048611111109</v>
      </c>
      <c r="C2897">
        <v>17.962</v>
      </c>
    </row>
    <row r="2898" spans="2:3" x14ac:dyDescent="0.25">
      <c r="B2898" s="1">
        <v>44052.055555555555</v>
      </c>
      <c r="C2898">
        <v>17.914999999999999</v>
      </c>
    </row>
    <row r="2899" spans="2:3" x14ac:dyDescent="0.25">
      <c r="B2899" s="1">
        <v>44052.0625</v>
      </c>
      <c r="C2899">
        <v>17.843</v>
      </c>
    </row>
    <row r="2900" spans="2:3" x14ac:dyDescent="0.25">
      <c r="B2900" s="1">
        <v>44052.069444444445</v>
      </c>
      <c r="C2900">
        <v>17.771999999999998</v>
      </c>
    </row>
    <row r="2901" spans="2:3" x14ac:dyDescent="0.25">
      <c r="B2901" s="1">
        <v>44052.076388888891</v>
      </c>
      <c r="C2901">
        <v>17.701000000000001</v>
      </c>
    </row>
    <row r="2902" spans="2:3" x14ac:dyDescent="0.25">
      <c r="B2902" s="1">
        <v>44052.083333333336</v>
      </c>
      <c r="C2902">
        <v>17.629000000000001</v>
      </c>
    </row>
    <row r="2903" spans="2:3" x14ac:dyDescent="0.25">
      <c r="B2903" s="1">
        <v>44052.090277777781</v>
      </c>
      <c r="C2903">
        <v>17.558</v>
      </c>
    </row>
    <row r="2904" spans="2:3" x14ac:dyDescent="0.25">
      <c r="B2904" s="1">
        <v>44052.097222222219</v>
      </c>
      <c r="C2904">
        <v>17.486000000000001</v>
      </c>
    </row>
    <row r="2905" spans="2:3" x14ac:dyDescent="0.25">
      <c r="B2905" s="1">
        <v>44052.104166666664</v>
      </c>
      <c r="C2905">
        <v>17.439</v>
      </c>
    </row>
    <row r="2906" spans="2:3" x14ac:dyDescent="0.25">
      <c r="B2906" s="1">
        <v>44052.111111111109</v>
      </c>
      <c r="C2906">
        <v>17.367999999999999</v>
      </c>
    </row>
    <row r="2907" spans="2:3" x14ac:dyDescent="0.25">
      <c r="B2907" s="1">
        <v>44052.118055555555</v>
      </c>
      <c r="C2907">
        <v>17.295999999999999</v>
      </c>
    </row>
    <row r="2908" spans="2:3" x14ac:dyDescent="0.25">
      <c r="B2908" s="1">
        <v>44052.125</v>
      </c>
      <c r="C2908">
        <v>17.248999999999999</v>
      </c>
    </row>
    <row r="2909" spans="2:3" x14ac:dyDescent="0.25">
      <c r="B2909" s="1">
        <v>44052.131944444445</v>
      </c>
      <c r="C2909">
        <v>17.177</v>
      </c>
    </row>
    <row r="2910" spans="2:3" x14ac:dyDescent="0.25">
      <c r="B2910" s="1">
        <v>44052.138888888891</v>
      </c>
      <c r="C2910">
        <v>17.106000000000002</v>
      </c>
    </row>
    <row r="2911" spans="2:3" x14ac:dyDescent="0.25">
      <c r="B2911" s="1">
        <v>44052.145833333336</v>
      </c>
      <c r="C2911">
        <v>17.058</v>
      </c>
    </row>
    <row r="2912" spans="2:3" x14ac:dyDescent="0.25">
      <c r="B2912" s="1">
        <v>44052.152777777781</v>
      </c>
      <c r="C2912">
        <v>16.986999999999998</v>
      </c>
    </row>
    <row r="2913" spans="2:3" x14ac:dyDescent="0.25">
      <c r="B2913" s="1">
        <v>44052.159722222219</v>
      </c>
      <c r="C2913">
        <v>16.939</v>
      </c>
    </row>
    <row r="2914" spans="2:3" x14ac:dyDescent="0.25">
      <c r="B2914" s="1">
        <v>44052.166666666664</v>
      </c>
      <c r="C2914">
        <v>16.867999999999999</v>
      </c>
    </row>
    <row r="2915" spans="2:3" x14ac:dyDescent="0.25">
      <c r="B2915" s="1">
        <v>44052.173611111109</v>
      </c>
      <c r="C2915">
        <v>16.795999999999999</v>
      </c>
    </row>
    <row r="2916" spans="2:3" x14ac:dyDescent="0.25">
      <c r="B2916" s="1">
        <v>44052.180555555555</v>
      </c>
      <c r="C2916">
        <v>16.748999999999999</v>
      </c>
    </row>
    <row r="2917" spans="2:3" x14ac:dyDescent="0.25">
      <c r="B2917" s="1">
        <v>44052.1875</v>
      </c>
      <c r="C2917">
        <v>16.677</v>
      </c>
    </row>
    <row r="2918" spans="2:3" x14ac:dyDescent="0.25">
      <c r="B2918" s="1">
        <v>44052.194444444445</v>
      </c>
      <c r="C2918">
        <v>16.63</v>
      </c>
    </row>
    <row r="2919" spans="2:3" x14ac:dyDescent="0.25">
      <c r="B2919" s="1">
        <v>44052.201388888891</v>
      </c>
      <c r="C2919">
        <v>16.582000000000001</v>
      </c>
    </row>
    <row r="2920" spans="2:3" x14ac:dyDescent="0.25">
      <c r="B2920" s="1">
        <v>44052.208333333336</v>
      </c>
      <c r="C2920">
        <v>16.510999999999999</v>
      </c>
    </row>
    <row r="2921" spans="2:3" x14ac:dyDescent="0.25">
      <c r="B2921" s="1">
        <v>44052.215277777781</v>
      </c>
      <c r="C2921">
        <v>16.439</v>
      </c>
    </row>
    <row r="2922" spans="2:3" x14ac:dyDescent="0.25">
      <c r="B2922" s="1">
        <v>44052.222222222219</v>
      </c>
      <c r="C2922">
        <v>16.391999999999999</v>
      </c>
    </row>
    <row r="2923" spans="2:3" x14ac:dyDescent="0.25">
      <c r="B2923" s="1">
        <v>44052.229166666664</v>
      </c>
      <c r="C2923">
        <v>16.344000000000001</v>
      </c>
    </row>
    <row r="2924" spans="2:3" x14ac:dyDescent="0.25">
      <c r="B2924" s="1">
        <v>44052.236111111109</v>
      </c>
      <c r="C2924">
        <v>16.295999999999999</v>
      </c>
    </row>
    <row r="2925" spans="2:3" x14ac:dyDescent="0.25">
      <c r="B2925" s="1">
        <v>44052.243055555555</v>
      </c>
      <c r="C2925">
        <v>16.225000000000001</v>
      </c>
    </row>
    <row r="2926" spans="2:3" x14ac:dyDescent="0.25">
      <c r="B2926" s="1">
        <v>44052.25</v>
      </c>
      <c r="C2926">
        <v>16.177</v>
      </c>
    </row>
    <row r="2927" spans="2:3" x14ac:dyDescent="0.25">
      <c r="B2927" s="1">
        <v>44052.256944444445</v>
      </c>
      <c r="C2927">
        <v>16.129000000000001</v>
      </c>
    </row>
    <row r="2928" spans="2:3" x14ac:dyDescent="0.25">
      <c r="B2928" s="1">
        <v>44052.263888888891</v>
      </c>
      <c r="C2928">
        <v>16.082000000000001</v>
      </c>
    </row>
    <row r="2929" spans="2:3" x14ac:dyDescent="0.25">
      <c r="B2929" s="1">
        <v>44052.270833333336</v>
      </c>
      <c r="C2929">
        <v>16.010000000000002</v>
      </c>
    </row>
    <row r="2930" spans="2:3" x14ac:dyDescent="0.25">
      <c r="B2930" s="1">
        <v>44052.277777777781</v>
      </c>
      <c r="C2930">
        <v>15.986000000000001</v>
      </c>
    </row>
    <row r="2931" spans="2:3" x14ac:dyDescent="0.25">
      <c r="B2931" s="1">
        <v>44052.284722222219</v>
      </c>
      <c r="C2931">
        <v>15.939</v>
      </c>
    </row>
    <row r="2932" spans="2:3" x14ac:dyDescent="0.25">
      <c r="B2932" s="1">
        <v>44052.291666666664</v>
      </c>
      <c r="C2932">
        <v>15.891</v>
      </c>
    </row>
    <row r="2933" spans="2:3" x14ac:dyDescent="0.25">
      <c r="B2933" s="1">
        <v>44052.298611111109</v>
      </c>
      <c r="C2933">
        <v>15.867000000000001</v>
      </c>
    </row>
    <row r="2934" spans="2:3" x14ac:dyDescent="0.25">
      <c r="B2934" s="1">
        <v>44052.305555555555</v>
      </c>
      <c r="C2934">
        <v>15.819000000000001</v>
      </c>
    </row>
    <row r="2935" spans="2:3" x14ac:dyDescent="0.25">
      <c r="B2935" s="1">
        <v>44052.3125</v>
      </c>
      <c r="C2935">
        <v>15.795999999999999</v>
      </c>
    </row>
    <row r="2936" spans="2:3" x14ac:dyDescent="0.25">
      <c r="B2936" s="1">
        <v>44052.319444444445</v>
      </c>
      <c r="C2936">
        <v>15.772</v>
      </c>
    </row>
    <row r="2937" spans="2:3" x14ac:dyDescent="0.25">
      <c r="B2937" s="1">
        <v>44052.326388888891</v>
      </c>
      <c r="C2937">
        <v>15.772</v>
      </c>
    </row>
    <row r="2938" spans="2:3" x14ac:dyDescent="0.25">
      <c r="B2938" s="1">
        <v>44052.333333333336</v>
      </c>
      <c r="C2938">
        <v>15.772</v>
      </c>
    </row>
    <row r="2939" spans="2:3" x14ac:dyDescent="0.25">
      <c r="B2939" s="1">
        <v>44052.340277777781</v>
      </c>
      <c r="C2939">
        <v>15.772</v>
      </c>
    </row>
    <row r="2940" spans="2:3" x14ac:dyDescent="0.25">
      <c r="B2940" s="1">
        <v>44052.347222222219</v>
      </c>
      <c r="C2940">
        <v>15.772</v>
      </c>
    </row>
    <row r="2941" spans="2:3" x14ac:dyDescent="0.25">
      <c r="B2941" s="1">
        <v>44052.354166666664</v>
      </c>
      <c r="C2941">
        <v>15.772</v>
      </c>
    </row>
    <row r="2942" spans="2:3" x14ac:dyDescent="0.25">
      <c r="B2942" s="1">
        <v>44052.361111111109</v>
      </c>
      <c r="C2942">
        <v>15.795999999999999</v>
      </c>
    </row>
    <row r="2943" spans="2:3" x14ac:dyDescent="0.25">
      <c r="B2943" s="1">
        <v>44052.368055555555</v>
      </c>
      <c r="C2943">
        <v>15.795999999999999</v>
      </c>
    </row>
    <row r="2944" spans="2:3" x14ac:dyDescent="0.25">
      <c r="B2944" s="1">
        <v>44052.375</v>
      </c>
      <c r="C2944">
        <v>15.819000000000001</v>
      </c>
    </row>
    <row r="2945" spans="2:3" x14ac:dyDescent="0.25">
      <c r="B2945" s="1">
        <v>44052.381944444445</v>
      </c>
      <c r="C2945">
        <v>15.819000000000001</v>
      </c>
    </row>
    <row r="2946" spans="2:3" x14ac:dyDescent="0.25">
      <c r="B2946" s="1">
        <v>44052.388888888891</v>
      </c>
      <c r="C2946">
        <v>15.843</v>
      </c>
    </row>
    <row r="2947" spans="2:3" x14ac:dyDescent="0.25">
      <c r="B2947" s="1">
        <v>44052.395833333336</v>
      </c>
      <c r="C2947">
        <v>15.867000000000001</v>
      </c>
    </row>
    <row r="2948" spans="2:3" x14ac:dyDescent="0.25">
      <c r="B2948" s="1">
        <v>44052.402777777781</v>
      </c>
      <c r="C2948">
        <v>15.891</v>
      </c>
    </row>
    <row r="2949" spans="2:3" x14ac:dyDescent="0.25">
      <c r="B2949" s="1">
        <v>44052.409722222219</v>
      </c>
      <c r="C2949">
        <v>15.914999999999999</v>
      </c>
    </row>
    <row r="2950" spans="2:3" x14ac:dyDescent="0.25">
      <c r="B2950" s="1">
        <v>44052.416666666664</v>
      </c>
      <c r="C2950">
        <v>15.962999999999999</v>
      </c>
    </row>
    <row r="2951" spans="2:3" x14ac:dyDescent="0.25">
      <c r="B2951" s="1">
        <v>44052.423611111109</v>
      </c>
      <c r="C2951">
        <v>16.010000000000002</v>
      </c>
    </row>
    <row r="2952" spans="2:3" x14ac:dyDescent="0.25">
      <c r="B2952" s="1">
        <v>44052.430555555555</v>
      </c>
      <c r="C2952">
        <v>16.058</v>
      </c>
    </row>
    <row r="2953" spans="2:3" x14ac:dyDescent="0.25">
      <c r="B2953" s="1">
        <v>44052.4375</v>
      </c>
      <c r="C2953">
        <v>16.129000000000001</v>
      </c>
    </row>
    <row r="2954" spans="2:3" x14ac:dyDescent="0.25">
      <c r="B2954" s="1">
        <v>44052.444444444445</v>
      </c>
      <c r="C2954">
        <v>16.201000000000001</v>
      </c>
    </row>
    <row r="2955" spans="2:3" x14ac:dyDescent="0.25">
      <c r="B2955" s="1">
        <v>44052.451388888891</v>
      </c>
      <c r="C2955">
        <v>16.295999999999999</v>
      </c>
    </row>
    <row r="2956" spans="2:3" x14ac:dyDescent="0.25">
      <c r="B2956" s="1">
        <v>44052.458333333336</v>
      </c>
      <c r="C2956">
        <v>16.391999999999999</v>
      </c>
    </row>
    <row r="2957" spans="2:3" x14ac:dyDescent="0.25">
      <c r="B2957" s="1">
        <v>44052.465277777781</v>
      </c>
      <c r="C2957">
        <v>16.486999999999998</v>
      </c>
    </row>
    <row r="2958" spans="2:3" x14ac:dyDescent="0.25">
      <c r="B2958" s="1">
        <v>44052.472222222219</v>
      </c>
      <c r="C2958">
        <v>16.606000000000002</v>
      </c>
    </row>
    <row r="2959" spans="2:3" x14ac:dyDescent="0.25">
      <c r="B2959" s="1">
        <v>44052.479166666664</v>
      </c>
      <c r="C2959">
        <v>16.725000000000001</v>
      </c>
    </row>
    <row r="2960" spans="2:3" x14ac:dyDescent="0.25">
      <c r="B2960" s="1">
        <v>44052.486111111109</v>
      </c>
      <c r="C2960">
        <v>16.844000000000001</v>
      </c>
    </row>
    <row r="2961" spans="2:3" x14ac:dyDescent="0.25">
      <c r="B2961" s="1">
        <v>44052.493055555555</v>
      </c>
      <c r="C2961">
        <v>16.963000000000001</v>
      </c>
    </row>
    <row r="2962" spans="2:3" x14ac:dyDescent="0.25">
      <c r="B2962" s="1">
        <v>44052.5</v>
      </c>
      <c r="C2962">
        <v>17.082000000000001</v>
      </c>
    </row>
    <row r="2963" spans="2:3" x14ac:dyDescent="0.25">
      <c r="B2963" s="1">
        <v>44052.506944444445</v>
      </c>
      <c r="C2963">
        <v>17.201000000000001</v>
      </c>
    </row>
    <row r="2964" spans="2:3" x14ac:dyDescent="0.25">
      <c r="B2964" s="1">
        <v>44052.513888888891</v>
      </c>
      <c r="C2964">
        <v>17.344000000000001</v>
      </c>
    </row>
    <row r="2965" spans="2:3" x14ac:dyDescent="0.25">
      <c r="B2965" s="1">
        <v>44052.520833333336</v>
      </c>
      <c r="C2965">
        <v>17.414999999999999</v>
      </c>
    </row>
    <row r="2966" spans="2:3" x14ac:dyDescent="0.25">
      <c r="B2966" s="1">
        <v>44052.527777777781</v>
      </c>
      <c r="C2966">
        <v>17.533999999999999</v>
      </c>
    </row>
    <row r="2967" spans="2:3" x14ac:dyDescent="0.25">
      <c r="B2967" s="1">
        <v>44052.534722222219</v>
      </c>
      <c r="C2967">
        <v>17.677</v>
      </c>
    </row>
    <row r="2968" spans="2:3" x14ac:dyDescent="0.25">
      <c r="B2968" s="1">
        <v>44052.541666666664</v>
      </c>
      <c r="C2968">
        <v>17.795999999999999</v>
      </c>
    </row>
    <row r="2969" spans="2:3" x14ac:dyDescent="0.25">
      <c r="B2969" s="1">
        <v>44052.548611111109</v>
      </c>
      <c r="C2969">
        <v>17.937999999999999</v>
      </c>
    </row>
    <row r="2970" spans="2:3" x14ac:dyDescent="0.25">
      <c r="B2970" s="1">
        <v>44052.555555555555</v>
      </c>
      <c r="C2970">
        <v>18.105</v>
      </c>
    </row>
    <row r="2971" spans="2:3" x14ac:dyDescent="0.25">
      <c r="B2971" s="1">
        <v>44052.5625</v>
      </c>
      <c r="C2971">
        <v>18.247</v>
      </c>
    </row>
    <row r="2972" spans="2:3" x14ac:dyDescent="0.25">
      <c r="B2972" s="1">
        <v>44052.569444444445</v>
      </c>
      <c r="C2972">
        <v>18.39</v>
      </c>
    </row>
    <row r="2973" spans="2:3" x14ac:dyDescent="0.25">
      <c r="B2973" s="1">
        <v>44052.576388888891</v>
      </c>
      <c r="C2973">
        <v>18.509</v>
      </c>
    </row>
    <row r="2974" spans="2:3" x14ac:dyDescent="0.25">
      <c r="B2974" s="1">
        <v>44052.583333333336</v>
      </c>
      <c r="C2974">
        <v>18.628</v>
      </c>
    </row>
    <row r="2975" spans="2:3" x14ac:dyDescent="0.25">
      <c r="B2975" s="1">
        <v>44052.590277777781</v>
      </c>
      <c r="C2975">
        <v>18.747</v>
      </c>
    </row>
    <row r="2976" spans="2:3" x14ac:dyDescent="0.25">
      <c r="B2976" s="1">
        <v>44052.597222222219</v>
      </c>
      <c r="C2976">
        <v>18.866</v>
      </c>
    </row>
    <row r="2977" spans="2:3" x14ac:dyDescent="0.25">
      <c r="B2977" s="1">
        <v>44052.604166666664</v>
      </c>
      <c r="C2977">
        <v>19.007999999999999</v>
      </c>
    </row>
    <row r="2978" spans="2:3" x14ac:dyDescent="0.25">
      <c r="B2978" s="1">
        <v>44052.611111111109</v>
      </c>
      <c r="C2978">
        <v>19.126999999999999</v>
      </c>
    </row>
    <row r="2979" spans="2:3" x14ac:dyDescent="0.25">
      <c r="B2979" s="1">
        <v>44052.618055555555</v>
      </c>
      <c r="C2979">
        <v>19.294</v>
      </c>
    </row>
    <row r="2980" spans="2:3" x14ac:dyDescent="0.25">
      <c r="B2980" s="1">
        <v>44052.625</v>
      </c>
      <c r="C2980">
        <v>19.46</v>
      </c>
    </row>
    <row r="2981" spans="2:3" x14ac:dyDescent="0.25">
      <c r="B2981" s="1">
        <v>44052.631944444445</v>
      </c>
      <c r="C2981">
        <v>19.603000000000002</v>
      </c>
    </row>
    <row r="2982" spans="2:3" x14ac:dyDescent="0.25">
      <c r="B2982" s="1">
        <v>44052.638888888891</v>
      </c>
      <c r="C2982">
        <v>19.77</v>
      </c>
    </row>
    <row r="2983" spans="2:3" x14ac:dyDescent="0.25">
      <c r="B2983" s="1">
        <v>44052.645833333336</v>
      </c>
      <c r="C2983">
        <v>19.936</v>
      </c>
    </row>
    <row r="2984" spans="2:3" x14ac:dyDescent="0.25">
      <c r="B2984" s="1">
        <v>44052.652777777781</v>
      </c>
      <c r="C2984">
        <v>20.103000000000002</v>
      </c>
    </row>
    <row r="2985" spans="2:3" x14ac:dyDescent="0.25">
      <c r="B2985" s="1">
        <v>44052.659722222219</v>
      </c>
      <c r="C2985">
        <v>20.268999999999998</v>
      </c>
    </row>
    <row r="2986" spans="2:3" x14ac:dyDescent="0.25">
      <c r="B2986" s="1">
        <v>44052.666666666664</v>
      </c>
      <c r="C2986">
        <v>20.46</v>
      </c>
    </row>
    <row r="2987" spans="2:3" x14ac:dyDescent="0.25">
      <c r="B2987" s="1">
        <v>44052.673611111109</v>
      </c>
      <c r="C2987">
        <v>20.603000000000002</v>
      </c>
    </row>
    <row r="2988" spans="2:3" x14ac:dyDescent="0.25">
      <c r="B2988" s="1">
        <v>44052.680555555555</v>
      </c>
      <c r="C2988">
        <v>20.745999999999999</v>
      </c>
    </row>
    <row r="2989" spans="2:3" x14ac:dyDescent="0.25">
      <c r="B2989" s="1">
        <v>44052.6875</v>
      </c>
      <c r="C2989">
        <v>20.913</v>
      </c>
    </row>
    <row r="2990" spans="2:3" x14ac:dyDescent="0.25">
      <c r="B2990" s="1">
        <v>44052.694444444445</v>
      </c>
      <c r="C2990">
        <v>21.032</v>
      </c>
    </row>
    <row r="2991" spans="2:3" x14ac:dyDescent="0.25">
      <c r="B2991" s="1">
        <v>44052.701388888891</v>
      </c>
      <c r="C2991">
        <v>21.151</v>
      </c>
    </row>
    <row r="2992" spans="2:3" x14ac:dyDescent="0.25">
      <c r="B2992" s="1">
        <v>44052.708333333336</v>
      </c>
      <c r="C2992">
        <v>21.27</v>
      </c>
    </row>
    <row r="2993" spans="2:3" x14ac:dyDescent="0.25">
      <c r="B2993" s="1">
        <v>44052.715277777781</v>
      </c>
      <c r="C2993">
        <v>21.366</v>
      </c>
    </row>
    <row r="2994" spans="2:3" x14ac:dyDescent="0.25">
      <c r="B2994" s="1">
        <v>44052.722222222219</v>
      </c>
      <c r="C2994">
        <v>21.460999999999999</v>
      </c>
    </row>
    <row r="2995" spans="2:3" x14ac:dyDescent="0.25">
      <c r="B2995" s="1">
        <v>44052.729166666664</v>
      </c>
      <c r="C2995">
        <v>21.533000000000001</v>
      </c>
    </row>
    <row r="2996" spans="2:3" x14ac:dyDescent="0.25">
      <c r="B2996" s="1">
        <v>44052.736111111109</v>
      </c>
      <c r="C2996">
        <v>21.603999999999999</v>
      </c>
    </row>
    <row r="2997" spans="2:3" x14ac:dyDescent="0.25">
      <c r="B2997" s="1">
        <v>44052.743055555555</v>
      </c>
      <c r="C2997">
        <v>21.652000000000001</v>
      </c>
    </row>
    <row r="2998" spans="2:3" x14ac:dyDescent="0.25">
      <c r="B2998" s="1">
        <v>44052.75</v>
      </c>
      <c r="C2998">
        <v>21.675999999999998</v>
      </c>
    </row>
    <row r="2999" spans="2:3" x14ac:dyDescent="0.25">
      <c r="B2999" s="1">
        <v>44052.756944444445</v>
      </c>
      <c r="C2999">
        <v>21.675999999999998</v>
      </c>
    </row>
    <row r="3000" spans="2:3" x14ac:dyDescent="0.25">
      <c r="B3000" s="1">
        <v>44052.763888888891</v>
      </c>
      <c r="C3000">
        <v>21.652000000000001</v>
      </c>
    </row>
    <row r="3001" spans="2:3" x14ac:dyDescent="0.25">
      <c r="B3001" s="1">
        <v>44052.770833333336</v>
      </c>
      <c r="C3001">
        <v>21.628</v>
      </c>
    </row>
    <row r="3002" spans="2:3" x14ac:dyDescent="0.25">
      <c r="B3002" s="1">
        <v>44052.777777777781</v>
      </c>
      <c r="C3002">
        <v>21.556999999999999</v>
      </c>
    </row>
    <row r="3003" spans="2:3" x14ac:dyDescent="0.25">
      <c r="B3003" s="1">
        <v>44052.784722222219</v>
      </c>
      <c r="C3003">
        <v>21.509</v>
      </c>
    </row>
    <row r="3004" spans="2:3" x14ac:dyDescent="0.25">
      <c r="B3004" s="1">
        <v>44052.791666666664</v>
      </c>
      <c r="C3004">
        <v>21.437000000000001</v>
      </c>
    </row>
    <row r="3005" spans="2:3" x14ac:dyDescent="0.25">
      <c r="B3005" s="1">
        <v>44052.798611111109</v>
      </c>
      <c r="C3005">
        <v>21.366</v>
      </c>
    </row>
    <row r="3006" spans="2:3" x14ac:dyDescent="0.25">
      <c r="B3006" s="1">
        <v>44052.805555555555</v>
      </c>
      <c r="C3006">
        <v>21.27</v>
      </c>
    </row>
    <row r="3007" spans="2:3" x14ac:dyDescent="0.25">
      <c r="B3007" s="1">
        <v>44052.8125</v>
      </c>
      <c r="C3007">
        <v>21.199000000000002</v>
      </c>
    </row>
    <row r="3008" spans="2:3" x14ac:dyDescent="0.25">
      <c r="B3008" s="1">
        <v>44052.819444444445</v>
      </c>
      <c r="C3008">
        <v>21.151</v>
      </c>
    </row>
    <row r="3009" spans="2:3" x14ac:dyDescent="0.25">
      <c r="B3009" s="1">
        <v>44052.826388888891</v>
      </c>
      <c r="C3009">
        <v>21.079000000000001</v>
      </c>
    </row>
    <row r="3010" spans="2:3" x14ac:dyDescent="0.25">
      <c r="B3010" s="1">
        <v>44052.833333333336</v>
      </c>
      <c r="C3010">
        <v>21.032</v>
      </c>
    </row>
    <row r="3011" spans="2:3" x14ac:dyDescent="0.25">
      <c r="B3011" s="1">
        <v>44052.840277777781</v>
      </c>
      <c r="C3011">
        <v>20.96</v>
      </c>
    </row>
    <row r="3012" spans="2:3" x14ac:dyDescent="0.25">
      <c r="B3012" s="1">
        <v>44052.847222222219</v>
      </c>
      <c r="C3012">
        <v>20.913</v>
      </c>
    </row>
    <row r="3013" spans="2:3" x14ac:dyDescent="0.25">
      <c r="B3013" s="1">
        <v>44052.854166666664</v>
      </c>
      <c r="C3013">
        <v>20.841000000000001</v>
      </c>
    </row>
    <row r="3014" spans="2:3" x14ac:dyDescent="0.25">
      <c r="B3014" s="1">
        <v>44052.861111111109</v>
      </c>
      <c r="C3014">
        <v>20.792999999999999</v>
      </c>
    </row>
    <row r="3015" spans="2:3" x14ac:dyDescent="0.25">
      <c r="B3015" s="1">
        <v>44052.868055555555</v>
      </c>
      <c r="C3015">
        <v>20.722000000000001</v>
      </c>
    </row>
    <row r="3016" spans="2:3" x14ac:dyDescent="0.25">
      <c r="B3016" s="1">
        <v>44052.875</v>
      </c>
      <c r="C3016">
        <v>20.626999999999999</v>
      </c>
    </row>
    <row r="3017" spans="2:3" x14ac:dyDescent="0.25">
      <c r="B3017" s="1">
        <v>44052.881944444445</v>
      </c>
      <c r="C3017">
        <v>20.555</v>
      </c>
    </row>
    <row r="3018" spans="2:3" x14ac:dyDescent="0.25">
      <c r="B3018" s="1">
        <v>44052.888888888891</v>
      </c>
      <c r="C3018">
        <v>20.484000000000002</v>
      </c>
    </row>
    <row r="3019" spans="2:3" x14ac:dyDescent="0.25">
      <c r="B3019" s="1">
        <v>44052.895833333336</v>
      </c>
      <c r="C3019">
        <v>20.411999999999999</v>
      </c>
    </row>
    <row r="3020" spans="2:3" x14ac:dyDescent="0.25">
      <c r="B3020" s="1">
        <v>44052.902777777781</v>
      </c>
      <c r="C3020">
        <v>20.317</v>
      </c>
    </row>
    <row r="3021" spans="2:3" x14ac:dyDescent="0.25">
      <c r="B3021" s="1">
        <v>44052.909722222219</v>
      </c>
      <c r="C3021">
        <v>20.245999999999999</v>
      </c>
    </row>
    <row r="3022" spans="2:3" x14ac:dyDescent="0.25">
      <c r="B3022" s="1">
        <v>44052.916666666664</v>
      </c>
      <c r="C3022">
        <v>20.149999999999999</v>
      </c>
    </row>
    <row r="3023" spans="2:3" x14ac:dyDescent="0.25">
      <c r="B3023" s="1">
        <v>44052.923611111109</v>
      </c>
      <c r="C3023">
        <v>20.055</v>
      </c>
    </row>
    <row r="3024" spans="2:3" x14ac:dyDescent="0.25">
      <c r="B3024" s="1">
        <v>44052.930555555555</v>
      </c>
      <c r="C3024">
        <v>19.96</v>
      </c>
    </row>
    <row r="3025" spans="2:3" x14ac:dyDescent="0.25">
      <c r="B3025" s="1">
        <v>44052.9375</v>
      </c>
      <c r="C3025">
        <v>19.888000000000002</v>
      </c>
    </row>
    <row r="3026" spans="2:3" x14ac:dyDescent="0.25">
      <c r="B3026" s="1">
        <v>44052.944444444445</v>
      </c>
      <c r="C3026">
        <v>19.792999999999999</v>
      </c>
    </row>
    <row r="3027" spans="2:3" x14ac:dyDescent="0.25">
      <c r="B3027" s="1">
        <v>44052.951388888891</v>
      </c>
      <c r="C3027">
        <v>19.722000000000001</v>
      </c>
    </row>
    <row r="3028" spans="2:3" x14ac:dyDescent="0.25">
      <c r="B3028" s="1">
        <v>44052.958333333336</v>
      </c>
      <c r="C3028">
        <v>19.626999999999999</v>
      </c>
    </row>
    <row r="3029" spans="2:3" x14ac:dyDescent="0.25">
      <c r="B3029" s="1">
        <v>44052.965277777781</v>
      </c>
      <c r="C3029">
        <v>19.532</v>
      </c>
    </row>
    <row r="3030" spans="2:3" x14ac:dyDescent="0.25">
      <c r="B3030" s="1">
        <v>44052.972222222219</v>
      </c>
      <c r="C3030">
        <v>19.46</v>
      </c>
    </row>
    <row r="3031" spans="2:3" x14ac:dyDescent="0.25">
      <c r="B3031" s="1">
        <v>44052.979166666664</v>
      </c>
      <c r="C3031">
        <v>19.364999999999998</v>
      </c>
    </row>
    <row r="3032" spans="2:3" x14ac:dyDescent="0.25">
      <c r="B3032" s="1">
        <v>44052.986111111109</v>
      </c>
      <c r="C3032">
        <v>19.27</v>
      </c>
    </row>
    <row r="3033" spans="2:3" x14ac:dyDescent="0.25">
      <c r="B3033" s="1">
        <v>44052.993055555555</v>
      </c>
      <c r="C3033">
        <v>19.199000000000002</v>
      </c>
    </row>
    <row r="3034" spans="2:3" x14ac:dyDescent="0.25">
      <c r="B3034" s="1">
        <v>44053</v>
      </c>
      <c r="C3034">
        <v>19.103000000000002</v>
      </c>
    </row>
    <row r="3035" spans="2:3" x14ac:dyDescent="0.25">
      <c r="B3035" s="1">
        <v>44053.006944444445</v>
      </c>
      <c r="C3035">
        <v>19.032</v>
      </c>
    </row>
    <row r="3036" spans="2:3" x14ac:dyDescent="0.25">
      <c r="B3036" s="1">
        <v>44053.013888888891</v>
      </c>
      <c r="C3036">
        <v>18.960999999999999</v>
      </c>
    </row>
    <row r="3037" spans="2:3" x14ac:dyDescent="0.25">
      <c r="B3037" s="1">
        <v>44053.020833333336</v>
      </c>
      <c r="C3037">
        <v>18.866</v>
      </c>
    </row>
    <row r="3038" spans="2:3" x14ac:dyDescent="0.25">
      <c r="B3038" s="1">
        <v>44053.027777777781</v>
      </c>
      <c r="C3038">
        <v>18.794</v>
      </c>
    </row>
    <row r="3039" spans="2:3" x14ac:dyDescent="0.25">
      <c r="B3039" s="1">
        <v>44053.034722222219</v>
      </c>
      <c r="C3039">
        <v>18.722999999999999</v>
      </c>
    </row>
    <row r="3040" spans="2:3" x14ac:dyDescent="0.25">
      <c r="B3040" s="1">
        <v>44053.041666666664</v>
      </c>
      <c r="C3040">
        <v>18.628</v>
      </c>
    </row>
    <row r="3041" spans="2:3" x14ac:dyDescent="0.25">
      <c r="B3041" s="1">
        <v>44053.048611111109</v>
      </c>
      <c r="C3041">
        <v>18.556999999999999</v>
      </c>
    </row>
    <row r="3042" spans="2:3" x14ac:dyDescent="0.25">
      <c r="B3042" s="1">
        <v>44053.055555555555</v>
      </c>
      <c r="C3042">
        <v>18.484999999999999</v>
      </c>
    </row>
    <row r="3043" spans="2:3" x14ac:dyDescent="0.25">
      <c r="B3043" s="1">
        <v>44053.0625</v>
      </c>
      <c r="C3043">
        <v>18.414000000000001</v>
      </c>
    </row>
    <row r="3044" spans="2:3" x14ac:dyDescent="0.25">
      <c r="B3044" s="1">
        <v>44053.069444444445</v>
      </c>
      <c r="C3044">
        <v>18.343</v>
      </c>
    </row>
    <row r="3045" spans="2:3" x14ac:dyDescent="0.25">
      <c r="B3045" s="1">
        <v>44053.076388888891</v>
      </c>
      <c r="C3045">
        <v>18.295000000000002</v>
      </c>
    </row>
    <row r="3046" spans="2:3" x14ac:dyDescent="0.25">
      <c r="B3046" s="1">
        <v>44053.083333333336</v>
      </c>
      <c r="C3046">
        <v>18.2</v>
      </c>
    </row>
    <row r="3047" spans="2:3" x14ac:dyDescent="0.25">
      <c r="B3047" s="1">
        <v>44053.090277777781</v>
      </c>
      <c r="C3047">
        <v>18.152000000000001</v>
      </c>
    </row>
    <row r="3048" spans="2:3" x14ac:dyDescent="0.25">
      <c r="B3048" s="1">
        <v>44053.097222222219</v>
      </c>
      <c r="C3048">
        <v>18.081</v>
      </c>
    </row>
    <row r="3049" spans="2:3" x14ac:dyDescent="0.25">
      <c r="B3049" s="1">
        <v>44053.104166666664</v>
      </c>
      <c r="C3049">
        <v>18.010000000000002</v>
      </c>
    </row>
    <row r="3050" spans="2:3" x14ac:dyDescent="0.25">
      <c r="B3050" s="1">
        <v>44053.111111111109</v>
      </c>
      <c r="C3050">
        <v>17.962</v>
      </c>
    </row>
    <row r="3051" spans="2:3" x14ac:dyDescent="0.25">
      <c r="B3051" s="1">
        <v>44053.118055555555</v>
      </c>
      <c r="C3051">
        <v>17.890999999999998</v>
      </c>
    </row>
    <row r="3052" spans="2:3" x14ac:dyDescent="0.25">
      <c r="B3052" s="1">
        <v>44053.125</v>
      </c>
      <c r="C3052">
        <v>17.843</v>
      </c>
    </row>
    <row r="3053" spans="2:3" x14ac:dyDescent="0.25">
      <c r="B3053" s="1">
        <v>44053.131944444445</v>
      </c>
      <c r="C3053">
        <v>17.771999999999998</v>
      </c>
    </row>
    <row r="3054" spans="2:3" x14ac:dyDescent="0.25">
      <c r="B3054" s="1">
        <v>44053.138888888891</v>
      </c>
      <c r="C3054">
        <v>17.724</v>
      </c>
    </row>
    <row r="3055" spans="2:3" x14ac:dyDescent="0.25">
      <c r="B3055" s="1">
        <v>44053.145833333336</v>
      </c>
      <c r="C3055">
        <v>17.652999999999999</v>
      </c>
    </row>
    <row r="3056" spans="2:3" x14ac:dyDescent="0.25">
      <c r="B3056" s="1">
        <v>44053.152777777781</v>
      </c>
      <c r="C3056">
        <v>17.605</v>
      </c>
    </row>
    <row r="3057" spans="2:3" x14ac:dyDescent="0.25">
      <c r="B3057" s="1">
        <v>44053.159722222219</v>
      </c>
      <c r="C3057">
        <v>17.558</v>
      </c>
    </row>
    <row r="3058" spans="2:3" x14ac:dyDescent="0.25">
      <c r="B3058" s="1">
        <v>44053.166666666664</v>
      </c>
      <c r="C3058">
        <v>17.486000000000001</v>
      </c>
    </row>
    <row r="3059" spans="2:3" x14ac:dyDescent="0.25">
      <c r="B3059" s="1">
        <v>44053.173611111109</v>
      </c>
      <c r="C3059">
        <v>17.439</v>
      </c>
    </row>
    <row r="3060" spans="2:3" x14ac:dyDescent="0.25">
      <c r="B3060" s="1">
        <v>44053.180555555555</v>
      </c>
      <c r="C3060">
        <v>17.367999999999999</v>
      </c>
    </row>
    <row r="3061" spans="2:3" x14ac:dyDescent="0.25">
      <c r="B3061" s="1">
        <v>44053.1875</v>
      </c>
      <c r="C3061">
        <v>17.32</v>
      </c>
    </row>
    <row r="3062" spans="2:3" x14ac:dyDescent="0.25">
      <c r="B3062" s="1">
        <v>44053.194444444445</v>
      </c>
      <c r="C3062">
        <v>17.271999999999998</v>
      </c>
    </row>
    <row r="3063" spans="2:3" x14ac:dyDescent="0.25">
      <c r="B3063" s="1">
        <v>44053.201388888891</v>
      </c>
      <c r="C3063">
        <v>17.201000000000001</v>
      </c>
    </row>
    <row r="3064" spans="2:3" x14ac:dyDescent="0.25">
      <c r="B3064" s="1">
        <v>44053.208333333336</v>
      </c>
      <c r="C3064">
        <v>17.152999999999999</v>
      </c>
    </row>
    <row r="3065" spans="2:3" x14ac:dyDescent="0.25">
      <c r="B3065" s="1">
        <v>44053.215277777781</v>
      </c>
      <c r="C3065">
        <v>17.106000000000002</v>
      </c>
    </row>
    <row r="3066" spans="2:3" x14ac:dyDescent="0.25">
      <c r="B3066" s="1">
        <v>44053.222222222219</v>
      </c>
      <c r="C3066">
        <v>17.058</v>
      </c>
    </row>
    <row r="3067" spans="2:3" x14ac:dyDescent="0.25">
      <c r="B3067" s="1">
        <v>44053.229166666664</v>
      </c>
      <c r="C3067">
        <v>16.986999999999998</v>
      </c>
    </row>
    <row r="3068" spans="2:3" x14ac:dyDescent="0.25">
      <c r="B3068" s="1">
        <v>44053.236111111109</v>
      </c>
      <c r="C3068">
        <v>16.939</v>
      </c>
    </row>
    <row r="3069" spans="2:3" x14ac:dyDescent="0.25">
      <c r="B3069" s="1">
        <v>44053.243055555555</v>
      </c>
      <c r="C3069">
        <v>16.891999999999999</v>
      </c>
    </row>
    <row r="3070" spans="2:3" x14ac:dyDescent="0.25">
      <c r="B3070" s="1">
        <v>44053.25</v>
      </c>
      <c r="C3070">
        <v>16.82</v>
      </c>
    </row>
    <row r="3071" spans="2:3" x14ac:dyDescent="0.25">
      <c r="B3071" s="1">
        <v>44053.256944444445</v>
      </c>
      <c r="C3071">
        <v>16.773</v>
      </c>
    </row>
    <row r="3072" spans="2:3" x14ac:dyDescent="0.25">
      <c r="B3072" s="1">
        <v>44053.263888888891</v>
      </c>
      <c r="C3072">
        <v>16.725000000000001</v>
      </c>
    </row>
    <row r="3073" spans="2:3" x14ac:dyDescent="0.25">
      <c r="B3073" s="1">
        <v>44053.270833333336</v>
      </c>
      <c r="C3073">
        <v>16.677</v>
      </c>
    </row>
    <row r="3074" spans="2:3" x14ac:dyDescent="0.25">
      <c r="B3074" s="1">
        <v>44053.277777777781</v>
      </c>
      <c r="C3074">
        <v>16.63</v>
      </c>
    </row>
    <row r="3075" spans="2:3" x14ac:dyDescent="0.25">
      <c r="B3075" s="1">
        <v>44053.284722222219</v>
      </c>
      <c r="C3075">
        <v>16.582000000000001</v>
      </c>
    </row>
    <row r="3076" spans="2:3" x14ac:dyDescent="0.25">
      <c r="B3076" s="1">
        <v>44053.291666666664</v>
      </c>
      <c r="C3076">
        <v>16.533999999999999</v>
      </c>
    </row>
    <row r="3077" spans="2:3" x14ac:dyDescent="0.25">
      <c r="B3077" s="1">
        <v>44053.298611111109</v>
      </c>
      <c r="C3077">
        <v>16.510999999999999</v>
      </c>
    </row>
    <row r="3078" spans="2:3" x14ac:dyDescent="0.25">
      <c r="B3078" s="1">
        <v>44053.305555555555</v>
      </c>
      <c r="C3078">
        <v>16.486999999999998</v>
      </c>
    </row>
    <row r="3079" spans="2:3" x14ac:dyDescent="0.25">
      <c r="B3079" s="1">
        <v>44053.3125</v>
      </c>
      <c r="C3079">
        <v>16.439</v>
      </c>
    </row>
    <row r="3080" spans="2:3" x14ac:dyDescent="0.25">
      <c r="B3080" s="1">
        <v>44053.319444444445</v>
      </c>
      <c r="C3080">
        <v>16.439</v>
      </c>
    </row>
    <row r="3081" spans="2:3" x14ac:dyDescent="0.25">
      <c r="B3081" s="1">
        <v>44053.326388888891</v>
      </c>
      <c r="C3081">
        <v>16.414999999999999</v>
      </c>
    </row>
    <row r="3082" spans="2:3" x14ac:dyDescent="0.25">
      <c r="B3082" s="1">
        <v>44053.333333333336</v>
      </c>
      <c r="C3082">
        <v>16.414999999999999</v>
      </c>
    </row>
    <row r="3083" spans="2:3" x14ac:dyDescent="0.25">
      <c r="B3083" s="1">
        <v>44053.340277777781</v>
      </c>
      <c r="C3083">
        <v>16.414999999999999</v>
      </c>
    </row>
    <row r="3084" spans="2:3" x14ac:dyDescent="0.25">
      <c r="B3084" s="1">
        <v>44053.347222222219</v>
      </c>
      <c r="C3084">
        <v>16.414999999999999</v>
      </c>
    </row>
    <row r="3085" spans="2:3" x14ac:dyDescent="0.25">
      <c r="B3085" s="1">
        <v>44053.354166666664</v>
      </c>
      <c r="C3085">
        <v>16.439</v>
      </c>
    </row>
    <row r="3086" spans="2:3" x14ac:dyDescent="0.25">
      <c r="B3086" s="1">
        <v>44053.361111111109</v>
      </c>
      <c r="C3086">
        <v>16.439</v>
      </c>
    </row>
    <row r="3087" spans="2:3" x14ac:dyDescent="0.25">
      <c r="B3087" s="1">
        <v>44053.368055555555</v>
      </c>
      <c r="C3087">
        <v>16.463000000000001</v>
      </c>
    </row>
    <row r="3088" spans="2:3" x14ac:dyDescent="0.25">
      <c r="B3088" s="1">
        <v>44053.375</v>
      </c>
      <c r="C3088">
        <v>16.486999999999998</v>
      </c>
    </row>
    <row r="3089" spans="2:3" x14ac:dyDescent="0.25">
      <c r="B3089" s="1">
        <v>44053.381944444445</v>
      </c>
      <c r="C3089">
        <v>16.486999999999998</v>
      </c>
    </row>
    <row r="3090" spans="2:3" x14ac:dyDescent="0.25">
      <c r="B3090" s="1">
        <v>44053.388888888891</v>
      </c>
      <c r="C3090">
        <v>16.510999999999999</v>
      </c>
    </row>
    <row r="3091" spans="2:3" x14ac:dyDescent="0.25">
      <c r="B3091" s="1">
        <v>44053.395833333336</v>
      </c>
      <c r="C3091">
        <v>16.533999999999999</v>
      </c>
    </row>
    <row r="3092" spans="2:3" x14ac:dyDescent="0.25">
      <c r="B3092" s="1">
        <v>44053.402777777781</v>
      </c>
      <c r="C3092">
        <v>16.582000000000001</v>
      </c>
    </row>
    <row r="3093" spans="2:3" x14ac:dyDescent="0.25">
      <c r="B3093" s="1">
        <v>44053.409722222219</v>
      </c>
      <c r="C3093">
        <v>16.606000000000002</v>
      </c>
    </row>
    <row r="3094" spans="2:3" x14ac:dyDescent="0.25">
      <c r="B3094" s="1">
        <v>44053.416666666664</v>
      </c>
      <c r="C3094">
        <v>16.63</v>
      </c>
    </row>
    <row r="3095" spans="2:3" x14ac:dyDescent="0.25">
      <c r="B3095" s="1">
        <v>44053.423611111109</v>
      </c>
      <c r="C3095">
        <v>16.701000000000001</v>
      </c>
    </row>
    <row r="3096" spans="2:3" x14ac:dyDescent="0.25">
      <c r="B3096" s="1">
        <v>44053.430555555555</v>
      </c>
      <c r="C3096">
        <v>16.773</v>
      </c>
    </row>
    <row r="3097" spans="2:3" x14ac:dyDescent="0.25">
      <c r="B3097" s="1">
        <v>44053.4375</v>
      </c>
      <c r="C3097">
        <v>16.82</v>
      </c>
    </row>
    <row r="3098" spans="2:3" x14ac:dyDescent="0.25">
      <c r="B3098" s="1">
        <v>44053.444444444445</v>
      </c>
      <c r="C3098">
        <v>16.914999999999999</v>
      </c>
    </row>
    <row r="3099" spans="2:3" x14ac:dyDescent="0.25">
      <c r="B3099" s="1">
        <v>44053.451388888891</v>
      </c>
      <c r="C3099">
        <v>17.010999999999999</v>
      </c>
    </row>
    <row r="3100" spans="2:3" x14ac:dyDescent="0.25">
      <c r="B3100" s="1">
        <v>44053.458333333336</v>
      </c>
      <c r="C3100">
        <v>17.106000000000002</v>
      </c>
    </row>
    <row r="3101" spans="2:3" x14ac:dyDescent="0.25">
      <c r="B3101" s="1">
        <v>44053.465277777781</v>
      </c>
      <c r="C3101">
        <v>17.201000000000001</v>
      </c>
    </row>
    <row r="3102" spans="2:3" x14ac:dyDescent="0.25">
      <c r="B3102" s="1">
        <v>44053.472222222219</v>
      </c>
      <c r="C3102">
        <v>17.32</v>
      </c>
    </row>
    <row r="3103" spans="2:3" x14ac:dyDescent="0.25">
      <c r="B3103" s="1">
        <v>44053.479166666664</v>
      </c>
      <c r="C3103">
        <v>17.439</v>
      </c>
    </row>
    <row r="3104" spans="2:3" x14ac:dyDescent="0.25">
      <c r="B3104" s="1">
        <v>44053.486111111109</v>
      </c>
      <c r="C3104">
        <v>17.582000000000001</v>
      </c>
    </row>
    <row r="3105" spans="2:3" x14ac:dyDescent="0.25">
      <c r="B3105" s="1">
        <v>44053.493055555555</v>
      </c>
      <c r="C3105">
        <v>17.701000000000001</v>
      </c>
    </row>
    <row r="3106" spans="2:3" x14ac:dyDescent="0.25">
      <c r="B3106" s="1">
        <v>44053.5</v>
      </c>
      <c r="C3106">
        <v>17.843</v>
      </c>
    </row>
    <row r="3107" spans="2:3" x14ac:dyDescent="0.25">
      <c r="B3107" s="1">
        <v>44053.506944444445</v>
      </c>
      <c r="C3107">
        <v>17.962</v>
      </c>
    </row>
    <row r="3108" spans="2:3" x14ac:dyDescent="0.25">
      <c r="B3108" s="1">
        <v>44053.513888888891</v>
      </c>
      <c r="C3108">
        <v>18.105</v>
      </c>
    </row>
    <row r="3109" spans="2:3" x14ac:dyDescent="0.25">
      <c r="B3109" s="1">
        <v>44053.520833333336</v>
      </c>
      <c r="C3109">
        <v>18.224</v>
      </c>
    </row>
    <row r="3110" spans="2:3" x14ac:dyDescent="0.25">
      <c r="B3110" s="1">
        <v>44053.527777777781</v>
      </c>
      <c r="C3110">
        <v>18.343</v>
      </c>
    </row>
    <row r="3111" spans="2:3" x14ac:dyDescent="0.25">
      <c r="B3111" s="1">
        <v>44053.534722222219</v>
      </c>
      <c r="C3111">
        <v>18.484999999999999</v>
      </c>
    </row>
    <row r="3112" spans="2:3" x14ac:dyDescent="0.25">
      <c r="B3112" s="1">
        <v>44053.541666666664</v>
      </c>
      <c r="C3112">
        <v>18.603999999999999</v>
      </c>
    </row>
    <row r="3113" spans="2:3" x14ac:dyDescent="0.25">
      <c r="B3113" s="1">
        <v>44053.548611111109</v>
      </c>
      <c r="C3113">
        <v>18.747</v>
      </c>
    </row>
    <row r="3114" spans="2:3" x14ac:dyDescent="0.25">
      <c r="B3114" s="1">
        <v>44053.555555555555</v>
      </c>
      <c r="C3114">
        <v>18.913</v>
      </c>
    </row>
    <row r="3115" spans="2:3" x14ac:dyDescent="0.25">
      <c r="B3115" s="1">
        <v>44053.5625</v>
      </c>
      <c r="C3115">
        <v>19.079999999999998</v>
      </c>
    </row>
    <row r="3116" spans="2:3" x14ac:dyDescent="0.25">
      <c r="B3116" s="1">
        <v>44053.569444444445</v>
      </c>
      <c r="C3116">
        <v>19.222000000000001</v>
      </c>
    </row>
    <row r="3117" spans="2:3" x14ac:dyDescent="0.25">
      <c r="B3117" s="1">
        <v>44053.576388888891</v>
      </c>
      <c r="C3117">
        <v>19.341000000000001</v>
      </c>
    </row>
    <row r="3118" spans="2:3" x14ac:dyDescent="0.25">
      <c r="B3118" s="1">
        <v>44053.583333333336</v>
      </c>
      <c r="C3118">
        <v>19.436</v>
      </c>
    </row>
    <row r="3119" spans="2:3" x14ac:dyDescent="0.25">
      <c r="B3119" s="1">
        <v>44053.590277777781</v>
      </c>
      <c r="C3119">
        <v>19.579000000000001</v>
      </c>
    </row>
    <row r="3120" spans="2:3" x14ac:dyDescent="0.25">
      <c r="B3120" s="1">
        <v>44053.597222222219</v>
      </c>
      <c r="C3120">
        <v>19.698</v>
      </c>
    </row>
    <row r="3121" spans="2:3" x14ac:dyDescent="0.25">
      <c r="B3121" s="1">
        <v>44053.604166666664</v>
      </c>
      <c r="C3121">
        <v>19.817</v>
      </c>
    </row>
    <row r="3122" spans="2:3" x14ac:dyDescent="0.25">
      <c r="B3122" s="1">
        <v>44053.611111111109</v>
      </c>
      <c r="C3122">
        <v>19.96</v>
      </c>
    </row>
    <row r="3123" spans="2:3" x14ac:dyDescent="0.25">
      <c r="B3123" s="1">
        <v>44053.618055555555</v>
      </c>
      <c r="C3123">
        <v>20.103000000000002</v>
      </c>
    </row>
    <row r="3124" spans="2:3" x14ac:dyDescent="0.25">
      <c r="B3124" s="1">
        <v>44053.625</v>
      </c>
      <c r="C3124">
        <v>20.268999999999998</v>
      </c>
    </row>
    <row r="3125" spans="2:3" x14ac:dyDescent="0.25">
      <c r="B3125" s="1">
        <v>44053.631944444445</v>
      </c>
      <c r="C3125">
        <v>20.436</v>
      </c>
    </row>
    <row r="3126" spans="2:3" x14ac:dyDescent="0.25">
      <c r="B3126" s="1">
        <v>44053.638888888891</v>
      </c>
      <c r="C3126">
        <v>20.603000000000002</v>
      </c>
    </row>
    <row r="3127" spans="2:3" x14ac:dyDescent="0.25">
      <c r="B3127" s="1">
        <v>44053.645833333336</v>
      </c>
      <c r="C3127">
        <v>20.77</v>
      </c>
    </row>
    <row r="3128" spans="2:3" x14ac:dyDescent="0.25">
      <c r="B3128" s="1">
        <v>44053.652777777781</v>
      </c>
      <c r="C3128">
        <v>20.936</v>
      </c>
    </row>
    <row r="3129" spans="2:3" x14ac:dyDescent="0.25">
      <c r="B3129" s="1">
        <v>44053.659722222219</v>
      </c>
      <c r="C3129">
        <v>21.103000000000002</v>
      </c>
    </row>
    <row r="3130" spans="2:3" x14ac:dyDescent="0.25">
      <c r="B3130" s="1">
        <v>44053.666666666664</v>
      </c>
      <c r="C3130">
        <v>21.245999999999999</v>
      </c>
    </row>
    <row r="3131" spans="2:3" x14ac:dyDescent="0.25">
      <c r="B3131" s="1">
        <v>44053.673611111109</v>
      </c>
      <c r="C3131">
        <v>21.413</v>
      </c>
    </row>
    <row r="3132" spans="2:3" x14ac:dyDescent="0.25">
      <c r="B3132" s="1">
        <v>44053.680555555555</v>
      </c>
      <c r="C3132">
        <v>21.581</v>
      </c>
    </row>
    <row r="3133" spans="2:3" x14ac:dyDescent="0.25">
      <c r="B3133" s="1">
        <v>44053.6875</v>
      </c>
      <c r="C3133">
        <v>21.724</v>
      </c>
    </row>
    <row r="3134" spans="2:3" x14ac:dyDescent="0.25">
      <c r="B3134" s="1">
        <v>44053.694444444445</v>
      </c>
      <c r="C3134">
        <v>21.867000000000001</v>
      </c>
    </row>
    <row r="3135" spans="2:3" x14ac:dyDescent="0.25">
      <c r="B3135" s="1">
        <v>44053.701388888891</v>
      </c>
      <c r="C3135">
        <v>22.010999999999999</v>
      </c>
    </row>
    <row r="3136" spans="2:3" x14ac:dyDescent="0.25">
      <c r="B3136" s="1">
        <v>44053.708333333336</v>
      </c>
      <c r="C3136">
        <v>22.106000000000002</v>
      </c>
    </row>
    <row r="3137" spans="2:3" x14ac:dyDescent="0.25">
      <c r="B3137" s="1">
        <v>44053.715277777781</v>
      </c>
      <c r="C3137">
        <v>22.225999999999999</v>
      </c>
    </row>
    <row r="3138" spans="2:3" x14ac:dyDescent="0.25">
      <c r="B3138" s="1">
        <v>44053.722222222219</v>
      </c>
      <c r="C3138">
        <v>22.321000000000002</v>
      </c>
    </row>
    <row r="3139" spans="2:3" x14ac:dyDescent="0.25">
      <c r="B3139" s="1">
        <v>44053.729166666664</v>
      </c>
      <c r="C3139">
        <v>22.417000000000002</v>
      </c>
    </row>
    <row r="3140" spans="2:3" x14ac:dyDescent="0.25">
      <c r="B3140" s="1">
        <v>44053.736111111109</v>
      </c>
      <c r="C3140">
        <v>22.489000000000001</v>
      </c>
    </row>
    <row r="3141" spans="2:3" x14ac:dyDescent="0.25">
      <c r="B3141" s="1">
        <v>44053.743055555555</v>
      </c>
      <c r="C3141">
        <v>22.513000000000002</v>
      </c>
    </row>
    <row r="3142" spans="2:3" x14ac:dyDescent="0.25">
      <c r="B3142" s="1">
        <v>44053.75</v>
      </c>
      <c r="C3142">
        <v>22.536999999999999</v>
      </c>
    </row>
    <row r="3143" spans="2:3" x14ac:dyDescent="0.25">
      <c r="B3143" s="1">
        <v>44053.756944444445</v>
      </c>
      <c r="C3143">
        <v>22.536999999999999</v>
      </c>
    </row>
    <row r="3144" spans="2:3" x14ac:dyDescent="0.25">
      <c r="B3144" s="1">
        <v>44053.763888888891</v>
      </c>
      <c r="C3144">
        <v>22.536999999999999</v>
      </c>
    </row>
    <row r="3145" spans="2:3" x14ac:dyDescent="0.25">
      <c r="B3145" s="1">
        <v>44053.770833333336</v>
      </c>
      <c r="C3145">
        <v>22.513000000000002</v>
      </c>
    </row>
    <row r="3146" spans="2:3" x14ac:dyDescent="0.25">
      <c r="B3146" s="1">
        <v>44053.777777777781</v>
      </c>
      <c r="C3146">
        <v>22.465</v>
      </c>
    </row>
    <row r="3147" spans="2:3" x14ac:dyDescent="0.25">
      <c r="B3147" s="1">
        <v>44053.784722222219</v>
      </c>
      <c r="C3147">
        <v>22.417000000000002</v>
      </c>
    </row>
    <row r="3148" spans="2:3" x14ac:dyDescent="0.25">
      <c r="B3148" s="1">
        <v>44053.791666666664</v>
      </c>
      <c r="C3148">
        <v>22.321000000000002</v>
      </c>
    </row>
    <row r="3149" spans="2:3" x14ac:dyDescent="0.25">
      <c r="B3149" s="1">
        <v>44053.798611111109</v>
      </c>
      <c r="C3149">
        <v>22.25</v>
      </c>
    </row>
    <row r="3150" spans="2:3" x14ac:dyDescent="0.25">
      <c r="B3150" s="1">
        <v>44053.805555555555</v>
      </c>
      <c r="C3150">
        <v>22.154</v>
      </c>
    </row>
    <row r="3151" spans="2:3" x14ac:dyDescent="0.25">
      <c r="B3151" s="1">
        <v>44053.8125</v>
      </c>
      <c r="C3151">
        <v>22.082000000000001</v>
      </c>
    </row>
    <row r="3152" spans="2:3" x14ac:dyDescent="0.25">
      <c r="B3152" s="1">
        <v>44053.819444444445</v>
      </c>
      <c r="C3152">
        <v>22.010999999999999</v>
      </c>
    </row>
    <row r="3153" spans="2:3" x14ac:dyDescent="0.25">
      <c r="B3153" s="1">
        <v>44053.826388888891</v>
      </c>
      <c r="C3153">
        <v>21.914999999999999</v>
      </c>
    </row>
    <row r="3154" spans="2:3" x14ac:dyDescent="0.25">
      <c r="B3154" s="1">
        <v>44053.833333333336</v>
      </c>
      <c r="C3154">
        <v>21.843</v>
      </c>
    </row>
    <row r="3155" spans="2:3" x14ac:dyDescent="0.25">
      <c r="B3155" s="1">
        <v>44053.840277777781</v>
      </c>
      <c r="C3155">
        <v>21.771999999999998</v>
      </c>
    </row>
    <row r="3156" spans="2:3" x14ac:dyDescent="0.25">
      <c r="B3156" s="1">
        <v>44053.847222222219</v>
      </c>
      <c r="C3156">
        <v>21.675999999999998</v>
      </c>
    </row>
    <row r="3157" spans="2:3" x14ac:dyDescent="0.25">
      <c r="B3157" s="1">
        <v>44053.854166666664</v>
      </c>
      <c r="C3157">
        <v>21.628</v>
      </c>
    </row>
    <row r="3158" spans="2:3" x14ac:dyDescent="0.25">
      <c r="B3158" s="1">
        <v>44053.861111111109</v>
      </c>
      <c r="C3158">
        <v>21.556999999999999</v>
      </c>
    </row>
    <row r="3159" spans="2:3" x14ac:dyDescent="0.25">
      <c r="B3159" s="1">
        <v>44053.868055555555</v>
      </c>
      <c r="C3159">
        <v>21.484999999999999</v>
      </c>
    </row>
    <row r="3160" spans="2:3" x14ac:dyDescent="0.25">
      <c r="B3160" s="1">
        <v>44053.875</v>
      </c>
      <c r="C3160">
        <v>21.39</v>
      </c>
    </row>
    <row r="3161" spans="2:3" x14ac:dyDescent="0.25">
      <c r="B3161" s="1">
        <v>44053.881944444445</v>
      </c>
      <c r="C3161">
        <v>21.318000000000001</v>
      </c>
    </row>
    <row r="3162" spans="2:3" x14ac:dyDescent="0.25">
      <c r="B3162" s="1">
        <v>44053.888888888891</v>
      </c>
      <c r="C3162">
        <v>21.245999999999999</v>
      </c>
    </row>
    <row r="3163" spans="2:3" x14ac:dyDescent="0.25">
      <c r="B3163" s="1">
        <v>44053.895833333336</v>
      </c>
      <c r="C3163">
        <v>21.151</v>
      </c>
    </row>
    <row r="3164" spans="2:3" x14ac:dyDescent="0.25">
      <c r="B3164" s="1">
        <v>44053.902777777781</v>
      </c>
      <c r="C3164">
        <v>21.079000000000001</v>
      </c>
    </row>
    <row r="3165" spans="2:3" x14ac:dyDescent="0.25">
      <c r="B3165" s="1">
        <v>44053.909722222219</v>
      </c>
      <c r="C3165">
        <v>20.984000000000002</v>
      </c>
    </row>
    <row r="3166" spans="2:3" x14ac:dyDescent="0.25">
      <c r="B3166" s="1">
        <v>44053.916666666664</v>
      </c>
      <c r="C3166">
        <v>20.913</v>
      </c>
    </row>
    <row r="3167" spans="2:3" x14ac:dyDescent="0.25">
      <c r="B3167" s="1">
        <v>44053.923611111109</v>
      </c>
      <c r="C3167">
        <v>20.841000000000001</v>
      </c>
    </row>
    <row r="3168" spans="2:3" x14ac:dyDescent="0.25">
      <c r="B3168" s="1">
        <v>44053.930555555555</v>
      </c>
      <c r="C3168">
        <v>20.77</v>
      </c>
    </row>
    <row r="3169" spans="2:3" x14ac:dyDescent="0.25">
      <c r="B3169" s="1">
        <v>44053.9375</v>
      </c>
      <c r="C3169">
        <v>20.673999999999999</v>
      </c>
    </row>
    <row r="3170" spans="2:3" x14ac:dyDescent="0.25">
      <c r="B3170" s="1">
        <v>44053.944444444445</v>
      </c>
      <c r="C3170">
        <v>20.603000000000002</v>
      </c>
    </row>
    <row r="3171" spans="2:3" x14ac:dyDescent="0.25">
      <c r="B3171" s="1">
        <v>44053.951388888891</v>
      </c>
      <c r="C3171">
        <v>20.507000000000001</v>
      </c>
    </row>
    <row r="3172" spans="2:3" x14ac:dyDescent="0.25">
      <c r="B3172" s="1">
        <v>44053.958333333336</v>
      </c>
      <c r="C3172">
        <v>20.411999999999999</v>
      </c>
    </row>
    <row r="3173" spans="2:3" x14ac:dyDescent="0.25">
      <c r="B3173" s="1">
        <v>44053.965277777781</v>
      </c>
      <c r="C3173">
        <v>20.341000000000001</v>
      </c>
    </row>
    <row r="3174" spans="2:3" x14ac:dyDescent="0.25">
      <c r="B3174" s="1">
        <v>44053.972222222219</v>
      </c>
      <c r="C3174">
        <v>20.245999999999999</v>
      </c>
    </row>
    <row r="3175" spans="2:3" x14ac:dyDescent="0.25">
      <c r="B3175" s="1">
        <v>44053.979166666664</v>
      </c>
      <c r="C3175">
        <v>20.149999999999999</v>
      </c>
    </row>
    <row r="3176" spans="2:3" x14ac:dyDescent="0.25">
      <c r="B3176" s="1">
        <v>44053.986111111109</v>
      </c>
      <c r="C3176">
        <v>20.079000000000001</v>
      </c>
    </row>
    <row r="3177" spans="2:3" x14ac:dyDescent="0.25">
      <c r="B3177" s="1">
        <v>44053.993055555555</v>
      </c>
      <c r="C3177">
        <v>20.007000000000001</v>
      </c>
    </row>
    <row r="3178" spans="2:3" x14ac:dyDescent="0.25">
      <c r="B3178" s="1">
        <v>44054</v>
      </c>
      <c r="C3178">
        <v>19.911999999999999</v>
      </c>
    </row>
    <row r="3179" spans="2:3" x14ac:dyDescent="0.25">
      <c r="B3179" s="1">
        <v>44054.006944444445</v>
      </c>
      <c r="C3179">
        <v>19.817</v>
      </c>
    </row>
    <row r="3180" spans="2:3" x14ac:dyDescent="0.25">
      <c r="B3180" s="1">
        <v>44054.013888888891</v>
      </c>
      <c r="C3180">
        <v>19.722000000000001</v>
      </c>
    </row>
    <row r="3181" spans="2:3" x14ac:dyDescent="0.25">
      <c r="B3181" s="1">
        <v>44054.020833333336</v>
      </c>
      <c r="C3181">
        <v>19.651</v>
      </c>
    </row>
    <row r="3182" spans="2:3" x14ac:dyDescent="0.25">
      <c r="B3182" s="1">
        <v>44054.027777777781</v>
      </c>
      <c r="C3182">
        <v>19.555</v>
      </c>
    </row>
    <row r="3183" spans="2:3" x14ac:dyDescent="0.25">
      <c r="B3183" s="1">
        <v>44054.034722222219</v>
      </c>
      <c r="C3183">
        <v>19.46</v>
      </c>
    </row>
    <row r="3184" spans="2:3" x14ac:dyDescent="0.25">
      <c r="B3184" s="1">
        <v>44054.041666666664</v>
      </c>
      <c r="C3184">
        <v>19.388999999999999</v>
      </c>
    </row>
    <row r="3185" spans="2:3" x14ac:dyDescent="0.25">
      <c r="B3185" s="1">
        <v>44054.048611111109</v>
      </c>
      <c r="C3185">
        <v>19.294</v>
      </c>
    </row>
    <row r="3186" spans="2:3" x14ac:dyDescent="0.25">
      <c r="B3186" s="1">
        <v>44054.055555555555</v>
      </c>
      <c r="C3186">
        <v>19.222000000000001</v>
      </c>
    </row>
    <row r="3187" spans="2:3" x14ac:dyDescent="0.25">
      <c r="B3187" s="1">
        <v>44054.0625</v>
      </c>
      <c r="C3187">
        <v>19.151</v>
      </c>
    </row>
    <row r="3188" spans="2:3" x14ac:dyDescent="0.25">
      <c r="B3188" s="1">
        <v>44054.069444444445</v>
      </c>
      <c r="C3188">
        <v>19.056000000000001</v>
      </c>
    </row>
    <row r="3189" spans="2:3" x14ac:dyDescent="0.25">
      <c r="B3189" s="1">
        <v>44054.076388888891</v>
      </c>
      <c r="C3189">
        <v>18.984999999999999</v>
      </c>
    </row>
    <row r="3190" spans="2:3" x14ac:dyDescent="0.25">
      <c r="B3190" s="1">
        <v>44054.083333333336</v>
      </c>
      <c r="C3190">
        <v>18.913</v>
      </c>
    </row>
    <row r="3191" spans="2:3" x14ac:dyDescent="0.25">
      <c r="B3191" s="1">
        <v>44054.090277777781</v>
      </c>
      <c r="C3191">
        <v>18.818000000000001</v>
      </c>
    </row>
    <row r="3192" spans="2:3" x14ac:dyDescent="0.25">
      <c r="B3192" s="1">
        <v>44054.097222222219</v>
      </c>
      <c r="C3192">
        <v>18.747</v>
      </c>
    </row>
    <row r="3193" spans="2:3" x14ac:dyDescent="0.25">
      <c r="B3193" s="1">
        <v>44054.104166666664</v>
      </c>
      <c r="C3193">
        <v>18.675000000000001</v>
      </c>
    </row>
    <row r="3194" spans="2:3" x14ac:dyDescent="0.25">
      <c r="B3194" s="1">
        <v>44054.111111111109</v>
      </c>
      <c r="C3194">
        <v>18.603999999999999</v>
      </c>
    </row>
    <row r="3195" spans="2:3" x14ac:dyDescent="0.25">
      <c r="B3195" s="1">
        <v>44054.118055555555</v>
      </c>
      <c r="C3195">
        <v>18.533000000000001</v>
      </c>
    </row>
    <row r="3196" spans="2:3" x14ac:dyDescent="0.25">
      <c r="B3196" s="1">
        <v>44054.125</v>
      </c>
      <c r="C3196">
        <v>18.460999999999999</v>
      </c>
    </row>
    <row r="3197" spans="2:3" x14ac:dyDescent="0.25">
      <c r="B3197" s="1">
        <v>44054.131944444445</v>
      </c>
      <c r="C3197">
        <v>18.39</v>
      </c>
    </row>
    <row r="3198" spans="2:3" x14ac:dyDescent="0.25">
      <c r="B3198" s="1">
        <v>44054.138888888891</v>
      </c>
      <c r="C3198">
        <v>18.318999999999999</v>
      </c>
    </row>
    <row r="3199" spans="2:3" x14ac:dyDescent="0.25">
      <c r="B3199" s="1">
        <v>44054.145833333336</v>
      </c>
      <c r="C3199">
        <v>18.247</v>
      </c>
    </row>
    <row r="3200" spans="2:3" x14ac:dyDescent="0.25">
      <c r="B3200" s="1">
        <v>44054.152777777781</v>
      </c>
      <c r="C3200">
        <v>18.175999999999998</v>
      </c>
    </row>
    <row r="3201" spans="2:3" x14ac:dyDescent="0.25">
      <c r="B3201" s="1">
        <v>44054.159722222219</v>
      </c>
      <c r="C3201">
        <v>18.129000000000001</v>
      </c>
    </row>
    <row r="3202" spans="2:3" x14ac:dyDescent="0.25">
      <c r="B3202" s="1">
        <v>44054.166666666664</v>
      </c>
      <c r="C3202">
        <v>18.056999999999999</v>
      </c>
    </row>
    <row r="3203" spans="2:3" x14ac:dyDescent="0.25">
      <c r="B3203" s="1">
        <v>44054.173611111109</v>
      </c>
      <c r="C3203">
        <v>17.986000000000001</v>
      </c>
    </row>
    <row r="3204" spans="2:3" x14ac:dyDescent="0.25">
      <c r="B3204" s="1">
        <v>44054.180555555555</v>
      </c>
      <c r="C3204">
        <v>17.914999999999999</v>
      </c>
    </row>
    <row r="3205" spans="2:3" x14ac:dyDescent="0.25">
      <c r="B3205" s="1">
        <v>44054.1875</v>
      </c>
      <c r="C3205">
        <v>17.867000000000001</v>
      </c>
    </row>
    <row r="3206" spans="2:3" x14ac:dyDescent="0.25">
      <c r="B3206" s="1">
        <v>44054.194444444445</v>
      </c>
      <c r="C3206">
        <v>17.795999999999999</v>
      </c>
    </row>
    <row r="3207" spans="2:3" x14ac:dyDescent="0.25">
      <c r="B3207" s="1">
        <v>44054.201388888891</v>
      </c>
      <c r="C3207">
        <v>17.724</v>
      </c>
    </row>
    <row r="3208" spans="2:3" x14ac:dyDescent="0.25">
      <c r="B3208" s="1">
        <v>44054.208333333336</v>
      </c>
      <c r="C3208">
        <v>17.652999999999999</v>
      </c>
    </row>
    <row r="3209" spans="2:3" x14ac:dyDescent="0.25">
      <c r="B3209" s="1">
        <v>44054.215277777781</v>
      </c>
      <c r="C3209">
        <v>17.582000000000001</v>
      </c>
    </row>
    <row r="3210" spans="2:3" x14ac:dyDescent="0.25">
      <c r="B3210" s="1">
        <v>44054.222222222219</v>
      </c>
      <c r="C3210">
        <v>17.533999999999999</v>
      </c>
    </row>
    <row r="3211" spans="2:3" x14ac:dyDescent="0.25">
      <c r="B3211" s="1">
        <v>44054.229166666664</v>
      </c>
      <c r="C3211">
        <v>17.463000000000001</v>
      </c>
    </row>
    <row r="3212" spans="2:3" x14ac:dyDescent="0.25">
      <c r="B3212" s="1">
        <v>44054.236111111109</v>
      </c>
      <c r="C3212">
        <v>17.390999999999998</v>
      </c>
    </row>
    <row r="3213" spans="2:3" x14ac:dyDescent="0.25">
      <c r="B3213" s="1">
        <v>44054.243055555555</v>
      </c>
      <c r="C3213">
        <v>17.344000000000001</v>
      </c>
    </row>
    <row r="3214" spans="2:3" x14ac:dyDescent="0.25">
      <c r="B3214" s="1">
        <v>44054.25</v>
      </c>
      <c r="C3214">
        <v>17.271999999999998</v>
      </c>
    </row>
    <row r="3215" spans="2:3" x14ac:dyDescent="0.25">
      <c r="B3215" s="1">
        <v>44054.256944444445</v>
      </c>
      <c r="C3215">
        <v>17.201000000000001</v>
      </c>
    </row>
    <row r="3216" spans="2:3" x14ac:dyDescent="0.25">
      <c r="B3216" s="1">
        <v>44054.263888888891</v>
      </c>
      <c r="C3216">
        <v>17.152999999999999</v>
      </c>
    </row>
    <row r="3217" spans="2:3" x14ac:dyDescent="0.25">
      <c r="B3217" s="1">
        <v>44054.270833333336</v>
      </c>
      <c r="C3217">
        <v>17.082000000000001</v>
      </c>
    </row>
    <row r="3218" spans="2:3" x14ac:dyDescent="0.25">
      <c r="B3218" s="1">
        <v>44054.277777777781</v>
      </c>
      <c r="C3218">
        <v>17.033999999999999</v>
      </c>
    </row>
    <row r="3219" spans="2:3" x14ac:dyDescent="0.25">
      <c r="B3219" s="1">
        <v>44054.284722222219</v>
      </c>
      <c r="C3219">
        <v>16.986999999999998</v>
      </c>
    </row>
    <row r="3220" spans="2:3" x14ac:dyDescent="0.25">
      <c r="B3220" s="1">
        <v>44054.291666666664</v>
      </c>
      <c r="C3220">
        <v>16.914999999999999</v>
      </c>
    </row>
    <row r="3221" spans="2:3" x14ac:dyDescent="0.25">
      <c r="B3221" s="1">
        <v>44054.298611111109</v>
      </c>
      <c r="C3221">
        <v>16.867999999999999</v>
      </c>
    </row>
    <row r="3222" spans="2:3" x14ac:dyDescent="0.25">
      <c r="B3222" s="1">
        <v>44054.305555555555</v>
      </c>
      <c r="C3222">
        <v>16.82</v>
      </c>
    </row>
    <row r="3223" spans="2:3" x14ac:dyDescent="0.25">
      <c r="B3223" s="1">
        <v>44054.3125</v>
      </c>
      <c r="C3223">
        <v>16.795999999999999</v>
      </c>
    </row>
    <row r="3224" spans="2:3" x14ac:dyDescent="0.25">
      <c r="B3224" s="1">
        <v>44054.319444444445</v>
      </c>
      <c r="C3224">
        <v>16.773</v>
      </c>
    </row>
    <row r="3225" spans="2:3" x14ac:dyDescent="0.25">
      <c r="B3225" s="1">
        <v>44054.326388888891</v>
      </c>
      <c r="C3225">
        <v>16.748999999999999</v>
      </c>
    </row>
    <row r="3226" spans="2:3" x14ac:dyDescent="0.25">
      <c r="B3226" s="1">
        <v>44054.333333333336</v>
      </c>
      <c r="C3226">
        <v>16.748999999999999</v>
      </c>
    </row>
    <row r="3227" spans="2:3" x14ac:dyDescent="0.25">
      <c r="B3227" s="1">
        <v>44054.340277777781</v>
      </c>
      <c r="C3227">
        <v>16.748999999999999</v>
      </c>
    </row>
    <row r="3228" spans="2:3" x14ac:dyDescent="0.25">
      <c r="B3228" s="1">
        <v>44054.347222222219</v>
      </c>
      <c r="C3228">
        <v>16.748999999999999</v>
      </c>
    </row>
    <row r="3229" spans="2:3" x14ac:dyDescent="0.25">
      <c r="B3229" s="1">
        <v>44054.354166666664</v>
      </c>
      <c r="C3229">
        <v>16.773</v>
      </c>
    </row>
    <row r="3230" spans="2:3" x14ac:dyDescent="0.25">
      <c r="B3230" s="1">
        <v>44054.361111111109</v>
      </c>
      <c r="C3230">
        <v>16.748999999999999</v>
      </c>
    </row>
    <row r="3231" spans="2:3" x14ac:dyDescent="0.25">
      <c r="B3231" s="1">
        <v>44054.368055555555</v>
      </c>
      <c r="C3231">
        <v>16.748999999999999</v>
      </c>
    </row>
    <row r="3232" spans="2:3" x14ac:dyDescent="0.25">
      <c r="B3232" s="1">
        <v>44054.375</v>
      </c>
      <c r="C3232">
        <v>16.748999999999999</v>
      </c>
    </row>
    <row r="3233" spans="2:3" x14ac:dyDescent="0.25">
      <c r="B3233" s="1">
        <v>44054.381944444445</v>
      </c>
      <c r="C3233">
        <v>16.748999999999999</v>
      </c>
    </row>
    <row r="3234" spans="2:3" x14ac:dyDescent="0.25">
      <c r="B3234" s="1">
        <v>44054.388888888891</v>
      </c>
      <c r="C3234">
        <v>16.773</v>
      </c>
    </row>
    <row r="3235" spans="2:3" x14ac:dyDescent="0.25">
      <c r="B3235" s="1">
        <v>44054.395833333336</v>
      </c>
      <c r="C3235">
        <v>16.773</v>
      </c>
    </row>
    <row r="3236" spans="2:3" x14ac:dyDescent="0.25">
      <c r="B3236" s="1">
        <v>44054.402777777781</v>
      </c>
      <c r="C3236">
        <v>16.748999999999999</v>
      </c>
    </row>
    <row r="3237" spans="2:3" x14ac:dyDescent="0.25">
      <c r="B3237" s="1">
        <v>44054.409722222219</v>
      </c>
      <c r="C3237">
        <v>16.748999999999999</v>
      </c>
    </row>
    <row r="3238" spans="2:3" x14ac:dyDescent="0.25">
      <c r="B3238" s="1">
        <v>44054.416666666664</v>
      </c>
      <c r="C3238">
        <v>16.82</v>
      </c>
    </row>
    <row r="3239" spans="2:3" x14ac:dyDescent="0.25">
      <c r="B3239" s="1">
        <v>44054.423611111109</v>
      </c>
      <c r="C3239">
        <v>16.844000000000001</v>
      </c>
    </row>
    <row r="3240" spans="2:3" x14ac:dyDescent="0.25">
      <c r="B3240" s="1">
        <v>44054.430555555555</v>
      </c>
      <c r="C3240">
        <v>16.939</v>
      </c>
    </row>
    <row r="3241" spans="2:3" x14ac:dyDescent="0.25">
      <c r="B3241" s="1">
        <v>44054.4375</v>
      </c>
      <c r="C3241">
        <v>16.986999999999998</v>
      </c>
    </row>
    <row r="3242" spans="2:3" x14ac:dyDescent="0.25">
      <c r="B3242" s="1">
        <v>44054.444444444445</v>
      </c>
      <c r="C3242">
        <v>17.058</v>
      </c>
    </row>
    <row r="3243" spans="2:3" x14ac:dyDescent="0.25">
      <c r="B3243" s="1">
        <v>44054.451388888891</v>
      </c>
      <c r="C3243">
        <v>17.152999999999999</v>
      </c>
    </row>
    <row r="3244" spans="2:3" x14ac:dyDescent="0.25">
      <c r="B3244" s="1">
        <v>44054.458333333336</v>
      </c>
      <c r="C3244">
        <v>17.225000000000001</v>
      </c>
    </row>
    <row r="3245" spans="2:3" x14ac:dyDescent="0.25">
      <c r="B3245" s="1">
        <v>44054.465277777781</v>
      </c>
      <c r="C3245">
        <v>17.344000000000001</v>
      </c>
    </row>
    <row r="3246" spans="2:3" x14ac:dyDescent="0.25">
      <c r="B3246" s="1">
        <v>44054.472222222219</v>
      </c>
      <c r="C3246">
        <v>17.439</v>
      </c>
    </row>
    <row r="3247" spans="2:3" x14ac:dyDescent="0.25">
      <c r="B3247" s="1">
        <v>44054.479166666664</v>
      </c>
      <c r="C3247">
        <v>17.558</v>
      </c>
    </row>
    <row r="3248" spans="2:3" x14ac:dyDescent="0.25">
      <c r="B3248" s="1">
        <v>44054.486111111109</v>
      </c>
      <c r="C3248">
        <v>17.652999999999999</v>
      </c>
    </row>
    <row r="3249" spans="2:3" x14ac:dyDescent="0.25">
      <c r="B3249" s="1">
        <v>44054.493055555555</v>
      </c>
      <c r="C3249">
        <v>17.748000000000001</v>
      </c>
    </row>
    <row r="3250" spans="2:3" x14ac:dyDescent="0.25">
      <c r="B3250" s="1">
        <v>44054.5</v>
      </c>
      <c r="C3250">
        <v>17.867000000000001</v>
      </c>
    </row>
    <row r="3251" spans="2:3" x14ac:dyDescent="0.25">
      <c r="B3251" s="1">
        <v>44054.506944444445</v>
      </c>
      <c r="C3251">
        <v>17.962</v>
      </c>
    </row>
    <row r="3252" spans="2:3" x14ac:dyDescent="0.25">
      <c r="B3252" s="1">
        <v>44054.513888888891</v>
      </c>
      <c r="C3252">
        <v>18.056999999999999</v>
      </c>
    </row>
    <row r="3253" spans="2:3" x14ac:dyDescent="0.25">
      <c r="B3253" s="1">
        <v>44054.520833333336</v>
      </c>
      <c r="C3253">
        <v>18.152000000000001</v>
      </c>
    </row>
    <row r="3254" spans="2:3" x14ac:dyDescent="0.25">
      <c r="B3254" s="1">
        <v>44054.527777777781</v>
      </c>
      <c r="C3254">
        <v>18.271000000000001</v>
      </c>
    </row>
    <row r="3255" spans="2:3" x14ac:dyDescent="0.25">
      <c r="B3255" s="1">
        <v>44054.534722222219</v>
      </c>
      <c r="C3255">
        <v>18.366</v>
      </c>
    </row>
    <row r="3256" spans="2:3" x14ac:dyDescent="0.25">
      <c r="B3256" s="1">
        <v>44054.541666666664</v>
      </c>
      <c r="C3256">
        <v>18.484999999999999</v>
      </c>
    </row>
    <row r="3257" spans="2:3" x14ac:dyDescent="0.25">
      <c r="B3257" s="1">
        <v>44054.548611111109</v>
      </c>
      <c r="C3257">
        <v>18.603999999999999</v>
      </c>
    </row>
    <row r="3258" spans="2:3" x14ac:dyDescent="0.25">
      <c r="B3258" s="1">
        <v>44054.555555555555</v>
      </c>
      <c r="C3258">
        <v>18.747</v>
      </c>
    </row>
    <row r="3259" spans="2:3" x14ac:dyDescent="0.25">
      <c r="B3259" s="1">
        <v>44054.5625</v>
      </c>
      <c r="C3259">
        <v>18.913</v>
      </c>
    </row>
    <row r="3260" spans="2:3" x14ac:dyDescent="0.25">
      <c r="B3260" s="1">
        <v>44054.569444444445</v>
      </c>
      <c r="C3260">
        <v>19.032</v>
      </c>
    </row>
    <row r="3261" spans="2:3" x14ac:dyDescent="0.25">
      <c r="B3261" s="1">
        <v>44054.576388888891</v>
      </c>
      <c r="C3261">
        <v>19.126999999999999</v>
      </c>
    </row>
    <row r="3262" spans="2:3" x14ac:dyDescent="0.25">
      <c r="B3262" s="1">
        <v>44054.583333333336</v>
      </c>
      <c r="C3262">
        <v>19.245999999999999</v>
      </c>
    </row>
    <row r="3263" spans="2:3" x14ac:dyDescent="0.25">
      <c r="B3263" s="1">
        <v>44054.590277777781</v>
      </c>
      <c r="C3263">
        <v>19.341000000000001</v>
      </c>
    </row>
    <row r="3264" spans="2:3" x14ac:dyDescent="0.25">
      <c r="B3264" s="1">
        <v>44054.597222222219</v>
      </c>
      <c r="C3264">
        <v>19.436</v>
      </c>
    </row>
    <row r="3265" spans="2:3" x14ac:dyDescent="0.25">
      <c r="B3265" s="1">
        <v>44054.604166666664</v>
      </c>
      <c r="C3265">
        <v>19.532</v>
      </c>
    </row>
    <row r="3266" spans="2:3" x14ac:dyDescent="0.25">
      <c r="B3266" s="1">
        <v>44054.611111111109</v>
      </c>
      <c r="C3266">
        <v>19.651</v>
      </c>
    </row>
    <row r="3267" spans="2:3" x14ac:dyDescent="0.25">
      <c r="B3267" s="1">
        <v>44054.618055555555</v>
      </c>
      <c r="C3267">
        <v>19.77</v>
      </c>
    </row>
    <row r="3268" spans="2:3" x14ac:dyDescent="0.25">
      <c r="B3268" s="1">
        <v>44054.625</v>
      </c>
      <c r="C3268">
        <v>19.911999999999999</v>
      </c>
    </row>
    <row r="3269" spans="2:3" x14ac:dyDescent="0.25">
      <c r="B3269" s="1">
        <v>44054.631944444445</v>
      </c>
      <c r="C3269">
        <v>20.055</v>
      </c>
    </row>
    <row r="3270" spans="2:3" x14ac:dyDescent="0.25">
      <c r="B3270" s="1">
        <v>44054.638888888891</v>
      </c>
      <c r="C3270">
        <v>20.198</v>
      </c>
    </row>
    <row r="3271" spans="2:3" x14ac:dyDescent="0.25">
      <c r="B3271" s="1">
        <v>44054.645833333336</v>
      </c>
      <c r="C3271">
        <v>20.341000000000001</v>
      </c>
    </row>
    <row r="3272" spans="2:3" x14ac:dyDescent="0.25">
      <c r="B3272" s="1">
        <v>44054.652777777781</v>
      </c>
      <c r="C3272">
        <v>20.484000000000002</v>
      </c>
    </row>
    <row r="3273" spans="2:3" x14ac:dyDescent="0.25">
      <c r="B3273" s="1">
        <v>44054.659722222219</v>
      </c>
      <c r="C3273">
        <v>20.603000000000002</v>
      </c>
    </row>
    <row r="3274" spans="2:3" x14ac:dyDescent="0.25">
      <c r="B3274" s="1">
        <v>44054.666666666664</v>
      </c>
      <c r="C3274">
        <v>20.77</v>
      </c>
    </row>
    <row r="3275" spans="2:3" x14ac:dyDescent="0.25">
      <c r="B3275" s="1">
        <v>44054.673611111109</v>
      </c>
      <c r="C3275">
        <v>20.888999999999999</v>
      </c>
    </row>
    <row r="3276" spans="2:3" x14ac:dyDescent="0.25">
      <c r="B3276" s="1">
        <v>44054.680555555555</v>
      </c>
      <c r="C3276">
        <v>21.007999999999999</v>
      </c>
    </row>
    <row r="3277" spans="2:3" x14ac:dyDescent="0.25">
      <c r="B3277" s="1">
        <v>44054.6875</v>
      </c>
      <c r="C3277">
        <v>21.151</v>
      </c>
    </row>
    <row r="3278" spans="2:3" x14ac:dyDescent="0.25">
      <c r="B3278" s="1">
        <v>44054.694444444445</v>
      </c>
      <c r="C3278">
        <v>21.27</v>
      </c>
    </row>
    <row r="3279" spans="2:3" x14ac:dyDescent="0.25">
      <c r="B3279" s="1">
        <v>44054.701388888891</v>
      </c>
      <c r="C3279">
        <v>21.341999999999999</v>
      </c>
    </row>
    <row r="3280" spans="2:3" x14ac:dyDescent="0.25">
      <c r="B3280" s="1">
        <v>44054.708333333336</v>
      </c>
      <c r="C3280">
        <v>21.437000000000001</v>
      </c>
    </row>
    <row r="3281" spans="2:3" x14ac:dyDescent="0.25">
      <c r="B3281" s="1">
        <v>44054.715277777781</v>
      </c>
      <c r="C3281">
        <v>21.484999999999999</v>
      </c>
    </row>
    <row r="3282" spans="2:3" x14ac:dyDescent="0.25">
      <c r="B3282" s="1">
        <v>44054.722222222219</v>
      </c>
      <c r="C3282">
        <v>21.556999999999999</v>
      </c>
    </row>
    <row r="3283" spans="2:3" x14ac:dyDescent="0.25">
      <c r="B3283" s="1">
        <v>44054.729166666664</v>
      </c>
      <c r="C3283">
        <v>21.603999999999999</v>
      </c>
    </row>
    <row r="3284" spans="2:3" x14ac:dyDescent="0.25">
      <c r="B3284" s="1">
        <v>44054.736111111109</v>
      </c>
      <c r="C3284">
        <v>21.652000000000001</v>
      </c>
    </row>
    <row r="3285" spans="2:3" x14ac:dyDescent="0.25">
      <c r="B3285" s="1">
        <v>44054.743055555555</v>
      </c>
      <c r="C3285">
        <v>21.7</v>
      </c>
    </row>
    <row r="3286" spans="2:3" x14ac:dyDescent="0.25">
      <c r="B3286" s="1">
        <v>44054.75</v>
      </c>
      <c r="C3286">
        <v>21.7</v>
      </c>
    </row>
    <row r="3287" spans="2:3" x14ac:dyDescent="0.25">
      <c r="B3287" s="1">
        <v>44054.756944444445</v>
      </c>
      <c r="C3287">
        <v>21.675999999999998</v>
      </c>
    </row>
    <row r="3288" spans="2:3" x14ac:dyDescent="0.25">
      <c r="B3288" s="1">
        <v>44054.763888888891</v>
      </c>
      <c r="C3288">
        <v>21.628</v>
      </c>
    </row>
    <row r="3289" spans="2:3" x14ac:dyDescent="0.25">
      <c r="B3289" s="1">
        <v>44054.770833333336</v>
      </c>
      <c r="C3289">
        <v>21.581</v>
      </c>
    </row>
    <row r="3290" spans="2:3" x14ac:dyDescent="0.25">
      <c r="B3290" s="1">
        <v>44054.777777777781</v>
      </c>
      <c r="C3290">
        <v>21.509</v>
      </c>
    </row>
    <row r="3291" spans="2:3" x14ac:dyDescent="0.25">
      <c r="B3291" s="1">
        <v>44054.784722222219</v>
      </c>
      <c r="C3291">
        <v>21.437000000000001</v>
      </c>
    </row>
    <row r="3292" spans="2:3" x14ac:dyDescent="0.25">
      <c r="B3292" s="1">
        <v>44054.791666666664</v>
      </c>
      <c r="C3292">
        <v>21.341999999999999</v>
      </c>
    </row>
    <row r="3293" spans="2:3" x14ac:dyDescent="0.25">
      <c r="B3293" s="1">
        <v>44054.798611111109</v>
      </c>
      <c r="C3293">
        <v>21.27</v>
      </c>
    </row>
    <row r="3294" spans="2:3" x14ac:dyDescent="0.25">
      <c r="B3294" s="1">
        <v>44054.805555555555</v>
      </c>
      <c r="C3294">
        <v>21.175000000000001</v>
      </c>
    </row>
    <row r="3295" spans="2:3" x14ac:dyDescent="0.25">
      <c r="B3295" s="1">
        <v>44054.8125</v>
      </c>
      <c r="C3295">
        <v>21.079000000000001</v>
      </c>
    </row>
    <row r="3296" spans="2:3" x14ac:dyDescent="0.25">
      <c r="B3296" s="1">
        <v>44054.819444444445</v>
      </c>
      <c r="C3296">
        <v>21.007999999999999</v>
      </c>
    </row>
    <row r="3297" spans="2:3" x14ac:dyDescent="0.25">
      <c r="B3297" s="1">
        <v>44054.826388888891</v>
      </c>
      <c r="C3297">
        <v>20.936</v>
      </c>
    </row>
    <row r="3298" spans="2:3" x14ac:dyDescent="0.25">
      <c r="B3298" s="1">
        <v>44054.833333333336</v>
      </c>
      <c r="C3298">
        <v>20.841000000000001</v>
      </c>
    </row>
    <row r="3299" spans="2:3" x14ac:dyDescent="0.25">
      <c r="B3299" s="1">
        <v>44054.840277777781</v>
      </c>
      <c r="C3299">
        <v>20.792999999999999</v>
      </c>
    </row>
    <row r="3300" spans="2:3" x14ac:dyDescent="0.25">
      <c r="B3300" s="1">
        <v>44054.847222222219</v>
      </c>
      <c r="C3300">
        <v>20.722000000000001</v>
      </c>
    </row>
    <row r="3301" spans="2:3" x14ac:dyDescent="0.25">
      <c r="B3301" s="1">
        <v>44054.854166666664</v>
      </c>
      <c r="C3301">
        <v>20.65</v>
      </c>
    </row>
    <row r="3302" spans="2:3" x14ac:dyDescent="0.25">
      <c r="B3302" s="1">
        <v>44054.861111111109</v>
      </c>
      <c r="C3302">
        <v>20.603000000000002</v>
      </c>
    </row>
    <row r="3303" spans="2:3" x14ac:dyDescent="0.25">
      <c r="B3303" s="1">
        <v>44054.868055555555</v>
      </c>
      <c r="C3303">
        <v>20.530999999999999</v>
      </c>
    </row>
    <row r="3304" spans="2:3" x14ac:dyDescent="0.25">
      <c r="B3304" s="1">
        <v>44054.875</v>
      </c>
      <c r="C3304">
        <v>20.46</v>
      </c>
    </row>
    <row r="3305" spans="2:3" x14ac:dyDescent="0.25">
      <c r="B3305" s="1">
        <v>44054.881944444445</v>
      </c>
      <c r="C3305">
        <v>20.388000000000002</v>
      </c>
    </row>
    <row r="3306" spans="2:3" x14ac:dyDescent="0.25">
      <c r="B3306" s="1">
        <v>44054.888888888891</v>
      </c>
      <c r="C3306">
        <v>20.317</v>
      </c>
    </row>
    <row r="3307" spans="2:3" x14ac:dyDescent="0.25">
      <c r="B3307" s="1">
        <v>44054.895833333336</v>
      </c>
      <c r="C3307">
        <v>20.268999999999998</v>
      </c>
    </row>
    <row r="3308" spans="2:3" x14ac:dyDescent="0.25">
      <c r="B3308" s="1">
        <v>44054.902777777781</v>
      </c>
      <c r="C3308">
        <v>20.198</v>
      </c>
    </row>
    <row r="3309" spans="2:3" x14ac:dyDescent="0.25">
      <c r="B3309" s="1">
        <v>44054.909722222219</v>
      </c>
      <c r="C3309">
        <v>20.126000000000001</v>
      </c>
    </row>
    <row r="3310" spans="2:3" x14ac:dyDescent="0.25">
      <c r="B3310" s="1">
        <v>44054.916666666664</v>
      </c>
      <c r="C3310">
        <v>20.030999999999999</v>
      </c>
    </row>
    <row r="3311" spans="2:3" x14ac:dyDescent="0.25">
      <c r="B3311" s="1">
        <v>44054.923611111109</v>
      </c>
      <c r="C3311">
        <v>19.96</v>
      </c>
    </row>
    <row r="3312" spans="2:3" x14ac:dyDescent="0.25">
      <c r="B3312" s="1">
        <v>44054.930555555555</v>
      </c>
      <c r="C3312">
        <v>19.864999999999998</v>
      </c>
    </row>
    <row r="3313" spans="2:3" x14ac:dyDescent="0.25">
      <c r="B3313" s="1">
        <v>44054.9375</v>
      </c>
      <c r="C3313">
        <v>19.77</v>
      </c>
    </row>
    <row r="3314" spans="2:3" x14ac:dyDescent="0.25">
      <c r="B3314" s="1">
        <v>44054.944444444445</v>
      </c>
      <c r="C3314">
        <v>19.673999999999999</v>
      </c>
    </row>
    <row r="3315" spans="2:3" x14ac:dyDescent="0.25">
      <c r="B3315" s="1">
        <v>44054.951388888891</v>
      </c>
      <c r="C3315">
        <v>19.579000000000001</v>
      </c>
    </row>
    <row r="3316" spans="2:3" x14ac:dyDescent="0.25">
      <c r="B3316" s="1">
        <v>44054.958333333336</v>
      </c>
      <c r="C3316">
        <v>19.507999999999999</v>
      </c>
    </row>
    <row r="3317" spans="2:3" x14ac:dyDescent="0.25">
      <c r="B3317" s="1">
        <v>44054.965277777781</v>
      </c>
      <c r="C3317">
        <v>19.413</v>
      </c>
    </row>
    <row r="3318" spans="2:3" x14ac:dyDescent="0.25">
      <c r="B3318" s="1">
        <v>44054.972222222219</v>
      </c>
      <c r="C3318">
        <v>19.341000000000001</v>
      </c>
    </row>
    <row r="3319" spans="2:3" x14ac:dyDescent="0.25">
      <c r="B3319" s="1">
        <v>44054.979166666664</v>
      </c>
      <c r="C3319">
        <v>19.245999999999999</v>
      </c>
    </row>
    <row r="3320" spans="2:3" x14ac:dyDescent="0.25">
      <c r="B3320" s="1">
        <v>44054.986111111109</v>
      </c>
      <c r="C3320">
        <v>19.151</v>
      </c>
    </row>
    <row r="3321" spans="2:3" x14ac:dyDescent="0.25">
      <c r="B3321" s="1">
        <v>44054.993055555555</v>
      </c>
      <c r="C3321">
        <v>19.056000000000001</v>
      </c>
    </row>
    <row r="3322" spans="2:3" x14ac:dyDescent="0.25">
      <c r="B3322" s="1">
        <v>44055</v>
      </c>
      <c r="C3322">
        <v>18.984999999999999</v>
      </c>
    </row>
    <row r="3323" spans="2:3" x14ac:dyDescent="0.25">
      <c r="B3323" s="1">
        <v>44055.006944444445</v>
      </c>
      <c r="C3323">
        <v>18.913</v>
      </c>
    </row>
    <row r="3324" spans="2:3" x14ac:dyDescent="0.25">
      <c r="B3324" s="1">
        <v>44055.013888888891</v>
      </c>
      <c r="C3324">
        <v>18.841999999999999</v>
      </c>
    </row>
    <row r="3325" spans="2:3" x14ac:dyDescent="0.25">
      <c r="B3325" s="1">
        <v>44055.020833333336</v>
      </c>
      <c r="C3325">
        <v>18.747</v>
      </c>
    </row>
    <row r="3326" spans="2:3" x14ac:dyDescent="0.25">
      <c r="B3326" s="1">
        <v>44055.027777777781</v>
      </c>
      <c r="C3326">
        <v>18.675000000000001</v>
      </c>
    </row>
    <row r="3327" spans="2:3" x14ac:dyDescent="0.25">
      <c r="B3327" s="1">
        <v>44055.034722222219</v>
      </c>
      <c r="C3327">
        <v>18.603999999999999</v>
      </c>
    </row>
    <row r="3328" spans="2:3" x14ac:dyDescent="0.25">
      <c r="B3328" s="1">
        <v>44055.041666666664</v>
      </c>
      <c r="C3328">
        <v>18.533000000000001</v>
      </c>
    </row>
    <row r="3329" spans="2:3" x14ac:dyDescent="0.25">
      <c r="B3329" s="1">
        <v>44055.048611111109</v>
      </c>
      <c r="C3329">
        <v>18.437999999999999</v>
      </c>
    </row>
    <row r="3330" spans="2:3" x14ac:dyDescent="0.25">
      <c r="B3330" s="1">
        <v>44055.055555555555</v>
      </c>
      <c r="C3330">
        <v>18.366</v>
      </c>
    </row>
    <row r="3331" spans="2:3" x14ac:dyDescent="0.25">
      <c r="B3331" s="1">
        <v>44055.0625</v>
      </c>
      <c r="C3331">
        <v>18.295000000000002</v>
      </c>
    </row>
    <row r="3332" spans="2:3" x14ac:dyDescent="0.25">
      <c r="B3332" s="1">
        <v>44055.069444444445</v>
      </c>
      <c r="C3332">
        <v>18.224</v>
      </c>
    </row>
    <row r="3333" spans="2:3" x14ac:dyDescent="0.25">
      <c r="B3333" s="1">
        <v>44055.076388888891</v>
      </c>
      <c r="C3333">
        <v>18.152000000000001</v>
      </c>
    </row>
    <row r="3334" spans="2:3" x14ac:dyDescent="0.25">
      <c r="B3334" s="1">
        <v>44055.083333333336</v>
      </c>
      <c r="C3334">
        <v>18.105</v>
      </c>
    </row>
    <row r="3335" spans="2:3" x14ac:dyDescent="0.25">
      <c r="B3335" s="1">
        <v>44055.090277777781</v>
      </c>
      <c r="C3335">
        <v>18.033000000000001</v>
      </c>
    </row>
    <row r="3336" spans="2:3" x14ac:dyDescent="0.25">
      <c r="B3336" s="1">
        <v>44055.097222222219</v>
      </c>
      <c r="C3336">
        <v>17.986000000000001</v>
      </c>
    </row>
    <row r="3337" spans="2:3" x14ac:dyDescent="0.25">
      <c r="B3337" s="1">
        <v>44055.104166666664</v>
      </c>
      <c r="C3337">
        <v>17.914999999999999</v>
      </c>
    </row>
    <row r="3338" spans="2:3" x14ac:dyDescent="0.25">
      <c r="B3338" s="1">
        <v>44055.111111111109</v>
      </c>
      <c r="C3338">
        <v>17.867000000000001</v>
      </c>
    </row>
    <row r="3339" spans="2:3" x14ac:dyDescent="0.25">
      <c r="B3339" s="1">
        <v>44055.118055555555</v>
      </c>
      <c r="C3339">
        <v>17.818999999999999</v>
      </c>
    </row>
    <row r="3340" spans="2:3" x14ac:dyDescent="0.25">
      <c r="B3340" s="1">
        <v>44055.125</v>
      </c>
      <c r="C3340">
        <v>17.771999999999998</v>
      </c>
    </row>
    <row r="3341" spans="2:3" x14ac:dyDescent="0.25">
      <c r="B3341" s="1">
        <v>44055.131944444445</v>
      </c>
      <c r="C3341">
        <v>17.724</v>
      </c>
    </row>
    <row r="3342" spans="2:3" x14ac:dyDescent="0.25">
      <c r="B3342" s="1">
        <v>44055.138888888891</v>
      </c>
      <c r="C3342">
        <v>17.677</v>
      </c>
    </row>
    <row r="3343" spans="2:3" x14ac:dyDescent="0.25">
      <c r="B3343" s="1">
        <v>44055.145833333336</v>
      </c>
      <c r="C3343">
        <v>17.605</v>
      </c>
    </row>
    <row r="3344" spans="2:3" x14ac:dyDescent="0.25">
      <c r="B3344" s="1">
        <v>44055.152777777781</v>
      </c>
      <c r="C3344">
        <v>17.558</v>
      </c>
    </row>
    <row r="3345" spans="2:3" x14ac:dyDescent="0.25">
      <c r="B3345" s="1">
        <v>44055.159722222219</v>
      </c>
      <c r="C3345">
        <v>17.510000000000002</v>
      </c>
    </row>
    <row r="3346" spans="2:3" x14ac:dyDescent="0.25">
      <c r="B3346" s="1">
        <v>44055.166666666664</v>
      </c>
      <c r="C3346">
        <v>17.463000000000001</v>
      </c>
    </row>
    <row r="3347" spans="2:3" x14ac:dyDescent="0.25">
      <c r="B3347" s="1">
        <v>44055.173611111109</v>
      </c>
      <c r="C3347">
        <v>17.414999999999999</v>
      </c>
    </row>
    <row r="3348" spans="2:3" x14ac:dyDescent="0.25">
      <c r="B3348" s="1">
        <v>44055.180555555555</v>
      </c>
      <c r="C3348">
        <v>17.367999999999999</v>
      </c>
    </row>
    <row r="3349" spans="2:3" x14ac:dyDescent="0.25">
      <c r="B3349" s="1">
        <v>44055.1875</v>
      </c>
      <c r="C3349">
        <v>17.32</v>
      </c>
    </row>
    <row r="3350" spans="2:3" x14ac:dyDescent="0.25">
      <c r="B3350" s="1">
        <v>44055.194444444445</v>
      </c>
      <c r="C3350">
        <v>17.271999999999998</v>
      </c>
    </row>
    <row r="3351" spans="2:3" x14ac:dyDescent="0.25">
      <c r="B3351" s="1">
        <v>44055.201388888891</v>
      </c>
      <c r="C3351">
        <v>17.225000000000001</v>
      </c>
    </row>
    <row r="3352" spans="2:3" x14ac:dyDescent="0.25">
      <c r="B3352" s="1">
        <v>44055.208333333336</v>
      </c>
      <c r="C3352">
        <v>17.177</v>
      </c>
    </row>
    <row r="3353" spans="2:3" x14ac:dyDescent="0.25">
      <c r="B3353" s="1">
        <v>44055.215277777781</v>
      </c>
      <c r="C3353">
        <v>17.13</v>
      </c>
    </row>
    <row r="3354" spans="2:3" x14ac:dyDescent="0.25">
      <c r="B3354" s="1">
        <v>44055.222222222219</v>
      </c>
      <c r="C3354">
        <v>17.082000000000001</v>
      </c>
    </row>
    <row r="3355" spans="2:3" x14ac:dyDescent="0.25">
      <c r="B3355" s="1">
        <v>44055.229166666664</v>
      </c>
      <c r="C3355">
        <v>17.033999999999999</v>
      </c>
    </row>
    <row r="3356" spans="2:3" x14ac:dyDescent="0.25">
      <c r="B3356" s="1">
        <v>44055.236111111109</v>
      </c>
      <c r="C3356">
        <v>16.986999999999998</v>
      </c>
    </row>
    <row r="3357" spans="2:3" x14ac:dyDescent="0.25">
      <c r="B3357" s="1">
        <v>44055.243055555555</v>
      </c>
      <c r="C3357">
        <v>16.939</v>
      </c>
    </row>
    <row r="3358" spans="2:3" x14ac:dyDescent="0.25">
      <c r="B3358" s="1">
        <v>44055.25</v>
      </c>
      <c r="C3358">
        <v>16.891999999999999</v>
      </c>
    </row>
    <row r="3359" spans="2:3" x14ac:dyDescent="0.25">
      <c r="B3359" s="1">
        <v>44055.256944444445</v>
      </c>
      <c r="C3359">
        <v>16.844000000000001</v>
      </c>
    </row>
    <row r="3360" spans="2:3" x14ac:dyDescent="0.25">
      <c r="B3360" s="1">
        <v>44055.263888888891</v>
      </c>
      <c r="C3360">
        <v>16.795999999999999</v>
      </c>
    </row>
    <row r="3361" spans="2:3" x14ac:dyDescent="0.25">
      <c r="B3361" s="1">
        <v>44055.270833333336</v>
      </c>
      <c r="C3361">
        <v>16.773</v>
      </c>
    </row>
    <row r="3362" spans="2:3" x14ac:dyDescent="0.25">
      <c r="B3362" s="1">
        <v>44055.277777777781</v>
      </c>
      <c r="C3362">
        <v>16.725000000000001</v>
      </c>
    </row>
    <row r="3363" spans="2:3" x14ac:dyDescent="0.25">
      <c r="B3363" s="1">
        <v>44055.284722222219</v>
      </c>
      <c r="C3363">
        <v>16.677</v>
      </c>
    </row>
    <row r="3364" spans="2:3" x14ac:dyDescent="0.25">
      <c r="B3364" s="1">
        <v>44055.291666666664</v>
      </c>
      <c r="C3364">
        <v>16.654</v>
      </c>
    </row>
    <row r="3365" spans="2:3" x14ac:dyDescent="0.25">
      <c r="B3365" s="1">
        <v>44055.298611111109</v>
      </c>
      <c r="C3365">
        <v>16.63</v>
      </c>
    </row>
    <row r="3366" spans="2:3" x14ac:dyDescent="0.25">
      <c r="B3366" s="1">
        <v>44055.305555555555</v>
      </c>
      <c r="C3366">
        <v>16.606000000000002</v>
      </c>
    </row>
    <row r="3367" spans="2:3" x14ac:dyDescent="0.25">
      <c r="B3367" s="1">
        <v>44055.3125</v>
      </c>
      <c r="C3367">
        <v>16.582000000000001</v>
      </c>
    </row>
    <row r="3368" spans="2:3" x14ac:dyDescent="0.25">
      <c r="B3368" s="1">
        <v>44055.319444444445</v>
      </c>
      <c r="C3368">
        <v>16.533999999999999</v>
      </c>
    </row>
    <row r="3369" spans="2:3" x14ac:dyDescent="0.25">
      <c r="B3369" s="1">
        <v>44055.326388888891</v>
      </c>
      <c r="C3369">
        <v>16.510999999999999</v>
      </c>
    </row>
    <row r="3370" spans="2:3" x14ac:dyDescent="0.25">
      <c r="B3370" s="1">
        <v>44055.333333333336</v>
      </c>
      <c r="C3370">
        <v>16.486999999999998</v>
      </c>
    </row>
    <row r="3371" spans="2:3" x14ac:dyDescent="0.25">
      <c r="B3371" s="1">
        <v>44055.340277777781</v>
      </c>
      <c r="C3371">
        <v>16.463000000000001</v>
      </c>
    </row>
    <row r="3372" spans="2:3" x14ac:dyDescent="0.25">
      <c r="B3372" s="1">
        <v>44055.347222222219</v>
      </c>
      <c r="C3372">
        <v>16.463000000000001</v>
      </c>
    </row>
    <row r="3373" spans="2:3" x14ac:dyDescent="0.25">
      <c r="B3373" s="1">
        <v>44055.354166666664</v>
      </c>
      <c r="C3373">
        <v>16.439</v>
      </c>
    </row>
    <row r="3374" spans="2:3" x14ac:dyDescent="0.25">
      <c r="B3374" s="1">
        <v>44055.361111111109</v>
      </c>
      <c r="C3374">
        <v>16.439</v>
      </c>
    </row>
    <row r="3375" spans="2:3" x14ac:dyDescent="0.25">
      <c r="B3375" s="1">
        <v>44055.368055555555</v>
      </c>
      <c r="C3375">
        <v>16.414999999999999</v>
      </c>
    </row>
    <row r="3376" spans="2:3" x14ac:dyDescent="0.25">
      <c r="B3376" s="1">
        <v>44055.375</v>
      </c>
      <c r="C3376">
        <v>16.414999999999999</v>
      </c>
    </row>
    <row r="3377" spans="2:3" x14ac:dyDescent="0.25">
      <c r="B3377" s="1">
        <v>44055.381944444445</v>
      </c>
      <c r="C3377">
        <v>16.414999999999999</v>
      </c>
    </row>
    <row r="3378" spans="2:3" x14ac:dyDescent="0.25">
      <c r="B3378" s="1">
        <v>44055.388888888891</v>
      </c>
      <c r="C3378">
        <v>16.414999999999999</v>
      </c>
    </row>
    <row r="3379" spans="2:3" x14ac:dyDescent="0.25">
      <c r="B3379" s="1">
        <v>44055.395833333336</v>
      </c>
      <c r="C3379">
        <v>16.439</v>
      </c>
    </row>
    <row r="3380" spans="2:3" x14ac:dyDescent="0.25">
      <c r="B3380" s="1">
        <v>44055.402777777781</v>
      </c>
      <c r="C3380">
        <v>16.463000000000001</v>
      </c>
    </row>
    <row r="3381" spans="2:3" x14ac:dyDescent="0.25">
      <c r="B3381" s="1">
        <v>44055.409722222219</v>
      </c>
      <c r="C3381">
        <v>16.510999999999999</v>
      </c>
    </row>
    <row r="3382" spans="2:3" x14ac:dyDescent="0.25">
      <c r="B3382" s="1">
        <v>44055.416666666664</v>
      </c>
      <c r="C3382">
        <v>16.533999999999999</v>
      </c>
    </row>
    <row r="3383" spans="2:3" x14ac:dyDescent="0.25">
      <c r="B3383" s="1">
        <v>44055.423611111109</v>
      </c>
      <c r="C3383">
        <v>16.533999999999999</v>
      </c>
    </row>
    <row r="3384" spans="2:3" x14ac:dyDescent="0.25">
      <c r="B3384" s="1">
        <v>44055.430555555555</v>
      </c>
      <c r="C3384">
        <v>16.582000000000001</v>
      </c>
    </row>
    <row r="3385" spans="2:3" x14ac:dyDescent="0.25">
      <c r="B3385" s="1">
        <v>44055.4375</v>
      </c>
      <c r="C3385">
        <v>16.677</v>
      </c>
    </row>
    <row r="3386" spans="2:3" x14ac:dyDescent="0.25">
      <c r="B3386" s="1">
        <v>44055.444444444445</v>
      </c>
      <c r="C3386">
        <v>16.82</v>
      </c>
    </row>
    <row r="3387" spans="2:3" x14ac:dyDescent="0.25">
      <c r="B3387" s="1">
        <v>44055.451388888891</v>
      </c>
      <c r="C3387">
        <v>16.963000000000001</v>
      </c>
    </row>
    <row r="3388" spans="2:3" x14ac:dyDescent="0.25">
      <c r="B3388" s="1">
        <v>44055.458333333336</v>
      </c>
      <c r="C3388">
        <v>17.033999999999999</v>
      </c>
    </row>
    <row r="3389" spans="2:3" x14ac:dyDescent="0.25">
      <c r="B3389" s="1">
        <v>44055.465277777781</v>
      </c>
      <c r="C3389">
        <v>17.106000000000002</v>
      </c>
    </row>
    <row r="3390" spans="2:3" x14ac:dyDescent="0.25">
      <c r="B3390" s="1">
        <v>44055.472222222219</v>
      </c>
      <c r="C3390">
        <v>17.13</v>
      </c>
    </row>
    <row r="3391" spans="2:3" x14ac:dyDescent="0.25">
      <c r="B3391" s="1">
        <v>44055.479166666664</v>
      </c>
      <c r="C3391">
        <v>17.201000000000001</v>
      </c>
    </row>
    <row r="3392" spans="2:3" x14ac:dyDescent="0.25">
      <c r="B3392" s="1">
        <v>44055.486111111109</v>
      </c>
      <c r="C3392">
        <v>17.344000000000001</v>
      </c>
    </row>
    <row r="3393" spans="2:3" x14ac:dyDescent="0.25">
      <c r="B3393" s="1">
        <v>44055.493055555555</v>
      </c>
      <c r="C3393">
        <v>17.390999999999998</v>
      </c>
    </row>
    <row r="3394" spans="2:3" x14ac:dyDescent="0.25">
      <c r="B3394" s="1">
        <v>44055.5</v>
      </c>
      <c r="C3394">
        <v>17.486000000000001</v>
      </c>
    </row>
    <row r="3395" spans="2:3" x14ac:dyDescent="0.25">
      <c r="B3395" s="1">
        <v>44055.506944444445</v>
      </c>
      <c r="C3395">
        <v>17.582000000000001</v>
      </c>
    </row>
    <row r="3396" spans="2:3" x14ac:dyDescent="0.25">
      <c r="B3396" s="1">
        <v>44055.513888888891</v>
      </c>
      <c r="C3396">
        <v>17.558</v>
      </c>
    </row>
    <row r="3397" spans="2:3" x14ac:dyDescent="0.25">
      <c r="B3397" s="1">
        <v>44055.520833333336</v>
      </c>
      <c r="C3397">
        <v>17.558</v>
      </c>
    </row>
    <row r="3398" spans="2:3" x14ac:dyDescent="0.25">
      <c r="B3398" s="1">
        <v>44055.527777777781</v>
      </c>
      <c r="C3398">
        <v>17.652999999999999</v>
      </c>
    </row>
    <row r="3399" spans="2:3" x14ac:dyDescent="0.25">
      <c r="B3399" s="1">
        <v>44055.534722222219</v>
      </c>
      <c r="C3399">
        <v>17.701000000000001</v>
      </c>
    </row>
    <row r="3400" spans="2:3" x14ac:dyDescent="0.25">
      <c r="B3400" s="1">
        <v>44055.541666666664</v>
      </c>
      <c r="C3400">
        <v>17.818999999999999</v>
      </c>
    </row>
    <row r="3401" spans="2:3" x14ac:dyDescent="0.25">
      <c r="B3401" s="1">
        <v>44055.548611111109</v>
      </c>
      <c r="C3401">
        <v>17.843</v>
      </c>
    </row>
    <row r="3402" spans="2:3" x14ac:dyDescent="0.25">
      <c r="B3402" s="1">
        <v>44055.555555555555</v>
      </c>
      <c r="C3402">
        <v>17.795999999999999</v>
      </c>
    </row>
    <row r="3403" spans="2:3" x14ac:dyDescent="0.25">
      <c r="B3403" s="1">
        <v>44055.5625</v>
      </c>
      <c r="C3403">
        <v>17.771999999999998</v>
      </c>
    </row>
    <row r="3404" spans="2:3" x14ac:dyDescent="0.25">
      <c r="B3404" s="1">
        <v>44055.569444444445</v>
      </c>
      <c r="C3404">
        <v>17.843</v>
      </c>
    </row>
    <row r="3405" spans="2:3" x14ac:dyDescent="0.25">
      <c r="B3405" s="1">
        <v>44055.576388888891</v>
      </c>
      <c r="C3405">
        <v>17.818999999999999</v>
      </c>
    </row>
    <row r="3406" spans="2:3" x14ac:dyDescent="0.25">
      <c r="B3406" s="1">
        <v>44055.583333333336</v>
      </c>
      <c r="C3406">
        <v>17.867000000000001</v>
      </c>
    </row>
    <row r="3407" spans="2:3" x14ac:dyDescent="0.25">
      <c r="B3407" s="1">
        <v>44055.590277777781</v>
      </c>
      <c r="C3407">
        <v>17.914999999999999</v>
      </c>
    </row>
    <row r="3408" spans="2:3" x14ac:dyDescent="0.25">
      <c r="B3408" s="1">
        <v>44055.597222222219</v>
      </c>
      <c r="C3408">
        <v>18.010000000000002</v>
      </c>
    </row>
    <row r="3409" spans="2:3" x14ac:dyDescent="0.25">
      <c r="B3409" s="1">
        <v>44055.604166666664</v>
      </c>
      <c r="C3409">
        <v>18.081</v>
      </c>
    </row>
    <row r="3410" spans="2:3" x14ac:dyDescent="0.25">
      <c r="B3410" s="1">
        <v>44055.611111111109</v>
      </c>
      <c r="C3410">
        <v>18.175999999999998</v>
      </c>
    </row>
    <row r="3411" spans="2:3" x14ac:dyDescent="0.25">
      <c r="B3411" s="1">
        <v>44055.618055555555</v>
      </c>
      <c r="C3411">
        <v>18.295000000000002</v>
      </c>
    </row>
    <row r="3412" spans="2:3" x14ac:dyDescent="0.25">
      <c r="B3412" s="1">
        <v>44055.625</v>
      </c>
      <c r="C3412">
        <v>18.437999999999999</v>
      </c>
    </row>
    <row r="3413" spans="2:3" x14ac:dyDescent="0.25">
      <c r="B3413" s="1">
        <v>44055.631944444445</v>
      </c>
      <c r="C3413">
        <v>18.509</v>
      </c>
    </row>
    <row r="3414" spans="2:3" x14ac:dyDescent="0.25">
      <c r="B3414" s="1">
        <v>44055.638888888891</v>
      </c>
      <c r="C3414">
        <v>18.579999999999998</v>
      </c>
    </row>
    <row r="3415" spans="2:3" x14ac:dyDescent="0.25">
      <c r="B3415" s="1">
        <v>44055.645833333336</v>
      </c>
      <c r="C3415">
        <v>18.603999999999999</v>
      </c>
    </row>
    <row r="3416" spans="2:3" x14ac:dyDescent="0.25">
      <c r="B3416" s="1">
        <v>44055.652777777781</v>
      </c>
      <c r="C3416">
        <v>18.603999999999999</v>
      </c>
    </row>
    <row r="3417" spans="2:3" x14ac:dyDescent="0.25">
      <c r="B3417" s="1">
        <v>44055.659722222219</v>
      </c>
      <c r="C3417">
        <v>18.699000000000002</v>
      </c>
    </row>
    <row r="3418" spans="2:3" x14ac:dyDescent="0.25">
      <c r="B3418" s="1">
        <v>44055.666666666664</v>
      </c>
      <c r="C3418">
        <v>18.818000000000001</v>
      </c>
    </row>
    <row r="3419" spans="2:3" x14ac:dyDescent="0.25">
      <c r="B3419" s="1">
        <v>44055.673611111109</v>
      </c>
      <c r="C3419">
        <v>18.866</v>
      </c>
    </row>
    <row r="3420" spans="2:3" x14ac:dyDescent="0.25">
      <c r="B3420" s="1">
        <v>44055.680555555555</v>
      </c>
      <c r="C3420">
        <v>18.960999999999999</v>
      </c>
    </row>
    <row r="3421" spans="2:3" x14ac:dyDescent="0.25">
      <c r="B3421" s="1">
        <v>44055.6875</v>
      </c>
      <c r="C3421">
        <v>19.007999999999999</v>
      </c>
    </row>
    <row r="3422" spans="2:3" x14ac:dyDescent="0.25">
      <c r="B3422" s="1">
        <v>44055.694444444445</v>
      </c>
      <c r="C3422">
        <v>19.007999999999999</v>
      </c>
    </row>
    <row r="3423" spans="2:3" x14ac:dyDescent="0.25">
      <c r="B3423" s="1">
        <v>44055.701388888891</v>
      </c>
      <c r="C3423">
        <v>19.056000000000001</v>
      </c>
    </row>
    <row r="3424" spans="2:3" x14ac:dyDescent="0.25">
      <c r="B3424" s="1">
        <v>44055.708333333336</v>
      </c>
      <c r="C3424">
        <v>19.199000000000002</v>
      </c>
    </row>
    <row r="3425" spans="2:3" x14ac:dyDescent="0.25">
      <c r="B3425" s="1">
        <v>44055.715277777781</v>
      </c>
      <c r="C3425">
        <v>19.294</v>
      </c>
    </row>
    <row r="3426" spans="2:3" x14ac:dyDescent="0.25">
      <c r="B3426" s="1">
        <v>44055.722222222219</v>
      </c>
      <c r="C3426">
        <v>19.413</v>
      </c>
    </row>
    <row r="3427" spans="2:3" x14ac:dyDescent="0.25">
      <c r="B3427" s="1">
        <v>44055.729166666664</v>
      </c>
      <c r="C3427">
        <v>19.532</v>
      </c>
    </row>
    <row r="3428" spans="2:3" x14ac:dyDescent="0.25">
      <c r="B3428" s="1">
        <v>44055.736111111109</v>
      </c>
      <c r="C3428">
        <v>19.579000000000001</v>
      </c>
    </row>
    <row r="3429" spans="2:3" x14ac:dyDescent="0.25">
      <c r="B3429" s="1">
        <v>44055.743055555555</v>
      </c>
      <c r="C3429">
        <v>19.626999999999999</v>
      </c>
    </row>
    <row r="3430" spans="2:3" x14ac:dyDescent="0.25">
      <c r="B3430" s="1">
        <v>44055.75</v>
      </c>
      <c r="C3430">
        <v>19.626999999999999</v>
      </c>
    </row>
    <row r="3431" spans="2:3" x14ac:dyDescent="0.25">
      <c r="B3431" s="1">
        <v>44055.756944444445</v>
      </c>
      <c r="C3431">
        <v>19.651</v>
      </c>
    </row>
    <row r="3432" spans="2:3" x14ac:dyDescent="0.25">
      <c r="B3432" s="1">
        <v>44055.763888888891</v>
      </c>
      <c r="C3432">
        <v>19.651</v>
      </c>
    </row>
    <row r="3433" spans="2:3" x14ac:dyDescent="0.25">
      <c r="B3433" s="1">
        <v>44055.770833333336</v>
      </c>
      <c r="C3433">
        <v>19.673999999999999</v>
      </c>
    </row>
    <row r="3434" spans="2:3" x14ac:dyDescent="0.25">
      <c r="B3434" s="1">
        <v>44055.777777777781</v>
      </c>
      <c r="C3434">
        <v>19.626999999999999</v>
      </c>
    </row>
    <row r="3435" spans="2:3" x14ac:dyDescent="0.25">
      <c r="B3435" s="1">
        <v>44055.784722222219</v>
      </c>
      <c r="C3435">
        <v>19.579000000000001</v>
      </c>
    </row>
    <row r="3436" spans="2:3" x14ac:dyDescent="0.25">
      <c r="B3436" s="1">
        <v>44055.791666666664</v>
      </c>
      <c r="C3436">
        <v>19.555</v>
      </c>
    </row>
    <row r="3437" spans="2:3" x14ac:dyDescent="0.25">
      <c r="B3437" s="1">
        <v>44055.798611111109</v>
      </c>
      <c r="C3437">
        <v>19.507999999999999</v>
      </c>
    </row>
    <row r="3438" spans="2:3" x14ac:dyDescent="0.25">
      <c r="B3438" s="1">
        <v>44055.805555555555</v>
      </c>
      <c r="C3438">
        <v>19.436</v>
      </c>
    </row>
    <row r="3439" spans="2:3" x14ac:dyDescent="0.25">
      <c r="B3439" s="1">
        <v>44055.8125</v>
      </c>
      <c r="C3439">
        <v>19.388999999999999</v>
      </c>
    </row>
    <row r="3440" spans="2:3" x14ac:dyDescent="0.25">
      <c r="B3440" s="1">
        <v>44055.819444444445</v>
      </c>
      <c r="C3440">
        <v>19.341000000000001</v>
      </c>
    </row>
    <row r="3441" spans="2:3" x14ac:dyDescent="0.25">
      <c r="B3441" s="1">
        <v>44055.826388888891</v>
      </c>
      <c r="C3441">
        <v>19.27</v>
      </c>
    </row>
    <row r="3442" spans="2:3" x14ac:dyDescent="0.25">
      <c r="B3442" s="1">
        <v>44055.833333333336</v>
      </c>
      <c r="C3442">
        <v>19.199000000000002</v>
      </c>
    </row>
    <row r="3443" spans="2:3" x14ac:dyDescent="0.25">
      <c r="B3443" s="1">
        <v>44055.840277777781</v>
      </c>
      <c r="C3443">
        <v>19.126999999999999</v>
      </c>
    </row>
    <row r="3444" spans="2:3" x14ac:dyDescent="0.25">
      <c r="B3444" s="1">
        <v>44055.847222222219</v>
      </c>
      <c r="C3444">
        <v>19.056000000000001</v>
      </c>
    </row>
    <row r="3445" spans="2:3" x14ac:dyDescent="0.25">
      <c r="B3445" s="1">
        <v>44055.854166666664</v>
      </c>
      <c r="C3445">
        <v>19.007999999999999</v>
      </c>
    </row>
    <row r="3446" spans="2:3" x14ac:dyDescent="0.25">
      <c r="B3446" s="1">
        <v>44055.861111111109</v>
      </c>
      <c r="C3446">
        <v>18.937000000000001</v>
      </c>
    </row>
    <row r="3447" spans="2:3" x14ac:dyDescent="0.25">
      <c r="B3447" s="1">
        <v>44055.868055555555</v>
      </c>
      <c r="C3447">
        <v>18.888999999999999</v>
      </c>
    </row>
    <row r="3448" spans="2:3" x14ac:dyDescent="0.25">
      <c r="B3448" s="1">
        <v>44055.875</v>
      </c>
      <c r="C3448">
        <v>18.841999999999999</v>
      </c>
    </row>
    <row r="3449" spans="2:3" x14ac:dyDescent="0.25">
      <c r="B3449" s="1">
        <v>44055.881944444445</v>
      </c>
      <c r="C3449">
        <v>18.771000000000001</v>
      </c>
    </row>
    <row r="3450" spans="2:3" x14ac:dyDescent="0.25">
      <c r="B3450" s="1">
        <v>44055.888888888891</v>
      </c>
      <c r="C3450">
        <v>18.722999999999999</v>
      </c>
    </row>
    <row r="3451" spans="2:3" x14ac:dyDescent="0.25">
      <c r="B3451" s="1">
        <v>44055.895833333336</v>
      </c>
      <c r="C3451">
        <v>18.652000000000001</v>
      </c>
    </row>
    <row r="3452" spans="2:3" x14ac:dyDescent="0.25">
      <c r="B3452" s="1">
        <v>44055.902777777781</v>
      </c>
      <c r="C3452">
        <v>18.579999999999998</v>
      </c>
    </row>
    <row r="3453" spans="2:3" x14ac:dyDescent="0.25">
      <c r="B3453" s="1">
        <v>44055.909722222219</v>
      </c>
      <c r="C3453">
        <v>18.533000000000001</v>
      </c>
    </row>
    <row r="3454" spans="2:3" x14ac:dyDescent="0.25">
      <c r="B3454" s="1">
        <v>44055.916666666664</v>
      </c>
      <c r="C3454">
        <v>18.460999999999999</v>
      </c>
    </row>
    <row r="3455" spans="2:3" x14ac:dyDescent="0.25">
      <c r="B3455" s="1">
        <v>44055.923611111109</v>
      </c>
      <c r="C3455">
        <v>18.39</v>
      </c>
    </row>
    <row r="3456" spans="2:3" x14ac:dyDescent="0.25">
      <c r="B3456" s="1">
        <v>44055.930555555555</v>
      </c>
      <c r="C3456">
        <v>18.318999999999999</v>
      </c>
    </row>
    <row r="3457" spans="2:3" x14ac:dyDescent="0.25">
      <c r="B3457" s="1">
        <v>44055.9375</v>
      </c>
      <c r="C3457">
        <v>18.247</v>
      </c>
    </row>
    <row r="3458" spans="2:3" x14ac:dyDescent="0.25">
      <c r="B3458" s="1">
        <v>44055.944444444445</v>
      </c>
      <c r="C3458">
        <v>18.152000000000001</v>
      </c>
    </row>
    <row r="3459" spans="2:3" x14ac:dyDescent="0.25">
      <c r="B3459" s="1">
        <v>44055.951388888891</v>
      </c>
      <c r="C3459">
        <v>18.105</v>
      </c>
    </row>
    <row r="3460" spans="2:3" x14ac:dyDescent="0.25">
      <c r="B3460" s="1">
        <v>44055.958333333336</v>
      </c>
      <c r="C3460">
        <v>18.010000000000002</v>
      </c>
    </row>
    <row r="3461" spans="2:3" x14ac:dyDescent="0.25">
      <c r="B3461" s="1">
        <v>44055.965277777781</v>
      </c>
      <c r="C3461">
        <v>17.962</v>
      </c>
    </row>
    <row r="3462" spans="2:3" x14ac:dyDescent="0.25">
      <c r="B3462" s="1">
        <v>44055.972222222219</v>
      </c>
      <c r="C3462">
        <v>17.890999999999998</v>
      </c>
    </row>
    <row r="3463" spans="2:3" x14ac:dyDescent="0.25">
      <c r="B3463" s="1">
        <v>44055.979166666664</v>
      </c>
      <c r="C3463">
        <v>17.818999999999999</v>
      </c>
    </row>
    <row r="3464" spans="2:3" x14ac:dyDescent="0.25">
      <c r="B3464" s="1">
        <v>44055.986111111109</v>
      </c>
      <c r="C3464">
        <v>17.724</v>
      </c>
    </row>
    <row r="3465" spans="2:3" x14ac:dyDescent="0.25">
      <c r="B3465" s="1">
        <v>44055.993055555555</v>
      </c>
      <c r="C3465">
        <v>17.677</v>
      </c>
    </row>
    <row r="3466" spans="2:3" x14ac:dyDescent="0.25">
      <c r="B3466" s="1">
        <v>44056</v>
      </c>
      <c r="C3466">
        <v>17.582000000000001</v>
      </c>
    </row>
    <row r="3467" spans="2:3" x14ac:dyDescent="0.25">
      <c r="B3467" s="1">
        <v>44056.006944444445</v>
      </c>
      <c r="C3467">
        <v>17.533999999999999</v>
      </c>
    </row>
    <row r="3468" spans="2:3" x14ac:dyDescent="0.25">
      <c r="B3468" s="1">
        <v>44056.013888888891</v>
      </c>
      <c r="C3468">
        <v>17.463000000000001</v>
      </c>
    </row>
    <row r="3469" spans="2:3" x14ac:dyDescent="0.25">
      <c r="B3469" s="1">
        <v>44056.020833333336</v>
      </c>
      <c r="C3469">
        <v>17.390999999999998</v>
      </c>
    </row>
    <row r="3470" spans="2:3" x14ac:dyDescent="0.25">
      <c r="B3470" s="1">
        <v>44056.027777777781</v>
      </c>
      <c r="C3470">
        <v>17.32</v>
      </c>
    </row>
    <row r="3471" spans="2:3" x14ac:dyDescent="0.25">
      <c r="B3471" s="1">
        <v>44056.034722222219</v>
      </c>
      <c r="C3471">
        <v>17.248999999999999</v>
      </c>
    </row>
    <row r="3472" spans="2:3" x14ac:dyDescent="0.25">
      <c r="B3472" s="1">
        <v>44056.041666666664</v>
      </c>
      <c r="C3472">
        <v>17.177</v>
      </c>
    </row>
    <row r="3473" spans="2:3" x14ac:dyDescent="0.25">
      <c r="B3473" s="1">
        <v>44056.048611111109</v>
      </c>
      <c r="C3473">
        <v>17.106000000000002</v>
      </c>
    </row>
    <row r="3474" spans="2:3" x14ac:dyDescent="0.25">
      <c r="B3474" s="1">
        <v>44056.055555555555</v>
      </c>
      <c r="C3474">
        <v>17.033999999999999</v>
      </c>
    </row>
    <row r="3475" spans="2:3" x14ac:dyDescent="0.25">
      <c r="B3475" s="1">
        <v>44056.0625</v>
      </c>
      <c r="C3475">
        <v>16.963000000000001</v>
      </c>
    </row>
    <row r="3476" spans="2:3" x14ac:dyDescent="0.25">
      <c r="B3476" s="1">
        <v>44056.069444444445</v>
      </c>
      <c r="C3476">
        <v>16.891999999999999</v>
      </c>
    </row>
    <row r="3477" spans="2:3" x14ac:dyDescent="0.25">
      <c r="B3477" s="1">
        <v>44056.076388888891</v>
      </c>
      <c r="C3477">
        <v>16.82</v>
      </c>
    </row>
    <row r="3478" spans="2:3" x14ac:dyDescent="0.25">
      <c r="B3478" s="1">
        <v>44056.083333333336</v>
      </c>
      <c r="C3478">
        <v>16.748999999999999</v>
      </c>
    </row>
    <row r="3479" spans="2:3" x14ac:dyDescent="0.25">
      <c r="B3479" s="1">
        <v>44056.090277777781</v>
      </c>
      <c r="C3479">
        <v>16.677</v>
      </c>
    </row>
    <row r="3480" spans="2:3" x14ac:dyDescent="0.25">
      <c r="B3480" s="1">
        <v>44056.097222222219</v>
      </c>
      <c r="C3480">
        <v>16.63</v>
      </c>
    </row>
    <row r="3481" spans="2:3" x14ac:dyDescent="0.25">
      <c r="B3481" s="1">
        <v>44056.104166666664</v>
      </c>
      <c r="C3481">
        <v>16.558</v>
      </c>
    </row>
    <row r="3482" spans="2:3" x14ac:dyDescent="0.25">
      <c r="B3482" s="1">
        <v>44056.111111111109</v>
      </c>
      <c r="C3482">
        <v>16.486999999999998</v>
      </c>
    </row>
    <row r="3483" spans="2:3" x14ac:dyDescent="0.25">
      <c r="B3483" s="1">
        <v>44056.118055555555</v>
      </c>
      <c r="C3483">
        <v>16.414999999999999</v>
      </c>
    </row>
    <row r="3484" spans="2:3" x14ac:dyDescent="0.25">
      <c r="B3484" s="1">
        <v>44056.125</v>
      </c>
      <c r="C3484">
        <v>16.344000000000001</v>
      </c>
    </row>
    <row r="3485" spans="2:3" x14ac:dyDescent="0.25">
      <c r="B3485" s="1">
        <v>44056.131944444445</v>
      </c>
      <c r="C3485">
        <v>16.295999999999999</v>
      </c>
    </row>
    <row r="3486" spans="2:3" x14ac:dyDescent="0.25">
      <c r="B3486" s="1">
        <v>44056.138888888891</v>
      </c>
      <c r="C3486">
        <v>16.225000000000001</v>
      </c>
    </row>
    <row r="3487" spans="2:3" x14ac:dyDescent="0.25">
      <c r="B3487" s="1">
        <v>44056.145833333336</v>
      </c>
      <c r="C3487">
        <v>16.152999999999999</v>
      </c>
    </row>
    <row r="3488" spans="2:3" x14ac:dyDescent="0.25">
      <c r="B3488" s="1">
        <v>44056.152777777781</v>
      </c>
      <c r="C3488">
        <v>16.106000000000002</v>
      </c>
    </row>
    <row r="3489" spans="2:3" x14ac:dyDescent="0.25">
      <c r="B3489" s="1">
        <v>44056.159722222219</v>
      </c>
      <c r="C3489">
        <v>16.033999999999999</v>
      </c>
    </row>
    <row r="3490" spans="2:3" x14ac:dyDescent="0.25">
      <c r="B3490" s="1">
        <v>44056.166666666664</v>
      </c>
      <c r="C3490">
        <v>15.962999999999999</v>
      </c>
    </row>
    <row r="3491" spans="2:3" x14ac:dyDescent="0.25">
      <c r="B3491" s="1">
        <v>44056.173611111109</v>
      </c>
      <c r="C3491">
        <v>15.914999999999999</v>
      </c>
    </row>
    <row r="3492" spans="2:3" x14ac:dyDescent="0.25">
      <c r="B3492" s="1">
        <v>44056.180555555555</v>
      </c>
      <c r="C3492">
        <v>15.867000000000001</v>
      </c>
    </row>
    <row r="3493" spans="2:3" x14ac:dyDescent="0.25">
      <c r="B3493" s="1">
        <v>44056.1875</v>
      </c>
      <c r="C3493">
        <v>15.795999999999999</v>
      </c>
    </row>
    <row r="3494" spans="2:3" x14ac:dyDescent="0.25">
      <c r="B3494" s="1">
        <v>44056.194444444445</v>
      </c>
      <c r="C3494">
        <v>15.724</v>
      </c>
    </row>
    <row r="3495" spans="2:3" x14ac:dyDescent="0.25">
      <c r="B3495" s="1">
        <v>44056.201388888891</v>
      </c>
      <c r="C3495">
        <v>15.676</v>
      </c>
    </row>
    <row r="3496" spans="2:3" x14ac:dyDescent="0.25">
      <c r="B3496" s="1">
        <v>44056.208333333336</v>
      </c>
      <c r="C3496">
        <v>15.629</v>
      </c>
    </row>
    <row r="3497" spans="2:3" x14ac:dyDescent="0.25">
      <c r="B3497" s="1">
        <v>44056.215277777781</v>
      </c>
      <c r="C3497">
        <v>15.557</v>
      </c>
    </row>
    <row r="3498" spans="2:3" x14ac:dyDescent="0.25">
      <c r="B3498" s="1">
        <v>44056.222222222219</v>
      </c>
      <c r="C3498">
        <v>15.509</v>
      </c>
    </row>
    <row r="3499" spans="2:3" x14ac:dyDescent="0.25">
      <c r="B3499" s="1">
        <v>44056.229166666664</v>
      </c>
      <c r="C3499">
        <v>15.461</v>
      </c>
    </row>
    <row r="3500" spans="2:3" x14ac:dyDescent="0.25">
      <c r="B3500" s="1">
        <v>44056.236111111109</v>
      </c>
      <c r="C3500">
        <v>15.39</v>
      </c>
    </row>
    <row r="3501" spans="2:3" x14ac:dyDescent="0.25">
      <c r="B3501" s="1">
        <v>44056.243055555555</v>
      </c>
      <c r="C3501">
        <v>15.342000000000001</v>
      </c>
    </row>
    <row r="3502" spans="2:3" x14ac:dyDescent="0.25">
      <c r="B3502" s="1">
        <v>44056.25</v>
      </c>
      <c r="C3502">
        <v>15.294</v>
      </c>
    </row>
    <row r="3503" spans="2:3" x14ac:dyDescent="0.25">
      <c r="B3503" s="1">
        <v>44056.256944444445</v>
      </c>
      <c r="C3503">
        <v>15.247</v>
      </c>
    </row>
    <row r="3504" spans="2:3" x14ac:dyDescent="0.25">
      <c r="B3504" s="1">
        <v>44056.263888888891</v>
      </c>
      <c r="C3504">
        <v>15.175000000000001</v>
      </c>
    </row>
    <row r="3505" spans="2:3" x14ac:dyDescent="0.25">
      <c r="B3505" s="1">
        <v>44056.270833333336</v>
      </c>
      <c r="C3505">
        <v>15.127000000000001</v>
      </c>
    </row>
    <row r="3506" spans="2:3" x14ac:dyDescent="0.25">
      <c r="B3506" s="1">
        <v>44056.277777777781</v>
      </c>
      <c r="C3506">
        <v>15.079000000000001</v>
      </c>
    </row>
    <row r="3507" spans="2:3" x14ac:dyDescent="0.25">
      <c r="B3507" s="1">
        <v>44056.284722222219</v>
      </c>
      <c r="C3507">
        <v>15.031000000000001</v>
      </c>
    </row>
    <row r="3508" spans="2:3" x14ac:dyDescent="0.25">
      <c r="B3508" s="1">
        <v>44056.291666666664</v>
      </c>
      <c r="C3508">
        <v>14.984</v>
      </c>
    </row>
    <row r="3509" spans="2:3" x14ac:dyDescent="0.25">
      <c r="B3509" s="1">
        <v>44056.298611111109</v>
      </c>
      <c r="C3509">
        <v>14.936</v>
      </c>
    </row>
    <row r="3510" spans="2:3" x14ac:dyDescent="0.25">
      <c r="B3510" s="1">
        <v>44056.305555555555</v>
      </c>
      <c r="C3510">
        <v>14.888</v>
      </c>
    </row>
    <row r="3511" spans="2:3" x14ac:dyDescent="0.25">
      <c r="B3511" s="1">
        <v>44056.3125</v>
      </c>
      <c r="C3511">
        <v>14.864000000000001</v>
      </c>
    </row>
    <row r="3512" spans="2:3" x14ac:dyDescent="0.25">
      <c r="B3512" s="1">
        <v>44056.319444444445</v>
      </c>
      <c r="C3512">
        <v>14.84</v>
      </c>
    </row>
    <row r="3513" spans="2:3" x14ac:dyDescent="0.25">
      <c r="B3513" s="1">
        <v>44056.326388888891</v>
      </c>
      <c r="C3513">
        <v>14.816000000000001</v>
      </c>
    </row>
    <row r="3514" spans="2:3" x14ac:dyDescent="0.25">
      <c r="B3514" s="1">
        <v>44056.333333333336</v>
      </c>
      <c r="C3514">
        <v>14.816000000000001</v>
      </c>
    </row>
    <row r="3515" spans="2:3" x14ac:dyDescent="0.25">
      <c r="B3515" s="1">
        <v>44056.340277777781</v>
      </c>
      <c r="C3515">
        <v>14.792</v>
      </c>
    </row>
    <row r="3516" spans="2:3" x14ac:dyDescent="0.25">
      <c r="B3516" s="1">
        <v>44056.347222222219</v>
      </c>
      <c r="C3516">
        <v>14.792</v>
      </c>
    </row>
    <row r="3517" spans="2:3" x14ac:dyDescent="0.25">
      <c r="B3517" s="1">
        <v>44056.354166666664</v>
      </c>
      <c r="C3517">
        <v>14.792</v>
      </c>
    </row>
    <row r="3518" spans="2:3" x14ac:dyDescent="0.25">
      <c r="B3518" s="1">
        <v>44056.361111111109</v>
      </c>
      <c r="C3518">
        <v>14.816000000000001</v>
      </c>
    </row>
    <row r="3519" spans="2:3" x14ac:dyDescent="0.25">
      <c r="B3519" s="1">
        <v>44056.368055555555</v>
      </c>
      <c r="C3519">
        <v>14.792</v>
      </c>
    </row>
    <row r="3520" spans="2:3" x14ac:dyDescent="0.25">
      <c r="B3520" s="1">
        <v>44056.375</v>
      </c>
      <c r="C3520">
        <v>14.816000000000001</v>
      </c>
    </row>
    <row r="3521" spans="2:3" x14ac:dyDescent="0.25">
      <c r="B3521" s="1">
        <v>44056.381944444445</v>
      </c>
      <c r="C3521">
        <v>14.816000000000001</v>
      </c>
    </row>
    <row r="3522" spans="2:3" x14ac:dyDescent="0.25">
      <c r="B3522" s="1">
        <v>44056.388888888891</v>
      </c>
      <c r="C3522">
        <v>14.84</v>
      </c>
    </row>
    <row r="3523" spans="2:3" x14ac:dyDescent="0.25">
      <c r="B3523" s="1">
        <v>44056.395833333336</v>
      </c>
      <c r="C3523">
        <v>14.864000000000001</v>
      </c>
    </row>
    <row r="3524" spans="2:3" x14ac:dyDescent="0.25">
      <c r="B3524" s="1">
        <v>44056.402777777781</v>
      </c>
      <c r="C3524">
        <v>14.888</v>
      </c>
    </row>
    <row r="3525" spans="2:3" x14ac:dyDescent="0.25">
      <c r="B3525" s="1">
        <v>44056.409722222219</v>
      </c>
      <c r="C3525">
        <v>14.912000000000001</v>
      </c>
    </row>
    <row r="3526" spans="2:3" x14ac:dyDescent="0.25">
      <c r="B3526" s="1">
        <v>44056.416666666664</v>
      </c>
      <c r="C3526">
        <v>14.936</v>
      </c>
    </row>
    <row r="3527" spans="2:3" x14ac:dyDescent="0.25">
      <c r="B3527" s="1">
        <v>44056.423611111109</v>
      </c>
      <c r="C3527">
        <v>14.984</v>
      </c>
    </row>
    <row r="3528" spans="2:3" x14ac:dyDescent="0.25">
      <c r="B3528" s="1">
        <v>44056.430555555555</v>
      </c>
      <c r="C3528">
        <v>15.055</v>
      </c>
    </row>
    <row r="3529" spans="2:3" x14ac:dyDescent="0.25">
      <c r="B3529" s="1">
        <v>44056.4375</v>
      </c>
      <c r="C3529">
        <v>15.103</v>
      </c>
    </row>
    <row r="3530" spans="2:3" x14ac:dyDescent="0.25">
      <c r="B3530" s="1">
        <v>44056.444444444445</v>
      </c>
      <c r="C3530">
        <v>15.175000000000001</v>
      </c>
    </row>
    <row r="3531" spans="2:3" x14ac:dyDescent="0.25">
      <c r="B3531" s="1">
        <v>44056.451388888891</v>
      </c>
      <c r="C3531">
        <v>15.27</v>
      </c>
    </row>
    <row r="3532" spans="2:3" x14ac:dyDescent="0.25">
      <c r="B3532" s="1">
        <v>44056.458333333336</v>
      </c>
      <c r="C3532">
        <v>15.366</v>
      </c>
    </row>
    <row r="3533" spans="2:3" x14ac:dyDescent="0.25">
      <c r="B3533" s="1">
        <v>44056.465277777781</v>
      </c>
      <c r="C3533">
        <v>15.461</v>
      </c>
    </row>
    <row r="3534" spans="2:3" x14ac:dyDescent="0.25">
      <c r="B3534" s="1">
        <v>44056.472222222219</v>
      </c>
      <c r="C3534">
        <v>15.581</v>
      </c>
    </row>
    <row r="3535" spans="2:3" x14ac:dyDescent="0.25">
      <c r="B3535" s="1">
        <v>44056.479166666664</v>
      </c>
      <c r="C3535">
        <v>15.676</v>
      </c>
    </row>
    <row r="3536" spans="2:3" x14ac:dyDescent="0.25">
      <c r="B3536" s="1">
        <v>44056.486111111109</v>
      </c>
      <c r="C3536">
        <v>15.795999999999999</v>
      </c>
    </row>
    <row r="3537" spans="2:3" x14ac:dyDescent="0.25">
      <c r="B3537" s="1">
        <v>44056.493055555555</v>
      </c>
      <c r="C3537">
        <v>15.914999999999999</v>
      </c>
    </row>
    <row r="3538" spans="2:3" x14ac:dyDescent="0.25">
      <c r="B3538" s="1">
        <v>44056.5</v>
      </c>
      <c r="C3538">
        <v>16.033999999999999</v>
      </c>
    </row>
    <row r="3539" spans="2:3" x14ac:dyDescent="0.25">
      <c r="B3539" s="1">
        <v>44056.506944444445</v>
      </c>
      <c r="C3539">
        <v>16.152999999999999</v>
      </c>
    </row>
    <row r="3540" spans="2:3" x14ac:dyDescent="0.25">
      <c r="B3540" s="1">
        <v>44056.513888888891</v>
      </c>
      <c r="C3540">
        <v>16.271999999999998</v>
      </c>
    </row>
    <row r="3541" spans="2:3" x14ac:dyDescent="0.25">
      <c r="B3541" s="1">
        <v>44056.520833333336</v>
      </c>
      <c r="C3541">
        <v>16.367999999999999</v>
      </c>
    </row>
    <row r="3542" spans="2:3" x14ac:dyDescent="0.25">
      <c r="B3542" s="1">
        <v>44056.527777777781</v>
      </c>
      <c r="C3542">
        <v>16.463000000000001</v>
      </c>
    </row>
    <row r="3543" spans="2:3" x14ac:dyDescent="0.25">
      <c r="B3543" s="1">
        <v>44056.534722222219</v>
      </c>
      <c r="C3543">
        <v>16.582000000000001</v>
      </c>
    </row>
    <row r="3544" spans="2:3" x14ac:dyDescent="0.25">
      <c r="B3544" s="1">
        <v>44056.541666666664</v>
      </c>
      <c r="C3544">
        <v>16.677</v>
      </c>
    </row>
    <row r="3545" spans="2:3" x14ac:dyDescent="0.25">
      <c r="B3545" s="1">
        <v>44056.548611111109</v>
      </c>
      <c r="C3545">
        <v>16.795999999999999</v>
      </c>
    </row>
    <row r="3546" spans="2:3" x14ac:dyDescent="0.25">
      <c r="B3546" s="1">
        <v>44056.555555555555</v>
      </c>
      <c r="C3546">
        <v>16.939</v>
      </c>
    </row>
    <row r="3547" spans="2:3" x14ac:dyDescent="0.25">
      <c r="B3547" s="1">
        <v>44056.5625</v>
      </c>
      <c r="C3547">
        <v>17.082000000000001</v>
      </c>
    </row>
    <row r="3548" spans="2:3" x14ac:dyDescent="0.25">
      <c r="B3548" s="1">
        <v>44056.569444444445</v>
      </c>
      <c r="C3548">
        <v>17.201000000000001</v>
      </c>
    </row>
    <row r="3549" spans="2:3" x14ac:dyDescent="0.25">
      <c r="B3549" s="1">
        <v>44056.576388888891</v>
      </c>
      <c r="C3549">
        <v>17.32</v>
      </c>
    </row>
    <row r="3550" spans="2:3" x14ac:dyDescent="0.25">
      <c r="B3550" s="1">
        <v>44056.583333333336</v>
      </c>
      <c r="C3550">
        <v>17.390999999999998</v>
      </c>
    </row>
    <row r="3551" spans="2:3" x14ac:dyDescent="0.25">
      <c r="B3551" s="1">
        <v>44056.590277777781</v>
      </c>
      <c r="C3551">
        <v>17.510000000000002</v>
      </c>
    </row>
    <row r="3552" spans="2:3" x14ac:dyDescent="0.25">
      <c r="B3552" s="1">
        <v>44056.597222222219</v>
      </c>
      <c r="C3552">
        <v>17.629000000000001</v>
      </c>
    </row>
    <row r="3553" spans="2:3" x14ac:dyDescent="0.25">
      <c r="B3553" s="1">
        <v>44056.604166666664</v>
      </c>
      <c r="C3553">
        <v>17.748000000000001</v>
      </c>
    </row>
    <row r="3554" spans="2:3" x14ac:dyDescent="0.25">
      <c r="B3554" s="1">
        <v>44056.611111111109</v>
      </c>
      <c r="C3554">
        <v>17.843</v>
      </c>
    </row>
    <row r="3555" spans="2:3" x14ac:dyDescent="0.25">
      <c r="B3555" s="1">
        <v>44056.618055555555</v>
      </c>
      <c r="C3555">
        <v>17.962</v>
      </c>
    </row>
    <row r="3556" spans="2:3" x14ac:dyDescent="0.25">
      <c r="B3556" s="1">
        <v>44056.625</v>
      </c>
      <c r="C3556">
        <v>18.081</v>
      </c>
    </row>
    <row r="3557" spans="2:3" x14ac:dyDescent="0.25">
      <c r="B3557" s="1">
        <v>44056.631944444445</v>
      </c>
      <c r="C3557">
        <v>18.247</v>
      </c>
    </row>
    <row r="3558" spans="2:3" x14ac:dyDescent="0.25">
      <c r="B3558" s="1">
        <v>44056.638888888891</v>
      </c>
      <c r="C3558">
        <v>18.39</v>
      </c>
    </row>
    <row r="3559" spans="2:3" x14ac:dyDescent="0.25">
      <c r="B3559" s="1">
        <v>44056.645833333336</v>
      </c>
      <c r="C3559">
        <v>18.533000000000001</v>
      </c>
    </row>
    <row r="3560" spans="2:3" x14ac:dyDescent="0.25">
      <c r="B3560" s="1">
        <v>44056.652777777781</v>
      </c>
      <c r="C3560">
        <v>18.675000000000001</v>
      </c>
    </row>
    <row r="3561" spans="2:3" x14ac:dyDescent="0.25">
      <c r="B3561" s="1">
        <v>44056.659722222219</v>
      </c>
      <c r="C3561">
        <v>18.818000000000001</v>
      </c>
    </row>
    <row r="3562" spans="2:3" x14ac:dyDescent="0.25">
      <c r="B3562" s="1">
        <v>44056.666666666664</v>
      </c>
      <c r="C3562">
        <v>18.960999999999999</v>
      </c>
    </row>
    <row r="3563" spans="2:3" x14ac:dyDescent="0.25">
      <c r="B3563" s="1">
        <v>44056.673611111109</v>
      </c>
      <c r="C3563">
        <v>19.103000000000002</v>
      </c>
    </row>
    <row r="3564" spans="2:3" x14ac:dyDescent="0.25">
      <c r="B3564" s="1">
        <v>44056.680555555555</v>
      </c>
      <c r="C3564">
        <v>19.245999999999999</v>
      </c>
    </row>
    <row r="3565" spans="2:3" x14ac:dyDescent="0.25">
      <c r="B3565" s="1">
        <v>44056.6875</v>
      </c>
      <c r="C3565">
        <v>19.364999999999998</v>
      </c>
    </row>
    <row r="3566" spans="2:3" x14ac:dyDescent="0.25">
      <c r="B3566" s="1">
        <v>44056.694444444445</v>
      </c>
      <c r="C3566">
        <v>19.507999999999999</v>
      </c>
    </row>
    <row r="3567" spans="2:3" x14ac:dyDescent="0.25">
      <c r="B3567" s="1">
        <v>44056.701388888891</v>
      </c>
      <c r="C3567">
        <v>19.626999999999999</v>
      </c>
    </row>
    <row r="3568" spans="2:3" x14ac:dyDescent="0.25">
      <c r="B3568" s="1">
        <v>44056.708333333336</v>
      </c>
      <c r="C3568">
        <v>19.722000000000001</v>
      </c>
    </row>
    <row r="3569" spans="2:3" x14ac:dyDescent="0.25">
      <c r="B3569" s="1">
        <v>44056.715277777781</v>
      </c>
      <c r="C3569">
        <v>19.817</v>
      </c>
    </row>
    <row r="3570" spans="2:3" x14ac:dyDescent="0.25">
      <c r="B3570" s="1">
        <v>44056.722222222219</v>
      </c>
      <c r="C3570">
        <v>19.911999999999999</v>
      </c>
    </row>
    <row r="3571" spans="2:3" x14ac:dyDescent="0.25">
      <c r="B3571" s="1">
        <v>44056.729166666664</v>
      </c>
      <c r="C3571">
        <v>20.007000000000001</v>
      </c>
    </row>
    <row r="3572" spans="2:3" x14ac:dyDescent="0.25">
      <c r="B3572" s="1">
        <v>44056.736111111109</v>
      </c>
      <c r="C3572">
        <v>20.079000000000001</v>
      </c>
    </row>
    <row r="3573" spans="2:3" x14ac:dyDescent="0.25">
      <c r="B3573" s="1">
        <v>44056.743055555555</v>
      </c>
      <c r="C3573">
        <v>20.103000000000002</v>
      </c>
    </row>
    <row r="3574" spans="2:3" x14ac:dyDescent="0.25">
      <c r="B3574" s="1">
        <v>44056.75</v>
      </c>
      <c r="C3574">
        <v>20.126000000000001</v>
      </c>
    </row>
    <row r="3575" spans="2:3" x14ac:dyDescent="0.25">
      <c r="B3575" s="1">
        <v>44056.756944444445</v>
      </c>
      <c r="C3575">
        <v>20.126000000000001</v>
      </c>
    </row>
    <row r="3576" spans="2:3" x14ac:dyDescent="0.25">
      <c r="B3576" s="1">
        <v>44056.763888888891</v>
      </c>
      <c r="C3576">
        <v>20.103000000000002</v>
      </c>
    </row>
    <row r="3577" spans="2:3" x14ac:dyDescent="0.25">
      <c r="B3577" s="1">
        <v>44056.770833333336</v>
      </c>
      <c r="C3577">
        <v>20.079000000000001</v>
      </c>
    </row>
    <row r="3578" spans="2:3" x14ac:dyDescent="0.25">
      <c r="B3578" s="1">
        <v>44056.777777777781</v>
      </c>
      <c r="C3578">
        <v>20.055</v>
      </c>
    </row>
    <row r="3579" spans="2:3" x14ac:dyDescent="0.25">
      <c r="B3579" s="1">
        <v>44056.784722222219</v>
      </c>
      <c r="C3579">
        <v>19.984000000000002</v>
      </c>
    </row>
    <row r="3580" spans="2:3" x14ac:dyDescent="0.25">
      <c r="B3580" s="1">
        <v>44056.791666666664</v>
      </c>
      <c r="C3580">
        <v>19.936</v>
      </c>
    </row>
    <row r="3581" spans="2:3" x14ac:dyDescent="0.25">
      <c r="B3581" s="1">
        <v>44056.798611111109</v>
      </c>
      <c r="C3581">
        <v>19.864999999999998</v>
      </c>
    </row>
    <row r="3582" spans="2:3" x14ac:dyDescent="0.25">
      <c r="B3582" s="1">
        <v>44056.805555555555</v>
      </c>
      <c r="C3582">
        <v>19.792999999999999</v>
      </c>
    </row>
    <row r="3583" spans="2:3" x14ac:dyDescent="0.25">
      <c r="B3583" s="1">
        <v>44056.8125</v>
      </c>
      <c r="C3583">
        <v>19.722000000000001</v>
      </c>
    </row>
    <row r="3584" spans="2:3" x14ac:dyDescent="0.25">
      <c r="B3584" s="1">
        <v>44056.819444444445</v>
      </c>
      <c r="C3584">
        <v>19.651</v>
      </c>
    </row>
    <row r="3585" spans="2:3" x14ac:dyDescent="0.25">
      <c r="B3585" s="1">
        <v>44056.826388888891</v>
      </c>
      <c r="C3585">
        <v>19.603000000000002</v>
      </c>
    </row>
    <row r="3586" spans="2:3" x14ac:dyDescent="0.25">
      <c r="B3586" s="1">
        <v>44056.833333333336</v>
      </c>
      <c r="C3586">
        <v>19.555</v>
      </c>
    </row>
    <row r="3587" spans="2:3" x14ac:dyDescent="0.25">
      <c r="B3587" s="1">
        <v>44056.840277777781</v>
      </c>
      <c r="C3587">
        <v>19.484000000000002</v>
      </c>
    </row>
    <row r="3588" spans="2:3" x14ac:dyDescent="0.25">
      <c r="B3588" s="1">
        <v>44056.847222222219</v>
      </c>
      <c r="C3588">
        <v>19.436</v>
      </c>
    </row>
    <row r="3589" spans="2:3" x14ac:dyDescent="0.25">
      <c r="B3589" s="1">
        <v>44056.854166666664</v>
      </c>
      <c r="C3589">
        <v>19.388999999999999</v>
      </c>
    </row>
    <row r="3590" spans="2:3" x14ac:dyDescent="0.25">
      <c r="B3590" s="1">
        <v>44056.861111111109</v>
      </c>
      <c r="C3590">
        <v>19.341000000000001</v>
      </c>
    </row>
    <row r="3591" spans="2:3" x14ac:dyDescent="0.25">
      <c r="B3591" s="1">
        <v>44056.868055555555</v>
      </c>
      <c r="C3591">
        <v>19.27</v>
      </c>
    </row>
    <row r="3592" spans="2:3" x14ac:dyDescent="0.25">
      <c r="B3592" s="1">
        <v>44056.875</v>
      </c>
      <c r="C3592">
        <v>19.222000000000001</v>
      </c>
    </row>
    <row r="3593" spans="2:3" x14ac:dyDescent="0.25">
      <c r="B3593" s="1">
        <v>44056.881944444445</v>
      </c>
      <c r="C3593">
        <v>19.151</v>
      </c>
    </row>
    <row r="3594" spans="2:3" x14ac:dyDescent="0.25">
      <c r="B3594" s="1">
        <v>44056.888888888891</v>
      </c>
      <c r="C3594">
        <v>19.103000000000002</v>
      </c>
    </row>
    <row r="3595" spans="2:3" x14ac:dyDescent="0.25">
      <c r="B3595" s="1">
        <v>44056.895833333336</v>
      </c>
      <c r="C3595">
        <v>19.032</v>
      </c>
    </row>
    <row r="3596" spans="2:3" x14ac:dyDescent="0.25">
      <c r="B3596" s="1">
        <v>44056.902777777781</v>
      </c>
      <c r="C3596">
        <v>18.960999999999999</v>
      </c>
    </row>
    <row r="3597" spans="2:3" x14ac:dyDescent="0.25">
      <c r="B3597" s="1">
        <v>44056.909722222219</v>
      </c>
      <c r="C3597">
        <v>18.888999999999999</v>
      </c>
    </row>
    <row r="3598" spans="2:3" x14ac:dyDescent="0.25">
      <c r="B3598" s="1">
        <v>44056.916666666664</v>
      </c>
      <c r="C3598">
        <v>18.818000000000001</v>
      </c>
    </row>
    <row r="3599" spans="2:3" x14ac:dyDescent="0.25">
      <c r="B3599" s="1">
        <v>44056.923611111109</v>
      </c>
      <c r="C3599">
        <v>18.771000000000001</v>
      </c>
    </row>
    <row r="3600" spans="2:3" x14ac:dyDescent="0.25">
      <c r="B3600" s="1">
        <v>44056.930555555555</v>
      </c>
      <c r="C3600">
        <v>18.675000000000001</v>
      </c>
    </row>
    <row r="3601" spans="2:3" x14ac:dyDescent="0.25">
      <c r="B3601" s="1">
        <v>44056.9375</v>
      </c>
      <c r="C3601">
        <v>18.628</v>
      </c>
    </row>
    <row r="3602" spans="2:3" x14ac:dyDescent="0.25">
      <c r="B3602" s="1">
        <v>44056.944444444445</v>
      </c>
      <c r="C3602">
        <v>18.533000000000001</v>
      </c>
    </row>
    <row r="3603" spans="2:3" x14ac:dyDescent="0.25">
      <c r="B3603" s="1">
        <v>44056.951388888891</v>
      </c>
      <c r="C3603">
        <v>18.460999999999999</v>
      </c>
    </row>
    <row r="3604" spans="2:3" x14ac:dyDescent="0.25">
      <c r="B3604" s="1">
        <v>44056.958333333336</v>
      </c>
      <c r="C3604">
        <v>18.39</v>
      </c>
    </row>
    <row r="3605" spans="2:3" x14ac:dyDescent="0.25">
      <c r="B3605" s="1">
        <v>44056.965277777781</v>
      </c>
      <c r="C3605">
        <v>18.318999999999999</v>
      </c>
    </row>
    <row r="3606" spans="2:3" x14ac:dyDescent="0.25">
      <c r="B3606" s="1">
        <v>44056.972222222219</v>
      </c>
      <c r="C3606">
        <v>18.247</v>
      </c>
    </row>
    <row r="3607" spans="2:3" x14ac:dyDescent="0.25">
      <c r="B3607" s="1">
        <v>44056.979166666664</v>
      </c>
      <c r="C3607">
        <v>18.152000000000001</v>
      </c>
    </row>
    <row r="3608" spans="2:3" x14ac:dyDescent="0.25">
      <c r="B3608" s="1">
        <v>44056.986111111109</v>
      </c>
      <c r="C3608">
        <v>18.081</v>
      </c>
    </row>
    <row r="3609" spans="2:3" x14ac:dyDescent="0.25">
      <c r="B3609" s="1">
        <v>44056.993055555555</v>
      </c>
      <c r="C3609">
        <v>18.010000000000002</v>
      </c>
    </row>
    <row r="3610" spans="2:3" x14ac:dyDescent="0.25">
      <c r="B3610" s="1">
        <v>44057</v>
      </c>
      <c r="C3610">
        <v>17.914999999999999</v>
      </c>
    </row>
    <row r="3611" spans="2:3" x14ac:dyDescent="0.25">
      <c r="B3611" s="1">
        <v>44057.006944444445</v>
      </c>
      <c r="C3611">
        <v>17.843</v>
      </c>
    </row>
    <row r="3612" spans="2:3" x14ac:dyDescent="0.25">
      <c r="B3612" s="1">
        <v>44057.013888888891</v>
      </c>
      <c r="C3612">
        <v>17.771999999999998</v>
      </c>
    </row>
    <row r="3613" spans="2:3" x14ac:dyDescent="0.25">
      <c r="B3613" s="1">
        <v>44057.020833333336</v>
      </c>
      <c r="C3613">
        <v>17.701000000000001</v>
      </c>
    </row>
    <row r="3614" spans="2:3" x14ac:dyDescent="0.25">
      <c r="B3614" s="1">
        <v>44057.027777777781</v>
      </c>
      <c r="C3614">
        <v>17.605</v>
      </c>
    </row>
    <row r="3615" spans="2:3" x14ac:dyDescent="0.25">
      <c r="B3615" s="1">
        <v>44057.034722222219</v>
      </c>
      <c r="C3615">
        <v>17.533999999999999</v>
      </c>
    </row>
    <row r="3616" spans="2:3" x14ac:dyDescent="0.25">
      <c r="B3616" s="1">
        <v>44057.041666666664</v>
      </c>
      <c r="C3616">
        <v>17.463000000000001</v>
      </c>
    </row>
    <row r="3617" spans="2:3" x14ac:dyDescent="0.25">
      <c r="B3617" s="1">
        <v>44057.048611111109</v>
      </c>
      <c r="C3617">
        <v>17.390999999999998</v>
      </c>
    </row>
    <row r="3618" spans="2:3" x14ac:dyDescent="0.25">
      <c r="B3618" s="1">
        <v>44057.055555555555</v>
      </c>
      <c r="C3618">
        <v>17.32</v>
      </c>
    </row>
    <row r="3619" spans="2:3" x14ac:dyDescent="0.25">
      <c r="B3619" s="1">
        <v>44057.0625</v>
      </c>
      <c r="C3619">
        <v>17.248999999999999</v>
      </c>
    </row>
    <row r="3620" spans="2:3" x14ac:dyDescent="0.25">
      <c r="B3620" s="1">
        <v>44057.069444444445</v>
      </c>
      <c r="C3620">
        <v>17.177</v>
      </c>
    </row>
    <row r="3621" spans="2:3" x14ac:dyDescent="0.25">
      <c r="B3621" s="1">
        <v>44057.076388888891</v>
      </c>
      <c r="C3621">
        <v>17.106000000000002</v>
      </c>
    </row>
    <row r="3622" spans="2:3" x14ac:dyDescent="0.25">
      <c r="B3622" s="1">
        <v>44057.083333333336</v>
      </c>
      <c r="C3622">
        <v>17.033999999999999</v>
      </c>
    </row>
    <row r="3623" spans="2:3" x14ac:dyDescent="0.25">
      <c r="B3623" s="1">
        <v>44057.090277777781</v>
      </c>
      <c r="C3623">
        <v>16.963000000000001</v>
      </c>
    </row>
    <row r="3624" spans="2:3" x14ac:dyDescent="0.25">
      <c r="B3624" s="1">
        <v>44057.097222222219</v>
      </c>
      <c r="C3624">
        <v>16.891999999999999</v>
      </c>
    </row>
    <row r="3625" spans="2:3" x14ac:dyDescent="0.25">
      <c r="B3625" s="1">
        <v>44057.104166666664</v>
      </c>
      <c r="C3625">
        <v>16.82</v>
      </c>
    </row>
    <row r="3626" spans="2:3" x14ac:dyDescent="0.25">
      <c r="B3626" s="1">
        <v>44057.111111111109</v>
      </c>
      <c r="C3626">
        <v>16.773</v>
      </c>
    </row>
    <row r="3627" spans="2:3" x14ac:dyDescent="0.25">
      <c r="B3627" s="1">
        <v>44057.118055555555</v>
      </c>
      <c r="C3627">
        <v>16.701000000000001</v>
      </c>
    </row>
    <row r="3628" spans="2:3" x14ac:dyDescent="0.25">
      <c r="B3628" s="1">
        <v>44057.125</v>
      </c>
      <c r="C3628">
        <v>16.654</v>
      </c>
    </row>
    <row r="3629" spans="2:3" x14ac:dyDescent="0.25">
      <c r="B3629" s="1">
        <v>44057.131944444445</v>
      </c>
      <c r="C3629">
        <v>16.582000000000001</v>
      </c>
    </row>
    <row r="3630" spans="2:3" x14ac:dyDescent="0.25">
      <c r="B3630" s="1">
        <v>44057.138888888891</v>
      </c>
      <c r="C3630">
        <v>16.533999999999999</v>
      </c>
    </row>
    <row r="3631" spans="2:3" x14ac:dyDescent="0.25">
      <c r="B3631" s="1">
        <v>44057.145833333336</v>
      </c>
      <c r="C3631">
        <v>16.463000000000001</v>
      </c>
    </row>
    <row r="3632" spans="2:3" x14ac:dyDescent="0.25">
      <c r="B3632" s="1">
        <v>44057.152777777781</v>
      </c>
      <c r="C3632">
        <v>16.414999999999999</v>
      </c>
    </row>
    <row r="3633" spans="2:3" x14ac:dyDescent="0.25">
      <c r="B3633" s="1">
        <v>44057.159722222219</v>
      </c>
      <c r="C3633">
        <v>16.367999999999999</v>
      </c>
    </row>
    <row r="3634" spans="2:3" x14ac:dyDescent="0.25">
      <c r="B3634" s="1">
        <v>44057.166666666664</v>
      </c>
      <c r="C3634">
        <v>16.295999999999999</v>
      </c>
    </row>
    <row r="3635" spans="2:3" x14ac:dyDescent="0.25">
      <c r="B3635" s="1">
        <v>44057.173611111109</v>
      </c>
      <c r="C3635">
        <v>16.248999999999999</v>
      </c>
    </row>
    <row r="3636" spans="2:3" x14ac:dyDescent="0.25">
      <c r="B3636" s="1">
        <v>44057.180555555555</v>
      </c>
      <c r="C3636">
        <v>16.201000000000001</v>
      </c>
    </row>
    <row r="3637" spans="2:3" x14ac:dyDescent="0.25">
      <c r="B3637" s="1">
        <v>44057.1875</v>
      </c>
      <c r="C3637">
        <v>16.129000000000001</v>
      </c>
    </row>
    <row r="3638" spans="2:3" x14ac:dyDescent="0.25">
      <c r="B3638" s="1">
        <v>44057.194444444445</v>
      </c>
      <c r="C3638">
        <v>16.082000000000001</v>
      </c>
    </row>
    <row r="3639" spans="2:3" x14ac:dyDescent="0.25">
      <c r="B3639" s="1">
        <v>44057.201388888891</v>
      </c>
      <c r="C3639">
        <v>16.033999999999999</v>
      </c>
    </row>
    <row r="3640" spans="2:3" x14ac:dyDescent="0.25">
      <c r="B3640" s="1">
        <v>44057.208333333336</v>
      </c>
      <c r="C3640">
        <v>15.962999999999999</v>
      </c>
    </row>
    <row r="3641" spans="2:3" x14ac:dyDescent="0.25">
      <c r="B3641" s="1">
        <v>44057.215277777781</v>
      </c>
      <c r="C3641">
        <v>15.914999999999999</v>
      </c>
    </row>
    <row r="3642" spans="2:3" x14ac:dyDescent="0.25">
      <c r="B3642" s="1">
        <v>44057.222222222219</v>
      </c>
      <c r="C3642">
        <v>15.867000000000001</v>
      </c>
    </row>
    <row r="3643" spans="2:3" x14ac:dyDescent="0.25">
      <c r="B3643" s="1">
        <v>44057.229166666664</v>
      </c>
      <c r="C3643">
        <v>15.819000000000001</v>
      </c>
    </row>
    <row r="3644" spans="2:3" x14ac:dyDescent="0.25">
      <c r="B3644" s="1">
        <v>44057.236111111109</v>
      </c>
      <c r="C3644">
        <v>15.747999999999999</v>
      </c>
    </row>
    <row r="3645" spans="2:3" x14ac:dyDescent="0.25">
      <c r="B3645" s="1">
        <v>44057.243055555555</v>
      </c>
      <c r="C3645">
        <v>15.7</v>
      </c>
    </row>
    <row r="3646" spans="2:3" x14ac:dyDescent="0.25">
      <c r="B3646" s="1">
        <v>44057.25</v>
      </c>
      <c r="C3646">
        <v>15.629</v>
      </c>
    </row>
    <row r="3647" spans="2:3" x14ac:dyDescent="0.25">
      <c r="B3647" s="1">
        <v>44057.256944444445</v>
      </c>
      <c r="C3647">
        <v>15.581</v>
      </c>
    </row>
    <row r="3648" spans="2:3" x14ac:dyDescent="0.25">
      <c r="B3648" s="1">
        <v>44057.263888888891</v>
      </c>
      <c r="C3648">
        <v>15.532999999999999</v>
      </c>
    </row>
    <row r="3649" spans="2:3" x14ac:dyDescent="0.25">
      <c r="B3649" s="1">
        <v>44057.270833333336</v>
      </c>
      <c r="C3649">
        <v>15.484999999999999</v>
      </c>
    </row>
    <row r="3650" spans="2:3" x14ac:dyDescent="0.25">
      <c r="B3650" s="1">
        <v>44057.277777777781</v>
      </c>
      <c r="C3650">
        <v>15.438000000000001</v>
      </c>
    </row>
    <row r="3651" spans="2:3" x14ac:dyDescent="0.25">
      <c r="B3651" s="1">
        <v>44057.284722222219</v>
      </c>
      <c r="C3651">
        <v>15.39</v>
      </c>
    </row>
    <row r="3652" spans="2:3" x14ac:dyDescent="0.25">
      <c r="B3652" s="1">
        <v>44057.291666666664</v>
      </c>
      <c r="C3652">
        <v>15.342000000000001</v>
      </c>
    </row>
    <row r="3653" spans="2:3" x14ac:dyDescent="0.25">
      <c r="B3653" s="1">
        <v>44057.298611111109</v>
      </c>
      <c r="C3653">
        <v>15.294</v>
      </c>
    </row>
    <row r="3654" spans="2:3" x14ac:dyDescent="0.25">
      <c r="B3654" s="1">
        <v>44057.305555555555</v>
      </c>
      <c r="C3654">
        <v>15.247</v>
      </c>
    </row>
    <row r="3655" spans="2:3" x14ac:dyDescent="0.25">
      <c r="B3655" s="1">
        <v>44057.3125</v>
      </c>
      <c r="C3655">
        <v>15.223000000000001</v>
      </c>
    </row>
    <row r="3656" spans="2:3" x14ac:dyDescent="0.25">
      <c r="B3656" s="1">
        <v>44057.319444444445</v>
      </c>
      <c r="C3656">
        <v>15.199</v>
      </c>
    </row>
    <row r="3657" spans="2:3" x14ac:dyDescent="0.25">
      <c r="B3657" s="1">
        <v>44057.326388888891</v>
      </c>
      <c r="C3657">
        <v>15.175000000000001</v>
      </c>
    </row>
    <row r="3658" spans="2:3" x14ac:dyDescent="0.25">
      <c r="B3658" s="1">
        <v>44057.333333333336</v>
      </c>
      <c r="C3658">
        <v>15.151</v>
      </c>
    </row>
    <row r="3659" spans="2:3" x14ac:dyDescent="0.25">
      <c r="B3659" s="1">
        <v>44057.340277777781</v>
      </c>
      <c r="C3659">
        <v>15.151</v>
      </c>
    </row>
    <row r="3660" spans="2:3" x14ac:dyDescent="0.25">
      <c r="B3660" s="1">
        <v>44057.347222222219</v>
      </c>
      <c r="C3660">
        <v>15.151</v>
      </c>
    </row>
    <row r="3661" spans="2:3" x14ac:dyDescent="0.25">
      <c r="B3661" s="1">
        <v>44057.354166666664</v>
      </c>
      <c r="C3661">
        <v>15.151</v>
      </c>
    </row>
    <row r="3662" spans="2:3" x14ac:dyDescent="0.25">
      <c r="B3662" s="1">
        <v>44057.361111111109</v>
      </c>
      <c r="C3662">
        <v>15.151</v>
      </c>
    </row>
    <row r="3663" spans="2:3" x14ac:dyDescent="0.25">
      <c r="B3663" s="1">
        <v>44057.368055555555</v>
      </c>
      <c r="C3663">
        <v>15.175000000000001</v>
      </c>
    </row>
    <row r="3664" spans="2:3" x14ac:dyDescent="0.25">
      <c r="B3664" s="1">
        <v>44057.375</v>
      </c>
      <c r="C3664">
        <v>15.175000000000001</v>
      </c>
    </row>
    <row r="3665" spans="2:3" x14ac:dyDescent="0.25">
      <c r="B3665" s="1">
        <v>44057.381944444445</v>
      </c>
      <c r="C3665">
        <v>15.199</v>
      </c>
    </row>
    <row r="3666" spans="2:3" x14ac:dyDescent="0.25">
      <c r="B3666" s="1">
        <v>44057.388888888891</v>
      </c>
      <c r="C3666">
        <v>15.199</v>
      </c>
    </row>
    <row r="3667" spans="2:3" x14ac:dyDescent="0.25">
      <c r="B3667" s="1">
        <v>44057.395833333336</v>
      </c>
      <c r="C3667">
        <v>15.223000000000001</v>
      </c>
    </row>
    <row r="3668" spans="2:3" x14ac:dyDescent="0.25">
      <c r="B3668" s="1">
        <v>44057.402777777781</v>
      </c>
      <c r="C3668">
        <v>15.247</v>
      </c>
    </row>
    <row r="3669" spans="2:3" x14ac:dyDescent="0.25">
      <c r="B3669" s="1">
        <v>44057.409722222219</v>
      </c>
      <c r="C3669">
        <v>15.294</v>
      </c>
    </row>
    <row r="3670" spans="2:3" x14ac:dyDescent="0.25">
      <c r="B3670" s="1">
        <v>44057.416666666664</v>
      </c>
      <c r="C3670">
        <v>15.318</v>
      </c>
    </row>
    <row r="3671" spans="2:3" x14ac:dyDescent="0.25">
      <c r="B3671" s="1">
        <v>44057.423611111109</v>
      </c>
      <c r="C3671">
        <v>15.366</v>
      </c>
    </row>
    <row r="3672" spans="2:3" x14ac:dyDescent="0.25">
      <c r="B3672" s="1">
        <v>44057.430555555555</v>
      </c>
      <c r="C3672">
        <v>15.438000000000001</v>
      </c>
    </row>
    <row r="3673" spans="2:3" x14ac:dyDescent="0.25">
      <c r="B3673" s="1">
        <v>44057.4375</v>
      </c>
      <c r="C3673">
        <v>15.484999999999999</v>
      </c>
    </row>
    <row r="3674" spans="2:3" x14ac:dyDescent="0.25">
      <c r="B3674" s="1">
        <v>44057.444444444445</v>
      </c>
      <c r="C3674">
        <v>15.557</v>
      </c>
    </row>
    <row r="3675" spans="2:3" x14ac:dyDescent="0.25">
      <c r="B3675" s="1">
        <v>44057.451388888891</v>
      </c>
      <c r="C3675">
        <v>15.676</v>
      </c>
    </row>
    <row r="3676" spans="2:3" x14ac:dyDescent="0.25">
      <c r="B3676" s="1">
        <v>44057.458333333336</v>
      </c>
      <c r="C3676">
        <v>15.772</v>
      </c>
    </row>
    <row r="3677" spans="2:3" x14ac:dyDescent="0.25">
      <c r="B3677" s="1">
        <v>44057.465277777781</v>
      </c>
      <c r="C3677">
        <v>15.867000000000001</v>
      </c>
    </row>
    <row r="3678" spans="2:3" x14ac:dyDescent="0.25">
      <c r="B3678" s="1">
        <v>44057.472222222219</v>
      </c>
      <c r="C3678">
        <v>15.962999999999999</v>
      </c>
    </row>
    <row r="3679" spans="2:3" x14ac:dyDescent="0.25">
      <c r="B3679" s="1">
        <v>44057.479166666664</v>
      </c>
      <c r="C3679">
        <v>16.082000000000001</v>
      </c>
    </row>
    <row r="3680" spans="2:3" x14ac:dyDescent="0.25">
      <c r="B3680" s="1">
        <v>44057.486111111109</v>
      </c>
      <c r="C3680">
        <v>16.201000000000001</v>
      </c>
    </row>
    <row r="3681" spans="2:3" x14ac:dyDescent="0.25">
      <c r="B3681" s="1">
        <v>44057.493055555555</v>
      </c>
      <c r="C3681">
        <v>16.32</v>
      </c>
    </row>
    <row r="3682" spans="2:3" x14ac:dyDescent="0.25">
      <c r="B3682" s="1">
        <v>44057.5</v>
      </c>
      <c r="C3682">
        <v>16.439</v>
      </c>
    </row>
    <row r="3683" spans="2:3" x14ac:dyDescent="0.25">
      <c r="B3683" s="1">
        <v>44057.506944444445</v>
      </c>
      <c r="C3683">
        <v>16.558</v>
      </c>
    </row>
    <row r="3684" spans="2:3" x14ac:dyDescent="0.25">
      <c r="B3684" s="1">
        <v>44057.513888888891</v>
      </c>
      <c r="C3684">
        <v>16.701000000000001</v>
      </c>
    </row>
    <row r="3685" spans="2:3" x14ac:dyDescent="0.25">
      <c r="B3685" s="1">
        <v>44057.520833333336</v>
      </c>
      <c r="C3685">
        <v>16.82</v>
      </c>
    </row>
    <row r="3686" spans="2:3" x14ac:dyDescent="0.25">
      <c r="B3686" s="1">
        <v>44057.527777777781</v>
      </c>
      <c r="C3686">
        <v>16.844000000000001</v>
      </c>
    </row>
    <row r="3687" spans="2:3" x14ac:dyDescent="0.25">
      <c r="B3687" s="1">
        <v>44057.534722222219</v>
      </c>
      <c r="C3687">
        <v>17.033999999999999</v>
      </c>
    </row>
    <row r="3688" spans="2:3" x14ac:dyDescent="0.25">
      <c r="B3688" s="1">
        <v>44057.541666666664</v>
      </c>
      <c r="C3688">
        <v>17.152999999999999</v>
      </c>
    </row>
    <row r="3689" spans="2:3" x14ac:dyDescent="0.25">
      <c r="B3689" s="1">
        <v>44057.548611111109</v>
      </c>
      <c r="C3689">
        <v>17.32</v>
      </c>
    </row>
    <row r="3690" spans="2:3" x14ac:dyDescent="0.25">
      <c r="B3690" s="1">
        <v>44057.555555555555</v>
      </c>
      <c r="C3690">
        <v>17.486000000000001</v>
      </c>
    </row>
    <row r="3691" spans="2:3" x14ac:dyDescent="0.25">
      <c r="B3691" s="1">
        <v>44057.5625</v>
      </c>
      <c r="C3691">
        <v>17.652999999999999</v>
      </c>
    </row>
    <row r="3692" spans="2:3" x14ac:dyDescent="0.25">
      <c r="B3692" s="1">
        <v>44057.569444444445</v>
      </c>
      <c r="C3692">
        <v>17.771999999999998</v>
      </c>
    </row>
    <row r="3693" spans="2:3" x14ac:dyDescent="0.25">
      <c r="B3693" s="1">
        <v>44057.576388888891</v>
      </c>
      <c r="C3693">
        <v>17.867000000000001</v>
      </c>
    </row>
    <row r="3694" spans="2:3" x14ac:dyDescent="0.25">
      <c r="B3694" s="1">
        <v>44057.583333333336</v>
      </c>
      <c r="C3694">
        <v>18.010000000000002</v>
      </c>
    </row>
    <row r="3695" spans="2:3" x14ac:dyDescent="0.25">
      <c r="B3695" s="1">
        <v>44057.590277777781</v>
      </c>
      <c r="C3695">
        <v>18.129000000000001</v>
      </c>
    </row>
    <row r="3696" spans="2:3" x14ac:dyDescent="0.25">
      <c r="B3696" s="1">
        <v>44057.597222222219</v>
      </c>
      <c r="C3696">
        <v>18.247</v>
      </c>
    </row>
    <row r="3697" spans="2:3" x14ac:dyDescent="0.25">
      <c r="B3697" s="1">
        <v>44057.604166666664</v>
      </c>
      <c r="C3697">
        <v>18.343</v>
      </c>
    </row>
    <row r="3698" spans="2:3" x14ac:dyDescent="0.25">
      <c r="B3698" s="1">
        <v>44057.611111111109</v>
      </c>
      <c r="C3698">
        <v>18.509</v>
      </c>
    </row>
    <row r="3699" spans="2:3" x14ac:dyDescent="0.25">
      <c r="B3699" s="1">
        <v>44057.618055555555</v>
      </c>
      <c r="C3699">
        <v>18.628</v>
      </c>
    </row>
    <row r="3700" spans="2:3" x14ac:dyDescent="0.25">
      <c r="B3700" s="1">
        <v>44057.625</v>
      </c>
      <c r="C3700">
        <v>18.794</v>
      </c>
    </row>
    <row r="3701" spans="2:3" x14ac:dyDescent="0.25">
      <c r="B3701" s="1">
        <v>44057.631944444445</v>
      </c>
      <c r="C3701">
        <v>18.960999999999999</v>
      </c>
    </row>
    <row r="3702" spans="2:3" x14ac:dyDescent="0.25">
      <c r="B3702" s="1">
        <v>44057.638888888891</v>
      </c>
      <c r="C3702">
        <v>19.103000000000002</v>
      </c>
    </row>
    <row r="3703" spans="2:3" x14ac:dyDescent="0.25">
      <c r="B3703" s="1">
        <v>44057.645833333336</v>
      </c>
      <c r="C3703">
        <v>19.27</v>
      </c>
    </row>
    <row r="3704" spans="2:3" x14ac:dyDescent="0.25">
      <c r="B3704" s="1">
        <v>44057.652777777781</v>
      </c>
      <c r="C3704">
        <v>19.436</v>
      </c>
    </row>
    <row r="3705" spans="2:3" x14ac:dyDescent="0.25">
      <c r="B3705" s="1">
        <v>44057.659722222219</v>
      </c>
      <c r="C3705">
        <v>19.603000000000002</v>
      </c>
    </row>
    <row r="3706" spans="2:3" x14ac:dyDescent="0.25">
      <c r="B3706" s="1">
        <v>44057.666666666664</v>
      </c>
      <c r="C3706">
        <v>19.792999999999999</v>
      </c>
    </row>
    <row r="3707" spans="2:3" x14ac:dyDescent="0.25">
      <c r="B3707" s="1">
        <v>44057.673611111109</v>
      </c>
      <c r="C3707">
        <v>19.936</v>
      </c>
    </row>
    <row r="3708" spans="2:3" x14ac:dyDescent="0.25">
      <c r="B3708" s="1">
        <v>44057.680555555555</v>
      </c>
      <c r="C3708">
        <v>20.103000000000002</v>
      </c>
    </row>
    <row r="3709" spans="2:3" x14ac:dyDescent="0.25">
      <c r="B3709" s="1">
        <v>44057.6875</v>
      </c>
      <c r="C3709">
        <v>20.245999999999999</v>
      </c>
    </row>
    <row r="3710" spans="2:3" x14ac:dyDescent="0.25">
      <c r="B3710" s="1">
        <v>44057.694444444445</v>
      </c>
      <c r="C3710">
        <v>20.388000000000002</v>
      </c>
    </row>
    <row r="3711" spans="2:3" x14ac:dyDescent="0.25">
      <c r="B3711" s="1">
        <v>44057.701388888891</v>
      </c>
      <c r="C3711">
        <v>20.507000000000001</v>
      </c>
    </row>
    <row r="3712" spans="2:3" x14ac:dyDescent="0.25">
      <c r="B3712" s="1">
        <v>44057.708333333336</v>
      </c>
      <c r="C3712">
        <v>20.65</v>
      </c>
    </row>
    <row r="3713" spans="2:3" x14ac:dyDescent="0.25">
      <c r="B3713" s="1">
        <v>44057.715277777781</v>
      </c>
      <c r="C3713">
        <v>20.77</v>
      </c>
    </row>
    <row r="3714" spans="2:3" x14ac:dyDescent="0.25">
      <c r="B3714" s="1">
        <v>44057.722222222219</v>
      </c>
      <c r="C3714">
        <v>20.864999999999998</v>
      </c>
    </row>
    <row r="3715" spans="2:3" x14ac:dyDescent="0.25">
      <c r="B3715" s="1">
        <v>44057.729166666664</v>
      </c>
      <c r="C3715">
        <v>20.96</v>
      </c>
    </row>
    <row r="3716" spans="2:3" x14ac:dyDescent="0.25">
      <c r="B3716" s="1">
        <v>44057.736111111109</v>
      </c>
      <c r="C3716">
        <v>21.056000000000001</v>
      </c>
    </row>
    <row r="3717" spans="2:3" x14ac:dyDescent="0.25">
      <c r="B3717" s="1">
        <v>44057.743055555555</v>
      </c>
      <c r="C3717">
        <v>21.103000000000002</v>
      </c>
    </row>
    <row r="3718" spans="2:3" x14ac:dyDescent="0.25">
      <c r="B3718" s="1">
        <v>44057.75</v>
      </c>
      <c r="C3718">
        <v>21.151</v>
      </c>
    </row>
    <row r="3719" spans="2:3" x14ac:dyDescent="0.25">
      <c r="B3719" s="1">
        <v>44057.756944444445</v>
      </c>
      <c r="C3719">
        <v>21.175000000000001</v>
      </c>
    </row>
    <row r="3720" spans="2:3" x14ac:dyDescent="0.25">
      <c r="B3720" s="1">
        <v>44057.763888888891</v>
      </c>
      <c r="C3720">
        <v>21.175000000000001</v>
      </c>
    </row>
    <row r="3721" spans="2:3" x14ac:dyDescent="0.25">
      <c r="B3721" s="1">
        <v>44057.770833333336</v>
      </c>
      <c r="C3721">
        <v>21.175000000000001</v>
      </c>
    </row>
    <row r="3722" spans="2:3" x14ac:dyDescent="0.25">
      <c r="B3722" s="1">
        <v>44057.777777777781</v>
      </c>
      <c r="C3722">
        <v>21.151</v>
      </c>
    </row>
    <row r="3723" spans="2:3" x14ac:dyDescent="0.25">
      <c r="B3723" s="1">
        <v>44057.784722222219</v>
      </c>
      <c r="C3723">
        <v>21.103000000000002</v>
      </c>
    </row>
    <row r="3724" spans="2:3" x14ac:dyDescent="0.25">
      <c r="B3724" s="1">
        <v>44057.791666666664</v>
      </c>
      <c r="C3724">
        <v>21.056000000000001</v>
      </c>
    </row>
    <row r="3725" spans="2:3" x14ac:dyDescent="0.25">
      <c r="B3725" s="1">
        <v>44057.798611111109</v>
      </c>
      <c r="C3725">
        <v>20.984000000000002</v>
      </c>
    </row>
    <row r="3726" spans="2:3" x14ac:dyDescent="0.25">
      <c r="B3726" s="1">
        <v>44057.805555555555</v>
      </c>
      <c r="C3726">
        <v>20.913</v>
      </c>
    </row>
    <row r="3727" spans="2:3" x14ac:dyDescent="0.25">
      <c r="B3727" s="1">
        <v>44057.8125</v>
      </c>
      <c r="C3727">
        <v>20.841000000000001</v>
      </c>
    </row>
    <row r="3728" spans="2:3" x14ac:dyDescent="0.25">
      <c r="B3728" s="1">
        <v>44057.819444444445</v>
      </c>
      <c r="C3728">
        <v>20.77</v>
      </c>
    </row>
    <row r="3729" spans="2:3" x14ac:dyDescent="0.25">
      <c r="B3729" s="1">
        <v>44057.826388888891</v>
      </c>
      <c r="C3729">
        <v>20.722000000000001</v>
      </c>
    </row>
    <row r="3730" spans="2:3" x14ac:dyDescent="0.25">
      <c r="B3730" s="1">
        <v>44057.833333333336</v>
      </c>
      <c r="C3730">
        <v>20.673999999999999</v>
      </c>
    </row>
    <row r="3731" spans="2:3" x14ac:dyDescent="0.25">
      <c r="B3731" s="1">
        <v>44057.840277777781</v>
      </c>
      <c r="C3731">
        <v>20.603000000000002</v>
      </c>
    </row>
    <row r="3732" spans="2:3" x14ac:dyDescent="0.25">
      <c r="B3732" s="1">
        <v>44057.847222222219</v>
      </c>
      <c r="C3732">
        <v>20.555</v>
      </c>
    </row>
    <row r="3733" spans="2:3" x14ac:dyDescent="0.25">
      <c r="B3733" s="1">
        <v>44057.854166666664</v>
      </c>
      <c r="C3733">
        <v>20.507000000000001</v>
      </c>
    </row>
    <row r="3734" spans="2:3" x14ac:dyDescent="0.25">
      <c r="B3734" s="1">
        <v>44057.861111111109</v>
      </c>
      <c r="C3734">
        <v>20.436</v>
      </c>
    </row>
    <row r="3735" spans="2:3" x14ac:dyDescent="0.25">
      <c r="B3735" s="1">
        <v>44057.868055555555</v>
      </c>
      <c r="C3735">
        <v>20.388000000000002</v>
      </c>
    </row>
    <row r="3736" spans="2:3" x14ac:dyDescent="0.25">
      <c r="B3736" s="1">
        <v>44057.875</v>
      </c>
      <c r="C3736">
        <v>20.341000000000001</v>
      </c>
    </row>
    <row r="3737" spans="2:3" x14ac:dyDescent="0.25">
      <c r="B3737" s="1">
        <v>44057.881944444445</v>
      </c>
      <c r="C3737">
        <v>20.268999999999998</v>
      </c>
    </row>
    <row r="3738" spans="2:3" x14ac:dyDescent="0.25">
      <c r="B3738" s="1">
        <v>44057.888888888891</v>
      </c>
      <c r="C3738">
        <v>20.198</v>
      </c>
    </row>
    <row r="3739" spans="2:3" x14ac:dyDescent="0.25">
      <c r="B3739" s="1">
        <v>44057.895833333336</v>
      </c>
      <c r="C3739">
        <v>20.149999999999999</v>
      </c>
    </row>
    <row r="3740" spans="2:3" x14ac:dyDescent="0.25">
      <c r="B3740" s="1">
        <v>44057.902777777781</v>
      </c>
      <c r="C3740">
        <v>20.079000000000001</v>
      </c>
    </row>
    <row r="3741" spans="2:3" x14ac:dyDescent="0.25">
      <c r="B3741" s="1">
        <v>44057.909722222219</v>
      </c>
      <c r="C3741">
        <v>20.007000000000001</v>
      </c>
    </row>
    <row r="3742" spans="2:3" x14ac:dyDescent="0.25">
      <c r="B3742" s="1">
        <v>44057.916666666664</v>
      </c>
      <c r="C3742">
        <v>19.936</v>
      </c>
    </row>
    <row r="3743" spans="2:3" x14ac:dyDescent="0.25">
      <c r="B3743" s="1">
        <v>44057.923611111109</v>
      </c>
      <c r="C3743">
        <v>19.864999999999998</v>
      </c>
    </row>
    <row r="3744" spans="2:3" x14ac:dyDescent="0.25">
      <c r="B3744" s="1">
        <v>44057.930555555555</v>
      </c>
      <c r="C3744">
        <v>19.792999999999999</v>
      </c>
    </row>
    <row r="3745" spans="2:3" x14ac:dyDescent="0.25">
      <c r="B3745" s="1">
        <v>44057.9375</v>
      </c>
      <c r="C3745">
        <v>19.722000000000001</v>
      </c>
    </row>
    <row r="3746" spans="2:3" x14ac:dyDescent="0.25">
      <c r="B3746" s="1">
        <v>44057.944444444445</v>
      </c>
      <c r="C3746">
        <v>19.651</v>
      </c>
    </row>
    <row r="3747" spans="2:3" x14ac:dyDescent="0.25">
      <c r="B3747" s="1">
        <v>44057.951388888891</v>
      </c>
      <c r="C3747">
        <v>19.555</v>
      </c>
    </row>
    <row r="3748" spans="2:3" x14ac:dyDescent="0.25">
      <c r="B3748" s="1">
        <v>44057.958333333336</v>
      </c>
      <c r="C3748">
        <v>19.484000000000002</v>
      </c>
    </row>
    <row r="3749" spans="2:3" x14ac:dyDescent="0.25">
      <c r="B3749" s="1">
        <v>44057.965277777781</v>
      </c>
      <c r="C3749">
        <v>19.413</v>
      </c>
    </row>
    <row r="3750" spans="2:3" x14ac:dyDescent="0.25">
      <c r="B3750" s="1">
        <v>44057.972222222219</v>
      </c>
      <c r="C3750">
        <v>19.341000000000001</v>
      </c>
    </row>
    <row r="3751" spans="2:3" x14ac:dyDescent="0.25">
      <c r="B3751" s="1">
        <v>44057.979166666664</v>
      </c>
      <c r="C3751">
        <v>19.245999999999999</v>
      </c>
    </row>
    <row r="3752" spans="2:3" x14ac:dyDescent="0.25">
      <c r="B3752" s="1">
        <v>44057.986111111109</v>
      </c>
      <c r="C3752">
        <v>19.175000000000001</v>
      </c>
    </row>
    <row r="3753" spans="2:3" x14ac:dyDescent="0.25">
      <c r="B3753" s="1">
        <v>44057.993055555555</v>
      </c>
      <c r="C3753">
        <v>19.079999999999998</v>
      </c>
    </row>
    <row r="3754" spans="2:3" x14ac:dyDescent="0.25">
      <c r="B3754" s="1">
        <v>44058</v>
      </c>
      <c r="C3754">
        <v>19.007999999999999</v>
      </c>
    </row>
    <row r="3755" spans="2:3" x14ac:dyDescent="0.25">
      <c r="B3755" s="1"/>
    </row>
    <row r="3756" spans="2:3" x14ac:dyDescent="0.25">
      <c r="B3756" s="1"/>
    </row>
    <row r="3757" spans="2:3" x14ac:dyDescent="0.25">
      <c r="B3757" s="1"/>
    </row>
    <row r="3758" spans="2:3" x14ac:dyDescent="0.25">
      <c r="B3758" s="1"/>
    </row>
    <row r="3759" spans="2:3" x14ac:dyDescent="0.25">
      <c r="B3759" s="1"/>
    </row>
    <row r="3760" spans="2:3" x14ac:dyDescent="0.25">
      <c r="B3760" s="1"/>
    </row>
    <row r="3761" spans="2:2" x14ac:dyDescent="0.25">
      <c r="B3761" s="1"/>
    </row>
    <row r="3762" spans="2:2" x14ac:dyDescent="0.25">
      <c r="B3762" s="1"/>
    </row>
    <row r="3763" spans="2:2" x14ac:dyDescent="0.25">
      <c r="B3763" s="1"/>
    </row>
    <row r="3764" spans="2:2" x14ac:dyDescent="0.25">
      <c r="B3764" s="1"/>
    </row>
    <row r="3765" spans="2:2" x14ac:dyDescent="0.25">
      <c r="B3765" s="1"/>
    </row>
    <row r="3766" spans="2:2" x14ac:dyDescent="0.25">
      <c r="B3766" s="1"/>
    </row>
    <row r="3767" spans="2:2" x14ac:dyDescent="0.25">
      <c r="B3767" s="1"/>
    </row>
    <row r="3768" spans="2:2" x14ac:dyDescent="0.25">
      <c r="B3768" s="1"/>
    </row>
    <row r="3769" spans="2:2" x14ac:dyDescent="0.25">
      <c r="B3769" s="1"/>
    </row>
    <row r="3770" spans="2:2" x14ac:dyDescent="0.25">
      <c r="B3770" s="1"/>
    </row>
    <row r="3771" spans="2:2" x14ac:dyDescent="0.25">
      <c r="B3771" s="1"/>
    </row>
    <row r="3772" spans="2:2" x14ac:dyDescent="0.25">
      <c r="B3772" s="1"/>
    </row>
    <row r="3773" spans="2:2" x14ac:dyDescent="0.25">
      <c r="B3773" s="1"/>
    </row>
    <row r="3774" spans="2:2" x14ac:dyDescent="0.25">
      <c r="B3774" s="1"/>
    </row>
    <row r="3775" spans="2:2" x14ac:dyDescent="0.25">
      <c r="B3775" s="1"/>
    </row>
    <row r="3776" spans="2:2" x14ac:dyDescent="0.25">
      <c r="B3776" s="1"/>
    </row>
    <row r="3777" spans="2:2" x14ac:dyDescent="0.25">
      <c r="B3777" s="1"/>
    </row>
    <row r="3778" spans="2:2" x14ac:dyDescent="0.25">
      <c r="B3778" s="1"/>
    </row>
    <row r="3779" spans="2:2" x14ac:dyDescent="0.25">
      <c r="B3779" s="1"/>
    </row>
    <row r="3780" spans="2:2" x14ac:dyDescent="0.25">
      <c r="B3780" s="1"/>
    </row>
    <row r="3781" spans="2:2" x14ac:dyDescent="0.25">
      <c r="B3781" s="1"/>
    </row>
    <row r="3782" spans="2:2" x14ac:dyDescent="0.25">
      <c r="B3782" s="1"/>
    </row>
    <row r="3783" spans="2:2" x14ac:dyDescent="0.25">
      <c r="B3783" s="1"/>
    </row>
    <row r="3784" spans="2:2" x14ac:dyDescent="0.25">
      <c r="B3784" s="1"/>
    </row>
    <row r="3785" spans="2:2" x14ac:dyDescent="0.25">
      <c r="B3785" s="1"/>
    </row>
    <row r="3786" spans="2:2" x14ac:dyDescent="0.25">
      <c r="B3786" s="1"/>
    </row>
    <row r="3787" spans="2:2" x14ac:dyDescent="0.25">
      <c r="B3787" s="1"/>
    </row>
    <row r="3788" spans="2:2" x14ac:dyDescent="0.25">
      <c r="B3788" s="1"/>
    </row>
    <row r="3789" spans="2:2" x14ac:dyDescent="0.25">
      <c r="B3789" s="1"/>
    </row>
    <row r="3790" spans="2:2" x14ac:dyDescent="0.25">
      <c r="B3790" s="1"/>
    </row>
    <row r="3791" spans="2:2" x14ac:dyDescent="0.25">
      <c r="B3791" s="1"/>
    </row>
    <row r="3792" spans="2:2" x14ac:dyDescent="0.25">
      <c r="B3792" s="1"/>
    </row>
    <row r="3793" spans="2:2" x14ac:dyDescent="0.25">
      <c r="B3793" s="1"/>
    </row>
    <row r="3794" spans="2:2" x14ac:dyDescent="0.25">
      <c r="B3794" s="1"/>
    </row>
    <row r="3795" spans="2:2" x14ac:dyDescent="0.25">
      <c r="B3795" s="1"/>
    </row>
    <row r="3796" spans="2:2" x14ac:dyDescent="0.25">
      <c r="B3796" s="1"/>
    </row>
    <row r="3797" spans="2:2" x14ac:dyDescent="0.25">
      <c r="B3797" s="1"/>
    </row>
    <row r="3798" spans="2:2" x14ac:dyDescent="0.25">
      <c r="B3798" s="1"/>
    </row>
    <row r="3799" spans="2:2" x14ac:dyDescent="0.25">
      <c r="B3799" s="1"/>
    </row>
    <row r="3800" spans="2:2" x14ac:dyDescent="0.25">
      <c r="B3800" s="1"/>
    </row>
    <row r="3801" spans="2:2" x14ac:dyDescent="0.25">
      <c r="B3801" s="1"/>
    </row>
    <row r="3802" spans="2:2" x14ac:dyDescent="0.25">
      <c r="B3802" s="1"/>
    </row>
    <row r="3803" spans="2:2" x14ac:dyDescent="0.25">
      <c r="B3803" s="1"/>
    </row>
    <row r="3804" spans="2:2" x14ac:dyDescent="0.25">
      <c r="B3804" s="1"/>
    </row>
    <row r="3805" spans="2:2" x14ac:dyDescent="0.25">
      <c r="B3805" s="1"/>
    </row>
    <row r="3806" spans="2:2" x14ac:dyDescent="0.25">
      <c r="B3806" s="1"/>
    </row>
    <row r="3807" spans="2:2" x14ac:dyDescent="0.25">
      <c r="B3807" s="1"/>
    </row>
    <row r="3808" spans="2:2" x14ac:dyDescent="0.25">
      <c r="B3808" s="1"/>
    </row>
    <row r="3809" spans="2:2" x14ac:dyDescent="0.25">
      <c r="B3809" s="1"/>
    </row>
    <row r="3810" spans="2:2" x14ac:dyDescent="0.25">
      <c r="B3810" s="1"/>
    </row>
    <row r="3811" spans="2:2" x14ac:dyDescent="0.25">
      <c r="B3811" s="1"/>
    </row>
    <row r="3812" spans="2:2" x14ac:dyDescent="0.25">
      <c r="B3812" s="1"/>
    </row>
    <row r="3813" spans="2:2" x14ac:dyDescent="0.25">
      <c r="B3813" s="1"/>
    </row>
    <row r="3814" spans="2:2" x14ac:dyDescent="0.25">
      <c r="B3814" s="1"/>
    </row>
    <row r="3815" spans="2:2" x14ac:dyDescent="0.25">
      <c r="B3815" s="1"/>
    </row>
    <row r="3816" spans="2:2" x14ac:dyDescent="0.25">
      <c r="B3816" s="1"/>
    </row>
    <row r="3817" spans="2:2" x14ac:dyDescent="0.25">
      <c r="B3817" s="1"/>
    </row>
    <row r="3818" spans="2:2" x14ac:dyDescent="0.25">
      <c r="B3818" s="1"/>
    </row>
    <row r="3819" spans="2:2" x14ac:dyDescent="0.25">
      <c r="B3819" s="1"/>
    </row>
    <row r="3820" spans="2:2" x14ac:dyDescent="0.25">
      <c r="B3820" s="1"/>
    </row>
    <row r="3821" spans="2:2" x14ac:dyDescent="0.25">
      <c r="B3821" s="1"/>
    </row>
    <row r="3822" spans="2:2" x14ac:dyDescent="0.25">
      <c r="B3822" s="1"/>
    </row>
    <row r="3823" spans="2:2" x14ac:dyDescent="0.25">
      <c r="B3823" s="1"/>
    </row>
    <row r="3824" spans="2:2" x14ac:dyDescent="0.25">
      <c r="B3824" s="1"/>
    </row>
    <row r="3825" spans="2:2" x14ac:dyDescent="0.25">
      <c r="B3825" s="1"/>
    </row>
    <row r="3826" spans="2:2" x14ac:dyDescent="0.25">
      <c r="B3826" s="1"/>
    </row>
    <row r="3827" spans="2:2" x14ac:dyDescent="0.25">
      <c r="B3827" s="1"/>
    </row>
    <row r="3828" spans="2:2" x14ac:dyDescent="0.25">
      <c r="B3828" s="1"/>
    </row>
    <row r="3829" spans="2:2" x14ac:dyDescent="0.25">
      <c r="B3829" s="1"/>
    </row>
    <row r="3830" spans="2:2" x14ac:dyDescent="0.25">
      <c r="B3830" s="1"/>
    </row>
    <row r="3831" spans="2:2" x14ac:dyDescent="0.25">
      <c r="B3831" s="1"/>
    </row>
    <row r="3832" spans="2:2" x14ac:dyDescent="0.25">
      <c r="B3832" s="1"/>
    </row>
    <row r="3833" spans="2:2" x14ac:dyDescent="0.25">
      <c r="B3833" s="1"/>
    </row>
    <row r="3834" spans="2:2" x14ac:dyDescent="0.25">
      <c r="B3834" s="1"/>
    </row>
    <row r="3835" spans="2:2" x14ac:dyDescent="0.25">
      <c r="B3835" s="1"/>
    </row>
    <row r="3836" spans="2:2" x14ac:dyDescent="0.25">
      <c r="B3836" s="1"/>
    </row>
    <row r="3837" spans="2:2" x14ac:dyDescent="0.25">
      <c r="B3837" s="1"/>
    </row>
    <row r="3838" spans="2:2" x14ac:dyDescent="0.25">
      <c r="B3838" s="1"/>
    </row>
    <row r="3839" spans="2:2" x14ac:dyDescent="0.25">
      <c r="B3839" s="1"/>
    </row>
    <row r="3840" spans="2:2" x14ac:dyDescent="0.25">
      <c r="B3840" s="1"/>
    </row>
    <row r="3841" spans="2:2" x14ac:dyDescent="0.25">
      <c r="B3841" s="1"/>
    </row>
    <row r="3842" spans="2:2" x14ac:dyDescent="0.25">
      <c r="B3842" s="1"/>
    </row>
    <row r="3843" spans="2:2" x14ac:dyDescent="0.25">
      <c r="B3843" s="1"/>
    </row>
    <row r="3844" spans="2:2" x14ac:dyDescent="0.25">
      <c r="B3844" s="1"/>
    </row>
    <row r="3845" spans="2:2" x14ac:dyDescent="0.25">
      <c r="B3845" s="1"/>
    </row>
    <row r="3846" spans="2:2" x14ac:dyDescent="0.25">
      <c r="B3846" s="1"/>
    </row>
    <row r="3847" spans="2:2" x14ac:dyDescent="0.25">
      <c r="B3847" s="1"/>
    </row>
    <row r="3848" spans="2:2" x14ac:dyDescent="0.25">
      <c r="B3848" s="1"/>
    </row>
    <row r="3849" spans="2:2" x14ac:dyDescent="0.25">
      <c r="B3849" s="1"/>
    </row>
    <row r="3850" spans="2:2" x14ac:dyDescent="0.25">
      <c r="B3850" s="1"/>
    </row>
    <row r="3851" spans="2:2" x14ac:dyDescent="0.25">
      <c r="B3851" s="1"/>
    </row>
    <row r="3852" spans="2:2" x14ac:dyDescent="0.25">
      <c r="B3852" s="1"/>
    </row>
    <row r="3853" spans="2:2" x14ac:dyDescent="0.25">
      <c r="B3853" s="1"/>
    </row>
    <row r="3854" spans="2:2" x14ac:dyDescent="0.25">
      <c r="B3854" s="1"/>
    </row>
    <row r="3855" spans="2:2" x14ac:dyDescent="0.25">
      <c r="B3855" s="1"/>
    </row>
    <row r="3856" spans="2:2" x14ac:dyDescent="0.25">
      <c r="B3856" s="1"/>
    </row>
    <row r="3857" spans="2:2" x14ac:dyDescent="0.25">
      <c r="B3857" s="1"/>
    </row>
    <row r="3858" spans="2:2" x14ac:dyDescent="0.25">
      <c r="B3858" s="1"/>
    </row>
    <row r="3859" spans="2:2" x14ac:dyDescent="0.25">
      <c r="B3859" s="1"/>
    </row>
    <row r="3860" spans="2:2" x14ac:dyDescent="0.25">
      <c r="B3860" s="1"/>
    </row>
    <row r="3861" spans="2:2" x14ac:dyDescent="0.25">
      <c r="B3861" s="1"/>
    </row>
    <row r="3862" spans="2:2" x14ac:dyDescent="0.25">
      <c r="B3862" s="1"/>
    </row>
    <row r="3863" spans="2:2" x14ac:dyDescent="0.25">
      <c r="B3863" s="1"/>
    </row>
    <row r="3864" spans="2:2" x14ac:dyDescent="0.25">
      <c r="B3864" s="1"/>
    </row>
    <row r="3865" spans="2:2" x14ac:dyDescent="0.25">
      <c r="B3865" s="1"/>
    </row>
    <row r="3866" spans="2:2" x14ac:dyDescent="0.25">
      <c r="B3866" s="1"/>
    </row>
    <row r="3867" spans="2:2" x14ac:dyDescent="0.25">
      <c r="B3867" s="1"/>
    </row>
    <row r="3868" spans="2:2" x14ac:dyDescent="0.25">
      <c r="B3868" s="1"/>
    </row>
    <row r="3869" spans="2:2" x14ac:dyDescent="0.25">
      <c r="B3869" s="1"/>
    </row>
    <row r="3870" spans="2:2" x14ac:dyDescent="0.25">
      <c r="B3870" s="1"/>
    </row>
    <row r="3871" spans="2:2" x14ac:dyDescent="0.25">
      <c r="B3871" s="1"/>
    </row>
    <row r="3872" spans="2:2" x14ac:dyDescent="0.25">
      <c r="B3872" s="1"/>
    </row>
    <row r="3873" spans="2:2" x14ac:dyDescent="0.25">
      <c r="B3873" s="1"/>
    </row>
    <row r="3874" spans="2:2" x14ac:dyDescent="0.25">
      <c r="B3874" s="1"/>
    </row>
    <row r="3875" spans="2:2" x14ac:dyDescent="0.25">
      <c r="B3875" s="1"/>
    </row>
    <row r="3876" spans="2:2" x14ac:dyDescent="0.25">
      <c r="B3876" s="1"/>
    </row>
    <row r="3877" spans="2:2" x14ac:dyDescent="0.25">
      <c r="B3877" s="1"/>
    </row>
    <row r="3878" spans="2:2" x14ac:dyDescent="0.25">
      <c r="B3878" s="1"/>
    </row>
    <row r="3879" spans="2:2" x14ac:dyDescent="0.25">
      <c r="B3879" s="1"/>
    </row>
    <row r="3880" spans="2:2" x14ac:dyDescent="0.25">
      <c r="B3880" s="1"/>
    </row>
    <row r="3881" spans="2:2" x14ac:dyDescent="0.25">
      <c r="B3881" s="1"/>
    </row>
    <row r="3882" spans="2:2" x14ac:dyDescent="0.25">
      <c r="B3882" s="1"/>
    </row>
    <row r="3883" spans="2:2" x14ac:dyDescent="0.25">
      <c r="B3883" s="1"/>
    </row>
    <row r="3884" spans="2:2" x14ac:dyDescent="0.25">
      <c r="B3884" s="1"/>
    </row>
    <row r="3885" spans="2:2" x14ac:dyDescent="0.25">
      <c r="B3885" s="1"/>
    </row>
    <row r="3886" spans="2:2" x14ac:dyDescent="0.25">
      <c r="B3886" s="1"/>
    </row>
    <row r="3887" spans="2:2" x14ac:dyDescent="0.25">
      <c r="B3887" s="1"/>
    </row>
    <row r="3888" spans="2:2" x14ac:dyDescent="0.25">
      <c r="B3888" s="1"/>
    </row>
    <row r="3889" spans="2:2" x14ac:dyDescent="0.25">
      <c r="B3889" s="1"/>
    </row>
    <row r="3890" spans="2:2" x14ac:dyDescent="0.25">
      <c r="B3890" s="1"/>
    </row>
    <row r="3891" spans="2:2" x14ac:dyDescent="0.25">
      <c r="B3891" s="1"/>
    </row>
    <row r="3892" spans="2:2" x14ac:dyDescent="0.25">
      <c r="B3892" s="1"/>
    </row>
    <row r="3893" spans="2:2" x14ac:dyDescent="0.25">
      <c r="B3893" s="1"/>
    </row>
    <row r="3894" spans="2:2" x14ac:dyDescent="0.25">
      <c r="B3894" s="1"/>
    </row>
    <row r="3895" spans="2:2" x14ac:dyDescent="0.25">
      <c r="B3895" s="1"/>
    </row>
    <row r="3896" spans="2:2" x14ac:dyDescent="0.25">
      <c r="B3896" s="1"/>
    </row>
    <row r="3897" spans="2:2" x14ac:dyDescent="0.25">
      <c r="B3897" s="1"/>
    </row>
    <row r="3898" spans="2:2" x14ac:dyDescent="0.25">
      <c r="B3898" s="1"/>
    </row>
    <row r="3899" spans="2:2" x14ac:dyDescent="0.25">
      <c r="B3899" s="1"/>
    </row>
    <row r="3900" spans="2:2" x14ac:dyDescent="0.25">
      <c r="B3900" s="1"/>
    </row>
    <row r="3901" spans="2:2" x14ac:dyDescent="0.25">
      <c r="B3901" s="1"/>
    </row>
    <row r="3902" spans="2:2" x14ac:dyDescent="0.25">
      <c r="B3902" s="1"/>
    </row>
    <row r="3903" spans="2:2" x14ac:dyDescent="0.25">
      <c r="B3903" s="1"/>
    </row>
    <row r="3904" spans="2:2" x14ac:dyDescent="0.25">
      <c r="B3904" s="1"/>
    </row>
    <row r="3905" spans="2:2" x14ac:dyDescent="0.25">
      <c r="B3905" s="1"/>
    </row>
    <row r="3906" spans="2:2" x14ac:dyDescent="0.25">
      <c r="B3906" s="1"/>
    </row>
    <row r="3907" spans="2:2" x14ac:dyDescent="0.25">
      <c r="B3907" s="1"/>
    </row>
    <row r="3908" spans="2:2" x14ac:dyDescent="0.25">
      <c r="B3908" s="1"/>
    </row>
    <row r="3909" spans="2:2" x14ac:dyDescent="0.25">
      <c r="B3909" s="1"/>
    </row>
    <row r="3910" spans="2:2" x14ac:dyDescent="0.25">
      <c r="B3910" s="1"/>
    </row>
    <row r="3911" spans="2:2" x14ac:dyDescent="0.25">
      <c r="B3911" s="1"/>
    </row>
    <row r="3912" spans="2:2" x14ac:dyDescent="0.25">
      <c r="B3912" s="1"/>
    </row>
    <row r="3913" spans="2:2" x14ac:dyDescent="0.25">
      <c r="B3913" s="1"/>
    </row>
    <row r="3914" spans="2:2" x14ac:dyDescent="0.25">
      <c r="B3914" s="1"/>
    </row>
    <row r="3915" spans="2:2" x14ac:dyDescent="0.25">
      <c r="B3915" s="1"/>
    </row>
    <row r="3916" spans="2:2" x14ac:dyDescent="0.25">
      <c r="B3916" s="1"/>
    </row>
    <row r="3917" spans="2:2" x14ac:dyDescent="0.25">
      <c r="B3917" s="1"/>
    </row>
    <row r="3918" spans="2:2" x14ac:dyDescent="0.25">
      <c r="B3918" s="1"/>
    </row>
    <row r="3919" spans="2:2" x14ac:dyDescent="0.25">
      <c r="B3919" s="1"/>
    </row>
    <row r="3920" spans="2:2" x14ac:dyDescent="0.25">
      <c r="B3920" s="1"/>
    </row>
    <row r="3921" spans="2:2" x14ac:dyDescent="0.25">
      <c r="B3921" s="1"/>
    </row>
    <row r="3922" spans="2:2" x14ac:dyDescent="0.25">
      <c r="B3922" s="1"/>
    </row>
    <row r="3923" spans="2:2" x14ac:dyDescent="0.25">
      <c r="B3923" s="1"/>
    </row>
    <row r="3924" spans="2:2" x14ac:dyDescent="0.25">
      <c r="B3924" s="1"/>
    </row>
    <row r="3925" spans="2:2" x14ac:dyDescent="0.25">
      <c r="B3925" s="1"/>
    </row>
    <row r="3926" spans="2:2" x14ac:dyDescent="0.25">
      <c r="B3926" s="1"/>
    </row>
    <row r="3927" spans="2:2" x14ac:dyDescent="0.25">
      <c r="B3927" s="1"/>
    </row>
    <row r="3928" spans="2:2" x14ac:dyDescent="0.25">
      <c r="B3928" s="1"/>
    </row>
    <row r="3929" spans="2:2" x14ac:dyDescent="0.25">
      <c r="B3929" s="1"/>
    </row>
    <row r="3930" spans="2:2" x14ac:dyDescent="0.25">
      <c r="B3930" s="1"/>
    </row>
    <row r="3931" spans="2:2" x14ac:dyDescent="0.25">
      <c r="B3931" s="1"/>
    </row>
    <row r="3932" spans="2:2" x14ac:dyDescent="0.25">
      <c r="B3932" s="1"/>
    </row>
    <row r="3933" spans="2:2" x14ac:dyDescent="0.25">
      <c r="B3933" s="1"/>
    </row>
    <row r="3934" spans="2:2" x14ac:dyDescent="0.25">
      <c r="B3934" s="1"/>
    </row>
    <row r="3935" spans="2:2" x14ac:dyDescent="0.25">
      <c r="B3935" s="1"/>
    </row>
    <row r="3936" spans="2:2" x14ac:dyDescent="0.25">
      <c r="B3936" s="1"/>
    </row>
    <row r="3937" spans="2:2" x14ac:dyDescent="0.25">
      <c r="B3937" s="1"/>
    </row>
    <row r="3938" spans="2:2" x14ac:dyDescent="0.25">
      <c r="B3938" s="1"/>
    </row>
    <row r="3939" spans="2:2" x14ac:dyDescent="0.25">
      <c r="B3939" s="1"/>
    </row>
    <row r="3940" spans="2:2" x14ac:dyDescent="0.25">
      <c r="B3940" s="1"/>
    </row>
    <row r="3941" spans="2:2" x14ac:dyDescent="0.25">
      <c r="B3941" s="1"/>
    </row>
    <row r="3942" spans="2:2" x14ac:dyDescent="0.25">
      <c r="B3942" s="1"/>
    </row>
    <row r="3943" spans="2:2" x14ac:dyDescent="0.25">
      <c r="B3943" s="1"/>
    </row>
    <row r="3944" spans="2:2" x14ac:dyDescent="0.25">
      <c r="B3944" s="1"/>
    </row>
    <row r="3945" spans="2:2" x14ac:dyDescent="0.25">
      <c r="B3945" s="1"/>
    </row>
    <row r="3946" spans="2:2" x14ac:dyDescent="0.25">
      <c r="B3946" s="1"/>
    </row>
    <row r="3947" spans="2:2" x14ac:dyDescent="0.25">
      <c r="B3947" s="1"/>
    </row>
    <row r="3948" spans="2:2" x14ac:dyDescent="0.25">
      <c r="B3948" s="1"/>
    </row>
    <row r="3949" spans="2:2" x14ac:dyDescent="0.25">
      <c r="B3949" s="1"/>
    </row>
    <row r="3950" spans="2:2" x14ac:dyDescent="0.25">
      <c r="B3950" s="1"/>
    </row>
    <row r="3951" spans="2:2" x14ac:dyDescent="0.25">
      <c r="B3951" s="1"/>
    </row>
    <row r="3952" spans="2:2" x14ac:dyDescent="0.25">
      <c r="B3952" s="1"/>
    </row>
    <row r="3953" spans="2:2" x14ac:dyDescent="0.25">
      <c r="B3953" s="1"/>
    </row>
    <row r="3954" spans="2:2" x14ac:dyDescent="0.25">
      <c r="B3954" s="1"/>
    </row>
    <row r="3955" spans="2:2" x14ac:dyDescent="0.25">
      <c r="B3955" s="1"/>
    </row>
    <row r="3956" spans="2:2" x14ac:dyDescent="0.25">
      <c r="B3956" s="1"/>
    </row>
    <row r="3957" spans="2:2" x14ac:dyDescent="0.25">
      <c r="B3957" s="1"/>
    </row>
    <row r="3958" spans="2:2" x14ac:dyDescent="0.25">
      <c r="B3958" s="1"/>
    </row>
    <row r="3959" spans="2:2" x14ac:dyDescent="0.25">
      <c r="B3959" s="1"/>
    </row>
    <row r="3960" spans="2:2" x14ac:dyDescent="0.25">
      <c r="B3960" s="1"/>
    </row>
    <row r="3961" spans="2:2" x14ac:dyDescent="0.25">
      <c r="B3961" s="1"/>
    </row>
    <row r="3962" spans="2:2" x14ac:dyDescent="0.25">
      <c r="B3962" s="1"/>
    </row>
    <row r="3963" spans="2:2" x14ac:dyDescent="0.25">
      <c r="B3963" s="1"/>
    </row>
    <row r="3964" spans="2:2" x14ac:dyDescent="0.25">
      <c r="B3964" s="1"/>
    </row>
    <row r="3965" spans="2:2" x14ac:dyDescent="0.25">
      <c r="B3965" s="1"/>
    </row>
    <row r="3966" spans="2:2" x14ac:dyDescent="0.25">
      <c r="B3966" s="1"/>
    </row>
    <row r="3967" spans="2:2" x14ac:dyDescent="0.25">
      <c r="B3967" s="1"/>
    </row>
    <row r="3968" spans="2:2" x14ac:dyDescent="0.25">
      <c r="B3968" s="1"/>
    </row>
    <row r="3969" spans="2:2" x14ac:dyDescent="0.25">
      <c r="B3969" s="1"/>
    </row>
    <row r="3970" spans="2:2" x14ac:dyDescent="0.25">
      <c r="B3970" s="1"/>
    </row>
    <row r="3971" spans="2:2" x14ac:dyDescent="0.25">
      <c r="B3971" s="1"/>
    </row>
    <row r="3972" spans="2:2" x14ac:dyDescent="0.25">
      <c r="B3972" s="1"/>
    </row>
    <row r="3973" spans="2:2" x14ac:dyDescent="0.25">
      <c r="B3973" s="1"/>
    </row>
    <row r="3974" spans="2:2" x14ac:dyDescent="0.25">
      <c r="B3974" s="1"/>
    </row>
    <row r="3975" spans="2:2" x14ac:dyDescent="0.25">
      <c r="B3975" s="1"/>
    </row>
    <row r="3976" spans="2:2" x14ac:dyDescent="0.25">
      <c r="B3976" s="1"/>
    </row>
    <row r="3977" spans="2:2" x14ac:dyDescent="0.25">
      <c r="B3977" s="1"/>
    </row>
    <row r="3978" spans="2:2" x14ac:dyDescent="0.25">
      <c r="B3978" s="1"/>
    </row>
    <row r="3979" spans="2:2" x14ac:dyDescent="0.25">
      <c r="B3979" s="1"/>
    </row>
    <row r="3980" spans="2:2" x14ac:dyDescent="0.25">
      <c r="B3980" s="1"/>
    </row>
    <row r="3981" spans="2:2" x14ac:dyDescent="0.25">
      <c r="B3981" s="1"/>
    </row>
    <row r="3982" spans="2:2" x14ac:dyDescent="0.25">
      <c r="B3982" s="1"/>
    </row>
    <row r="3983" spans="2:2" x14ac:dyDescent="0.25">
      <c r="B3983" s="1"/>
    </row>
    <row r="3984" spans="2:2" x14ac:dyDescent="0.25">
      <c r="B3984" s="1"/>
    </row>
    <row r="3985" spans="2:2" x14ac:dyDescent="0.25">
      <c r="B3985" s="1"/>
    </row>
    <row r="3986" spans="2:2" x14ac:dyDescent="0.25">
      <c r="B3986" s="1"/>
    </row>
    <row r="3987" spans="2:2" x14ac:dyDescent="0.25">
      <c r="B3987" s="1"/>
    </row>
    <row r="3988" spans="2:2" x14ac:dyDescent="0.25">
      <c r="B3988" s="1"/>
    </row>
    <row r="3989" spans="2:2" x14ac:dyDescent="0.25">
      <c r="B3989" s="1"/>
    </row>
    <row r="3990" spans="2:2" x14ac:dyDescent="0.25">
      <c r="B3990" s="1"/>
    </row>
    <row r="3991" spans="2:2" x14ac:dyDescent="0.25">
      <c r="B3991" s="1"/>
    </row>
    <row r="3992" spans="2:2" x14ac:dyDescent="0.25">
      <c r="B3992" s="1"/>
    </row>
    <row r="3993" spans="2:2" x14ac:dyDescent="0.25">
      <c r="B3993" s="1"/>
    </row>
    <row r="3994" spans="2:2" x14ac:dyDescent="0.25">
      <c r="B3994" s="1"/>
    </row>
    <row r="3995" spans="2:2" x14ac:dyDescent="0.25">
      <c r="B3995" s="1"/>
    </row>
    <row r="3996" spans="2:2" x14ac:dyDescent="0.25">
      <c r="B3996" s="1"/>
    </row>
    <row r="3997" spans="2:2" x14ac:dyDescent="0.25">
      <c r="B3997" s="1"/>
    </row>
    <row r="3998" spans="2:2" x14ac:dyDescent="0.25">
      <c r="B3998" s="1"/>
    </row>
    <row r="3999" spans="2:2" x14ac:dyDescent="0.25">
      <c r="B3999" s="1"/>
    </row>
    <row r="4000" spans="2:2" x14ac:dyDescent="0.25">
      <c r="B4000" s="1"/>
    </row>
    <row r="4001" spans="2:2" x14ac:dyDescent="0.25">
      <c r="B4001" s="1"/>
    </row>
    <row r="4002" spans="2:2" x14ac:dyDescent="0.25">
      <c r="B4002" s="1"/>
    </row>
    <row r="4003" spans="2:2" x14ac:dyDescent="0.25">
      <c r="B4003" s="1"/>
    </row>
    <row r="4004" spans="2:2" x14ac:dyDescent="0.25">
      <c r="B4004" s="1"/>
    </row>
    <row r="4005" spans="2:2" x14ac:dyDescent="0.25">
      <c r="B4005" s="1"/>
    </row>
    <row r="4006" spans="2:2" x14ac:dyDescent="0.25">
      <c r="B4006" s="1"/>
    </row>
    <row r="4007" spans="2:2" x14ac:dyDescent="0.25">
      <c r="B4007" s="1"/>
    </row>
    <row r="4008" spans="2:2" x14ac:dyDescent="0.25">
      <c r="B4008" s="1"/>
    </row>
    <row r="4009" spans="2:2" x14ac:dyDescent="0.25">
      <c r="B4009" s="1"/>
    </row>
    <row r="4010" spans="2:2" x14ac:dyDescent="0.25">
      <c r="B4010" s="1"/>
    </row>
    <row r="4011" spans="2:2" x14ac:dyDescent="0.25">
      <c r="B4011" s="1"/>
    </row>
    <row r="4012" spans="2:2" x14ac:dyDescent="0.25">
      <c r="B4012" s="1"/>
    </row>
    <row r="4013" spans="2:2" x14ac:dyDescent="0.25">
      <c r="B4013" s="1"/>
    </row>
    <row r="4014" spans="2:2" x14ac:dyDescent="0.25">
      <c r="B4014" s="1"/>
    </row>
    <row r="4015" spans="2:2" x14ac:dyDescent="0.25">
      <c r="B4015" s="1"/>
    </row>
    <row r="4016" spans="2:2" x14ac:dyDescent="0.25">
      <c r="B4016" s="1"/>
    </row>
    <row r="4017" spans="2:2" x14ac:dyDescent="0.25">
      <c r="B4017" s="1"/>
    </row>
    <row r="4018" spans="2:2" x14ac:dyDescent="0.25">
      <c r="B4018" s="1"/>
    </row>
    <row r="4019" spans="2:2" x14ac:dyDescent="0.25">
      <c r="B4019" s="1"/>
    </row>
    <row r="4020" spans="2:2" x14ac:dyDescent="0.25">
      <c r="B4020" s="1"/>
    </row>
    <row r="4021" spans="2:2" x14ac:dyDescent="0.25">
      <c r="B4021" s="1"/>
    </row>
    <row r="4022" spans="2:2" x14ac:dyDescent="0.25">
      <c r="B4022" s="1"/>
    </row>
    <row r="4023" spans="2:2" x14ac:dyDescent="0.25">
      <c r="B4023" s="1"/>
    </row>
    <row r="4024" spans="2:2" x14ac:dyDescent="0.25">
      <c r="B4024" s="1"/>
    </row>
    <row r="4025" spans="2:2" x14ac:dyDescent="0.25">
      <c r="B4025" s="1"/>
    </row>
    <row r="4026" spans="2:2" x14ac:dyDescent="0.25">
      <c r="B4026" s="1"/>
    </row>
    <row r="4027" spans="2:2" x14ac:dyDescent="0.25">
      <c r="B4027" s="1"/>
    </row>
    <row r="4028" spans="2:2" x14ac:dyDescent="0.25">
      <c r="B4028" s="1"/>
    </row>
    <row r="4029" spans="2:2" x14ac:dyDescent="0.25">
      <c r="B4029" s="1"/>
    </row>
    <row r="4030" spans="2:2" x14ac:dyDescent="0.25">
      <c r="B4030" s="1"/>
    </row>
    <row r="4031" spans="2:2" x14ac:dyDescent="0.25">
      <c r="B4031" s="1"/>
    </row>
    <row r="4032" spans="2:2" x14ac:dyDescent="0.25">
      <c r="B4032" s="1"/>
    </row>
    <row r="4033" spans="2:2" x14ac:dyDescent="0.25">
      <c r="B4033" s="1"/>
    </row>
    <row r="4034" spans="2:2" x14ac:dyDescent="0.25">
      <c r="B4034" s="1"/>
    </row>
    <row r="4035" spans="2:2" x14ac:dyDescent="0.25">
      <c r="B4035" s="1"/>
    </row>
    <row r="4036" spans="2:2" x14ac:dyDescent="0.25">
      <c r="B4036" s="1"/>
    </row>
    <row r="4037" spans="2:2" x14ac:dyDescent="0.25">
      <c r="B4037" s="1"/>
    </row>
    <row r="4038" spans="2:2" x14ac:dyDescent="0.25">
      <c r="B4038" s="1"/>
    </row>
    <row r="4039" spans="2:2" x14ac:dyDescent="0.25">
      <c r="B4039" s="1"/>
    </row>
    <row r="4040" spans="2:2" x14ac:dyDescent="0.25">
      <c r="B4040" s="1"/>
    </row>
    <row r="4041" spans="2:2" x14ac:dyDescent="0.25">
      <c r="B4041" s="1"/>
    </row>
    <row r="4042" spans="2:2" x14ac:dyDescent="0.25">
      <c r="B4042" s="1"/>
    </row>
    <row r="4043" spans="2:2" x14ac:dyDescent="0.25">
      <c r="B4043" s="1"/>
    </row>
    <row r="4044" spans="2:2" x14ac:dyDescent="0.25">
      <c r="B4044" s="1"/>
    </row>
    <row r="4045" spans="2:2" x14ac:dyDescent="0.25">
      <c r="B4045" s="1"/>
    </row>
    <row r="4046" spans="2:2" x14ac:dyDescent="0.25">
      <c r="B4046" s="1"/>
    </row>
    <row r="4047" spans="2:2" x14ac:dyDescent="0.25">
      <c r="B4047" s="1"/>
    </row>
    <row r="4048" spans="2:2" x14ac:dyDescent="0.25">
      <c r="B4048" s="1"/>
    </row>
    <row r="4049" spans="2:2" x14ac:dyDescent="0.25">
      <c r="B4049" s="1"/>
    </row>
    <row r="4050" spans="2:2" x14ac:dyDescent="0.25">
      <c r="B4050" s="1"/>
    </row>
    <row r="4051" spans="2:2" x14ac:dyDescent="0.25">
      <c r="B4051" s="1"/>
    </row>
    <row r="4052" spans="2:2" x14ac:dyDescent="0.25">
      <c r="B4052" s="1"/>
    </row>
    <row r="4053" spans="2:2" x14ac:dyDescent="0.25">
      <c r="B4053" s="1"/>
    </row>
    <row r="4054" spans="2:2" x14ac:dyDescent="0.25">
      <c r="B4054" s="1"/>
    </row>
    <row r="4055" spans="2:2" x14ac:dyDescent="0.25">
      <c r="B4055" s="1"/>
    </row>
    <row r="4056" spans="2:2" x14ac:dyDescent="0.25">
      <c r="B4056" s="1"/>
    </row>
    <row r="4057" spans="2:2" x14ac:dyDescent="0.25">
      <c r="B4057" s="1"/>
    </row>
    <row r="4058" spans="2:2" x14ac:dyDescent="0.25">
      <c r="B4058" s="1"/>
    </row>
    <row r="4059" spans="2:2" x14ac:dyDescent="0.25">
      <c r="B4059" s="1"/>
    </row>
    <row r="4060" spans="2:2" x14ac:dyDescent="0.25">
      <c r="B4060" s="1"/>
    </row>
    <row r="4061" spans="2:2" x14ac:dyDescent="0.25">
      <c r="B4061" s="1"/>
    </row>
    <row r="4062" spans="2:2" x14ac:dyDescent="0.25">
      <c r="B4062" s="1"/>
    </row>
    <row r="4063" spans="2:2" x14ac:dyDescent="0.25">
      <c r="B4063" s="1"/>
    </row>
    <row r="4064" spans="2:2" x14ac:dyDescent="0.25">
      <c r="B4064" s="1"/>
    </row>
    <row r="4065" spans="2:2" x14ac:dyDescent="0.25">
      <c r="B4065" s="1"/>
    </row>
    <row r="4066" spans="2:2" x14ac:dyDescent="0.25">
      <c r="B4066" s="1"/>
    </row>
    <row r="4067" spans="2:2" x14ac:dyDescent="0.25">
      <c r="B4067" s="1"/>
    </row>
    <row r="4068" spans="2:2" x14ac:dyDescent="0.25">
      <c r="B4068" s="1"/>
    </row>
    <row r="4069" spans="2:2" x14ac:dyDescent="0.25">
      <c r="B4069" s="1"/>
    </row>
    <row r="4070" spans="2:2" x14ac:dyDescent="0.25">
      <c r="B4070" s="1"/>
    </row>
    <row r="4071" spans="2:2" x14ac:dyDescent="0.25">
      <c r="B4071" s="1"/>
    </row>
    <row r="4072" spans="2:2" x14ac:dyDescent="0.25">
      <c r="B4072" s="1"/>
    </row>
    <row r="4073" spans="2:2" x14ac:dyDescent="0.25">
      <c r="B4073" s="1"/>
    </row>
    <row r="4074" spans="2:2" x14ac:dyDescent="0.25">
      <c r="B4074" s="1"/>
    </row>
    <row r="4075" spans="2:2" x14ac:dyDescent="0.25">
      <c r="B4075" s="1"/>
    </row>
    <row r="4076" spans="2:2" x14ac:dyDescent="0.25">
      <c r="B4076" s="1"/>
    </row>
    <row r="4077" spans="2:2" x14ac:dyDescent="0.25">
      <c r="B4077" s="1"/>
    </row>
    <row r="4078" spans="2:2" x14ac:dyDescent="0.25">
      <c r="B4078" s="1"/>
    </row>
    <row r="4079" spans="2:2" x14ac:dyDescent="0.25">
      <c r="B4079" s="1"/>
    </row>
    <row r="4080" spans="2:2" x14ac:dyDescent="0.25">
      <c r="B4080" s="1"/>
    </row>
    <row r="4081" spans="2:2" x14ac:dyDescent="0.25">
      <c r="B4081" s="1"/>
    </row>
    <row r="4082" spans="2:2" x14ac:dyDescent="0.25">
      <c r="B4082" s="1"/>
    </row>
    <row r="4083" spans="2:2" x14ac:dyDescent="0.25">
      <c r="B4083" s="1"/>
    </row>
    <row r="4084" spans="2:2" x14ac:dyDescent="0.25">
      <c r="B4084" s="1"/>
    </row>
    <row r="4085" spans="2:2" x14ac:dyDescent="0.25">
      <c r="B4085" s="1"/>
    </row>
    <row r="4086" spans="2:2" x14ac:dyDescent="0.25">
      <c r="B4086" s="1"/>
    </row>
    <row r="4087" spans="2:2" x14ac:dyDescent="0.25">
      <c r="B4087" s="1"/>
    </row>
    <row r="4088" spans="2:2" x14ac:dyDescent="0.25">
      <c r="B4088" s="1"/>
    </row>
    <row r="4089" spans="2:2" x14ac:dyDescent="0.25">
      <c r="B4089" s="1"/>
    </row>
    <row r="4090" spans="2:2" x14ac:dyDescent="0.25">
      <c r="B4090" s="1"/>
    </row>
    <row r="4091" spans="2:2" x14ac:dyDescent="0.25">
      <c r="B4091" s="1"/>
    </row>
    <row r="4092" spans="2:2" x14ac:dyDescent="0.25">
      <c r="B4092" s="1"/>
    </row>
    <row r="4093" spans="2:2" x14ac:dyDescent="0.25">
      <c r="B4093" s="1"/>
    </row>
    <row r="4094" spans="2:2" x14ac:dyDescent="0.25">
      <c r="B4094" s="1"/>
    </row>
    <row r="4095" spans="2:2" x14ac:dyDescent="0.25">
      <c r="B4095" s="1"/>
    </row>
    <row r="4096" spans="2:2" x14ac:dyDescent="0.25">
      <c r="B4096" s="1"/>
    </row>
    <row r="4097" spans="2:2" x14ac:dyDescent="0.25">
      <c r="B4097" s="1"/>
    </row>
    <row r="4098" spans="2:2" x14ac:dyDescent="0.25">
      <c r="B4098" s="1"/>
    </row>
    <row r="4099" spans="2:2" x14ac:dyDescent="0.25">
      <c r="B4099" s="1"/>
    </row>
    <row r="4100" spans="2:2" x14ac:dyDescent="0.25">
      <c r="B4100" s="1"/>
    </row>
    <row r="4101" spans="2:2" x14ac:dyDescent="0.25">
      <c r="B4101" s="1"/>
    </row>
    <row r="4102" spans="2:2" x14ac:dyDescent="0.25">
      <c r="B4102" s="1"/>
    </row>
    <row r="4103" spans="2:2" x14ac:dyDescent="0.25">
      <c r="B4103" s="1"/>
    </row>
    <row r="4104" spans="2:2" x14ac:dyDescent="0.25">
      <c r="B4104" s="1"/>
    </row>
    <row r="4105" spans="2:2" x14ac:dyDescent="0.25">
      <c r="B4105" s="1"/>
    </row>
    <row r="4106" spans="2:2" x14ac:dyDescent="0.25">
      <c r="B4106" s="1"/>
    </row>
    <row r="4107" spans="2:2" x14ac:dyDescent="0.25">
      <c r="B4107" s="1"/>
    </row>
    <row r="4108" spans="2:2" x14ac:dyDescent="0.25">
      <c r="B4108" s="1"/>
    </row>
    <row r="4109" spans="2:2" x14ac:dyDescent="0.25">
      <c r="B4109" s="1"/>
    </row>
    <row r="4110" spans="2:2" x14ac:dyDescent="0.25">
      <c r="B4110" s="1"/>
    </row>
    <row r="4111" spans="2:2" x14ac:dyDescent="0.25">
      <c r="B4111" s="1"/>
    </row>
    <row r="4112" spans="2:2" x14ac:dyDescent="0.25">
      <c r="B4112" s="1"/>
    </row>
    <row r="4113" spans="2:2" x14ac:dyDescent="0.25">
      <c r="B4113" s="1"/>
    </row>
    <row r="4114" spans="2:2" x14ac:dyDescent="0.25">
      <c r="B4114" s="1"/>
    </row>
    <row r="4115" spans="2:2" x14ac:dyDescent="0.25">
      <c r="B4115" s="1"/>
    </row>
    <row r="4116" spans="2:2" x14ac:dyDescent="0.25">
      <c r="B4116" s="1"/>
    </row>
    <row r="4117" spans="2:2" x14ac:dyDescent="0.25">
      <c r="B4117" s="1"/>
    </row>
    <row r="4118" spans="2:2" x14ac:dyDescent="0.25">
      <c r="B4118" s="1"/>
    </row>
    <row r="4119" spans="2:2" x14ac:dyDescent="0.25">
      <c r="B4119" s="1"/>
    </row>
    <row r="4120" spans="2:2" x14ac:dyDescent="0.25">
      <c r="B4120" s="1"/>
    </row>
    <row r="4121" spans="2:2" x14ac:dyDescent="0.25">
      <c r="B4121" s="1"/>
    </row>
    <row r="4122" spans="2:2" x14ac:dyDescent="0.25">
      <c r="B4122" s="1"/>
    </row>
    <row r="4123" spans="2:2" x14ac:dyDescent="0.25">
      <c r="B4123" s="1"/>
    </row>
    <row r="4124" spans="2:2" x14ac:dyDescent="0.25">
      <c r="B4124" s="1"/>
    </row>
    <row r="4125" spans="2:2" x14ac:dyDescent="0.25">
      <c r="B4125" s="1"/>
    </row>
    <row r="4126" spans="2:2" x14ac:dyDescent="0.25">
      <c r="B4126" s="1"/>
    </row>
    <row r="4127" spans="2:2" x14ac:dyDescent="0.25">
      <c r="B4127" s="1"/>
    </row>
    <row r="4128" spans="2:2" x14ac:dyDescent="0.25">
      <c r="B4128" s="1"/>
    </row>
    <row r="4129" spans="2:2" x14ac:dyDescent="0.25">
      <c r="B4129" s="1"/>
    </row>
    <row r="4130" spans="2:2" x14ac:dyDescent="0.25">
      <c r="B4130" s="1"/>
    </row>
    <row r="4131" spans="2:2" x14ac:dyDescent="0.25">
      <c r="B4131" s="1"/>
    </row>
    <row r="4132" spans="2:2" x14ac:dyDescent="0.25">
      <c r="B4132" s="1"/>
    </row>
    <row r="4133" spans="2:2" x14ac:dyDescent="0.25">
      <c r="B4133" s="1"/>
    </row>
    <row r="4134" spans="2:2" x14ac:dyDescent="0.25">
      <c r="B4134" s="1"/>
    </row>
    <row r="4135" spans="2:2" x14ac:dyDescent="0.25">
      <c r="B4135" s="1"/>
    </row>
    <row r="4136" spans="2:2" x14ac:dyDescent="0.25">
      <c r="B4136" s="1"/>
    </row>
    <row r="4137" spans="2:2" x14ac:dyDescent="0.25">
      <c r="B4137" s="1"/>
    </row>
    <row r="4138" spans="2:2" x14ac:dyDescent="0.25">
      <c r="B4138" s="1"/>
    </row>
    <row r="4139" spans="2:2" x14ac:dyDescent="0.25">
      <c r="B4139" s="1"/>
    </row>
    <row r="4140" spans="2:2" x14ac:dyDescent="0.25">
      <c r="B4140" s="1"/>
    </row>
    <row r="4141" spans="2:2" x14ac:dyDescent="0.25">
      <c r="B4141" s="1"/>
    </row>
    <row r="4142" spans="2:2" x14ac:dyDescent="0.25">
      <c r="B4142" s="1"/>
    </row>
    <row r="4143" spans="2:2" x14ac:dyDescent="0.25">
      <c r="B4143" s="1"/>
    </row>
    <row r="4144" spans="2:2" x14ac:dyDescent="0.25">
      <c r="B4144" s="1"/>
    </row>
    <row r="4145" spans="2:2" x14ac:dyDescent="0.25">
      <c r="B4145" s="1"/>
    </row>
    <row r="4146" spans="2:2" x14ac:dyDescent="0.25">
      <c r="B4146" s="1"/>
    </row>
    <row r="4147" spans="2:2" x14ac:dyDescent="0.25">
      <c r="B4147" s="1"/>
    </row>
    <row r="4148" spans="2:2" x14ac:dyDescent="0.25">
      <c r="B4148" s="1"/>
    </row>
    <row r="4149" spans="2:2" x14ac:dyDescent="0.25">
      <c r="B4149" s="1"/>
    </row>
    <row r="4150" spans="2:2" x14ac:dyDescent="0.25">
      <c r="B4150" s="1"/>
    </row>
    <row r="4151" spans="2:2" x14ac:dyDescent="0.25">
      <c r="B4151" s="1"/>
    </row>
    <row r="4152" spans="2:2" x14ac:dyDescent="0.25">
      <c r="B4152" s="1"/>
    </row>
    <row r="4153" spans="2:2" x14ac:dyDescent="0.25">
      <c r="B4153" s="1"/>
    </row>
    <row r="4154" spans="2:2" x14ac:dyDescent="0.25">
      <c r="B4154" s="1"/>
    </row>
    <row r="4155" spans="2:2" x14ac:dyDescent="0.25">
      <c r="B4155" s="1"/>
    </row>
    <row r="4156" spans="2:2" x14ac:dyDescent="0.25">
      <c r="B4156" s="1"/>
    </row>
    <row r="4157" spans="2:2" x14ac:dyDescent="0.25">
      <c r="B4157" s="1"/>
    </row>
    <row r="4158" spans="2:2" x14ac:dyDescent="0.25">
      <c r="B4158" s="1"/>
    </row>
    <row r="4159" spans="2:2" x14ac:dyDescent="0.25">
      <c r="B4159" s="1"/>
    </row>
    <row r="4160" spans="2:2" x14ac:dyDescent="0.25">
      <c r="B4160" s="1"/>
    </row>
    <row r="4161" spans="2:2" x14ac:dyDescent="0.25">
      <c r="B4161" s="1"/>
    </row>
    <row r="4162" spans="2:2" x14ac:dyDescent="0.25">
      <c r="B4162" s="1"/>
    </row>
    <row r="4163" spans="2:2" x14ac:dyDescent="0.25">
      <c r="B4163" s="1"/>
    </row>
    <row r="4164" spans="2:2" x14ac:dyDescent="0.25">
      <c r="B4164" s="1"/>
    </row>
    <row r="4165" spans="2:2" x14ac:dyDescent="0.25">
      <c r="B4165" s="1"/>
    </row>
    <row r="4166" spans="2:2" x14ac:dyDescent="0.25">
      <c r="B4166" s="1"/>
    </row>
    <row r="4167" spans="2:2" x14ac:dyDescent="0.25">
      <c r="B4167" s="1"/>
    </row>
    <row r="4168" spans="2:2" x14ac:dyDescent="0.25">
      <c r="B4168" s="1"/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6"/>
  <sheetViews>
    <sheetView workbookViewId="0"/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44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45</v>
      </c>
    </row>
    <row r="4" spans="1:7" x14ac:dyDescent="0.25">
      <c r="A4" t="s">
        <v>12</v>
      </c>
      <c r="B4" s="2" t="s">
        <v>63</v>
      </c>
    </row>
    <row r="5" spans="1:7" x14ac:dyDescent="0.25">
      <c r="A5" t="s">
        <v>13</v>
      </c>
      <c r="B5" s="2">
        <v>20.100000000000001</v>
      </c>
    </row>
    <row r="6" spans="1:7" x14ac:dyDescent="0.25">
      <c r="A6" t="s">
        <v>14</v>
      </c>
      <c r="B6" s="2" t="s">
        <v>46</v>
      </c>
    </row>
    <row r="7" spans="1:7" x14ac:dyDescent="0.25">
      <c r="A7" t="s">
        <v>15</v>
      </c>
      <c r="B7" s="2">
        <v>20</v>
      </c>
    </row>
    <row r="8" spans="1:7" x14ac:dyDescent="0.25">
      <c r="A8" t="s">
        <v>37</v>
      </c>
    </row>
    <row r="9" spans="1:7" x14ac:dyDescent="0.25">
      <c r="A9" t="s">
        <v>1</v>
      </c>
      <c r="B9" t="s">
        <v>2</v>
      </c>
      <c r="C9" t="s">
        <v>38</v>
      </c>
      <c r="D9" t="s">
        <v>39</v>
      </c>
      <c r="E9" t="s">
        <v>40</v>
      </c>
      <c r="F9" t="s">
        <v>41</v>
      </c>
      <c r="G9" t="s">
        <v>42</v>
      </c>
    </row>
    <row r="10" spans="1:7" x14ac:dyDescent="0.25">
      <c r="B10" s="1">
        <v>44032</v>
      </c>
      <c r="C10">
        <v>26.670999999999999</v>
      </c>
    </row>
    <row r="11" spans="1:7" x14ac:dyDescent="0.25">
      <c r="B11" s="1">
        <v>44032.006944444445</v>
      </c>
      <c r="C11">
        <v>26.573</v>
      </c>
    </row>
    <row r="12" spans="1:7" x14ac:dyDescent="0.25">
      <c r="B12" s="1">
        <v>44032.013888888891</v>
      </c>
      <c r="C12">
        <v>26.451000000000001</v>
      </c>
    </row>
    <row r="13" spans="1:7" x14ac:dyDescent="0.25">
      <c r="B13" s="1">
        <v>44032.020833333336</v>
      </c>
      <c r="C13">
        <v>26.353000000000002</v>
      </c>
    </row>
    <row r="14" spans="1:7" x14ac:dyDescent="0.25">
      <c r="B14" s="1">
        <v>44032.027777777781</v>
      </c>
      <c r="C14">
        <v>26.256</v>
      </c>
    </row>
    <row r="15" spans="1:7" x14ac:dyDescent="0.25">
      <c r="B15" s="1">
        <v>44032.034722222219</v>
      </c>
      <c r="C15">
        <v>26.181999999999999</v>
      </c>
    </row>
    <row r="16" spans="1:7" x14ac:dyDescent="0.25">
      <c r="B16" s="1">
        <v>44032.041666666664</v>
      </c>
      <c r="C16">
        <v>26.085000000000001</v>
      </c>
    </row>
    <row r="17" spans="2:3" x14ac:dyDescent="0.25">
      <c r="B17" s="1">
        <v>44032.048611111109</v>
      </c>
      <c r="C17">
        <v>26.012</v>
      </c>
    </row>
    <row r="18" spans="2:3" x14ac:dyDescent="0.25">
      <c r="B18" s="1">
        <v>44032.055555555555</v>
      </c>
      <c r="C18">
        <v>25.914000000000001</v>
      </c>
    </row>
    <row r="19" spans="2:3" x14ac:dyDescent="0.25">
      <c r="B19" s="1">
        <v>44032.0625</v>
      </c>
      <c r="C19">
        <v>25.817</v>
      </c>
    </row>
    <row r="20" spans="2:3" x14ac:dyDescent="0.25">
      <c r="B20" s="1">
        <v>44032.069444444445</v>
      </c>
      <c r="C20">
        <v>25.72</v>
      </c>
    </row>
    <row r="21" spans="2:3" x14ac:dyDescent="0.25">
      <c r="B21" s="1">
        <v>44032.076388888891</v>
      </c>
      <c r="C21">
        <v>25.646999999999998</v>
      </c>
    </row>
    <row r="22" spans="2:3" x14ac:dyDescent="0.25">
      <c r="B22" s="1">
        <v>44032.083333333336</v>
      </c>
      <c r="C22">
        <v>25.55</v>
      </c>
    </row>
    <row r="23" spans="2:3" x14ac:dyDescent="0.25">
      <c r="B23" s="1">
        <v>44032.090277777781</v>
      </c>
      <c r="C23">
        <v>25.477</v>
      </c>
    </row>
    <row r="24" spans="2:3" x14ac:dyDescent="0.25">
      <c r="B24" s="1">
        <v>44032.097222222219</v>
      </c>
      <c r="C24">
        <v>25.38</v>
      </c>
    </row>
    <row r="25" spans="2:3" x14ac:dyDescent="0.25">
      <c r="B25" s="1">
        <v>44032.104166666664</v>
      </c>
      <c r="C25">
        <v>25.283000000000001</v>
      </c>
    </row>
    <row r="26" spans="2:3" x14ac:dyDescent="0.25">
      <c r="B26" s="1">
        <v>44032.111111111109</v>
      </c>
      <c r="C26">
        <v>25.186</v>
      </c>
    </row>
    <row r="27" spans="2:3" x14ac:dyDescent="0.25">
      <c r="B27" s="1">
        <v>44032.118055555555</v>
      </c>
      <c r="C27">
        <v>25.113</v>
      </c>
    </row>
    <row r="28" spans="2:3" x14ac:dyDescent="0.25">
      <c r="B28" s="1">
        <v>44032.125</v>
      </c>
      <c r="C28">
        <v>25.015999999999998</v>
      </c>
    </row>
    <row r="29" spans="2:3" x14ac:dyDescent="0.25">
      <c r="B29" s="1">
        <v>44032.131944444445</v>
      </c>
      <c r="C29">
        <v>24.919</v>
      </c>
    </row>
    <row r="30" spans="2:3" x14ac:dyDescent="0.25">
      <c r="B30" s="1">
        <v>44032.138888888891</v>
      </c>
      <c r="C30">
        <v>24.823</v>
      </c>
    </row>
    <row r="31" spans="2:3" x14ac:dyDescent="0.25">
      <c r="B31" s="1">
        <v>44032.145833333336</v>
      </c>
      <c r="C31">
        <v>24.725999999999999</v>
      </c>
    </row>
    <row r="32" spans="2:3" x14ac:dyDescent="0.25">
      <c r="B32" s="1">
        <v>44032.152777777781</v>
      </c>
      <c r="C32">
        <v>24.629000000000001</v>
      </c>
    </row>
    <row r="33" spans="2:3" x14ac:dyDescent="0.25">
      <c r="B33" s="1">
        <v>44032.159722222219</v>
      </c>
      <c r="C33">
        <v>24.532</v>
      </c>
    </row>
    <row r="34" spans="2:3" x14ac:dyDescent="0.25">
      <c r="B34" s="1">
        <v>44032.166666666664</v>
      </c>
      <c r="C34">
        <v>24.436</v>
      </c>
    </row>
    <row r="35" spans="2:3" x14ac:dyDescent="0.25">
      <c r="B35" s="1">
        <v>44032.173611111109</v>
      </c>
      <c r="C35">
        <v>24.363</v>
      </c>
    </row>
    <row r="36" spans="2:3" x14ac:dyDescent="0.25">
      <c r="B36" s="1">
        <v>44032.180555555555</v>
      </c>
      <c r="C36">
        <v>24.242999999999999</v>
      </c>
    </row>
    <row r="37" spans="2:3" x14ac:dyDescent="0.25">
      <c r="B37" s="1">
        <v>44032.1875</v>
      </c>
      <c r="C37">
        <v>24.146000000000001</v>
      </c>
    </row>
    <row r="38" spans="2:3" x14ac:dyDescent="0.25">
      <c r="B38" s="1">
        <v>44032.194444444445</v>
      </c>
      <c r="C38">
        <v>24.05</v>
      </c>
    </row>
    <row r="39" spans="2:3" x14ac:dyDescent="0.25">
      <c r="B39" s="1">
        <v>44032.201388888891</v>
      </c>
      <c r="C39">
        <v>23.954000000000001</v>
      </c>
    </row>
    <row r="40" spans="2:3" x14ac:dyDescent="0.25">
      <c r="B40" s="1">
        <v>44032.208333333336</v>
      </c>
      <c r="C40">
        <v>23.832999999999998</v>
      </c>
    </row>
    <row r="41" spans="2:3" x14ac:dyDescent="0.25">
      <c r="B41" s="1">
        <v>44032.215277777781</v>
      </c>
      <c r="C41">
        <v>23.736999999999998</v>
      </c>
    </row>
    <row r="42" spans="2:3" x14ac:dyDescent="0.25">
      <c r="B42" s="1">
        <v>44032.222222222219</v>
      </c>
      <c r="C42">
        <v>23.689</v>
      </c>
    </row>
    <row r="43" spans="2:3" x14ac:dyDescent="0.25">
      <c r="B43" s="1">
        <v>44032.229166666664</v>
      </c>
      <c r="C43">
        <v>23.617000000000001</v>
      </c>
    </row>
    <row r="44" spans="2:3" x14ac:dyDescent="0.25">
      <c r="B44" s="1">
        <v>44032.236111111109</v>
      </c>
      <c r="C44">
        <v>23.545000000000002</v>
      </c>
    </row>
    <row r="45" spans="2:3" x14ac:dyDescent="0.25">
      <c r="B45" s="1">
        <v>44032.243055555555</v>
      </c>
      <c r="C45">
        <v>23.472000000000001</v>
      </c>
    </row>
    <row r="46" spans="2:3" x14ac:dyDescent="0.25">
      <c r="B46" s="1">
        <v>44032.25</v>
      </c>
      <c r="C46">
        <v>23.4</v>
      </c>
    </row>
    <row r="47" spans="2:3" x14ac:dyDescent="0.25">
      <c r="B47" s="1">
        <v>44032.256944444445</v>
      </c>
      <c r="C47">
        <v>23.352</v>
      </c>
    </row>
    <row r="48" spans="2:3" x14ac:dyDescent="0.25">
      <c r="B48" s="1">
        <v>44032.263888888891</v>
      </c>
      <c r="C48">
        <v>23.713000000000001</v>
      </c>
    </row>
    <row r="49" spans="2:3" x14ac:dyDescent="0.25">
      <c r="B49" s="1">
        <v>44032.270833333336</v>
      </c>
      <c r="C49">
        <v>24.026</v>
      </c>
    </row>
    <row r="50" spans="2:3" x14ac:dyDescent="0.25">
      <c r="B50" s="1">
        <v>44032.277777777781</v>
      </c>
      <c r="C50">
        <v>24.823</v>
      </c>
    </row>
    <row r="51" spans="2:3" x14ac:dyDescent="0.25">
      <c r="B51" s="1">
        <v>44032.284722222219</v>
      </c>
      <c r="C51">
        <v>24.774000000000001</v>
      </c>
    </row>
    <row r="52" spans="2:3" x14ac:dyDescent="0.25">
      <c r="B52" s="1">
        <v>44032.291666666664</v>
      </c>
      <c r="C52">
        <v>24.847000000000001</v>
      </c>
    </row>
    <row r="53" spans="2:3" x14ac:dyDescent="0.25">
      <c r="B53" s="1">
        <v>44032.298611111109</v>
      </c>
      <c r="C53">
        <v>24.797999999999998</v>
      </c>
    </row>
    <row r="54" spans="2:3" x14ac:dyDescent="0.25">
      <c r="B54" s="1">
        <v>44032.305555555555</v>
      </c>
      <c r="C54">
        <v>24.605</v>
      </c>
    </row>
    <row r="55" spans="2:3" x14ac:dyDescent="0.25">
      <c r="B55" s="1">
        <v>44032.3125</v>
      </c>
      <c r="C55">
        <v>24.097999999999999</v>
      </c>
    </row>
    <row r="56" spans="2:3" x14ac:dyDescent="0.25">
      <c r="B56" s="1">
        <v>44032.319444444445</v>
      </c>
      <c r="C56">
        <v>23.593</v>
      </c>
    </row>
    <row r="57" spans="2:3" x14ac:dyDescent="0.25">
      <c r="B57" s="1">
        <v>44032.326388888891</v>
      </c>
      <c r="C57">
        <v>23.207999999999998</v>
      </c>
    </row>
    <row r="58" spans="2:3" x14ac:dyDescent="0.25">
      <c r="B58" s="1">
        <v>44032.333333333336</v>
      </c>
      <c r="C58">
        <v>22.968</v>
      </c>
    </row>
    <row r="59" spans="2:3" x14ac:dyDescent="0.25">
      <c r="B59" s="1">
        <v>44032.340277777781</v>
      </c>
      <c r="C59">
        <v>22.8</v>
      </c>
    </row>
    <row r="60" spans="2:3" x14ac:dyDescent="0.25">
      <c r="B60" s="1">
        <v>44032.347222222219</v>
      </c>
      <c r="C60">
        <v>22.728999999999999</v>
      </c>
    </row>
    <row r="61" spans="2:3" x14ac:dyDescent="0.25">
      <c r="B61" s="1">
        <v>44032.354166666664</v>
      </c>
      <c r="C61">
        <v>22.872</v>
      </c>
    </row>
    <row r="62" spans="2:3" x14ac:dyDescent="0.25">
      <c r="B62" s="1">
        <v>44032.361111111109</v>
      </c>
      <c r="C62">
        <v>22.92</v>
      </c>
    </row>
    <row r="63" spans="2:3" x14ac:dyDescent="0.25">
      <c r="B63" s="1">
        <v>44032.368055555555</v>
      </c>
      <c r="C63">
        <v>22.943999999999999</v>
      </c>
    </row>
    <row r="64" spans="2:3" x14ac:dyDescent="0.25">
      <c r="B64" s="1">
        <v>44032.375</v>
      </c>
      <c r="C64">
        <v>22.896000000000001</v>
      </c>
    </row>
    <row r="65" spans="2:3" x14ac:dyDescent="0.25">
      <c r="B65" s="1">
        <v>44032.381944444445</v>
      </c>
      <c r="C65">
        <v>22.896000000000001</v>
      </c>
    </row>
    <row r="66" spans="2:3" x14ac:dyDescent="0.25">
      <c r="B66" s="1">
        <v>44032.388888888891</v>
      </c>
      <c r="C66">
        <v>23.689</v>
      </c>
    </row>
    <row r="67" spans="2:3" x14ac:dyDescent="0.25">
      <c r="B67" s="1">
        <v>44032.395833333336</v>
      </c>
      <c r="C67">
        <v>23.16</v>
      </c>
    </row>
    <row r="68" spans="2:3" x14ac:dyDescent="0.25">
      <c r="B68" s="1">
        <v>44032.402777777781</v>
      </c>
      <c r="C68">
        <v>17.724</v>
      </c>
    </row>
    <row r="69" spans="2:3" x14ac:dyDescent="0.25">
      <c r="B69" s="1">
        <v>44032.409722222219</v>
      </c>
      <c r="C69">
        <v>17.724</v>
      </c>
    </row>
    <row r="70" spans="2:3" x14ac:dyDescent="0.25">
      <c r="B70" s="1">
        <v>44032.416666666664</v>
      </c>
      <c r="C70">
        <v>17.818999999999999</v>
      </c>
    </row>
    <row r="71" spans="2:3" x14ac:dyDescent="0.25">
      <c r="B71" s="1">
        <v>44032.423611111109</v>
      </c>
      <c r="C71">
        <v>17.937999999999999</v>
      </c>
    </row>
    <row r="72" spans="2:3" x14ac:dyDescent="0.25">
      <c r="B72" s="1">
        <v>44032.430555555555</v>
      </c>
      <c r="C72">
        <v>18.081</v>
      </c>
    </row>
    <row r="73" spans="2:3" x14ac:dyDescent="0.25">
      <c r="B73" s="1">
        <v>44032.4375</v>
      </c>
      <c r="C73">
        <v>18.2</v>
      </c>
    </row>
    <row r="74" spans="2:3" x14ac:dyDescent="0.25">
      <c r="B74" s="1">
        <v>44032.444444444445</v>
      </c>
      <c r="C74">
        <v>18.343</v>
      </c>
    </row>
    <row r="75" spans="2:3" x14ac:dyDescent="0.25">
      <c r="B75" s="1">
        <v>44032.451388888891</v>
      </c>
      <c r="C75">
        <v>18.484999999999999</v>
      </c>
    </row>
    <row r="76" spans="2:3" x14ac:dyDescent="0.25">
      <c r="B76" s="1">
        <v>44032.458333333336</v>
      </c>
      <c r="C76">
        <v>18.603999999999999</v>
      </c>
    </row>
    <row r="77" spans="2:3" x14ac:dyDescent="0.25">
      <c r="B77" s="1">
        <v>44032.465277777781</v>
      </c>
      <c r="C77">
        <v>18.747</v>
      </c>
    </row>
    <row r="78" spans="2:3" x14ac:dyDescent="0.25">
      <c r="B78" s="1">
        <v>44032.472222222219</v>
      </c>
      <c r="C78">
        <v>18.888999999999999</v>
      </c>
    </row>
    <row r="79" spans="2:3" x14ac:dyDescent="0.25">
      <c r="B79" s="1">
        <v>44032.479166666664</v>
      </c>
      <c r="C79">
        <v>19.032</v>
      </c>
    </row>
    <row r="80" spans="2:3" x14ac:dyDescent="0.25">
      <c r="B80" s="1">
        <v>44032.486111111109</v>
      </c>
      <c r="C80">
        <v>19.199000000000002</v>
      </c>
    </row>
    <row r="81" spans="2:3" x14ac:dyDescent="0.25">
      <c r="B81" s="1">
        <v>44032.493055555555</v>
      </c>
      <c r="C81">
        <v>19.341000000000001</v>
      </c>
    </row>
    <row r="82" spans="2:3" x14ac:dyDescent="0.25">
      <c r="B82" s="1">
        <v>44032.5</v>
      </c>
      <c r="C82">
        <v>19.484000000000002</v>
      </c>
    </row>
    <row r="83" spans="2:3" x14ac:dyDescent="0.25">
      <c r="B83" s="1">
        <v>44032.506944444445</v>
      </c>
      <c r="C83">
        <v>19.651</v>
      </c>
    </row>
    <row r="84" spans="2:3" x14ac:dyDescent="0.25">
      <c r="B84" s="1">
        <v>44032.513888888891</v>
      </c>
      <c r="C84">
        <v>19.792999999999999</v>
      </c>
    </row>
    <row r="85" spans="2:3" x14ac:dyDescent="0.25">
      <c r="B85" s="1">
        <v>44032.520833333336</v>
      </c>
      <c r="C85">
        <v>19.96</v>
      </c>
    </row>
    <row r="86" spans="2:3" x14ac:dyDescent="0.25">
      <c r="B86" s="1">
        <v>44032.527777777781</v>
      </c>
      <c r="C86">
        <v>20.103000000000002</v>
      </c>
    </row>
    <row r="87" spans="2:3" x14ac:dyDescent="0.25">
      <c r="B87" s="1">
        <v>44032.534722222219</v>
      </c>
      <c r="C87">
        <v>20.268999999999998</v>
      </c>
    </row>
    <row r="88" spans="2:3" x14ac:dyDescent="0.25">
      <c r="B88" s="1">
        <v>44032.541666666664</v>
      </c>
      <c r="C88">
        <v>20.411999999999999</v>
      </c>
    </row>
    <row r="89" spans="2:3" x14ac:dyDescent="0.25">
      <c r="B89" s="1">
        <v>44032.548611111109</v>
      </c>
      <c r="C89">
        <v>20.579000000000001</v>
      </c>
    </row>
    <row r="90" spans="2:3" x14ac:dyDescent="0.25">
      <c r="B90" s="1">
        <v>44032.555555555555</v>
      </c>
      <c r="C90">
        <v>20.745999999999999</v>
      </c>
    </row>
    <row r="91" spans="2:3" x14ac:dyDescent="0.25">
      <c r="B91" s="1">
        <v>44032.5625</v>
      </c>
      <c r="C91">
        <v>20.913</v>
      </c>
    </row>
    <row r="92" spans="2:3" x14ac:dyDescent="0.25">
      <c r="B92" s="1">
        <v>44032.569444444445</v>
      </c>
      <c r="C92">
        <v>21.056000000000001</v>
      </c>
    </row>
    <row r="93" spans="2:3" x14ac:dyDescent="0.25">
      <c r="B93" s="1">
        <v>44032.576388888891</v>
      </c>
      <c r="C93">
        <v>21.222999999999999</v>
      </c>
    </row>
    <row r="94" spans="2:3" x14ac:dyDescent="0.25">
      <c r="B94" s="1">
        <v>44032.583333333336</v>
      </c>
      <c r="C94">
        <v>21.39</v>
      </c>
    </row>
    <row r="95" spans="2:3" x14ac:dyDescent="0.25">
      <c r="B95" s="1">
        <v>44032.590277777781</v>
      </c>
      <c r="C95">
        <v>21.533000000000001</v>
      </c>
    </row>
    <row r="96" spans="2:3" x14ac:dyDescent="0.25">
      <c r="B96" s="1">
        <v>44032.597222222219</v>
      </c>
      <c r="C96">
        <v>21.675999999999998</v>
      </c>
    </row>
    <row r="97" spans="2:3" x14ac:dyDescent="0.25">
      <c r="B97" s="1">
        <v>44032.604166666664</v>
      </c>
      <c r="C97">
        <v>21.795000000000002</v>
      </c>
    </row>
    <row r="98" spans="2:3" x14ac:dyDescent="0.25">
      <c r="B98" s="1">
        <v>44032.611111111109</v>
      </c>
      <c r="C98">
        <v>21.914999999999999</v>
      </c>
    </row>
    <row r="99" spans="2:3" x14ac:dyDescent="0.25">
      <c r="B99" s="1">
        <v>44032.618055555555</v>
      </c>
      <c r="C99">
        <v>22.010999999999999</v>
      </c>
    </row>
    <row r="100" spans="2:3" x14ac:dyDescent="0.25">
      <c r="B100" s="1">
        <v>44032.625</v>
      </c>
      <c r="C100">
        <v>22.106000000000002</v>
      </c>
    </row>
    <row r="101" spans="2:3" x14ac:dyDescent="0.25">
      <c r="B101" s="1">
        <v>44032.631944444445</v>
      </c>
      <c r="C101">
        <v>22.202000000000002</v>
      </c>
    </row>
    <row r="102" spans="2:3" x14ac:dyDescent="0.25">
      <c r="B102" s="1">
        <v>44032.638888888891</v>
      </c>
      <c r="C102">
        <v>22.25</v>
      </c>
    </row>
    <row r="103" spans="2:3" x14ac:dyDescent="0.25">
      <c r="B103" s="1">
        <v>44032.645833333336</v>
      </c>
      <c r="C103">
        <v>22.321000000000002</v>
      </c>
    </row>
    <row r="104" spans="2:3" x14ac:dyDescent="0.25">
      <c r="B104" s="1">
        <v>44032.652777777781</v>
      </c>
      <c r="C104">
        <v>22.344999999999999</v>
      </c>
    </row>
    <row r="105" spans="2:3" x14ac:dyDescent="0.25">
      <c r="B105" s="1">
        <v>44032.659722222219</v>
      </c>
      <c r="C105">
        <v>22.393000000000001</v>
      </c>
    </row>
    <row r="106" spans="2:3" x14ac:dyDescent="0.25">
      <c r="B106" s="1">
        <v>44032.666666666664</v>
      </c>
      <c r="C106">
        <v>22.417000000000002</v>
      </c>
    </row>
    <row r="107" spans="2:3" x14ac:dyDescent="0.25">
      <c r="B107" s="1">
        <v>44032.673611111109</v>
      </c>
      <c r="C107">
        <v>22.440999999999999</v>
      </c>
    </row>
    <row r="108" spans="2:3" x14ac:dyDescent="0.25">
      <c r="B108" s="1">
        <v>44032.680555555555</v>
      </c>
      <c r="C108">
        <v>22.465</v>
      </c>
    </row>
    <row r="109" spans="2:3" x14ac:dyDescent="0.25">
      <c r="B109" s="1">
        <v>44032.6875</v>
      </c>
      <c r="C109">
        <v>22.465</v>
      </c>
    </row>
    <row r="110" spans="2:3" x14ac:dyDescent="0.25">
      <c r="B110" s="1">
        <v>44032.694444444445</v>
      </c>
      <c r="C110">
        <v>22.465</v>
      </c>
    </row>
    <row r="111" spans="2:3" x14ac:dyDescent="0.25">
      <c r="B111" s="1">
        <v>44032.701388888891</v>
      </c>
      <c r="C111">
        <v>22.465</v>
      </c>
    </row>
    <row r="112" spans="2:3" x14ac:dyDescent="0.25">
      <c r="B112" s="1">
        <v>44032.708333333336</v>
      </c>
      <c r="C112">
        <v>22.440999999999999</v>
      </c>
    </row>
    <row r="113" spans="2:3" x14ac:dyDescent="0.25">
      <c r="B113" s="1">
        <v>44032.715277777781</v>
      </c>
      <c r="C113">
        <v>22.417000000000002</v>
      </c>
    </row>
    <row r="114" spans="2:3" x14ac:dyDescent="0.25">
      <c r="B114" s="1">
        <v>44032.722222222219</v>
      </c>
      <c r="C114">
        <v>22.393000000000001</v>
      </c>
    </row>
    <row r="115" spans="2:3" x14ac:dyDescent="0.25">
      <c r="B115" s="1">
        <v>44032.729166666664</v>
      </c>
      <c r="C115">
        <v>22.369</v>
      </c>
    </row>
    <row r="116" spans="2:3" x14ac:dyDescent="0.25">
      <c r="B116" s="1">
        <v>44032.736111111109</v>
      </c>
      <c r="C116">
        <v>22.344999999999999</v>
      </c>
    </row>
    <row r="117" spans="2:3" x14ac:dyDescent="0.25">
      <c r="B117" s="1">
        <v>44032.743055555555</v>
      </c>
      <c r="C117">
        <v>22.297999999999998</v>
      </c>
    </row>
    <row r="118" spans="2:3" x14ac:dyDescent="0.25">
      <c r="B118" s="1">
        <v>44032.75</v>
      </c>
      <c r="C118">
        <v>22.274000000000001</v>
      </c>
    </row>
    <row r="119" spans="2:3" x14ac:dyDescent="0.25">
      <c r="B119" s="1">
        <v>44032.756944444445</v>
      </c>
      <c r="C119">
        <v>22.25</v>
      </c>
    </row>
    <row r="120" spans="2:3" x14ac:dyDescent="0.25">
      <c r="B120" s="1">
        <v>44032.763888888891</v>
      </c>
      <c r="C120">
        <v>22.202000000000002</v>
      </c>
    </row>
    <row r="121" spans="2:3" x14ac:dyDescent="0.25">
      <c r="B121" s="1">
        <v>44032.770833333336</v>
      </c>
      <c r="C121">
        <v>22.154</v>
      </c>
    </row>
    <row r="122" spans="2:3" x14ac:dyDescent="0.25">
      <c r="B122" s="1">
        <v>44032.777777777781</v>
      </c>
      <c r="C122">
        <v>22.106000000000002</v>
      </c>
    </row>
    <row r="123" spans="2:3" x14ac:dyDescent="0.25">
      <c r="B123" s="1">
        <v>44032.784722222219</v>
      </c>
      <c r="C123">
        <v>22.082000000000001</v>
      </c>
    </row>
    <row r="124" spans="2:3" x14ac:dyDescent="0.25">
      <c r="B124" s="1">
        <v>44032.791666666664</v>
      </c>
      <c r="C124">
        <v>22.033999999999999</v>
      </c>
    </row>
    <row r="125" spans="2:3" x14ac:dyDescent="0.25">
      <c r="B125" s="1">
        <v>44032.798611111109</v>
      </c>
      <c r="C125">
        <v>21.986999999999998</v>
      </c>
    </row>
    <row r="126" spans="2:3" x14ac:dyDescent="0.25">
      <c r="B126" s="1">
        <v>44032.805555555555</v>
      </c>
      <c r="C126">
        <v>21.939</v>
      </c>
    </row>
    <row r="127" spans="2:3" x14ac:dyDescent="0.25">
      <c r="B127" s="1">
        <v>44032.8125</v>
      </c>
      <c r="C127">
        <v>21.890999999999998</v>
      </c>
    </row>
    <row r="128" spans="2:3" x14ac:dyDescent="0.25">
      <c r="B128" s="1">
        <v>44032.819444444445</v>
      </c>
      <c r="C128">
        <v>21.818999999999999</v>
      </c>
    </row>
    <row r="129" spans="2:3" x14ac:dyDescent="0.25">
      <c r="B129" s="1">
        <v>44032.826388888891</v>
      </c>
      <c r="C129">
        <v>21.771999999999998</v>
      </c>
    </row>
    <row r="130" spans="2:3" x14ac:dyDescent="0.25">
      <c r="B130" s="1">
        <v>44032.833333333336</v>
      </c>
      <c r="C130">
        <v>21.7</v>
      </c>
    </row>
    <row r="131" spans="2:3" x14ac:dyDescent="0.25">
      <c r="B131" s="1">
        <v>44032.840277777781</v>
      </c>
      <c r="C131">
        <v>21.628</v>
      </c>
    </row>
    <row r="132" spans="2:3" x14ac:dyDescent="0.25">
      <c r="B132" s="1">
        <v>44032.847222222219</v>
      </c>
      <c r="C132">
        <v>21.556999999999999</v>
      </c>
    </row>
    <row r="133" spans="2:3" x14ac:dyDescent="0.25">
      <c r="B133" s="1">
        <v>44032.854166666664</v>
      </c>
      <c r="C133">
        <v>21.484999999999999</v>
      </c>
    </row>
    <row r="134" spans="2:3" x14ac:dyDescent="0.25">
      <c r="B134" s="1">
        <v>44032.861111111109</v>
      </c>
      <c r="C134">
        <v>21.413</v>
      </c>
    </row>
    <row r="135" spans="2:3" x14ac:dyDescent="0.25">
      <c r="B135" s="1">
        <v>44032.868055555555</v>
      </c>
      <c r="C135">
        <v>21.341999999999999</v>
      </c>
    </row>
    <row r="136" spans="2:3" x14ac:dyDescent="0.25">
      <c r="B136" s="1">
        <v>44032.875</v>
      </c>
      <c r="C136">
        <v>21.27</v>
      </c>
    </row>
    <row r="137" spans="2:3" x14ac:dyDescent="0.25">
      <c r="B137" s="1">
        <v>44032.881944444445</v>
      </c>
      <c r="C137">
        <v>21.199000000000002</v>
      </c>
    </row>
    <row r="138" spans="2:3" x14ac:dyDescent="0.25">
      <c r="B138" s="1">
        <v>44032.888888888891</v>
      </c>
      <c r="C138">
        <v>21.126999999999999</v>
      </c>
    </row>
    <row r="139" spans="2:3" x14ac:dyDescent="0.25">
      <c r="B139" s="1">
        <v>44032.895833333336</v>
      </c>
      <c r="C139">
        <v>21.056000000000001</v>
      </c>
    </row>
    <row r="140" spans="2:3" x14ac:dyDescent="0.25">
      <c r="B140" s="1">
        <v>44032.902777777781</v>
      </c>
      <c r="C140">
        <v>20.984000000000002</v>
      </c>
    </row>
    <row r="141" spans="2:3" x14ac:dyDescent="0.25">
      <c r="B141" s="1">
        <v>44032.909722222219</v>
      </c>
      <c r="C141">
        <v>20.913</v>
      </c>
    </row>
    <row r="142" spans="2:3" x14ac:dyDescent="0.25">
      <c r="B142" s="1">
        <v>44032.916666666664</v>
      </c>
      <c r="C142">
        <v>20.864999999999998</v>
      </c>
    </row>
    <row r="143" spans="2:3" x14ac:dyDescent="0.25">
      <c r="B143" s="1">
        <v>44032.923611111109</v>
      </c>
      <c r="C143">
        <v>20.792999999999999</v>
      </c>
    </row>
    <row r="144" spans="2:3" x14ac:dyDescent="0.25">
      <c r="B144" s="1">
        <v>44032.930555555555</v>
      </c>
      <c r="C144">
        <v>20.722000000000001</v>
      </c>
    </row>
    <row r="145" spans="2:3" x14ac:dyDescent="0.25">
      <c r="B145" s="1">
        <v>44032.9375</v>
      </c>
      <c r="C145">
        <v>20.673999999999999</v>
      </c>
    </row>
    <row r="146" spans="2:3" x14ac:dyDescent="0.25">
      <c r="B146" s="1">
        <v>44032.944444444445</v>
      </c>
      <c r="C146">
        <v>20.603000000000002</v>
      </c>
    </row>
    <row r="147" spans="2:3" x14ac:dyDescent="0.25">
      <c r="B147" s="1">
        <v>44032.951388888891</v>
      </c>
      <c r="C147">
        <v>20.530999999999999</v>
      </c>
    </row>
    <row r="148" spans="2:3" x14ac:dyDescent="0.25">
      <c r="B148" s="1">
        <v>44032.958333333336</v>
      </c>
      <c r="C148">
        <v>20.484000000000002</v>
      </c>
    </row>
    <row r="149" spans="2:3" x14ac:dyDescent="0.25">
      <c r="B149" s="1">
        <v>44032.965277777781</v>
      </c>
      <c r="C149">
        <v>20.436</v>
      </c>
    </row>
    <row r="150" spans="2:3" x14ac:dyDescent="0.25">
      <c r="B150" s="1">
        <v>44032.972222222219</v>
      </c>
      <c r="C150">
        <v>20.364999999999998</v>
      </c>
    </row>
    <row r="151" spans="2:3" x14ac:dyDescent="0.25">
      <c r="B151" s="1">
        <v>44032.979166666664</v>
      </c>
      <c r="C151">
        <v>20.317</v>
      </c>
    </row>
    <row r="152" spans="2:3" x14ac:dyDescent="0.25">
      <c r="B152" s="1">
        <v>44032.986111111109</v>
      </c>
      <c r="C152">
        <v>20.268999999999998</v>
      </c>
    </row>
    <row r="153" spans="2:3" x14ac:dyDescent="0.25">
      <c r="B153" s="1">
        <v>44032.993055555555</v>
      </c>
      <c r="C153">
        <v>20.222000000000001</v>
      </c>
    </row>
    <row r="154" spans="2:3" x14ac:dyDescent="0.25">
      <c r="B154" s="1">
        <v>44033</v>
      </c>
      <c r="C154">
        <v>20.173999999999999</v>
      </c>
    </row>
    <row r="155" spans="2:3" x14ac:dyDescent="0.25">
      <c r="B155" s="1">
        <v>44033.006944444445</v>
      </c>
      <c r="C155">
        <v>20.126000000000001</v>
      </c>
    </row>
    <row r="156" spans="2:3" x14ac:dyDescent="0.25">
      <c r="B156" s="1">
        <v>44033.013888888891</v>
      </c>
      <c r="C156">
        <v>20.079000000000001</v>
      </c>
    </row>
    <row r="157" spans="2:3" x14ac:dyDescent="0.25">
      <c r="B157" s="1">
        <v>44033.020833333336</v>
      </c>
      <c r="C157">
        <v>20.030999999999999</v>
      </c>
    </row>
    <row r="158" spans="2:3" x14ac:dyDescent="0.25">
      <c r="B158" s="1">
        <v>44033.027777777781</v>
      </c>
      <c r="C158">
        <v>19.984000000000002</v>
      </c>
    </row>
    <row r="159" spans="2:3" x14ac:dyDescent="0.25">
      <c r="B159" s="1">
        <v>44033.034722222219</v>
      </c>
      <c r="C159">
        <v>19.936</v>
      </c>
    </row>
    <row r="160" spans="2:3" x14ac:dyDescent="0.25">
      <c r="B160" s="1">
        <v>44033.041666666664</v>
      </c>
      <c r="C160">
        <v>19.888000000000002</v>
      </c>
    </row>
    <row r="161" spans="2:3" x14ac:dyDescent="0.25">
      <c r="B161" s="1">
        <v>44033.048611111109</v>
      </c>
      <c r="C161">
        <v>19.841000000000001</v>
      </c>
    </row>
    <row r="162" spans="2:3" x14ac:dyDescent="0.25">
      <c r="B162" s="1">
        <v>44033.055555555555</v>
      </c>
      <c r="C162">
        <v>19.792999999999999</v>
      </c>
    </row>
    <row r="163" spans="2:3" x14ac:dyDescent="0.25">
      <c r="B163" s="1">
        <v>44033.0625</v>
      </c>
      <c r="C163">
        <v>19.745999999999999</v>
      </c>
    </row>
    <row r="164" spans="2:3" x14ac:dyDescent="0.25">
      <c r="B164" s="1">
        <v>44033.069444444445</v>
      </c>
      <c r="C164">
        <v>19.698</v>
      </c>
    </row>
    <row r="165" spans="2:3" x14ac:dyDescent="0.25">
      <c r="B165" s="1">
        <v>44033.076388888891</v>
      </c>
      <c r="C165">
        <v>19.651</v>
      </c>
    </row>
    <row r="166" spans="2:3" x14ac:dyDescent="0.25">
      <c r="B166" s="1">
        <v>44033.083333333336</v>
      </c>
      <c r="C166">
        <v>19.579000000000001</v>
      </c>
    </row>
    <row r="167" spans="2:3" x14ac:dyDescent="0.25">
      <c r="B167" s="1">
        <v>44033.090277777781</v>
      </c>
      <c r="C167">
        <v>19.532</v>
      </c>
    </row>
    <row r="168" spans="2:3" x14ac:dyDescent="0.25">
      <c r="B168" s="1">
        <v>44033.097222222219</v>
      </c>
      <c r="C168">
        <v>19.484000000000002</v>
      </c>
    </row>
    <row r="169" spans="2:3" x14ac:dyDescent="0.25">
      <c r="B169" s="1">
        <v>44033.104166666664</v>
      </c>
      <c r="C169">
        <v>19.436</v>
      </c>
    </row>
    <row r="170" spans="2:3" x14ac:dyDescent="0.25">
      <c r="B170" s="1">
        <v>44033.111111111109</v>
      </c>
      <c r="C170">
        <v>19.364999999999998</v>
      </c>
    </row>
    <row r="171" spans="2:3" x14ac:dyDescent="0.25">
      <c r="B171" s="1">
        <v>44033.118055555555</v>
      </c>
      <c r="C171">
        <v>19.318000000000001</v>
      </c>
    </row>
    <row r="172" spans="2:3" x14ac:dyDescent="0.25">
      <c r="B172" s="1">
        <v>44033.125</v>
      </c>
      <c r="C172">
        <v>19.27</v>
      </c>
    </row>
    <row r="173" spans="2:3" x14ac:dyDescent="0.25">
      <c r="B173" s="1">
        <v>44033.131944444445</v>
      </c>
      <c r="C173">
        <v>19.199000000000002</v>
      </c>
    </row>
    <row r="174" spans="2:3" x14ac:dyDescent="0.25">
      <c r="B174" s="1">
        <v>44033.138888888891</v>
      </c>
      <c r="C174">
        <v>19.151</v>
      </c>
    </row>
    <row r="175" spans="2:3" x14ac:dyDescent="0.25">
      <c r="B175" s="1">
        <v>44033.145833333336</v>
      </c>
      <c r="C175">
        <v>19.103000000000002</v>
      </c>
    </row>
    <row r="176" spans="2:3" x14ac:dyDescent="0.25">
      <c r="B176" s="1">
        <v>44033.152777777781</v>
      </c>
      <c r="C176">
        <v>19.032</v>
      </c>
    </row>
    <row r="177" spans="2:3" x14ac:dyDescent="0.25">
      <c r="B177" s="1">
        <v>44033.159722222219</v>
      </c>
      <c r="C177">
        <v>18.984999999999999</v>
      </c>
    </row>
    <row r="178" spans="2:3" x14ac:dyDescent="0.25">
      <c r="B178" s="1">
        <v>44033.166666666664</v>
      </c>
      <c r="C178">
        <v>18.913</v>
      </c>
    </row>
    <row r="179" spans="2:3" x14ac:dyDescent="0.25">
      <c r="B179" s="1">
        <v>44033.173611111109</v>
      </c>
      <c r="C179">
        <v>18.866</v>
      </c>
    </row>
    <row r="180" spans="2:3" x14ac:dyDescent="0.25">
      <c r="B180" s="1">
        <v>44033.180555555555</v>
      </c>
      <c r="C180">
        <v>18.818000000000001</v>
      </c>
    </row>
    <row r="181" spans="2:3" x14ac:dyDescent="0.25">
      <c r="B181" s="1">
        <v>44033.1875</v>
      </c>
      <c r="C181">
        <v>18.771000000000001</v>
      </c>
    </row>
    <row r="182" spans="2:3" x14ac:dyDescent="0.25">
      <c r="B182" s="1">
        <v>44033.194444444445</v>
      </c>
      <c r="C182">
        <v>18.699000000000002</v>
      </c>
    </row>
    <row r="183" spans="2:3" x14ac:dyDescent="0.25">
      <c r="B183" s="1">
        <v>44033.201388888891</v>
      </c>
      <c r="C183">
        <v>18.652000000000001</v>
      </c>
    </row>
    <row r="184" spans="2:3" x14ac:dyDescent="0.25">
      <c r="B184" s="1">
        <v>44033.208333333336</v>
      </c>
      <c r="C184">
        <v>18.603999999999999</v>
      </c>
    </row>
    <row r="185" spans="2:3" x14ac:dyDescent="0.25">
      <c r="B185" s="1">
        <v>44033.215277777781</v>
      </c>
      <c r="C185">
        <v>18.556999999999999</v>
      </c>
    </row>
    <row r="186" spans="2:3" x14ac:dyDescent="0.25">
      <c r="B186" s="1">
        <v>44033.222222222219</v>
      </c>
      <c r="C186">
        <v>18.509</v>
      </c>
    </row>
    <row r="187" spans="2:3" x14ac:dyDescent="0.25">
      <c r="B187" s="1">
        <v>44033.229166666664</v>
      </c>
      <c r="C187">
        <v>18.437999999999999</v>
      </c>
    </row>
    <row r="188" spans="2:3" x14ac:dyDescent="0.25">
      <c r="B188" s="1">
        <v>44033.236111111109</v>
      </c>
      <c r="C188">
        <v>18.39</v>
      </c>
    </row>
    <row r="189" spans="2:3" x14ac:dyDescent="0.25">
      <c r="B189" s="1">
        <v>44033.243055555555</v>
      </c>
      <c r="C189">
        <v>18.343</v>
      </c>
    </row>
    <row r="190" spans="2:3" x14ac:dyDescent="0.25">
      <c r="B190" s="1">
        <v>44033.25</v>
      </c>
      <c r="C190">
        <v>18.318999999999999</v>
      </c>
    </row>
    <row r="191" spans="2:3" x14ac:dyDescent="0.25">
      <c r="B191" s="1">
        <v>44033.256944444445</v>
      </c>
      <c r="C191">
        <v>18.271000000000001</v>
      </c>
    </row>
    <row r="192" spans="2:3" x14ac:dyDescent="0.25">
      <c r="B192" s="1">
        <v>44033.263888888891</v>
      </c>
      <c r="C192">
        <v>18.224</v>
      </c>
    </row>
    <row r="193" spans="2:3" x14ac:dyDescent="0.25">
      <c r="B193" s="1">
        <v>44033.270833333336</v>
      </c>
      <c r="C193">
        <v>18.2</v>
      </c>
    </row>
    <row r="194" spans="2:3" x14ac:dyDescent="0.25">
      <c r="B194" s="1">
        <v>44033.277777777781</v>
      </c>
      <c r="C194">
        <v>18.152000000000001</v>
      </c>
    </row>
    <row r="195" spans="2:3" x14ac:dyDescent="0.25">
      <c r="B195" s="1">
        <v>44033.284722222219</v>
      </c>
      <c r="C195">
        <v>18.129000000000001</v>
      </c>
    </row>
    <row r="196" spans="2:3" x14ac:dyDescent="0.25">
      <c r="B196" s="1">
        <v>44033.291666666664</v>
      </c>
      <c r="C196">
        <v>18.105</v>
      </c>
    </row>
    <row r="197" spans="2:3" x14ac:dyDescent="0.25">
      <c r="B197" s="1">
        <v>44033.298611111109</v>
      </c>
      <c r="C197">
        <v>18.105</v>
      </c>
    </row>
    <row r="198" spans="2:3" x14ac:dyDescent="0.25">
      <c r="B198" s="1">
        <v>44033.305555555555</v>
      </c>
      <c r="C198">
        <v>18.081</v>
      </c>
    </row>
    <row r="199" spans="2:3" x14ac:dyDescent="0.25">
      <c r="B199" s="1">
        <v>44033.3125</v>
      </c>
      <c r="C199">
        <v>18.056999999999999</v>
      </c>
    </row>
    <row r="200" spans="2:3" x14ac:dyDescent="0.25">
      <c r="B200" s="1">
        <v>44033.319444444445</v>
      </c>
      <c r="C200">
        <v>18.056999999999999</v>
      </c>
    </row>
    <row r="201" spans="2:3" x14ac:dyDescent="0.25">
      <c r="B201" s="1">
        <v>44033.326388888891</v>
      </c>
      <c r="C201">
        <v>18.056999999999999</v>
      </c>
    </row>
    <row r="202" spans="2:3" x14ac:dyDescent="0.25">
      <c r="B202" s="1">
        <v>44033.333333333336</v>
      </c>
      <c r="C202">
        <v>18.056999999999999</v>
      </c>
    </row>
    <row r="203" spans="2:3" x14ac:dyDescent="0.25">
      <c r="B203" s="1">
        <v>44033.340277777781</v>
      </c>
      <c r="C203">
        <v>18.105</v>
      </c>
    </row>
    <row r="204" spans="2:3" x14ac:dyDescent="0.25">
      <c r="B204" s="1">
        <v>44033.347222222219</v>
      </c>
      <c r="C204">
        <v>18.129000000000001</v>
      </c>
    </row>
    <row r="205" spans="2:3" x14ac:dyDescent="0.25">
      <c r="B205" s="1">
        <v>44033.354166666664</v>
      </c>
      <c r="C205">
        <v>18.152000000000001</v>
      </c>
    </row>
    <row r="206" spans="2:3" x14ac:dyDescent="0.25">
      <c r="B206" s="1">
        <v>44033.361111111109</v>
      </c>
      <c r="C206">
        <v>18.175999999999998</v>
      </c>
    </row>
    <row r="207" spans="2:3" x14ac:dyDescent="0.25">
      <c r="B207" s="1">
        <v>44033.368055555555</v>
      </c>
      <c r="C207">
        <v>18.224</v>
      </c>
    </row>
    <row r="208" spans="2:3" x14ac:dyDescent="0.25">
      <c r="B208" s="1">
        <v>44033.375</v>
      </c>
      <c r="C208">
        <v>18.271000000000001</v>
      </c>
    </row>
    <row r="209" spans="2:3" x14ac:dyDescent="0.25">
      <c r="B209" s="1">
        <v>44033.381944444445</v>
      </c>
      <c r="C209">
        <v>18.318999999999999</v>
      </c>
    </row>
    <row r="210" spans="2:3" x14ac:dyDescent="0.25">
      <c r="B210" s="1">
        <v>44033.388888888891</v>
      </c>
      <c r="C210">
        <v>18.366</v>
      </c>
    </row>
    <row r="211" spans="2:3" x14ac:dyDescent="0.25">
      <c r="B211" s="1">
        <v>44033.395833333336</v>
      </c>
      <c r="C211">
        <v>18.414000000000001</v>
      </c>
    </row>
    <row r="212" spans="2:3" x14ac:dyDescent="0.25">
      <c r="B212" s="1">
        <v>44033.402777777781</v>
      </c>
      <c r="C212">
        <v>18.460999999999999</v>
      </c>
    </row>
    <row r="213" spans="2:3" x14ac:dyDescent="0.25">
      <c r="B213" s="1">
        <v>44033.409722222219</v>
      </c>
      <c r="C213">
        <v>18.533000000000001</v>
      </c>
    </row>
    <row r="214" spans="2:3" x14ac:dyDescent="0.25">
      <c r="B214" s="1">
        <v>44033.416666666664</v>
      </c>
      <c r="C214">
        <v>18.652000000000001</v>
      </c>
    </row>
    <row r="215" spans="2:3" x14ac:dyDescent="0.25">
      <c r="B215" s="1">
        <v>44033.423611111109</v>
      </c>
      <c r="C215">
        <v>18.771000000000001</v>
      </c>
    </row>
    <row r="216" spans="2:3" x14ac:dyDescent="0.25">
      <c r="B216" s="1">
        <v>44033.430555555555</v>
      </c>
      <c r="C216">
        <v>18.888999999999999</v>
      </c>
    </row>
    <row r="217" spans="2:3" x14ac:dyDescent="0.25">
      <c r="B217" s="1">
        <v>44033.4375</v>
      </c>
      <c r="C217">
        <v>19.007999999999999</v>
      </c>
    </row>
    <row r="218" spans="2:3" x14ac:dyDescent="0.25">
      <c r="B218" s="1">
        <v>44033.444444444445</v>
      </c>
      <c r="C218">
        <v>19.151</v>
      </c>
    </row>
    <row r="219" spans="2:3" x14ac:dyDescent="0.25">
      <c r="B219" s="1">
        <v>44033.451388888891</v>
      </c>
      <c r="C219">
        <v>19.27</v>
      </c>
    </row>
    <row r="220" spans="2:3" x14ac:dyDescent="0.25">
      <c r="B220" s="1">
        <v>44033.458333333336</v>
      </c>
      <c r="C220">
        <v>19.413</v>
      </c>
    </row>
    <row r="221" spans="2:3" x14ac:dyDescent="0.25">
      <c r="B221" s="1">
        <v>44033.465277777781</v>
      </c>
      <c r="C221">
        <v>19.532</v>
      </c>
    </row>
    <row r="222" spans="2:3" x14ac:dyDescent="0.25">
      <c r="B222" s="1">
        <v>44033.472222222219</v>
      </c>
      <c r="C222">
        <v>19.698</v>
      </c>
    </row>
    <row r="223" spans="2:3" x14ac:dyDescent="0.25">
      <c r="B223" s="1">
        <v>44033.479166666664</v>
      </c>
      <c r="C223">
        <v>19.841000000000001</v>
      </c>
    </row>
    <row r="224" spans="2:3" x14ac:dyDescent="0.25">
      <c r="B224" s="1">
        <v>44033.486111111109</v>
      </c>
      <c r="C224">
        <v>19.984000000000002</v>
      </c>
    </row>
    <row r="225" spans="2:3" x14ac:dyDescent="0.25">
      <c r="B225" s="1">
        <v>44033.493055555555</v>
      </c>
      <c r="C225">
        <v>20.103000000000002</v>
      </c>
    </row>
    <row r="226" spans="2:3" x14ac:dyDescent="0.25">
      <c r="B226" s="1">
        <v>44033.5</v>
      </c>
      <c r="C226">
        <v>20.245999999999999</v>
      </c>
    </row>
    <row r="227" spans="2:3" x14ac:dyDescent="0.25">
      <c r="B227" s="1">
        <v>44033.506944444445</v>
      </c>
      <c r="C227">
        <v>20.388000000000002</v>
      </c>
    </row>
    <row r="228" spans="2:3" x14ac:dyDescent="0.25">
      <c r="B228" s="1">
        <v>44033.513888888891</v>
      </c>
      <c r="C228">
        <v>20.530999999999999</v>
      </c>
    </row>
    <row r="229" spans="2:3" x14ac:dyDescent="0.25">
      <c r="B229" s="1">
        <v>44033.520833333336</v>
      </c>
      <c r="C229">
        <v>20.673999999999999</v>
      </c>
    </row>
    <row r="230" spans="2:3" x14ac:dyDescent="0.25">
      <c r="B230" s="1">
        <v>44033.527777777781</v>
      </c>
      <c r="C230">
        <v>20.817</v>
      </c>
    </row>
    <row r="231" spans="2:3" x14ac:dyDescent="0.25">
      <c r="B231" s="1">
        <v>44033.534722222219</v>
      </c>
      <c r="C231">
        <v>20.96</v>
      </c>
    </row>
    <row r="232" spans="2:3" x14ac:dyDescent="0.25">
      <c r="B232" s="1">
        <v>44033.541666666664</v>
      </c>
      <c r="C232">
        <v>21.103000000000002</v>
      </c>
    </row>
    <row r="233" spans="2:3" x14ac:dyDescent="0.25">
      <c r="B233" s="1">
        <v>44033.548611111109</v>
      </c>
      <c r="C233">
        <v>21.245999999999999</v>
      </c>
    </row>
    <row r="234" spans="2:3" x14ac:dyDescent="0.25">
      <c r="B234" s="1">
        <v>44033.555555555555</v>
      </c>
      <c r="C234">
        <v>21.413</v>
      </c>
    </row>
    <row r="235" spans="2:3" x14ac:dyDescent="0.25">
      <c r="B235" s="1">
        <v>44033.5625</v>
      </c>
      <c r="C235">
        <v>21.556999999999999</v>
      </c>
    </row>
    <row r="236" spans="2:3" x14ac:dyDescent="0.25">
      <c r="B236" s="1">
        <v>44033.569444444445</v>
      </c>
      <c r="C236">
        <v>21.724</v>
      </c>
    </row>
    <row r="237" spans="2:3" x14ac:dyDescent="0.25">
      <c r="B237" s="1">
        <v>44033.576388888891</v>
      </c>
      <c r="C237">
        <v>21.867000000000001</v>
      </c>
    </row>
    <row r="238" spans="2:3" x14ac:dyDescent="0.25">
      <c r="B238" s="1">
        <v>44033.583333333336</v>
      </c>
      <c r="C238">
        <v>22.010999999999999</v>
      </c>
    </row>
    <row r="239" spans="2:3" x14ac:dyDescent="0.25">
      <c r="B239" s="1">
        <v>44033.590277777781</v>
      </c>
      <c r="C239">
        <v>22.154</v>
      </c>
    </row>
    <row r="240" spans="2:3" x14ac:dyDescent="0.25">
      <c r="B240" s="1">
        <v>44033.597222222219</v>
      </c>
      <c r="C240">
        <v>22.274000000000001</v>
      </c>
    </row>
    <row r="241" spans="2:3" x14ac:dyDescent="0.25">
      <c r="B241" s="1">
        <v>44033.604166666664</v>
      </c>
      <c r="C241">
        <v>22.393000000000001</v>
      </c>
    </row>
    <row r="242" spans="2:3" x14ac:dyDescent="0.25">
      <c r="B242" s="1">
        <v>44033.611111111109</v>
      </c>
      <c r="C242">
        <v>22.489000000000001</v>
      </c>
    </row>
    <row r="243" spans="2:3" x14ac:dyDescent="0.25">
      <c r="B243" s="1">
        <v>44033.618055555555</v>
      </c>
      <c r="C243">
        <v>22.585000000000001</v>
      </c>
    </row>
    <row r="244" spans="2:3" x14ac:dyDescent="0.25">
      <c r="B244" s="1">
        <v>44033.625</v>
      </c>
      <c r="C244">
        <v>22.657</v>
      </c>
    </row>
    <row r="245" spans="2:3" x14ac:dyDescent="0.25">
      <c r="B245" s="1">
        <v>44033.631944444445</v>
      </c>
      <c r="C245">
        <v>22.728999999999999</v>
      </c>
    </row>
    <row r="246" spans="2:3" x14ac:dyDescent="0.25">
      <c r="B246" s="1">
        <v>44033.638888888891</v>
      </c>
      <c r="C246">
        <v>22.776</v>
      </c>
    </row>
    <row r="247" spans="2:3" x14ac:dyDescent="0.25">
      <c r="B247" s="1">
        <v>44033.645833333336</v>
      </c>
      <c r="C247">
        <v>22.824000000000002</v>
      </c>
    </row>
    <row r="248" spans="2:3" x14ac:dyDescent="0.25">
      <c r="B248" s="1">
        <v>44033.652777777781</v>
      </c>
      <c r="C248">
        <v>22.847999999999999</v>
      </c>
    </row>
    <row r="249" spans="2:3" x14ac:dyDescent="0.25">
      <c r="B249" s="1">
        <v>44033.659722222219</v>
      </c>
      <c r="C249">
        <v>22.847999999999999</v>
      </c>
    </row>
    <row r="250" spans="2:3" x14ac:dyDescent="0.25">
      <c r="B250" s="1">
        <v>44033.666666666664</v>
      </c>
      <c r="C250">
        <v>22.847999999999999</v>
      </c>
    </row>
    <row r="251" spans="2:3" x14ac:dyDescent="0.25">
      <c r="B251" s="1">
        <v>44033.673611111109</v>
      </c>
      <c r="C251">
        <v>22.872</v>
      </c>
    </row>
    <row r="252" spans="2:3" x14ac:dyDescent="0.25">
      <c r="B252" s="1">
        <v>44033.680555555555</v>
      </c>
      <c r="C252">
        <v>22.847999999999999</v>
      </c>
    </row>
    <row r="253" spans="2:3" x14ac:dyDescent="0.25">
      <c r="B253" s="1">
        <v>44033.6875</v>
      </c>
      <c r="C253">
        <v>22.824000000000002</v>
      </c>
    </row>
    <row r="254" spans="2:3" x14ac:dyDescent="0.25">
      <c r="B254" s="1">
        <v>44033.694444444445</v>
      </c>
      <c r="C254">
        <v>22.824000000000002</v>
      </c>
    </row>
    <row r="255" spans="2:3" x14ac:dyDescent="0.25">
      <c r="B255" s="1">
        <v>44033.701388888891</v>
      </c>
      <c r="C255">
        <v>22.776</v>
      </c>
    </row>
    <row r="256" spans="2:3" x14ac:dyDescent="0.25">
      <c r="B256" s="1">
        <v>44033.708333333336</v>
      </c>
      <c r="C256">
        <v>22.753</v>
      </c>
    </row>
    <row r="257" spans="2:3" x14ac:dyDescent="0.25">
      <c r="B257" s="1">
        <v>44033.715277777781</v>
      </c>
      <c r="C257">
        <v>22.728999999999999</v>
      </c>
    </row>
    <row r="258" spans="2:3" x14ac:dyDescent="0.25">
      <c r="B258" s="1">
        <v>44033.722222222219</v>
      </c>
      <c r="C258">
        <v>22.681000000000001</v>
      </c>
    </row>
    <row r="259" spans="2:3" x14ac:dyDescent="0.25">
      <c r="B259" s="1">
        <v>44033.729166666664</v>
      </c>
      <c r="C259">
        <v>22.632999999999999</v>
      </c>
    </row>
    <row r="260" spans="2:3" x14ac:dyDescent="0.25">
      <c r="B260" s="1">
        <v>44033.736111111109</v>
      </c>
      <c r="C260">
        <v>22.585000000000001</v>
      </c>
    </row>
    <row r="261" spans="2:3" x14ac:dyDescent="0.25">
      <c r="B261" s="1">
        <v>44033.743055555555</v>
      </c>
      <c r="C261">
        <v>22.561</v>
      </c>
    </row>
    <row r="262" spans="2:3" x14ac:dyDescent="0.25">
      <c r="B262" s="1">
        <v>44033.75</v>
      </c>
      <c r="C262">
        <v>22.513000000000002</v>
      </c>
    </row>
    <row r="263" spans="2:3" x14ac:dyDescent="0.25">
      <c r="B263" s="1">
        <v>44033.756944444445</v>
      </c>
      <c r="C263">
        <v>22.489000000000001</v>
      </c>
    </row>
    <row r="264" spans="2:3" x14ac:dyDescent="0.25">
      <c r="B264" s="1">
        <v>44033.763888888891</v>
      </c>
      <c r="C264">
        <v>22.417000000000002</v>
      </c>
    </row>
    <row r="265" spans="2:3" x14ac:dyDescent="0.25">
      <c r="B265" s="1">
        <v>44033.770833333336</v>
      </c>
      <c r="C265">
        <v>22.369</v>
      </c>
    </row>
    <row r="266" spans="2:3" x14ac:dyDescent="0.25">
      <c r="B266" s="1">
        <v>44033.777777777781</v>
      </c>
      <c r="C266">
        <v>22.321000000000002</v>
      </c>
    </row>
    <row r="267" spans="2:3" x14ac:dyDescent="0.25">
      <c r="B267" s="1">
        <v>44033.784722222219</v>
      </c>
      <c r="C267">
        <v>22.274000000000001</v>
      </c>
    </row>
    <row r="268" spans="2:3" x14ac:dyDescent="0.25">
      <c r="B268" s="1">
        <v>44033.791666666664</v>
      </c>
      <c r="C268">
        <v>22.225999999999999</v>
      </c>
    </row>
    <row r="269" spans="2:3" x14ac:dyDescent="0.25">
      <c r="B269" s="1">
        <v>44033.798611111109</v>
      </c>
      <c r="C269">
        <v>22.178000000000001</v>
      </c>
    </row>
    <row r="270" spans="2:3" x14ac:dyDescent="0.25">
      <c r="B270" s="1">
        <v>44033.805555555555</v>
      </c>
      <c r="C270">
        <v>22.13</v>
      </c>
    </row>
    <row r="271" spans="2:3" x14ac:dyDescent="0.25">
      <c r="B271" s="1">
        <v>44033.8125</v>
      </c>
      <c r="C271">
        <v>22.058</v>
      </c>
    </row>
    <row r="272" spans="2:3" x14ac:dyDescent="0.25">
      <c r="B272" s="1">
        <v>44033.819444444445</v>
      </c>
      <c r="C272">
        <v>22.010999999999999</v>
      </c>
    </row>
    <row r="273" spans="2:3" x14ac:dyDescent="0.25">
      <c r="B273" s="1">
        <v>44033.826388888891</v>
      </c>
      <c r="C273">
        <v>21.939</v>
      </c>
    </row>
    <row r="274" spans="2:3" x14ac:dyDescent="0.25">
      <c r="B274" s="1">
        <v>44033.833333333336</v>
      </c>
      <c r="C274">
        <v>21.867000000000001</v>
      </c>
    </row>
    <row r="275" spans="2:3" x14ac:dyDescent="0.25">
      <c r="B275" s="1">
        <v>44033.840277777781</v>
      </c>
      <c r="C275">
        <v>21.795000000000002</v>
      </c>
    </row>
    <row r="276" spans="2:3" x14ac:dyDescent="0.25">
      <c r="B276" s="1">
        <v>44033.847222222219</v>
      </c>
      <c r="C276">
        <v>21.724</v>
      </c>
    </row>
    <row r="277" spans="2:3" x14ac:dyDescent="0.25">
      <c r="B277" s="1">
        <v>44033.854166666664</v>
      </c>
      <c r="C277">
        <v>21.652000000000001</v>
      </c>
    </row>
    <row r="278" spans="2:3" x14ac:dyDescent="0.25">
      <c r="B278" s="1">
        <v>44033.861111111109</v>
      </c>
      <c r="C278">
        <v>21.581</v>
      </c>
    </row>
    <row r="279" spans="2:3" x14ac:dyDescent="0.25">
      <c r="B279" s="1">
        <v>44033.868055555555</v>
      </c>
      <c r="C279">
        <v>21.509</v>
      </c>
    </row>
    <row r="280" spans="2:3" x14ac:dyDescent="0.25">
      <c r="B280" s="1">
        <v>44033.875</v>
      </c>
      <c r="C280">
        <v>21.437000000000001</v>
      </c>
    </row>
    <row r="281" spans="2:3" x14ac:dyDescent="0.25">
      <c r="B281" s="1">
        <v>44033.881944444445</v>
      </c>
      <c r="C281">
        <v>21.366</v>
      </c>
    </row>
    <row r="282" spans="2:3" x14ac:dyDescent="0.25">
      <c r="B282" s="1">
        <v>44033.888888888891</v>
      </c>
      <c r="C282">
        <v>21.294</v>
      </c>
    </row>
    <row r="283" spans="2:3" x14ac:dyDescent="0.25">
      <c r="B283" s="1">
        <v>44033.895833333336</v>
      </c>
      <c r="C283">
        <v>21.222999999999999</v>
      </c>
    </row>
    <row r="284" spans="2:3" x14ac:dyDescent="0.25">
      <c r="B284" s="1">
        <v>44033.902777777781</v>
      </c>
      <c r="C284">
        <v>21.175000000000001</v>
      </c>
    </row>
    <row r="285" spans="2:3" x14ac:dyDescent="0.25">
      <c r="B285" s="1">
        <v>44033.909722222219</v>
      </c>
      <c r="C285">
        <v>21.103000000000002</v>
      </c>
    </row>
    <row r="286" spans="2:3" x14ac:dyDescent="0.25">
      <c r="B286" s="1">
        <v>44033.916666666664</v>
      </c>
      <c r="C286">
        <v>21.032</v>
      </c>
    </row>
    <row r="287" spans="2:3" x14ac:dyDescent="0.25">
      <c r="B287" s="1">
        <v>44033.923611111109</v>
      </c>
      <c r="C287">
        <v>20.984000000000002</v>
      </c>
    </row>
    <row r="288" spans="2:3" x14ac:dyDescent="0.25">
      <c r="B288" s="1">
        <v>44033.930555555555</v>
      </c>
      <c r="C288">
        <v>20.913</v>
      </c>
    </row>
    <row r="289" spans="2:3" x14ac:dyDescent="0.25">
      <c r="B289" s="1">
        <v>44033.9375</v>
      </c>
      <c r="C289">
        <v>20.864999999999998</v>
      </c>
    </row>
    <row r="290" spans="2:3" x14ac:dyDescent="0.25">
      <c r="B290" s="1">
        <v>44033.944444444445</v>
      </c>
      <c r="C290">
        <v>20.817</v>
      </c>
    </row>
    <row r="291" spans="2:3" x14ac:dyDescent="0.25">
      <c r="B291" s="1">
        <v>44033.951388888891</v>
      </c>
      <c r="C291">
        <v>20.745999999999999</v>
      </c>
    </row>
    <row r="292" spans="2:3" x14ac:dyDescent="0.25">
      <c r="B292" s="1">
        <v>44033.958333333336</v>
      </c>
      <c r="C292">
        <v>20.698</v>
      </c>
    </row>
    <row r="293" spans="2:3" x14ac:dyDescent="0.25">
      <c r="B293" s="1">
        <v>44033.965277777781</v>
      </c>
      <c r="C293">
        <v>20.626999999999999</v>
      </c>
    </row>
    <row r="294" spans="2:3" x14ac:dyDescent="0.25">
      <c r="B294" s="1">
        <v>44033.972222222219</v>
      </c>
      <c r="C294">
        <v>20.579000000000001</v>
      </c>
    </row>
    <row r="295" spans="2:3" x14ac:dyDescent="0.25">
      <c r="B295" s="1">
        <v>44033.979166666664</v>
      </c>
      <c r="C295">
        <v>20.530999999999999</v>
      </c>
    </row>
    <row r="296" spans="2:3" x14ac:dyDescent="0.25">
      <c r="B296" s="1">
        <v>44033.986111111109</v>
      </c>
      <c r="C296">
        <v>20.484000000000002</v>
      </c>
    </row>
    <row r="297" spans="2:3" x14ac:dyDescent="0.25">
      <c r="B297" s="1">
        <v>44033.993055555555</v>
      </c>
      <c r="C297">
        <v>20.436</v>
      </c>
    </row>
    <row r="298" spans="2:3" x14ac:dyDescent="0.25">
      <c r="B298" s="1">
        <v>44034</v>
      </c>
      <c r="C298">
        <v>20.388000000000002</v>
      </c>
    </row>
    <row r="299" spans="2:3" x14ac:dyDescent="0.25">
      <c r="B299" s="1">
        <v>44034.006944444445</v>
      </c>
      <c r="C299">
        <v>20.317</v>
      </c>
    </row>
    <row r="300" spans="2:3" x14ac:dyDescent="0.25">
      <c r="B300" s="1">
        <v>44034.013888888891</v>
      </c>
      <c r="C300">
        <v>20.292999999999999</v>
      </c>
    </row>
    <row r="301" spans="2:3" x14ac:dyDescent="0.25">
      <c r="B301" s="1">
        <v>44034.020833333336</v>
      </c>
      <c r="C301">
        <v>20.245999999999999</v>
      </c>
    </row>
    <row r="302" spans="2:3" x14ac:dyDescent="0.25">
      <c r="B302" s="1">
        <v>44034.027777777781</v>
      </c>
      <c r="C302">
        <v>20.198</v>
      </c>
    </row>
    <row r="303" spans="2:3" x14ac:dyDescent="0.25">
      <c r="B303" s="1">
        <v>44034.034722222219</v>
      </c>
      <c r="C303">
        <v>20.149999999999999</v>
      </c>
    </row>
    <row r="304" spans="2:3" x14ac:dyDescent="0.25">
      <c r="B304" s="1">
        <v>44034.041666666664</v>
      </c>
      <c r="C304">
        <v>20.103000000000002</v>
      </c>
    </row>
    <row r="305" spans="2:3" x14ac:dyDescent="0.25">
      <c r="B305" s="1">
        <v>44034.048611111109</v>
      </c>
      <c r="C305">
        <v>20.055</v>
      </c>
    </row>
    <row r="306" spans="2:3" x14ac:dyDescent="0.25">
      <c r="B306" s="1">
        <v>44034.055555555555</v>
      </c>
      <c r="C306">
        <v>20.030999999999999</v>
      </c>
    </row>
    <row r="307" spans="2:3" x14ac:dyDescent="0.25">
      <c r="B307" s="1">
        <v>44034.0625</v>
      </c>
      <c r="C307">
        <v>20.007000000000001</v>
      </c>
    </row>
    <row r="308" spans="2:3" x14ac:dyDescent="0.25">
      <c r="B308" s="1">
        <v>44034.069444444445</v>
      </c>
      <c r="C308">
        <v>19.96</v>
      </c>
    </row>
    <row r="309" spans="2:3" x14ac:dyDescent="0.25">
      <c r="B309" s="1">
        <v>44034.076388888891</v>
      </c>
      <c r="C309">
        <v>19.911999999999999</v>
      </c>
    </row>
    <row r="310" spans="2:3" x14ac:dyDescent="0.25">
      <c r="B310" s="1">
        <v>44034.083333333336</v>
      </c>
      <c r="C310">
        <v>19.888000000000002</v>
      </c>
    </row>
    <row r="311" spans="2:3" x14ac:dyDescent="0.25">
      <c r="B311" s="1">
        <v>44034.090277777781</v>
      </c>
      <c r="C311">
        <v>19.841000000000001</v>
      </c>
    </row>
    <row r="312" spans="2:3" x14ac:dyDescent="0.25">
      <c r="B312" s="1">
        <v>44034.097222222219</v>
      </c>
      <c r="C312">
        <v>19.817</v>
      </c>
    </row>
    <row r="313" spans="2:3" x14ac:dyDescent="0.25">
      <c r="B313" s="1">
        <v>44034.104166666664</v>
      </c>
      <c r="C313">
        <v>19.77</v>
      </c>
    </row>
    <row r="314" spans="2:3" x14ac:dyDescent="0.25">
      <c r="B314" s="1">
        <v>44034.111111111109</v>
      </c>
      <c r="C314">
        <v>19.722000000000001</v>
      </c>
    </row>
    <row r="315" spans="2:3" x14ac:dyDescent="0.25">
      <c r="B315" s="1">
        <v>44034.118055555555</v>
      </c>
      <c r="C315">
        <v>19.673999999999999</v>
      </c>
    </row>
    <row r="316" spans="2:3" x14ac:dyDescent="0.25">
      <c r="B316" s="1">
        <v>44034.125</v>
      </c>
      <c r="C316">
        <v>19.651</v>
      </c>
    </row>
    <row r="317" spans="2:3" x14ac:dyDescent="0.25">
      <c r="B317" s="1">
        <v>44034.131944444445</v>
      </c>
      <c r="C317">
        <v>19.626999999999999</v>
      </c>
    </row>
    <row r="318" spans="2:3" x14ac:dyDescent="0.25">
      <c r="B318" s="1">
        <v>44034.138888888891</v>
      </c>
      <c r="C318">
        <v>19.579000000000001</v>
      </c>
    </row>
    <row r="319" spans="2:3" x14ac:dyDescent="0.25">
      <c r="B319" s="1">
        <v>44034.145833333336</v>
      </c>
      <c r="C319">
        <v>19.532</v>
      </c>
    </row>
    <row r="320" spans="2:3" x14ac:dyDescent="0.25">
      <c r="B320" s="1">
        <v>44034.152777777781</v>
      </c>
      <c r="C320">
        <v>19.484000000000002</v>
      </c>
    </row>
    <row r="321" spans="2:3" x14ac:dyDescent="0.25">
      <c r="B321" s="1">
        <v>44034.159722222219</v>
      </c>
      <c r="C321">
        <v>19.46</v>
      </c>
    </row>
    <row r="322" spans="2:3" x14ac:dyDescent="0.25">
      <c r="B322" s="1">
        <v>44034.166666666664</v>
      </c>
      <c r="C322">
        <v>19.413</v>
      </c>
    </row>
    <row r="323" spans="2:3" x14ac:dyDescent="0.25">
      <c r="B323" s="1">
        <v>44034.173611111109</v>
      </c>
      <c r="C323">
        <v>19.388999999999999</v>
      </c>
    </row>
    <row r="324" spans="2:3" x14ac:dyDescent="0.25">
      <c r="B324" s="1">
        <v>44034.180555555555</v>
      </c>
      <c r="C324">
        <v>19.341000000000001</v>
      </c>
    </row>
    <row r="325" spans="2:3" x14ac:dyDescent="0.25">
      <c r="B325" s="1">
        <v>44034.1875</v>
      </c>
      <c r="C325">
        <v>19.294</v>
      </c>
    </row>
    <row r="326" spans="2:3" x14ac:dyDescent="0.25">
      <c r="B326" s="1">
        <v>44034.194444444445</v>
      </c>
      <c r="C326">
        <v>19.27</v>
      </c>
    </row>
    <row r="327" spans="2:3" x14ac:dyDescent="0.25">
      <c r="B327" s="1">
        <v>44034.201388888891</v>
      </c>
      <c r="C327">
        <v>19.245999999999999</v>
      </c>
    </row>
    <row r="328" spans="2:3" x14ac:dyDescent="0.25">
      <c r="B328" s="1">
        <v>44034.208333333336</v>
      </c>
      <c r="C328">
        <v>19.199000000000002</v>
      </c>
    </row>
    <row r="329" spans="2:3" x14ac:dyDescent="0.25">
      <c r="B329" s="1">
        <v>44034.215277777781</v>
      </c>
      <c r="C329">
        <v>19.151</v>
      </c>
    </row>
    <row r="330" spans="2:3" x14ac:dyDescent="0.25">
      <c r="B330" s="1">
        <v>44034.222222222219</v>
      </c>
      <c r="C330">
        <v>19.126999999999999</v>
      </c>
    </row>
    <row r="331" spans="2:3" x14ac:dyDescent="0.25">
      <c r="B331" s="1">
        <v>44034.229166666664</v>
      </c>
      <c r="C331">
        <v>19.079999999999998</v>
      </c>
    </row>
    <row r="332" spans="2:3" x14ac:dyDescent="0.25">
      <c r="B332" s="1">
        <v>44034.236111111109</v>
      </c>
      <c r="C332">
        <v>19.056000000000001</v>
      </c>
    </row>
    <row r="333" spans="2:3" x14ac:dyDescent="0.25">
      <c r="B333" s="1">
        <v>44034.243055555555</v>
      </c>
      <c r="C333">
        <v>19.007999999999999</v>
      </c>
    </row>
    <row r="334" spans="2:3" x14ac:dyDescent="0.25">
      <c r="B334" s="1">
        <v>44034.25</v>
      </c>
      <c r="C334">
        <v>18.984999999999999</v>
      </c>
    </row>
    <row r="335" spans="2:3" x14ac:dyDescent="0.25">
      <c r="B335" s="1">
        <v>44034.256944444445</v>
      </c>
      <c r="C335">
        <v>18.937000000000001</v>
      </c>
    </row>
    <row r="336" spans="2:3" x14ac:dyDescent="0.25">
      <c r="B336" s="1">
        <v>44034.263888888891</v>
      </c>
      <c r="C336">
        <v>18.913</v>
      </c>
    </row>
    <row r="337" spans="2:3" x14ac:dyDescent="0.25">
      <c r="B337" s="1">
        <v>44034.270833333336</v>
      </c>
      <c r="C337">
        <v>18.866</v>
      </c>
    </row>
    <row r="338" spans="2:3" x14ac:dyDescent="0.25">
      <c r="B338" s="1">
        <v>44034.277777777781</v>
      </c>
      <c r="C338">
        <v>18.866</v>
      </c>
    </row>
    <row r="339" spans="2:3" x14ac:dyDescent="0.25">
      <c r="B339" s="1">
        <v>44034.284722222219</v>
      </c>
      <c r="C339">
        <v>18.818000000000001</v>
      </c>
    </row>
    <row r="340" spans="2:3" x14ac:dyDescent="0.25">
      <c r="B340" s="1">
        <v>44034.291666666664</v>
      </c>
      <c r="C340">
        <v>18.794</v>
      </c>
    </row>
    <row r="341" spans="2:3" x14ac:dyDescent="0.25">
      <c r="B341" s="1">
        <v>44034.298611111109</v>
      </c>
      <c r="C341">
        <v>18.771000000000001</v>
      </c>
    </row>
    <row r="342" spans="2:3" x14ac:dyDescent="0.25">
      <c r="B342" s="1">
        <v>44034.305555555555</v>
      </c>
      <c r="C342">
        <v>18.771000000000001</v>
      </c>
    </row>
    <row r="343" spans="2:3" x14ac:dyDescent="0.25">
      <c r="B343" s="1">
        <v>44034.3125</v>
      </c>
      <c r="C343">
        <v>18.747</v>
      </c>
    </row>
    <row r="344" spans="2:3" x14ac:dyDescent="0.25">
      <c r="B344" s="1">
        <v>44034.319444444445</v>
      </c>
      <c r="C344">
        <v>18.722999999999999</v>
      </c>
    </row>
    <row r="345" spans="2:3" x14ac:dyDescent="0.25">
      <c r="B345" s="1">
        <v>44034.326388888891</v>
      </c>
      <c r="C345">
        <v>18.722999999999999</v>
      </c>
    </row>
    <row r="346" spans="2:3" x14ac:dyDescent="0.25">
      <c r="B346" s="1">
        <v>44034.333333333336</v>
      </c>
      <c r="C346">
        <v>18.699000000000002</v>
      </c>
    </row>
    <row r="347" spans="2:3" x14ac:dyDescent="0.25">
      <c r="B347" s="1">
        <v>44034.340277777781</v>
      </c>
      <c r="C347">
        <v>18.699000000000002</v>
      </c>
    </row>
    <row r="348" spans="2:3" x14ac:dyDescent="0.25">
      <c r="B348" s="1">
        <v>44034.347222222219</v>
      </c>
      <c r="C348">
        <v>18.699000000000002</v>
      </c>
    </row>
    <row r="349" spans="2:3" x14ac:dyDescent="0.25">
      <c r="B349" s="1">
        <v>44034.354166666664</v>
      </c>
      <c r="C349">
        <v>18.699000000000002</v>
      </c>
    </row>
    <row r="350" spans="2:3" x14ac:dyDescent="0.25">
      <c r="B350" s="1">
        <v>44034.361111111109</v>
      </c>
      <c r="C350">
        <v>18.722999999999999</v>
      </c>
    </row>
    <row r="351" spans="2:3" x14ac:dyDescent="0.25">
      <c r="B351" s="1">
        <v>44034.368055555555</v>
      </c>
      <c r="C351">
        <v>18.722999999999999</v>
      </c>
    </row>
    <row r="352" spans="2:3" x14ac:dyDescent="0.25">
      <c r="B352" s="1">
        <v>44034.375</v>
      </c>
      <c r="C352">
        <v>18.722999999999999</v>
      </c>
    </row>
    <row r="353" spans="2:3" x14ac:dyDescent="0.25">
      <c r="B353" s="1">
        <v>44034.381944444445</v>
      </c>
      <c r="C353">
        <v>18.747</v>
      </c>
    </row>
    <row r="354" spans="2:3" x14ac:dyDescent="0.25">
      <c r="B354" s="1">
        <v>44034.388888888891</v>
      </c>
      <c r="C354">
        <v>18.747</v>
      </c>
    </row>
    <row r="355" spans="2:3" x14ac:dyDescent="0.25">
      <c r="B355" s="1">
        <v>44034.395833333336</v>
      </c>
      <c r="C355">
        <v>18.771000000000001</v>
      </c>
    </row>
    <row r="356" spans="2:3" x14ac:dyDescent="0.25">
      <c r="B356" s="1">
        <v>44034.402777777781</v>
      </c>
      <c r="C356">
        <v>18.771000000000001</v>
      </c>
    </row>
    <row r="357" spans="2:3" x14ac:dyDescent="0.25">
      <c r="B357" s="1">
        <v>44034.409722222219</v>
      </c>
      <c r="C357">
        <v>18.794</v>
      </c>
    </row>
    <row r="358" spans="2:3" x14ac:dyDescent="0.25">
      <c r="B358" s="1">
        <v>44034.416666666664</v>
      </c>
      <c r="C358">
        <v>18.841999999999999</v>
      </c>
    </row>
    <row r="359" spans="2:3" x14ac:dyDescent="0.25">
      <c r="B359" s="1">
        <v>44034.423611111109</v>
      </c>
      <c r="C359">
        <v>18.866</v>
      </c>
    </row>
    <row r="360" spans="2:3" x14ac:dyDescent="0.25">
      <c r="B360" s="1">
        <v>44034.430555555555</v>
      </c>
      <c r="C360">
        <v>18.888999999999999</v>
      </c>
    </row>
    <row r="361" spans="2:3" x14ac:dyDescent="0.25">
      <c r="B361" s="1">
        <v>44034.4375</v>
      </c>
      <c r="C361">
        <v>18.937000000000001</v>
      </c>
    </row>
    <row r="362" spans="2:3" x14ac:dyDescent="0.25">
      <c r="B362" s="1">
        <v>44034.444444444445</v>
      </c>
      <c r="C362">
        <v>18.960999999999999</v>
      </c>
    </row>
    <row r="363" spans="2:3" x14ac:dyDescent="0.25">
      <c r="B363" s="1">
        <v>44034.451388888891</v>
      </c>
      <c r="C363">
        <v>18.984999999999999</v>
      </c>
    </row>
    <row r="364" spans="2:3" x14ac:dyDescent="0.25">
      <c r="B364" s="1">
        <v>44034.458333333336</v>
      </c>
      <c r="C364">
        <v>19.032</v>
      </c>
    </row>
    <row r="365" spans="2:3" x14ac:dyDescent="0.25">
      <c r="B365" s="1">
        <v>44034.465277777781</v>
      </c>
      <c r="C365">
        <v>19.079999999999998</v>
      </c>
    </row>
    <row r="366" spans="2:3" x14ac:dyDescent="0.25">
      <c r="B366" s="1">
        <v>44034.472222222219</v>
      </c>
      <c r="C366">
        <v>19.126999999999999</v>
      </c>
    </row>
    <row r="367" spans="2:3" x14ac:dyDescent="0.25">
      <c r="B367" s="1">
        <v>44034.479166666664</v>
      </c>
      <c r="C367">
        <v>19.151</v>
      </c>
    </row>
    <row r="368" spans="2:3" x14ac:dyDescent="0.25">
      <c r="B368" s="1">
        <v>44034.486111111109</v>
      </c>
      <c r="C368">
        <v>19.199000000000002</v>
      </c>
    </row>
    <row r="369" spans="2:3" x14ac:dyDescent="0.25">
      <c r="B369" s="1">
        <v>44034.493055555555</v>
      </c>
      <c r="C369">
        <v>19.199000000000002</v>
      </c>
    </row>
    <row r="370" spans="2:3" x14ac:dyDescent="0.25">
      <c r="B370" s="1">
        <v>44034.5</v>
      </c>
      <c r="C370">
        <v>19.222000000000001</v>
      </c>
    </row>
    <row r="371" spans="2:3" x14ac:dyDescent="0.25">
      <c r="B371" s="1">
        <v>44034.506944444445</v>
      </c>
      <c r="C371">
        <v>19.245999999999999</v>
      </c>
    </row>
    <row r="372" spans="2:3" x14ac:dyDescent="0.25">
      <c r="B372" s="1">
        <v>44034.513888888891</v>
      </c>
      <c r="C372">
        <v>19.245999999999999</v>
      </c>
    </row>
    <row r="373" spans="2:3" x14ac:dyDescent="0.25">
      <c r="B373" s="1">
        <v>44034.520833333336</v>
      </c>
      <c r="C373">
        <v>19.27</v>
      </c>
    </row>
    <row r="374" spans="2:3" x14ac:dyDescent="0.25">
      <c r="B374" s="1">
        <v>44034.527777777781</v>
      </c>
      <c r="C374">
        <v>19.294</v>
      </c>
    </row>
    <row r="375" spans="2:3" x14ac:dyDescent="0.25">
      <c r="B375" s="1">
        <v>44034.534722222219</v>
      </c>
      <c r="C375">
        <v>19.341000000000001</v>
      </c>
    </row>
    <row r="376" spans="2:3" x14ac:dyDescent="0.25">
      <c r="B376" s="1">
        <v>44034.541666666664</v>
      </c>
      <c r="C376">
        <v>19.388999999999999</v>
      </c>
    </row>
    <row r="377" spans="2:3" x14ac:dyDescent="0.25">
      <c r="B377" s="1">
        <v>44034.548611111109</v>
      </c>
      <c r="C377">
        <v>19.436</v>
      </c>
    </row>
    <row r="378" spans="2:3" x14ac:dyDescent="0.25">
      <c r="B378" s="1">
        <v>44034.555555555555</v>
      </c>
      <c r="C378">
        <v>19.436</v>
      </c>
    </row>
    <row r="379" spans="2:3" x14ac:dyDescent="0.25">
      <c r="B379" s="1">
        <v>44034.5625</v>
      </c>
      <c r="C379">
        <v>19.436</v>
      </c>
    </row>
    <row r="380" spans="2:3" x14ac:dyDescent="0.25">
      <c r="B380" s="1">
        <v>44034.569444444445</v>
      </c>
      <c r="C380">
        <v>19.46</v>
      </c>
    </row>
    <row r="381" spans="2:3" x14ac:dyDescent="0.25">
      <c r="B381" s="1">
        <v>44034.576388888891</v>
      </c>
      <c r="C381">
        <v>19.46</v>
      </c>
    </row>
    <row r="382" spans="2:3" x14ac:dyDescent="0.25">
      <c r="B382" s="1">
        <v>44034.583333333336</v>
      </c>
      <c r="C382">
        <v>19.484000000000002</v>
      </c>
    </row>
    <row r="383" spans="2:3" x14ac:dyDescent="0.25">
      <c r="B383" s="1">
        <v>44034.590277777781</v>
      </c>
      <c r="C383">
        <v>19.555</v>
      </c>
    </row>
    <row r="384" spans="2:3" x14ac:dyDescent="0.25">
      <c r="B384" s="1">
        <v>44034.597222222219</v>
      </c>
      <c r="C384">
        <v>19.626999999999999</v>
      </c>
    </row>
    <row r="385" spans="2:3" x14ac:dyDescent="0.25">
      <c r="B385" s="1">
        <v>44034.604166666664</v>
      </c>
      <c r="C385">
        <v>19.722000000000001</v>
      </c>
    </row>
    <row r="386" spans="2:3" x14ac:dyDescent="0.25">
      <c r="B386" s="1">
        <v>44034.611111111109</v>
      </c>
      <c r="C386">
        <v>19.792999999999999</v>
      </c>
    </row>
    <row r="387" spans="2:3" x14ac:dyDescent="0.25">
      <c r="B387" s="1">
        <v>44034.618055555555</v>
      </c>
      <c r="C387">
        <v>19.911999999999999</v>
      </c>
    </row>
    <row r="388" spans="2:3" x14ac:dyDescent="0.25">
      <c r="B388" s="1">
        <v>44034.625</v>
      </c>
      <c r="C388">
        <v>20.055</v>
      </c>
    </row>
    <row r="389" spans="2:3" x14ac:dyDescent="0.25">
      <c r="B389" s="1">
        <v>44034.631944444445</v>
      </c>
      <c r="C389">
        <v>20.268999999999998</v>
      </c>
    </row>
    <row r="390" spans="2:3" x14ac:dyDescent="0.25">
      <c r="B390" s="1">
        <v>44034.638888888891</v>
      </c>
      <c r="C390">
        <v>20.388000000000002</v>
      </c>
    </row>
    <row r="391" spans="2:3" x14ac:dyDescent="0.25">
      <c r="B391" s="1">
        <v>44034.645833333336</v>
      </c>
      <c r="C391">
        <v>20.507000000000001</v>
      </c>
    </row>
    <row r="392" spans="2:3" x14ac:dyDescent="0.25">
      <c r="B392" s="1">
        <v>44034.652777777781</v>
      </c>
      <c r="C392">
        <v>20.603000000000002</v>
      </c>
    </row>
    <row r="393" spans="2:3" x14ac:dyDescent="0.25">
      <c r="B393" s="1">
        <v>44034.659722222219</v>
      </c>
      <c r="C393">
        <v>20.65</v>
      </c>
    </row>
    <row r="394" spans="2:3" x14ac:dyDescent="0.25">
      <c r="B394" s="1">
        <v>44034.666666666664</v>
      </c>
      <c r="C394">
        <v>20.698</v>
      </c>
    </row>
    <row r="395" spans="2:3" x14ac:dyDescent="0.25">
      <c r="B395" s="1">
        <v>44034.673611111109</v>
      </c>
      <c r="C395">
        <v>20.792999999999999</v>
      </c>
    </row>
    <row r="396" spans="2:3" x14ac:dyDescent="0.25">
      <c r="B396" s="1">
        <v>44034.680555555555</v>
      </c>
      <c r="C396">
        <v>20.841000000000001</v>
      </c>
    </row>
    <row r="397" spans="2:3" x14ac:dyDescent="0.25">
      <c r="B397" s="1">
        <v>44034.6875</v>
      </c>
      <c r="C397">
        <v>20.913</v>
      </c>
    </row>
    <row r="398" spans="2:3" x14ac:dyDescent="0.25">
      <c r="B398" s="1">
        <v>44034.694444444445</v>
      </c>
      <c r="C398">
        <v>20.96</v>
      </c>
    </row>
    <row r="399" spans="2:3" x14ac:dyDescent="0.25">
      <c r="B399" s="1">
        <v>44034.701388888891</v>
      </c>
      <c r="C399">
        <v>20.984000000000002</v>
      </c>
    </row>
    <row r="400" spans="2:3" x14ac:dyDescent="0.25">
      <c r="B400" s="1">
        <v>44034.708333333336</v>
      </c>
      <c r="C400">
        <v>20.984000000000002</v>
      </c>
    </row>
    <row r="401" spans="2:3" x14ac:dyDescent="0.25">
      <c r="B401" s="1">
        <v>44034.715277777781</v>
      </c>
      <c r="C401">
        <v>20.984000000000002</v>
      </c>
    </row>
    <row r="402" spans="2:3" x14ac:dyDescent="0.25">
      <c r="B402" s="1">
        <v>44034.722222222219</v>
      </c>
      <c r="C402">
        <v>20.96</v>
      </c>
    </row>
    <row r="403" spans="2:3" x14ac:dyDescent="0.25">
      <c r="B403" s="1">
        <v>44034.729166666664</v>
      </c>
      <c r="C403">
        <v>20.936</v>
      </c>
    </row>
    <row r="404" spans="2:3" x14ac:dyDescent="0.25">
      <c r="B404" s="1">
        <v>44034.736111111109</v>
      </c>
      <c r="C404">
        <v>20.888999999999999</v>
      </c>
    </row>
    <row r="405" spans="2:3" x14ac:dyDescent="0.25">
      <c r="B405" s="1">
        <v>44034.743055555555</v>
      </c>
      <c r="C405">
        <v>20.864999999999998</v>
      </c>
    </row>
    <row r="406" spans="2:3" x14ac:dyDescent="0.25">
      <c r="B406" s="1">
        <v>44034.75</v>
      </c>
      <c r="C406">
        <v>20.817</v>
      </c>
    </row>
    <row r="407" spans="2:3" x14ac:dyDescent="0.25">
      <c r="B407" s="1">
        <v>44034.756944444445</v>
      </c>
      <c r="C407">
        <v>20.77</v>
      </c>
    </row>
    <row r="408" spans="2:3" x14ac:dyDescent="0.25">
      <c r="B408" s="1">
        <v>44034.763888888891</v>
      </c>
      <c r="C408">
        <v>20.722000000000001</v>
      </c>
    </row>
    <row r="409" spans="2:3" x14ac:dyDescent="0.25">
      <c r="B409" s="1">
        <v>44034.770833333336</v>
      </c>
      <c r="C409">
        <v>20.65</v>
      </c>
    </row>
    <row r="410" spans="2:3" x14ac:dyDescent="0.25">
      <c r="B410" s="1">
        <v>44034.777777777781</v>
      </c>
      <c r="C410">
        <v>20.603000000000002</v>
      </c>
    </row>
    <row r="411" spans="2:3" x14ac:dyDescent="0.25">
      <c r="B411" s="1">
        <v>44034.784722222219</v>
      </c>
      <c r="C411">
        <v>20.555</v>
      </c>
    </row>
    <row r="412" spans="2:3" x14ac:dyDescent="0.25">
      <c r="B412" s="1">
        <v>44034.791666666664</v>
      </c>
      <c r="C412">
        <v>20.507000000000001</v>
      </c>
    </row>
    <row r="413" spans="2:3" x14ac:dyDescent="0.25">
      <c r="B413" s="1">
        <v>44034.798611111109</v>
      </c>
      <c r="C413">
        <v>20.46</v>
      </c>
    </row>
    <row r="414" spans="2:3" x14ac:dyDescent="0.25">
      <c r="B414" s="1">
        <v>44034.805555555555</v>
      </c>
      <c r="C414">
        <v>20.411999999999999</v>
      </c>
    </row>
    <row r="415" spans="2:3" x14ac:dyDescent="0.25">
      <c r="B415" s="1">
        <v>44034.8125</v>
      </c>
      <c r="C415">
        <v>20.364999999999998</v>
      </c>
    </row>
    <row r="416" spans="2:3" x14ac:dyDescent="0.25">
      <c r="B416" s="1">
        <v>44034.819444444445</v>
      </c>
      <c r="C416">
        <v>20.317</v>
      </c>
    </row>
    <row r="417" spans="2:3" x14ac:dyDescent="0.25">
      <c r="B417" s="1">
        <v>44034.826388888891</v>
      </c>
      <c r="C417">
        <v>20.268999999999998</v>
      </c>
    </row>
    <row r="418" spans="2:3" x14ac:dyDescent="0.25">
      <c r="B418" s="1">
        <v>44034.833333333336</v>
      </c>
      <c r="C418">
        <v>20.198</v>
      </c>
    </row>
    <row r="419" spans="2:3" x14ac:dyDescent="0.25">
      <c r="B419" s="1">
        <v>44034.840277777781</v>
      </c>
      <c r="C419">
        <v>20.149999999999999</v>
      </c>
    </row>
    <row r="420" spans="2:3" x14ac:dyDescent="0.25">
      <c r="B420" s="1">
        <v>44034.847222222219</v>
      </c>
      <c r="C420">
        <v>20.103000000000002</v>
      </c>
    </row>
    <row r="421" spans="2:3" x14ac:dyDescent="0.25">
      <c r="B421" s="1">
        <v>44034.854166666664</v>
      </c>
      <c r="C421">
        <v>20.030999999999999</v>
      </c>
    </row>
    <row r="422" spans="2:3" x14ac:dyDescent="0.25">
      <c r="B422" s="1">
        <v>44034.861111111109</v>
      </c>
      <c r="C422">
        <v>19.96</v>
      </c>
    </row>
    <row r="423" spans="2:3" x14ac:dyDescent="0.25">
      <c r="B423" s="1">
        <v>44034.868055555555</v>
      </c>
      <c r="C423">
        <v>19.911999999999999</v>
      </c>
    </row>
    <row r="424" spans="2:3" x14ac:dyDescent="0.25">
      <c r="B424" s="1">
        <v>44034.875</v>
      </c>
      <c r="C424">
        <v>19.841000000000001</v>
      </c>
    </row>
    <row r="425" spans="2:3" x14ac:dyDescent="0.25">
      <c r="B425" s="1">
        <v>44034.881944444445</v>
      </c>
      <c r="C425">
        <v>19.77</v>
      </c>
    </row>
    <row r="426" spans="2:3" x14ac:dyDescent="0.25">
      <c r="B426" s="1">
        <v>44034.888888888891</v>
      </c>
      <c r="C426">
        <v>19.722000000000001</v>
      </c>
    </row>
    <row r="427" spans="2:3" x14ac:dyDescent="0.25">
      <c r="B427" s="1">
        <v>44034.895833333336</v>
      </c>
      <c r="C427">
        <v>19.651</v>
      </c>
    </row>
    <row r="428" spans="2:3" x14ac:dyDescent="0.25">
      <c r="B428" s="1">
        <v>44034.902777777781</v>
      </c>
      <c r="C428">
        <v>19.603000000000002</v>
      </c>
    </row>
    <row r="429" spans="2:3" x14ac:dyDescent="0.25">
      <c r="B429" s="1">
        <v>44034.909722222219</v>
      </c>
      <c r="C429">
        <v>19.532</v>
      </c>
    </row>
    <row r="430" spans="2:3" x14ac:dyDescent="0.25">
      <c r="B430" s="1">
        <v>44034.916666666664</v>
      </c>
      <c r="C430">
        <v>19.484000000000002</v>
      </c>
    </row>
    <row r="431" spans="2:3" x14ac:dyDescent="0.25">
      <c r="B431" s="1">
        <v>44034.923611111109</v>
      </c>
      <c r="C431">
        <v>19.413</v>
      </c>
    </row>
    <row r="432" spans="2:3" x14ac:dyDescent="0.25">
      <c r="B432" s="1">
        <v>44034.930555555555</v>
      </c>
      <c r="C432">
        <v>19.364999999999998</v>
      </c>
    </row>
    <row r="433" spans="2:3" x14ac:dyDescent="0.25">
      <c r="B433" s="1">
        <v>44034.9375</v>
      </c>
      <c r="C433">
        <v>19.294</v>
      </c>
    </row>
    <row r="434" spans="2:3" x14ac:dyDescent="0.25">
      <c r="B434" s="1">
        <v>44034.944444444445</v>
      </c>
      <c r="C434">
        <v>19.245999999999999</v>
      </c>
    </row>
    <row r="435" spans="2:3" x14ac:dyDescent="0.25">
      <c r="B435" s="1">
        <v>44034.951388888891</v>
      </c>
      <c r="C435">
        <v>19.199000000000002</v>
      </c>
    </row>
    <row r="436" spans="2:3" x14ac:dyDescent="0.25">
      <c r="B436" s="1">
        <v>44034.958333333336</v>
      </c>
      <c r="C436">
        <v>19.151</v>
      </c>
    </row>
    <row r="437" spans="2:3" x14ac:dyDescent="0.25">
      <c r="B437" s="1">
        <v>44034.965277777781</v>
      </c>
      <c r="C437">
        <v>19.103000000000002</v>
      </c>
    </row>
    <row r="438" spans="2:3" x14ac:dyDescent="0.25">
      <c r="B438" s="1">
        <v>44034.972222222219</v>
      </c>
      <c r="C438">
        <v>19.056000000000001</v>
      </c>
    </row>
    <row r="439" spans="2:3" x14ac:dyDescent="0.25">
      <c r="B439" s="1">
        <v>44034.979166666664</v>
      </c>
      <c r="C439">
        <v>19.007999999999999</v>
      </c>
    </row>
    <row r="440" spans="2:3" x14ac:dyDescent="0.25">
      <c r="B440" s="1">
        <v>44034.986111111109</v>
      </c>
      <c r="C440">
        <v>18.984999999999999</v>
      </c>
    </row>
    <row r="441" spans="2:3" x14ac:dyDescent="0.25">
      <c r="B441" s="1">
        <v>44034.993055555555</v>
      </c>
      <c r="C441">
        <v>18.960999999999999</v>
      </c>
    </row>
    <row r="442" spans="2:3" x14ac:dyDescent="0.25">
      <c r="B442" s="1">
        <v>44035</v>
      </c>
      <c r="C442">
        <v>18.913</v>
      </c>
    </row>
    <row r="443" spans="2:3" x14ac:dyDescent="0.25">
      <c r="B443" s="1">
        <v>44035.006944444445</v>
      </c>
      <c r="C443">
        <v>18.888999999999999</v>
      </c>
    </row>
    <row r="444" spans="2:3" x14ac:dyDescent="0.25">
      <c r="B444" s="1">
        <v>44035.013888888891</v>
      </c>
      <c r="C444">
        <v>18.866</v>
      </c>
    </row>
    <row r="445" spans="2:3" x14ac:dyDescent="0.25">
      <c r="B445" s="1">
        <v>44035.020833333336</v>
      </c>
      <c r="C445">
        <v>18.866</v>
      </c>
    </row>
    <row r="446" spans="2:3" x14ac:dyDescent="0.25">
      <c r="B446" s="1">
        <v>44035.027777777781</v>
      </c>
      <c r="C446">
        <v>18.818000000000001</v>
      </c>
    </row>
    <row r="447" spans="2:3" x14ac:dyDescent="0.25">
      <c r="B447" s="1">
        <v>44035.034722222219</v>
      </c>
      <c r="C447">
        <v>18.794</v>
      </c>
    </row>
    <row r="448" spans="2:3" x14ac:dyDescent="0.25">
      <c r="B448" s="1">
        <v>44035.041666666664</v>
      </c>
      <c r="C448">
        <v>18.771000000000001</v>
      </c>
    </row>
    <row r="449" spans="2:3" x14ac:dyDescent="0.25">
      <c r="B449" s="1">
        <v>44035.048611111109</v>
      </c>
      <c r="C449">
        <v>18.747</v>
      </c>
    </row>
    <row r="450" spans="2:3" x14ac:dyDescent="0.25">
      <c r="B450" s="1">
        <v>44035.055555555555</v>
      </c>
      <c r="C450">
        <v>18.699000000000002</v>
      </c>
    </row>
    <row r="451" spans="2:3" x14ac:dyDescent="0.25">
      <c r="B451" s="1">
        <v>44035.0625</v>
      </c>
      <c r="C451">
        <v>18.675000000000001</v>
      </c>
    </row>
    <row r="452" spans="2:3" x14ac:dyDescent="0.25">
      <c r="B452" s="1">
        <v>44035.069444444445</v>
      </c>
      <c r="C452">
        <v>18.628</v>
      </c>
    </row>
    <row r="453" spans="2:3" x14ac:dyDescent="0.25">
      <c r="B453" s="1">
        <v>44035.076388888891</v>
      </c>
      <c r="C453">
        <v>18.579999999999998</v>
      </c>
    </row>
    <row r="454" spans="2:3" x14ac:dyDescent="0.25">
      <c r="B454" s="1">
        <v>44035.083333333336</v>
      </c>
      <c r="C454">
        <v>18.533000000000001</v>
      </c>
    </row>
    <row r="455" spans="2:3" x14ac:dyDescent="0.25">
      <c r="B455" s="1">
        <v>44035.090277777781</v>
      </c>
      <c r="C455">
        <v>18.484999999999999</v>
      </c>
    </row>
    <row r="456" spans="2:3" x14ac:dyDescent="0.25">
      <c r="B456" s="1">
        <v>44035.097222222219</v>
      </c>
      <c r="C456">
        <v>18.437999999999999</v>
      </c>
    </row>
    <row r="457" spans="2:3" x14ac:dyDescent="0.25">
      <c r="B457" s="1">
        <v>44035.104166666664</v>
      </c>
      <c r="C457">
        <v>18.39</v>
      </c>
    </row>
    <row r="458" spans="2:3" x14ac:dyDescent="0.25">
      <c r="B458" s="1">
        <v>44035.111111111109</v>
      </c>
      <c r="C458">
        <v>18.343</v>
      </c>
    </row>
    <row r="459" spans="2:3" x14ac:dyDescent="0.25">
      <c r="B459" s="1">
        <v>44035.118055555555</v>
      </c>
      <c r="C459">
        <v>18.295000000000002</v>
      </c>
    </row>
    <row r="460" spans="2:3" x14ac:dyDescent="0.25">
      <c r="B460" s="1">
        <v>44035.125</v>
      </c>
      <c r="C460">
        <v>18.247</v>
      </c>
    </row>
    <row r="461" spans="2:3" x14ac:dyDescent="0.25">
      <c r="B461" s="1">
        <v>44035.131944444445</v>
      </c>
      <c r="C461">
        <v>18.2</v>
      </c>
    </row>
    <row r="462" spans="2:3" x14ac:dyDescent="0.25">
      <c r="B462" s="1">
        <v>44035.138888888891</v>
      </c>
      <c r="C462">
        <v>18.152000000000001</v>
      </c>
    </row>
    <row r="463" spans="2:3" x14ac:dyDescent="0.25">
      <c r="B463" s="1">
        <v>44035.145833333336</v>
      </c>
      <c r="C463">
        <v>18.105</v>
      </c>
    </row>
    <row r="464" spans="2:3" x14ac:dyDescent="0.25">
      <c r="B464" s="1">
        <v>44035.152777777781</v>
      </c>
      <c r="C464">
        <v>18.081</v>
      </c>
    </row>
    <row r="465" spans="2:3" x14ac:dyDescent="0.25">
      <c r="B465" s="1">
        <v>44035.159722222219</v>
      </c>
      <c r="C465">
        <v>18.033000000000001</v>
      </c>
    </row>
    <row r="466" spans="2:3" x14ac:dyDescent="0.25">
      <c r="B466" s="1">
        <v>44035.166666666664</v>
      </c>
      <c r="C466">
        <v>18.010000000000002</v>
      </c>
    </row>
    <row r="467" spans="2:3" x14ac:dyDescent="0.25">
      <c r="B467" s="1">
        <v>44035.173611111109</v>
      </c>
      <c r="C467">
        <v>17.962</v>
      </c>
    </row>
    <row r="468" spans="2:3" x14ac:dyDescent="0.25">
      <c r="B468" s="1">
        <v>44035.180555555555</v>
      </c>
      <c r="C468">
        <v>17.937999999999999</v>
      </c>
    </row>
    <row r="469" spans="2:3" x14ac:dyDescent="0.25">
      <c r="B469" s="1">
        <v>44035.1875</v>
      </c>
      <c r="C469">
        <v>17.890999999999998</v>
      </c>
    </row>
    <row r="470" spans="2:3" x14ac:dyDescent="0.25">
      <c r="B470" s="1">
        <v>44035.194444444445</v>
      </c>
      <c r="C470">
        <v>17.867000000000001</v>
      </c>
    </row>
    <row r="471" spans="2:3" x14ac:dyDescent="0.25">
      <c r="B471" s="1">
        <v>44035.201388888891</v>
      </c>
      <c r="C471">
        <v>17.818999999999999</v>
      </c>
    </row>
    <row r="472" spans="2:3" x14ac:dyDescent="0.25">
      <c r="B472" s="1">
        <v>44035.208333333336</v>
      </c>
      <c r="C472">
        <v>17.795999999999999</v>
      </c>
    </row>
    <row r="473" spans="2:3" x14ac:dyDescent="0.25">
      <c r="B473" s="1">
        <v>44035.215277777781</v>
      </c>
      <c r="C473">
        <v>17.771999999999998</v>
      </c>
    </row>
    <row r="474" spans="2:3" x14ac:dyDescent="0.25">
      <c r="B474" s="1">
        <v>44035.222222222219</v>
      </c>
      <c r="C474">
        <v>17.748000000000001</v>
      </c>
    </row>
    <row r="475" spans="2:3" x14ac:dyDescent="0.25">
      <c r="B475" s="1">
        <v>44035.229166666664</v>
      </c>
      <c r="C475">
        <v>17.724</v>
      </c>
    </row>
    <row r="476" spans="2:3" x14ac:dyDescent="0.25">
      <c r="B476" s="1">
        <v>44035.236111111109</v>
      </c>
      <c r="C476">
        <v>17.677</v>
      </c>
    </row>
    <row r="477" spans="2:3" x14ac:dyDescent="0.25">
      <c r="B477" s="1">
        <v>44035.243055555555</v>
      </c>
      <c r="C477">
        <v>17.652999999999999</v>
      </c>
    </row>
    <row r="478" spans="2:3" x14ac:dyDescent="0.25">
      <c r="B478" s="1">
        <v>44035.25</v>
      </c>
      <c r="C478">
        <v>17.629000000000001</v>
      </c>
    </row>
    <row r="479" spans="2:3" x14ac:dyDescent="0.25">
      <c r="B479" s="1">
        <v>44035.256944444445</v>
      </c>
      <c r="C479">
        <v>17.605</v>
      </c>
    </row>
    <row r="480" spans="2:3" x14ac:dyDescent="0.25">
      <c r="B480" s="1">
        <v>44035.263888888891</v>
      </c>
      <c r="C480">
        <v>17.582000000000001</v>
      </c>
    </row>
    <row r="481" spans="2:3" x14ac:dyDescent="0.25">
      <c r="B481" s="1">
        <v>44035.270833333336</v>
      </c>
      <c r="C481">
        <v>17.533999999999999</v>
      </c>
    </row>
    <row r="482" spans="2:3" x14ac:dyDescent="0.25">
      <c r="B482" s="1">
        <v>44035.277777777781</v>
      </c>
      <c r="C482">
        <v>17.510000000000002</v>
      </c>
    </row>
    <row r="483" spans="2:3" x14ac:dyDescent="0.25">
      <c r="B483" s="1">
        <v>44035.284722222219</v>
      </c>
      <c r="C483">
        <v>17.486000000000001</v>
      </c>
    </row>
    <row r="484" spans="2:3" x14ac:dyDescent="0.25">
      <c r="B484" s="1">
        <v>44035.291666666664</v>
      </c>
      <c r="C484">
        <v>17.463000000000001</v>
      </c>
    </row>
    <row r="485" spans="2:3" x14ac:dyDescent="0.25">
      <c r="B485" s="1">
        <v>44035.298611111109</v>
      </c>
      <c r="C485">
        <v>17.439</v>
      </c>
    </row>
    <row r="486" spans="2:3" x14ac:dyDescent="0.25">
      <c r="B486" s="1">
        <v>44035.305555555555</v>
      </c>
      <c r="C486">
        <v>17.414999999999999</v>
      </c>
    </row>
    <row r="487" spans="2:3" x14ac:dyDescent="0.25">
      <c r="B487" s="1">
        <v>44035.3125</v>
      </c>
      <c r="C487">
        <v>17.390999999999998</v>
      </c>
    </row>
    <row r="488" spans="2:3" x14ac:dyDescent="0.25">
      <c r="B488" s="1">
        <v>44035.319444444445</v>
      </c>
      <c r="C488">
        <v>17.367999999999999</v>
      </c>
    </row>
    <row r="489" spans="2:3" x14ac:dyDescent="0.25">
      <c r="B489" s="1">
        <v>44035.326388888891</v>
      </c>
      <c r="C489">
        <v>17.344000000000001</v>
      </c>
    </row>
    <row r="490" spans="2:3" x14ac:dyDescent="0.25">
      <c r="B490" s="1">
        <v>44035.333333333336</v>
      </c>
      <c r="C490">
        <v>17.344000000000001</v>
      </c>
    </row>
    <row r="491" spans="2:3" x14ac:dyDescent="0.25">
      <c r="B491" s="1">
        <v>44035.340277777781</v>
      </c>
      <c r="C491">
        <v>17.32</v>
      </c>
    </row>
    <row r="492" spans="2:3" x14ac:dyDescent="0.25">
      <c r="B492" s="1">
        <v>44035.347222222219</v>
      </c>
      <c r="C492">
        <v>17.295999999999999</v>
      </c>
    </row>
    <row r="493" spans="2:3" x14ac:dyDescent="0.25">
      <c r="B493" s="1">
        <v>44035.354166666664</v>
      </c>
      <c r="C493">
        <v>17.295999999999999</v>
      </c>
    </row>
    <row r="494" spans="2:3" x14ac:dyDescent="0.25">
      <c r="B494" s="1">
        <v>44035.361111111109</v>
      </c>
      <c r="C494">
        <v>17.295999999999999</v>
      </c>
    </row>
    <row r="495" spans="2:3" x14ac:dyDescent="0.25">
      <c r="B495" s="1">
        <v>44035.368055555555</v>
      </c>
      <c r="C495">
        <v>17.295999999999999</v>
      </c>
    </row>
    <row r="496" spans="2:3" x14ac:dyDescent="0.25">
      <c r="B496" s="1">
        <v>44035.375</v>
      </c>
      <c r="C496">
        <v>17.271999999999998</v>
      </c>
    </row>
    <row r="497" spans="2:3" x14ac:dyDescent="0.25">
      <c r="B497" s="1">
        <v>44035.381944444445</v>
      </c>
      <c r="C497">
        <v>17.271999999999998</v>
      </c>
    </row>
    <row r="498" spans="2:3" x14ac:dyDescent="0.25">
      <c r="B498" s="1">
        <v>44035.388888888891</v>
      </c>
      <c r="C498">
        <v>17.248999999999999</v>
      </c>
    </row>
    <row r="499" spans="2:3" x14ac:dyDescent="0.25">
      <c r="B499" s="1">
        <v>44035.395833333336</v>
      </c>
      <c r="C499">
        <v>17.248999999999999</v>
      </c>
    </row>
    <row r="500" spans="2:3" x14ac:dyDescent="0.25">
      <c r="B500" s="1">
        <v>44035.402777777781</v>
      </c>
      <c r="C500">
        <v>17.248999999999999</v>
      </c>
    </row>
    <row r="501" spans="2:3" x14ac:dyDescent="0.25">
      <c r="B501" s="1">
        <v>44035.409722222219</v>
      </c>
      <c r="C501">
        <v>17.248999999999999</v>
      </c>
    </row>
    <row r="502" spans="2:3" x14ac:dyDescent="0.25">
      <c r="B502" s="1">
        <v>44035.416666666664</v>
      </c>
      <c r="C502">
        <v>17.248999999999999</v>
      </c>
    </row>
    <row r="503" spans="2:3" x14ac:dyDescent="0.25">
      <c r="B503" s="1">
        <v>44035.423611111109</v>
      </c>
      <c r="C503">
        <v>17.248999999999999</v>
      </c>
    </row>
    <row r="504" spans="2:3" x14ac:dyDescent="0.25">
      <c r="B504" s="1">
        <v>44035.430555555555</v>
      </c>
      <c r="C504">
        <v>17.248999999999999</v>
      </c>
    </row>
    <row r="505" spans="2:3" x14ac:dyDescent="0.25">
      <c r="B505" s="1">
        <v>44035.4375</v>
      </c>
      <c r="C505">
        <v>17.248999999999999</v>
      </c>
    </row>
    <row r="506" spans="2:3" x14ac:dyDescent="0.25">
      <c r="B506" s="1">
        <v>44035.444444444445</v>
      </c>
      <c r="C506">
        <v>17.248999999999999</v>
      </c>
    </row>
    <row r="507" spans="2:3" x14ac:dyDescent="0.25">
      <c r="B507" s="1">
        <v>44035.451388888891</v>
      </c>
      <c r="C507">
        <v>17.248999999999999</v>
      </c>
    </row>
    <row r="508" spans="2:3" x14ac:dyDescent="0.25">
      <c r="B508" s="1">
        <v>44035.458333333336</v>
      </c>
      <c r="C508">
        <v>17.248999999999999</v>
      </c>
    </row>
    <row r="509" spans="2:3" x14ac:dyDescent="0.25">
      <c r="B509" s="1">
        <v>44035.465277777781</v>
      </c>
      <c r="C509">
        <v>17.248999999999999</v>
      </c>
    </row>
    <row r="510" spans="2:3" x14ac:dyDescent="0.25">
      <c r="B510" s="1">
        <v>44035.472222222219</v>
      </c>
      <c r="C510">
        <v>17.271999999999998</v>
      </c>
    </row>
    <row r="511" spans="2:3" x14ac:dyDescent="0.25">
      <c r="B511" s="1">
        <v>44035.479166666664</v>
      </c>
      <c r="C511">
        <v>17.295999999999999</v>
      </c>
    </row>
    <row r="512" spans="2:3" x14ac:dyDescent="0.25">
      <c r="B512" s="1">
        <v>44035.486111111109</v>
      </c>
      <c r="C512">
        <v>17.295999999999999</v>
      </c>
    </row>
    <row r="513" spans="2:3" x14ac:dyDescent="0.25">
      <c r="B513" s="1">
        <v>44035.493055555555</v>
      </c>
      <c r="C513">
        <v>17.32</v>
      </c>
    </row>
    <row r="514" spans="2:3" x14ac:dyDescent="0.25">
      <c r="B514" s="1">
        <v>44035.5</v>
      </c>
      <c r="C514">
        <v>17.344000000000001</v>
      </c>
    </row>
    <row r="515" spans="2:3" x14ac:dyDescent="0.25">
      <c r="B515" s="1">
        <v>44035.506944444445</v>
      </c>
      <c r="C515">
        <v>17.344000000000001</v>
      </c>
    </row>
    <row r="516" spans="2:3" x14ac:dyDescent="0.25">
      <c r="B516" s="1">
        <v>44035.513888888891</v>
      </c>
      <c r="C516">
        <v>17.344000000000001</v>
      </c>
    </row>
    <row r="517" spans="2:3" x14ac:dyDescent="0.25">
      <c r="B517" s="1">
        <v>44035.520833333336</v>
      </c>
      <c r="C517">
        <v>17.367999999999999</v>
      </c>
    </row>
    <row r="518" spans="2:3" x14ac:dyDescent="0.25">
      <c r="B518" s="1">
        <v>44035.527777777781</v>
      </c>
      <c r="C518">
        <v>17.367999999999999</v>
      </c>
    </row>
    <row r="519" spans="2:3" x14ac:dyDescent="0.25">
      <c r="B519" s="1">
        <v>44035.534722222219</v>
      </c>
      <c r="C519">
        <v>17.390999999999998</v>
      </c>
    </row>
    <row r="520" spans="2:3" x14ac:dyDescent="0.25">
      <c r="B520" s="1">
        <v>44035.541666666664</v>
      </c>
      <c r="C520">
        <v>17.414999999999999</v>
      </c>
    </row>
    <row r="521" spans="2:3" x14ac:dyDescent="0.25">
      <c r="B521" s="1">
        <v>44035.548611111109</v>
      </c>
      <c r="C521">
        <v>17.439</v>
      </c>
    </row>
    <row r="522" spans="2:3" x14ac:dyDescent="0.25">
      <c r="B522" s="1">
        <v>44035.555555555555</v>
      </c>
      <c r="C522">
        <v>17.486000000000001</v>
      </c>
    </row>
    <row r="523" spans="2:3" x14ac:dyDescent="0.25">
      <c r="B523" s="1">
        <v>44035.5625</v>
      </c>
      <c r="C523">
        <v>17.582000000000001</v>
      </c>
    </row>
    <row r="524" spans="2:3" x14ac:dyDescent="0.25">
      <c r="B524" s="1">
        <v>44035.569444444445</v>
      </c>
      <c r="C524">
        <v>17.605</v>
      </c>
    </row>
    <row r="525" spans="2:3" x14ac:dyDescent="0.25">
      <c r="B525" s="1">
        <v>44035.576388888891</v>
      </c>
      <c r="C525">
        <v>17.677</v>
      </c>
    </row>
    <row r="526" spans="2:3" x14ac:dyDescent="0.25">
      <c r="B526" s="1">
        <v>44035.583333333336</v>
      </c>
      <c r="C526">
        <v>17.771999999999998</v>
      </c>
    </row>
    <row r="527" spans="2:3" x14ac:dyDescent="0.25">
      <c r="B527" s="1">
        <v>44035.590277777781</v>
      </c>
      <c r="C527">
        <v>17.914999999999999</v>
      </c>
    </row>
    <row r="528" spans="2:3" x14ac:dyDescent="0.25">
      <c r="B528" s="1">
        <v>44035.597222222219</v>
      </c>
      <c r="C528">
        <v>18.033000000000001</v>
      </c>
    </row>
    <row r="529" spans="2:3" x14ac:dyDescent="0.25">
      <c r="B529" s="1">
        <v>44035.604166666664</v>
      </c>
      <c r="C529">
        <v>18.2</v>
      </c>
    </row>
    <row r="530" spans="2:3" x14ac:dyDescent="0.25">
      <c r="B530" s="1">
        <v>44035.611111111109</v>
      </c>
      <c r="C530">
        <v>18.39</v>
      </c>
    </row>
    <row r="531" spans="2:3" x14ac:dyDescent="0.25">
      <c r="B531" s="1">
        <v>44035.618055555555</v>
      </c>
      <c r="C531">
        <v>18.533000000000001</v>
      </c>
    </row>
    <row r="532" spans="2:3" x14ac:dyDescent="0.25">
      <c r="B532" s="1">
        <v>44035.625</v>
      </c>
      <c r="C532">
        <v>18.699000000000002</v>
      </c>
    </row>
    <row r="533" spans="2:3" x14ac:dyDescent="0.25">
      <c r="B533" s="1">
        <v>44035.631944444445</v>
      </c>
      <c r="C533">
        <v>18.841999999999999</v>
      </c>
    </row>
    <row r="534" spans="2:3" x14ac:dyDescent="0.25">
      <c r="B534" s="1">
        <v>44035.638888888891</v>
      </c>
      <c r="C534">
        <v>18.937000000000001</v>
      </c>
    </row>
    <row r="535" spans="2:3" x14ac:dyDescent="0.25">
      <c r="B535" s="1">
        <v>44035.645833333336</v>
      </c>
      <c r="C535">
        <v>19.056000000000001</v>
      </c>
    </row>
    <row r="536" spans="2:3" x14ac:dyDescent="0.25">
      <c r="B536" s="1">
        <v>44035.652777777781</v>
      </c>
      <c r="C536">
        <v>19.151</v>
      </c>
    </row>
    <row r="537" spans="2:3" x14ac:dyDescent="0.25">
      <c r="B537" s="1">
        <v>44035.659722222219</v>
      </c>
      <c r="C537">
        <v>19.222000000000001</v>
      </c>
    </row>
    <row r="538" spans="2:3" x14ac:dyDescent="0.25">
      <c r="B538" s="1">
        <v>44035.666666666664</v>
      </c>
      <c r="C538">
        <v>19.294</v>
      </c>
    </row>
    <row r="539" spans="2:3" x14ac:dyDescent="0.25">
      <c r="B539" s="1">
        <v>44035.673611111109</v>
      </c>
      <c r="C539">
        <v>19.341000000000001</v>
      </c>
    </row>
    <row r="540" spans="2:3" x14ac:dyDescent="0.25">
      <c r="B540" s="1">
        <v>44035.680555555555</v>
      </c>
      <c r="C540">
        <v>19.388999999999999</v>
      </c>
    </row>
    <row r="541" spans="2:3" x14ac:dyDescent="0.25">
      <c r="B541" s="1">
        <v>44035.6875</v>
      </c>
      <c r="C541">
        <v>19.436</v>
      </c>
    </row>
    <row r="542" spans="2:3" x14ac:dyDescent="0.25">
      <c r="B542" s="1">
        <v>44035.694444444445</v>
      </c>
      <c r="C542">
        <v>19.46</v>
      </c>
    </row>
    <row r="543" spans="2:3" x14ac:dyDescent="0.25">
      <c r="B543" s="1">
        <v>44035.701388888891</v>
      </c>
      <c r="C543">
        <v>19.46</v>
      </c>
    </row>
    <row r="544" spans="2:3" x14ac:dyDescent="0.25">
      <c r="B544" s="1">
        <v>44035.708333333336</v>
      </c>
      <c r="C544">
        <v>19.484000000000002</v>
      </c>
    </row>
    <row r="545" spans="2:3" x14ac:dyDescent="0.25">
      <c r="B545" s="1">
        <v>44035.715277777781</v>
      </c>
      <c r="C545">
        <v>19.484000000000002</v>
      </c>
    </row>
    <row r="546" spans="2:3" x14ac:dyDescent="0.25">
      <c r="B546" s="1">
        <v>44035.722222222219</v>
      </c>
      <c r="C546">
        <v>19.484000000000002</v>
      </c>
    </row>
    <row r="547" spans="2:3" x14ac:dyDescent="0.25">
      <c r="B547" s="1">
        <v>44035.729166666664</v>
      </c>
      <c r="C547">
        <v>19.46</v>
      </c>
    </row>
    <row r="548" spans="2:3" x14ac:dyDescent="0.25">
      <c r="B548" s="1">
        <v>44035.736111111109</v>
      </c>
      <c r="C548">
        <v>19.436</v>
      </c>
    </row>
    <row r="549" spans="2:3" x14ac:dyDescent="0.25">
      <c r="B549" s="1">
        <v>44035.743055555555</v>
      </c>
      <c r="C549">
        <v>19.413</v>
      </c>
    </row>
    <row r="550" spans="2:3" x14ac:dyDescent="0.25">
      <c r="B550" s="1">
        <v>44035.75</v>
      </c>
      <c r="C550">
        <v>19.388999999999999</v>
      </c>
    </row>
    <row r="551" spans="2:3" x14ac:dyDescent="0.25">
      <c r="B551" s="1">
        <v>44035.756944444445</v>
      </c>
      <c r="C551">
        <v>19.341000000000001</v>
      </c>
    </row>
    <row r="552" spans="2:3" x14ac:dyDescent="0.25">
      <c r="B552" s="1">
        <v>44035.763888888891</v>
      </c>
      <c r="C552">
        <v>19.294</v>
      </c>
    </row>
    <row r="553" spans="2:3" x14ac:dyDescent="0.25">
      <c r="B553" s="1">
        <v>44035.770833333336</v>
      </c>
      <c r="C553">
        <v>19.245999999999999</v>
      </c>
    </row>
    <row r="554" spans="2:3" x14ac:dyDescent="0.25">
      <c r="B554" s="1">
        <v>44035.777777777781</v>
      </c>
      <c r="C554">
        <v>19.199000000000002</v>
      </c>
    </row>
    <row r="555" spans="2:3" x14ac:dyDescent="0.25">
      <c r="B555" s="1">
        <v>44035.784722222219</v>
      </c>
      <c r="C555">
        <v>19.151</v>
      </c>
    </row>
    <row r="556" spans="2:3" x14ac:dyDescent="0.25">
      <c r="B556" s="1">
        <v>44035.791666666664</v>
      </c>
      <c r="C556">
        <v>19.103000000000002</v>
      </c>
    </row>
    <row r="557" spans="2:3" x14ac:dyDescent="0.25">
      <c r="B557" s="1">
        <v>44035.798611111109</v>
      </c>
      <c r="C557">
        <v>19.056000000000001</v>
      </c>
    </row>
    <row r="558" spans="2:3" x14ac:dyDescent="0.25">
      <c r="B558" s="1">
        <v>44035.805555555555</v>
      </c>
      <c r="C558">
        <v>19.007999999999999</v>
      </c>
    </row>
    <row r="559" spans="2:3" x14ac:dyDescent="0.25">
      <c r="B559" s="1">
        <v>44035.8125</v>
      </c>
      <c r="C559">
        <v>18.960999999999999</v>
      </c>
    </row>
    <row r="560" spans="2:3" x14ac:dyDescent="0.25">
      <c r="B560" s="1">
        <v>44035.819444444445</v>
      </c>
      <c r="C560">
        <v>18.913</v>
      </c>
    </row>
    <row r="561" spans="2:3" x14ac:dyDescent="0.25">
      <c r="B561" s="1">
        <v>44035.826388888891</v>
      </c>
      <c r="C561">
        <v>18.866</v>
      </c>
    </row>
    <row r="562" spans="2:3" x14ac:dyDescent="0.25">
      <c r="B562" s="1">
        <v>44035.833333333336</v>
      </c>
      <c r="C562">
        <v>18.794</v>
      </c>
    </row>
    <row r="563" spans="2:3" x14ac:dyDescent="0.25">
      <c r="B563" s="1">
        <v>44035.840277777781</v>
      </c>
      <c r="C563">
        <v>18.722999999999999</v>
      </c>
    </row>
    <row r="564" spans="2:3" x14ac:dyDescent="0.25">
      <c r="B564" s="1">
        <v>44035.847222222219</v>
      </c>
      <c r="C564">
        <v>18.675000000000001</v>
      </c>
    </row>
    <row r="565" spans="2:3" x14ac:dyDescent="0.25">
      <c r="B565" s="1">
        <v>44035.854166666664</v>
      </c>
      <c r="C565">
        <v>18.603999999999999</v>
      </c>
    </row>
    <row r="566" spans="2:3" x14ac:dyDescent="0.25">
      <c r="B566" s="1">
        <v>44035.861111111109</v>
      </c>
      <c r="C566">
        <v>18.533000000000001</v>
      </c>
    </row>
    <row r="567" spans="2:3" x14ac:dyDescent="0.25">
      <c r="B567" s="1">
        <v>44035.868055555555</v>
      </c>
      <c r="C567">
        <v>18.484999999999999</v>
      </c>
    </row>
    <row r="568" spans="2:3" x14ac:dyDescent="0.25">
      <c r="B568" s="1">
        <v>44035.875</v>
      </c>
      <c r="C568">
        <v>18.414000000000001</v>
      </c>
    </row>
    <row r="569" spans="2:3" x14ac:dyDescent="0.25">
      <c r="B569" s="1">
        <v>44035.881944444445</v>
      </c>
      <c r="C569">
        <v>18.343</v>
      </c>
    </row>
    <row r="570" spans="2:3" x14ac:dyDescent="0.25">
      <c r="B570" s="1">
        <v>44035.888888888891</v>
      </c>
      <c r="C570">
        <v>18.271000000000001</v>
      </c>
    </row>
    <row r="571" spans="2:3" x14ac:dyDescent="0.25">
      <c r="B571" s="1">
        <v>44035.895833333336</v>
      </c>
      <c r="C571">
        <v>18.224</v>
      </c>
    </row>
    <row r="572" spans="2:3" x14ac:dyDescent="0.25">
      <c r="B572" s="1">
        <v>44035.902777777781</v>
      </c>
      <c r="C572">
        <v>18.152000000000001</v>
      </c>
    </row>
    <row r="573" spans="2:3" x14ac:dyDescent="0.25">
      <c r="B573" s="1">
        <v>44035.909722222219</v>
      </c>
      <c r="C573">
        <v>18.105</v>
      </c>
    </row>
    <row r="574" spans="2:3" x14ac:dyDescent="0.25">
      <c r="B574" s="1">
        <v>44035.916666666664</v>
      </c>
      <c r="C574">
        <v>18.033000000000001</v>
      </c>
    </row>
    <row r="575" spans="2:3" x14ac:dyDescent="0.25">
      <c r="B575" s="1">
        <v>44035.923611111109</v>
      </c>
      <c r="C575">
        <v>17.986000000000001</v>
      </c>
    </row>
    <row r="576" spans="2:3" x14ac:dyDescent="0.25">
      <c r="B576" s="1">
        <v>44035.930555555555</v>
      </c>
      <c r="C576">
        <v>17.937999999999999</v>
      </c>
    </row>
    <row r="577" spans="2:3" x14ac:dyDescent="0.25">
      <c r="B577" s="1">
        <v>44035.9375</v>
      </c>
      <c r="C577">
        <v>17.867000000000001</v>
      </c>
    </row>
    <row r="578" spans="2:3" x14ac:dyDescent="0.25">
      <c r="B578" s="1">
        <v>44035.944444444445</v>
      </c>
      <c r="C578">
        <v>17.818999999999999</v>
      </c>
    </row>
    <row r="579" spans="2:3" x14ac:dyDescent="0.25">
      <c r="B579" s="1">
        <v>44035.951388888891</v>
      </c>
      <c r="C579">
        <v>17.771999999999998</v>
      </c>
    </row>
    <row r="580" spans="2:3" x14ac:dyDescent="0.25">
      <c r="B580" s="1">
        <v>44035.958333333336</v>
      </c>
      <c r="C580">
        <v>17.724</v>
      </c>
    </row>
    <row r="581" spans="2:3" x14ac:dyDescent="0.25">
      <c r="B581" s="1">
        <v>44035.965277777781</v>
      </c>
      <c r="C581">
        <v>17.677</v>
      </c>
    </row>
    <row r="582" spans="2:3" x14ac:dyDescent="0.25">
      <c r="B582" s="1">
        <v>44035.972222222219</v>
      </c>
      <c r="C582">
        <v>17.629000000000001</v>
      </c>
    </row>
    <row r="583" spans="2:3" x14ac:dyDescent="0.25">
      <c r="B583" s="1">
        <v>44035.979166666664</v>
      </c>
      <c r="C583">
        <v>17.605</v>
      </c>
    </row>
    <row r="584" spans="2:3" x14ac:dyDescent="0.25">
      <c r="B584" s="1">
        <v>44035.986111111109</v>
      </c>
      <c r="C584">
        <v>17.558</v>
      </c>
    </row>
    <row r="585" spans="2:3" x14ac:dyDescent="0.25">
      <c r="B585" s="1">
        <v>44035.993055555555</v>
      </c>
      <c r="C585">
        <v>17.510000000000002</v>
      </c>
    </row>
    <row r="586" spans="2:3" x14ac:dyDescent="0.25">
      <c r="B586" s="1">
        <v>44036</v>
      </c>
      <c r="C586">
        <v>17.463000000000001</v>
      </c>
    </row>
    <row r="587" spans="2:3" x14ac:dyDescent="0.25">
      <c r="B587" s="1">
        <v>44036.006944444445</v>
      </c>
      <c r="C587">
        <v>17.439</v>
      </c>
    </row>
    <row r="588" spans="2:3" x14ac:dyDescent="0.25">
      <c r="B588" s="1">
        <v>44036.013888888891</v>
      </c>
      <c r="C588">
        <v>17.390999999999998</v>
      </c>
    </row>
    <row r="589" spans="2:3" x14ac:dyDescent="0.25">
      <c r="B589" s="1">
        <v>44036.020833333336</v>
      </c>
      <c r="C589">
        <v>17.344000000000001</v>
      </c>
    </row>
    <row r="590" spans="2:3" x14ac:dyDescent="0.25">
      <c r="B590" s="1">
        <v>44036.027777777781</v>
      </c>
      <c r="C590">
        <v>17.295999999999999</v>
      </c>
    </row>
    <row r="591" spans="2:3" x14ac:dyDescent="0.25">
      <c r="B591" s="1">
        <v>44036.034722222219</v>
      </c>
      <c r="C591">
        <v>17.271999999999998</v>
      </c>
    </row>
    <row r="592" spans="2:3" x14ac:dyDescent="0.25">
      <c r="B592" s="1">
        <v>44036.041666666664</v>
      </c>
      <c r="C592">
        <v>17.225000000000001</v>
      </c>
    </row>
    <row r="593" spans="2:3" x14ac:dyDescent="0.25">
      <c r="B593" s="1">
        <v>44036.048611111109</v>
      </c>
      <c r="C593">
        <v>17.177</v>
      </c>
    </row>
    <row r="594" spans="2:3" x14ac:dyDescent="0.25">
      <c r="B594" s="1">
        <v>44036.055555555555</v>
      </c>
      <c r="C594">
        <v>17.13</v>
      </c>
    </row>
    <row r="595" spans="2:3" x14ac:dyDescent="0.25">
      <c r="B595" s="1">
        <v>44036.0625</v>
      </c>
      <c r="C595">
        <v>17.058</v>
      </c>
    </row>
    <row r="596" spans="2:3" x14ac:dyDescent="0.25">
      <c r="B596" s="1">
        <v>44036.069444444445</v>
      </c>
      <c r="C596">
        <v>17.010999999999999</v>
      </c>
    </row>
    <row r="597" spans="2:3" x14ac:dyDescent="0.25">
      <c r="B597" s="1">
        <v>44036.076388888891</v>
      </c>
      <c r="C597">
        <v>16.963000000000001</v>
      </c>
    </row>
    <row r="598" spans="2:3" x14ac:dyDescent="0.25">
      <c r="B598" s="1">
        <v>44036.083333333336</v>
      </c>
      <c r="C598">
        <v>16.891999999999999</v>
      </c>
    </row>
    <row r="599" spans="2:3" x14ac:dyDescent="0.25">
      <c r="B599" s="1">
        <v>44036.090277777781</v>
      </c>
      <c r="C599">
        <v>16.844000000000001</v>
      </c>
    </row>
    <row r="600" spans="2:3" x14ac:dyDescent="0.25">
      <c r="B600" s="1">
        <v>44036.097222222219</v>
      </c>
      <c r="C600">
        <v>16.773</v>
      </c>
    </row>
    <row r="601" spans="2:3" x14ac:dyDescent="0.25">
      <c r="B601" s="1">
        <v>44036.104166666664</v>
      </c>
      <c r="C601">
        <v>16.725000000000001</v>
      </c>
    </row>
    <row r="602" spans="2:3" x14ac:dyDescent="0.25">
      <c r="B602" s="1">
        <v>44036.111111111109</v>
      </c>
      <c r="C602">
        <v>16.677</v>
      </c>
    </row>
    <row r="603" spans="2:3" x14ac:dyDescent="0.25">
      <c r="B603" s="1">
        <v>44036.118055555555</v>
      </c>
      <c r="C603">
        <v>16.63</v>
      </c>
    </row>
    <row r="604" spans="2:3" x14ac:dyDescent="0.25">
      <c r="B604" s="1">
        <v>44036.125</v>
      </c>
      <c r="C604">
        <v>16.582000000000001</v>
      </c>
    </row>
    <row r="605" spans="2:3" x14ac:dyDescent="0.25">
      <c r="B605" s="1">
        <v>44036.131944444445</v>
      </c>
      <c r="C605">
        <v>16.510999999999999</v>
      </c>
    </row>
    <row r="606" spans="2:3" x14ac:dyDescent="0.25">
      <c r="B606" s="1">
        <v>44036.138888888891</v>
      </c>
      <c r="C606">
        <v>16.463000000000001</v>
      </c>
    </row>
    <row r="607" spans="2:3" x14ac:dyDescent="0.25">
      <c r="B607" s="1">
        <v>44036.145833333336</v>
      </c>
      <c r="C607">
        <v>16.391999999999999</v>
      </c>
    </row>
    <row r="608" spans="2:3" x14ac:dyDescent="0.25">
      <c r="B608" s="1">
        <v>44036.152777777781</v>
      </c>
      <c r="C608">
        <v>16.344000000000001</v>
      </c>
    </row>
    <row r="609" spans="2:3" x14ac:dyDescent="0.25">
      <c r="B609" s="1">
        <v>44036.159722222219</v>
      </c>
      <c r="C609">
        <v>16.295999999999999</v>
      </c>
    </row>
    <row r="610" spans="2:3" x14ac:dyDescent="0.25">
      <c r="B610" s="1">
        <v>44036.166666666664</v>
      </c>
      <c r="C610">
        <v>16.248999999999999</v>
      </c>
    </row>
    <row r="611" spans="2:3" x14ac:dyDescent="0.25">
      <c r="B611" s="1">
        <v>44036.173611111109</v>
      </c>
      <c r="C611">
        <v>16.225000000000001</v>
      </c>
    </row>
    <row r="612" spans="2:3" x14ac:dyDescent="0.25">
      <c r="B612" s="1">
        <v>44036.180555555555</v>
      </c>
      <c r="C612">
        <v>16.201000000000001</v>
      </c>
    </row>
    <row r="613" spans="2:3" x14ac:dyDescent="0.25">
      <c r="B613" s="1">
        <v>44036.1875</v>
      </c>
      <c r="C613">
        <v>16.152999999999999</v>
      </c>
    </row>
    <row r="614" spans="2:3" x14ac:dyDescent="0.25">
      <c r="B614" s="1">
        <v>44036.194444444445</v>
      </c>
      <c r="C614">
        <v>16.106000000000002</v>
      </c>
    </row>
    <row r="615" spans="2:3" x14ac:dyDescent="0.25">
      <c r="B615" s="1">
        <v>44036.201388888891</v>
      </c>
      <c r="C615">
        <v>16.058</v>
      </c>
    </row>
    <row r="616" spans="2:3" x14ac:dyDescent="0.25">
      <c r="B616" s="1">
        <v>44036.208333333336</v>
      </c>
      <c r="C616">
        <v>16.010000000000002</v>
      </c>
    </row>
    <row r="617" spans="2:3" x14ac:dyDescent="0.25">
      <c r="B617" s="1">
        <v>44036.215277777781</v>
      </c>
      <c r="C617">
        <v>15.962999999999999</v>
      </c>
    </row>
    <row r="618" spans="2:3" x14ac:dyDescent="0.25">
      <c r="B618" s="1">
        <v>44036.222222222219</v>
      </c>
      <c r="C618">
        <v>15.914999999999999</v>
      </c>
    </row>
    <row r="619" spans="2:3" x14ac:dyDescent="0.25">
      <c r="B619" s="1">
        <v>44036.229166666664</v>
      </c>
      <c r="C619">
        <v>15.891</v>
      </c>
    </row>
    <row r="620" spans="2:3" x14ac:dyDescent="0.25">
      <c r="B620" s="1">
        <v>44036.236111111109</v>
      </c>
      <c r="C620">
        <v>15.843</v>
      </c>
    </row>
    <row r="621" spans="2:3" x14ac:dyDescent="0.25">
      <c r="B621" s="1">
        <v>44036.243055555555</v>
      </c>
      <c r="C621">
        <v>15.819000000000001</v>
      </c>
    </row>
    <row r="622" spans="2:3" x14ac:dyDescent="0.25">
      <c r="B622" s="1">
        <v>44036.25</v>
      </c>
      <c r="C622">
        <v>15.747999999999999</v>
      </c>
    </row>
    <row r="623" spans="2:3" x14ac:dyDescent="0.25">
      <c r="B623" s="1">
        <v>44036.256944444445</v>
      </c>
      <c r="C623">
        <v>15.7</v>
      </c>
    </row>
    <row r="624" spans="2:3" x14ac:dyDescent="0.25">
      <c r="B624" s="1">
        <v>44036.263888888891</v>
      </c>
      <c r="C624">
        <v>15.651999999999999</v>
      </c>
    </row>
    <row r="625" spans="2:3" x14ac:dyDescent="0.25">
      <c r="B625" s="1">
        <v>44036.270833333336</v>
      </c>
      <c r="C625">
        <v>15.629</v>
      </c>
    </row>
    <row r="626" spans="2:3" x14ac:dyDescent="0.25">
      <c r="B626" s="1">
        <v>44036.277777777781</v>
      </c>
      <c r="C626">
        <v>15.581</v>
      </c>
    </row>
    <row r="627" spans="2:3" x14ac:dyDescent="0.25">
      <c r="B627" s="1">
        <v>44036.284722222219</v>
      </c>
      <c r="C627">
        <v>15.532999999999999</v>
      </c>
    </row>
    <row r="628" spans="2:3" x14ac:dyDescent="0.25">
      <c r="B628" s="1">
        <v>44036.291666666664</v>
      </c>
      <c r="C628">
        <v>15.509</v>
      </c>
    </row>
    <row r="629" spans="2:3" x14ac:dyDescent="0.25">
      <c r="B629" s="1">
        <v>44036.298611111109</v>
      </c>
      <c r="C629">
        <v>15.509</v>
      </c>
    </row>
    <row r="630" spans="2:3" x14ac:dyDescent="0.25">
      <c r="B630" s="1">
        <v>44036.305555555555</v>
      </c>
      <c r="C630">
        <v>15.484999999999999</v>
      </c>
    </row>
    <row r="631" spans="2:3" x14ac:dyDescent="0.25">
      <c r="B631" s="1">
        <v>44036.3125</v>
      </c>
      <c r="C631">
        <v>15.461</v>
      </c>
    </row>
    <row r="632" spans="2:3" x14ac:dyDescent="0.25">
      <c r="B632" s="1">
        <v>44036.319444444445</v>
      </c>
      <c r="C632">
        <v>15.438000000000001</v>
      </c>
    </row>
    <row r="633" spans="2:3" x14ac:dyDescent="0.25">
      <c r="B633" s="1">
        <v>44036.326388888891</v>
      </c>
      <c r="C633">
        <v>15.438000000000001</v>
      </c>
    </row>
    <row r="634" spans="2:3" x14ac:dyDescent="0.25">
      <c r="B634" s="1">
        <v>44036.333333333336</v>
      </c>
      <c r="C634">
        <v>15.438000000000001</v>
      </c>
    </row>
    <row r="635" spans="2:3" x14ac:dyDescent="0.25">
      <c r="B635" s="1">
        <v>44036.340277777781</v>
      </c>
      <c r="C635">
        <v>15.438000000000001</v>
      </c>
    </row>
    <row r="636" spans="2:3" x14ac:dyDescent="0.25">
      <c r="B636" s="1">
        <v>44036.347222222219</v>
      </c>
      <c r="C636">
        <v>15.438000000000001</v>
      </c>
    </row>
    <row r="637" spans="2:3" x14ac:dyDescent="0.25">
      <c r="B637" s="1">
        <v>44036.354166666664</v>
      </c>
      <c r="C637">
        <v>15.461</v>
      </c>
    </row>
    <row r="638" spans="2:3" x14ac:dyDescent="0.25">
      <c r="B638" s="1">
        <v>44036.361111111109</v>
      </c>
      <c r="C638">
        <v>15.484999999999999</v>
      </c>
    </row>
    <row r="639" spans="2:3" x14ac:dyDescent="0.25">
      <c r="B639" s="1">
        <v>44036.368055555555</v>
      </c>
      <c r="C639">
        <v>15.484999999999999</v>
      </c>
    </row>
    <row r="640" spans="2:3" x14ac:dyDescent="0.25">
      <c r="B640" s="1">
        <v>44036.375</v>
      </c>
      <c r="C640">
        <v>15.509</v>
      </c>
    </row>
    <row r="641" spans="2:3" x14ac:dyDescent="0.25">
      <c r="B641" s="1">
        <v>44036.381944444445</v>
      </c>
      <c r="C641">
        <v>15.532999999999999</v>
      </c>
    </row>
    <row r="642" spans="2:3" x14ac:dyDescent="0.25">
      <c r="B642" s="1">
        <v>44036.388888888891</v>
      </c>
      <c r="C642">
        <v>15.557</v>
      </c>
    </row>
    <row r="643" spans="2:3" x14ac:dyDescent="0.25">
      <c r="B643" s="1">
        <v>44036.395833333336</v>
      </c>
      <c r="C643">
        <v>15.581</v>
      </c>
    </row>
    <row r="644" spans="2:3" x14ac:dyDescent="0.25">
      <c r="B644" s="1">
        <v>44036.402777777781</v>
      </c>
      <c r="C644">
        <v>15.605</v>
      </c>
    </row>
    <row r="645" spans="2:3" x14ac:dyDescent="0.25">
      <c r="B645" s="1">
        <v>44036.409722222219</v>
      </c>
      <c r="C645">
        <v>15.629</v>
      </c>
    </row>
    <row r="646" spans="2:3" x14ac:dyDescent="0.25">
      <c r="B646" s="1">
        <v>44036.416666666664</v>
      </c>
      <c r="C646">
        <v>15.651999999999999</v>
      </c>
    </row>
    <row r="647" spans="2:3" x14ac:dyDescent="0.25">
      <c r="B647" s="1">
        <v>44036.423611111109</v>
      </c>
      <c r="C647">
        <v>15.676</v>
      </c>
    </row>
    <row r="648" spans="2:3" x14ac:dyDescent="0.25">
      <c r="B648" s="1">
        <v>44036.430555555555</v>
      </c>
      <c r="C648">
        <v>15.724</v>
      </c>
    </row>
    <row r="649" spans="2:3" x14ac:dyDescent="0.25">
      <c r="B649" s="1">
        <v>44036.4375</v>
      </c>
      <c r="C649">
        <v>15.772</v>
      </c>
    </row>
    <row r="650" spans="2:3" x14ac:dyDescent="0.25">
      <c r="B650" s="1">
        <v>44036.444444444445</v>
      </c>
      <c r="C650">
        <v>15.795999999999999</v>
      </c>
    </row>
    <row r="651" spans="2:3" x14ac:dyDescent="0.25">
      <c r="B651" s="1">
        <v>44036.451388888891</v>
      </c>
      <c r="C651">
        <v>15.843</v>
      </c>
    </row>
    <row r="652" spans="2:3" x14ac:dyDescent="0.25">
      <c r="B652" s="1">
        <v>44036.458333333336</v>
      </c>
      <c r="C652">
        <v>15.867000000000001</v>
      </c>
    </row>
    <row r="653" spans="2:3" x14ac:dyDescent="0.25">
      <c r="B653" s="1">
        <v>44036.465277777781</v>
      </c>
      <c r="C653">
        <v>15.914999999999999</v>
      </c>
    </row>
    <row r="654" spans="2:3" x14ac:dyDescent="0.25">
      <c r="B654" s="1">
        <v>44036.472222222219</v>
      </c>
      <c r="C654">
        <v>15.939</v>
      </c>
    </row>
    <row r="655" spans="2:3" x14ac:dyDescent="0.25">
      <c r="B655" s="1">
        <v>44036.479166666664</v>
      </c>
      <c r="C655">
        <v>15.986000000000001</v>
      </c>
    </row>
    <row r="656" spans="2:3" x14ac:dyDescent="0.25">
      <c r="B656" s="1">
        <v>44036.486111111109</v>
      </c>
      <c r="C656">
        <v>16.010000000000002</v>
      </c>
    </row>
    <row r="657" spans="2:3" x14ac:dyDescent="0.25">
      <c r="B657" s="1">
        <v>44036.493055555555</v>
      </c>
      <c r="C657">
        <v>16.010000000000002</v>
      </c>
    </row>
    <row r="658" spans="2:3" x14ac:dyDescent="0.25">
      <c r="B658" s="1">
        <v>44036.5</v>
      </c>
      <c r="C658">
        <v>16.033999999999999</v>
      </c>
    </row>
    <row r="659" spans="2:3" x14ac:dyDescent="0.25">
      <c r="B659" s="1">
        <v>44036.506944444445</v>
      </c>
      <c r="C659">
        <v>16.082000000000001</v>
      </c>
    </row>
    <row r="660" spans="2:3" x14ac:dyDescent="0.25">
      <c r="B660" s="1">
        <v>44036.513888888891</v>
      </c>
      <c r="C660">
        <v>16.106000000000002</v>
      </c>
    </row>
    <row r="661" spans="2:3" x14ac:dyDescent="0.25">
      <c r="B661" s="1">
        <v>44036.520833333336</v>
      </c>
      <c r="C661">
        <v>16.106000000000002</v>
      </c>
    </row>
    <row r="662" spans="2:3" x14ac:dyDescent="0.25">
      <c r="B662" s="1">
        <v>44036.527777777781</v>
      </c>
      <c r="C662">
        <v>16.152999999999999</v>
      </c>
    </row>
    <row r="663" spans="2:3" x14ac:dyDescent="0.25">
      <c r="B663" s="1">
        <v>44036.534722222219</v>
      </c>
      <c r="C663">
        <v>16.177</v>
      </c>
    </row>
    <row r="664" spans="2:3" x14ac:dyDescent="0.25">
      <c r="B664" s="1">
        <v>44036.541666666664</v>
      </c>
      <c r="C664">
        <v>16.201000000000001</v>
      </c>
    </row>
    <row r="665" spans="2:3" x14ac:dyDescent="0.25">
      <c r="B665" s="1">
        <v>44036.548611111109</v>
      </c>
      <c r="C665">
        <v>16.225000000000001</v>
      </c>
    </row>
    <row r="666" spans="2:3" x14ac:dyDescent="0.25">
      <c r="B666" s="1">
        <v>44036.555555555555</v>
      </c>
      <c r="C666">
        <v>16.344000000000001</v>
      </c>
    </row>
    <row r="667" spans="2:3" x14ac:dyDescent="0.25">
      <c r="B667" s="1">
        <v>44036.5625</v>
      </c>
      <c r="C667">
        <v>16.414999999999999</v>
      </c>
    </row>
    <row r="668" spans="2:3" x14ac:dyDescent="0.25">
      <c r="B668" s="1">
        <v>44036.569444444445</v>
      </c>
      <c r="C668">
        <v>16.486999999999998</v>
      </c>
    </row>
    <row r="669" spans="2:3" x14ac:dyDescent="0.25">
      <c r="B669" s="1">
        <v>44036.576388888891</v>
      </c>
      <c r="C669">
        <v>16.533999999999999</v>
      </c>
    </row>
    <row r="670" spans="2:3" x14ac:dyDescent="0.25">
      <c r="B670" s="1">
        <v>44036.583333333336</v>
      </c>
      <c r="C670">
        <v>16.582000000000001</v>
      </c>
    </row>
    <row r="671" spans="2:3" x14ac:dyDescent="0.25">
      <c r="B671" s="1">
        <v>44036.590277777781</v>
      </c>
      <c r="C671">
        <v>16.63</v>
      </c>
    </row>
    <row r="672" spans="2:3" x14ac:dyDescent="0.25">
      <c r="B672" s="1">
        <v>44036.597222222219</v>
      </c>
      <c r="C672">
        <v>16.654</v>
      </c>
    </row>
    <row r="673" spans="2:3" x14ac:dyDescent="0.25">
      <c r="B673" s="1">
        <v>44036.604166666664</v>
      </c>
      <c r="C673">
        <v>16.701000000000001</v>
      </c>
    </row>
    <row r="674" spans="2:3" x14ac:dyDescent="0.25">
      <c r="B674" s="1">
        <v>44036.611111111109</v>
      </c>
      <c r="C674">
        <v>16.773</v>
      </c>
    </row>
    <row r="675" spans="2:3" x14ac:dyDescent="0.25">
      <c r="B675" s="1">
        <v>44036.618055555555</v>
      </c>
      <c r="C675">
        <v>16.844000000000001</v>
      </c>
    </row>
    <row r="676" spans="2:3" x14ac:dyDescent="0.25">
      <c r="B676" s="1">
        <v>44036.625</v>
      </c>
      <c r="C676">
        <v>16.867999999999999</v>
      </c>
    </row>
    <row r="677" spans="2:3" x14ac:dyDescent="0.25">
      <c r="B677" s="1">
        <v>44036.631944444445</v>
      </c>
      <c r="C677">
        <v>16.914999999999999</v>
      </c>
    </row>
    <row r="678" spans="2:3" x14ac:dyDescent="0.25">
      <c r="B678" s="1">
        <v>44036.638888888891</v>
      </c>
      <c r="C678">
        <v>16.963000000000001</v>
      </c>
    </row>
    <row r="679" spans="2:3" x14ac:dyDescent="0.25">
      <c r="B679" s="1">
        <v>44036.645833333336</v>
      </c>
      <c r="C679">
        <v>16.963000000000001</v>
      </c>
    </row>
    <row r="680" spans="2:3" x14ac:dyDescent="0.25">
      <c r="B680" s="1">
        <v>44036.652777777781</v>
      </c>
      <c r="C680">
        <v>16.986999999999998</v>
      </c>
    </row>
    <row r="681" spans="2:3" x14ac:dyDescent="0.25">
      <c r="B681" s="1">
        <v>44036.659722222219</v>
      </c>
      <c r="C681">
        <v>17.010999999999999</v>
      </c>
    </row>
    <row r="682" spans="2:3" x14ac:dyDescent="0.25">
      <c r="B682" s="1">
        <v>44036.666666666664</v>
      </c>
      <c r="C682">
        <v>17.058</v>
      </c>
    </row>
    <row r="683" spans="2:3" x14ac:dyDescent="0.25">
      <c r="B683" s="1">
        <v>44036.673611111109</v>
      </c>
      <c r="C683">
        <v>17.13</v>
      </c>
    </row>
    <row r="684" spans="2:3" x14ac:dyDescent="0.25">
      <c r="B684" s="1">
        <v>44036.680555555555</v>
      </c>
      <c r="C684">
        <v>17.201000000000001</v>
      </c>
    </row>
    <row r="685" spans="2:3" x14ac:dyDescent="0.25">
      <c r="B685" s="1">
        <v>44036.6875</v>
      </c>
      <c r="C685">
        <v>17.248999999999999</v>
      </c>
    </row>
    <row r="686" spans="2:3" x14ac:dyDescent="0.25">
      <c r="B686" s="1">
        <v>44036.694444444445</v>
      </c>
      <c r="C686">
        <v>17.248999999999999</v>
      </c>
    </row>
    <row r="687" spans="2:3" x14ac:dyDescent="0.25">
      <c r="B687" s="1">
        <v>44036.701388888891</v>
      </c>
      <c r="C687">
        <v>17.271999999999998</v>
      </c>
    </row>
    <row r="688" spans="2:3" x14ac:dyDescent="0.25">
      <c r="B688" s="1">
        <v>44036.708333333336</v>
      </c>
      <c r="C688">
        <v>17.344000000000001</v>
      </c>
    </row>
    <row r="689" spans="2:3" x14ac:dyDescent="0.25">
      <c r="B689" s="1">
        <v>44036.715277777781</v>
      </c>
      <c r="C689">
        <v>17.390999999999998</v>
      </c>
    </row>
    <row r="690" spans="2:3" x14ac:dyDescent="0.25">
      <c r="B690" s="1">
        <v>44036.722222222219</v>
      </c>
      <c r="C690">
        <v>17.390999999999998</v>
      </c>
    </row>
    <row r="691" spans="2:3" x14ac:dyDescent="0.25">
      <c r="B691" s="1">
        <v>44036.729166666664</v>
      </c>
      <c r="C691">
        <v>17.367999999999999</v>
      </c>
    </row>
    <row r="692" spans="2:3" x14ac:dyDescent="0.25">
      <c r="B692" s="1">
        <v>44036.736111111109</v>
      </c>
      <c r="C692">
        <v>17.344000000000001</v>
      </c>
    </row>
    <row r="693" spans="2:3" x14ac:dyDescent="0.25">
      <c r="B693" s="1">
        <v>44036.743055555555</v>
      </c>
      <c r="C693">
        <v>17.390999999999998</v>
      </c>
    </row>
    <row r="694" spans="2:3" x14ac:dyDescent="0.25">
      <c r="B694" s="1">
        <v>44036.75</v>
      </c>
      <c r="C694">
        <v>17.390999999999998</v>
      </c>
    </row>
    <row r="695" spans="2:3" x14ac:dyDescent="0.25">
      <c r="B695" s="1">
        <v>44036.756944444445</v>
      </c>
      <c r="C695">
        <v>17.390999999999998</v>
      </c>
    </row>
    <row r="696" spans="2:3" x14ac:dyDescent="0.25">
      <c r="B696" s="1">
        <v>44036.763888888891</v>
      </c>
      <c r="C696">
        <v>17.344000000000001</v>
      </c>
    </row>
    <row r="697" spans="2:3" x14ac:dyDescent="0.25">
      <c r="B697" s="1">
        <v>44036.770833333336</v>
      </c>
      <c r="C697">
        <v>17.295999999999999</v>
      </c>
    </row>
    <row r="698" spans="2:3" x14ac:dyDescent="0.25">
      <c r="B698" s="1">
        <v>44036.777777777781</v>
      </c>
      <c r="C698">
        <v>17.295999999999999</v>
      </c>
    </row>
    <row r="699" spans="2:3" x14ac:dyDescent="0.25">
      <c r="B699" s="1">
        <v>44036.784722222219</v>
      </c>
      <c r="C699">
        <v>17.248999999999999</v>
      </c>
    </row>
    <row r="700" spans="2:3" x14ac:dyDescent="0.25">
      <c r="B700" s="1">
        <v>44036.791666666664</v>
      </c>
      <c r="C700">
        <v>17.225000000000001</v>
      </c>
    </row>
    <row r="701" spans="2:3" x14ac:dyDescent="0.25">
      <c r="B701" s="1">
        <v>44036.798611111109</v>
      </c>
      <c r="C701">
        <v>17.152999999999999</v>
      </c>
    </row>
    <row r="702" spans="2:3" x14ac:dyDescent="0.25">
      <c r="B702" s="1">
        <v>44036.805555555555</v>
      </c>
      <c r="C702">
        <v>17.106000000000002</v>
      </c>
    </row>
    <row r="703" spans="2:3" x14ac:dyDescent="0.25">
      <c r="B703" s="1">
        <v>44036.8125</v>
      </c>
      <c r="C703">
        <v>17.058</v>
      </c>
    </row>
    <row r="704" spans="2:3" x14ac:dyDescent="0.25">
      <c r="B704" s="1">
        <v>44036.819444444445</v>
      </c>
      <c r="C704">
        <v>17.010999999999999</v>
      </c>
    </row>
    <row r="705" spans="2:3" x14ac:dyDescent="0.25">
      <c r="B705" s="1">
        <v>44036.826388888891</v>
      </c>
      <c r="C705">
        <v>16.963000000000001</v>
      </c>
    </row>
    <row r="706" spans="2:3" x14ac:dyDescent="0.25">
      <c r="B706" s="1">
        <v>44036.833333333336</v>
      </c>
      <c r="C706">
        <v>16.891999999999999</v>
      </c>
    </row>
    <row r="707" spans="2:3" x14ac:dyDescent="0.25">
      <c r="B707" s="1">
        <v>44036.840277777781</v>
      </c>
      <c r="C707">
        <v>16.82</v>
      </c>
    </row>
    <row r="708" spans="2:3" x14ac:dyDescent="0.25">
      <c r="B708" s="1">
        <v>44036.847222222219</v>
      </c>
      <c r="C708">
        <v>16.748999999999999</v>
      </c>
    </row>
    <row r="709" spans="2:3" x14ac:dyDescent="0.25">
      <c r="B709" s="1">
        <v>44036.854166666664</v>
      </c>
      <c r="C709">
        <v>16.701000000000001</v>
      </c>
    </row>
    <row r="710" spans="2:3" x14ac:dyDescent="0.25">
      <c r="B710" s="1">
        <v>44036.861111111109</v>
      </c>
      <c r="C710">
        <v>16.63</v>
      </c>
    </row>
    <row r="711" spans="2:3" x14ac:dyDescent="0.25">
      <c r="B711" s="1">
        <v>44036.868055555555</v>
      </c>
      <c r="C711">
        <v>16.582000000000001</v>
      </c>
    </row>
    <row r="712" spans="2:3" x14ac:dyDescent="0.25">
      <c r="B712" s="1">
        <v>44036.875</v>
      </c>
      <c r="C712">
        <v>16.533999999999999</v>
      </c>
    </row>
    <row r="713" spans="2:3" x14ac:dyDescent="0.25">
      <c r="B713" s="1">
        <v>44036.881944444445</v>
      </c>
      <c r="C713">
        <v>16.463000000000001</v>
      </c>
    </row>
    <row r="714" spans="2:3" x14ac:dyDescent="0.25">
      <c r="B714" s="1">
        <v>44036.888888888891</v>
      </c>
      <c r="C714">
        <v>16.391999999999999</v>
      </c>
    </row>
    <row r="715" spans="2:3" x14ac:dyDescent="0.25">
      <c r="B715" s="1">
        <v>44036.895833333336</v>
      </c>
      <c r="C715">
        <v>16.344000000000001</v>
      </c>
    </row>
    <row r="716" spans="2:3" x14ac:dyDescent="0.25">
      <c r="B716" s="1">
        <v>44036.902777777781</v>
      </c>
      <c r="C716">
        <v>16.271999999999998</v>
      </c>
    </row>
    <row r="717" spans="2:3" x14ac:dyDescent="0.25">
      <c r="B717" s="1">
        <v>44036.909722222219</v>
      </c>
      <c r="C717">
        <v>16.225000000000001</v>
      </c>
    </row>
    <row r="718" spans="2:3" x14ac:dyDescent="0.25">
      <c r="B718" s="1">
        <v>44036.916666666664</v>
      </c>
      <c r="C718">
        <v>16.177</v>
      </c>
    </row>
    <row r="719" spans="2:3" x14ac:dyDescent="0.25">
      <c r="B719" s="1">
        <v>44036.923611111109</v>
      </c>
      <c r="C719">
        <v>16.129000000000001</v>
      </c>
    </row>
    <row r="720" spans="2:3" x14ac:dyDescent="0.25">
      <c r="B720" s="1">
        <v>44036.930555555555</v>
      </c>
      <c r="C720">
        <v>16.082000000000001</v>
      </c>
    </row>
    <row r="721" spans="2:3" x14ac:dyDescent="0.25">
      <c r="B721" s="1">
        <v>44036.9375</v>
      </c>
      <c r="C721">
        <v>16.033999999999999</v>
      </c>
    </row>
    <row r="722" spans="2:3" x14ac:dyDescent="0.25">
      <c r="B722" s="1">
        <v>44036.944444444445</v>
      </c>
      <c r="C722">
        <v>16.010000000000002</v>
      </c>
    </row>
    <row r="723" spans="2:3" x14ac:dyDescent="0.25">
      <c r="B723" s="1">
        <v>44036.951388888891</v>
      </c>
      <c r="C723">
        <v>15.962999999999999</v>
      </c>
    </row>
    <row r="724" spans="2:3" x14ac:dyDescent="0.25">
      <c r="B724" s="1">
        <v>44036.958333333336</v>
      </c>
      <c r="C724">
        <v>15.914999999999999</v>
      </c>
    </row>
    <row r="725" spans="2:3" x14ac:dyDescent="0.25">
      <c r="B725" s="1">
        <v>44036.965277777781</v>
      </c>
      <c r="C725">
        <v>15.867000000000001</v>
      </c>
    </row>
    <row r="726" spans="2:3" x14ac:dyDescent="0.25">
      <c r="B726" s="1">
        <v>44036.972222222219</v>
      </c>
      <c r="C726">
        <v>15.819000000000001</v>
      </c>
    </row>
    <row r="727" spans="2:3" x14ac:dyDescent="0.25">
      <c r="B727" s="1">
        <v>44036.979166666664</v>
      </c>
      <c r="C727">
        <v>15.772</v>
      </c>
    </row>
    <row r="728" spans="2:3" x14ac:dyDescent="0.25">
      <c r="B728" s="1">
        <v>44036.986111111109</v>
      </c>
      <c r="C728">
        <v>15.724</v>
      </c>
    </row>
    <row r="729" spans="2:3" x14ac:dyDescent="0.25">
      <c r="B729" s="1">
        <v>44036.993055555555</v>
      </c>
      <c r="C729">
        <v>15.676</v>
      </c>
    </row>
    <row r="730" spans="2:3" x14ac:dyDescent="0.25">
      <c r="B730" s="1">
        <v>44037</v>
      </c>
      <c r="C730">
        <v>15.651999999999999</v>
      </c>
    </row>
    <row r="731" spans="2:3" x14ac:dyDescent="0.25">
      <c r="B731" s="1">
        <v>44037.006944444445</v>
      </c>
      <c r="C731">
        <v>15.605</v>
      </c>
    </row>
    <row r="732" spans="2:3" x14ac:dyDescent="0.25">
      <c r="B732" s="1">
        <v>44037.013888888891</v>
      </c>
      <c r="C732">
        <v>15.557</v>
      </c>
    </row>
    <row r="733" spans="2:3" x14ac:dyDescent="0.25">
      <c r="B733" s="1">
        <v>44037.020833333336</v>
      </c>
      <c r="C733">
        <v>15.509</v>
      </c>
    </row>
    <row r="734" spans="2:3" x14ac:dyDescent="0.25">
      <c r="B734" s="1">
        <v>44037.027777777781</v>
      </c>
      <c r="C734">
        <v>15.484999999999999</v>
      </c>
    </row>
    <row r="735" spans="2:3" x14ac:dyDescent="0.25">
      <c r="B735" s="1">
        <v>44037.034722222219</v>
      </c>
      <c r="C735">
        <v>15.438000000000001</v>
      </c>
    </row>
    <row r="736" spans="2:3" x14ac:dyDescent="0.25">
      <c r="B736" s="1">
        <v>44037.041666666664</v>
      </c>
      <c r="C736">
        <v>15.39</v>
      </c>
    </row>
    <row r="737" spans="2:3" x14ac:dyDescent="0.25">
      <c r="B737" s="1">
        <v>44037.048611111109</v>
      </c>
      <c r="C737">
        <v>15.342000000000001</v>
      </c>
    </row>
    <row r="738" spans="2:3" x14ac:dyDescent="0.25">
      <c r="B738" s="1">
        <v>44037.055555555555</v>
      </c>
      <c r="C738">
        <v>15.318</v>
      </c>
    </row>
    <row r="739" spans="2:3" x14ac:dyDescent="0.25">
      <c r="B739" s="1">
        <v>44037.0625</v>
      </c>
      <c r="C739">
        <v>15.27</v>
      </c>
    </row>
    <row r="740" spans="2:3" x14ac:dyDescent="0.25">
      <c r="B740" s="1">
        <v>44037.069444444445</v>
      </c>
      <c r="C740">
        <v>15.247</v>
      </c>
    </row>
    <row r="741" spans="2:3" x14ac:dyDescent="0.25">
      <c r="B741" s="1">
        <v>44037.076388888891</v>
      </c>
      <c r="C741">
        <v>15.199</v>
      </c>
    </row>
    <row r="742" spans="2:3" x14ac:dyDescent="0.25">
      <c r="B742" s="1">
        <v>44037.083333333336</v>
      </c>
      <c r="C742">
        <v>15.151</v>
      </c>
    </row>
    <row r="743" spans="2:3" x14ac:dyDescent="0.25">
      <c r="B743" s="1">
        <v>44037.090277777781</v>
      </c>
      <c r="C743">
        <v>15.103</v>
      </c>
    </row>
    <row r="744" spans="2:3" x14ac:dyDescent="0.25">
      <c r="B744" s="1">
        <v>44037.097222222219</v>
      </c>
      <c r="C744">
        <v>15.055</v>
      </c>
    </row>
    <row r="745" spans="2:3" x14ac:dyDescent="0.25">
      <c r="B745" s="1">
        <v>44037.104166666664</v>
      </c>
      <c r="C745">
        <v>15.007999999999999</v>
      </c>
    </row>
    <row r="746" spans="2:3" x14ac:dyDescent="0.25">
      <c r="B746" s="1">
        <v>44037.111111111109</v>
      </c>
      <c r="C746">
        <v>14.984</v>
      </c>
    </row>
    <row r="747" spans="2:3" x14ac:dyDescent="0.25">
      <c r="B747" s="1">
        <v>44037.118055555555</v>
      </c>
      <c r="C747">
        <v>14.936</v>
      </c>
    </row>
    <row r="748" spans="2:3" x14ac:dyDescent="0.25">
      <c r="B748" s="1">
        <v>44037.125</v>
      </c>
      <c r="C748">
        <v>14.888</v>
      </c>
    </row>
    <row r="749" spans="2:3" x14ac:dyDescent="0.25">
      <c r="B749" s="1">
        <v>44037.131944444445</v>
      </c>
      <c r="C749">
        <v>14.84</v>
      </c>
    </row>
    <row r="750" spans="2:3" x14ac:dyDescent="0.25">
      <c r="B750" s="1">
        <v>44037.138888888891</v>
      </c>
      <c r="C750">
        <v>14.792</v>
      </c>
    </row>
    <row r="751" spans="2:3" x14ac:dyDescent="0.25">
      <c r="B751" s="1">
        <v>44037.145833333336</v>
      </c>
      <c r="C751">
        <v>14.744999999999999</v>
      </c>
    </row>
    <row r="752" spans="2:3" x14ac:dyDescent="0.25">
      <c r="B752" s="1">
        <v>44037.152777777781</v>
      </c>
      <c r="C752">
        <v>14.696999999999999</v>
      </c>
    </row>
    <row r="753" spans="2:3" x14ac:dyDescent="0.25">
      <c r="B753" s="1">
        <v>44037.159722222219</v>
      </c>
      <c r="C753">
        <v>14.673</v>
      </c>
    </row>
    <row r="754" spans="2:3" x14ac:dyDescent="0.25">
      <c r="B754" s="1">
        <v>44037.166666666664</v>
      </c>
      <c r="C754">
        <v>14.625</v>
      </c>
    </row>
    <row r="755" spans="2:3" x14ac:dyDescent="0.25">
      <c r="B755" s="1">
        <v>44037.173611111109</v>
      </c>
      <c r="C755">
        <v>14.577</v>
      </c>
    </row>
    <row r="756" spans="2:3" x14ac:dyDescent="0.25">
      <c r="B756" s="1">
        <v>44037.180555555555</v>
      </c>
      <c r="C756">
        <v>14.529</v>
      </c>
    </row>
    <row r="757" spans="2:3" x14ac:dyDescent="0.25">
      <c r="B757" s="1">
        <v>44037.1875</v>
      </c>
      <c r="C757">
        <v>14.481</v>
      </c>
    </row>
    <row r="758" spans="2:3" x14ac:dyDescent="0.25">
      <c r="B758" s="1">
        <v>44037.194444444445</v>
      </c>
      <c r="C758">
        <v>14.457000000000001</v>
      </c>
    </row>
    <row r="759" spans="2:3" x14ac:dyDescent="0.25">
      <c r="B759" s="1">
        <v>44037.201388888891</v>
      </c>
      <c r="C759">
        <v>14.409000000000001</v>
      </c>
    </row>
    <row r="760" spans="2:3" x14ac:dyDescent="0.25">
      <c r="B760" s="1">
        <v>44037.208333333336</v>
      </c>
      <c r="C760">
        <v>14.385</v>
      </c>
    </row>
    <row r="761" spans="2:3" x14ac:dyDescent="0.25">
      <c r="B761" s="1">
        <v>44037.215277777781</v>
      </c>
      <c r="C761">
        <v>14.337</v>
      </c>
    </row>
    <row r="762" spans="2:3" x14ac:dyDescent="0.25">
      <c r="B762" s="1">
        <v>44037.222222222219</v>
      </c>
      <c r="C762">
        <v>14.29</v>
      </c>
    </row>
    <row r="763" spans="2:3" x14ac:dyDescent="0.25">
      <c r="B763" s="1">
        <v>44037.229166666664</v>
      </c>
      <c r="C763">
        <v>14.266</v>
      </c>
    </row>
    <row r="764" spans="2:3" x14ac:dyDescent="0.25">
      <c r="B764" s="1">
        <v>44037.236111111109</v>
      </c>
      <c r="C764">
        <v>14.218</v>
      </c>
    </row>
    <row r="765" spans="2:3" x14ac:dyDescent="0.25">
      <c r="B765" s="1">
        <v>44037.243055555555</v>
      </c>
      <c r="C765">
        <v>14.194000000000001</v>
      </c>
    </row>
    <row r="766" spans="2:3" x14ac:dyDescent="0.25">
      <c r="B766" s="1">
        <v>44037.25</v>
      </c>
      <c r="C766">
        <v>14.146000000000001</v>
      </c>
    </row>
    <row r="767" spans="2:3" x14ac:dyDescent="0.25">
      <c r="B767" s="1">
        <v>44037.256944444445</v>
      </c>
      <c r="C767">
        <v>14.122</v>
      </c>
    </row>
    <row r="768" spans="2:3" x14ac:dyDescent="0.25">
      <c r="B768" s="1">
        <v>44037.263888888891</v>
      </c>
      <c r="C768">
        <v>14.098000000000001</v>
      </c>
    </row>
    <row r="769" spans="2:3" x14ac:dyDescent="0.25">
      <c r="B769" s="1">
        <v>44037.270833333336</v>
      </c>
      <c r="C769">
        <v>14.074</v>
      </c>
    </row>
    <row r="770" spans="2:3" x14ac:dyDescent="0.25">
      <c r="B770" s="1">
        <v>44037.277777777781</v>
      </c>
      <c r="C770">
        <v>14.05</v>
      </c>
    </row>
    <row r="771" spans="2:3" x14ac:dyDescent="0.25">
      <c r="B771" s="1">
        <v>44037.284722222219</v>
      </c>
      <c r="C771">
        <v>14.026</v>
      </c>
    </row>
    <row r="772" spans="2:3" x14ac:dyDescent="0.25">
      <c r="B772" s="1">
        <v>44037.291666666664</v>
      </c>
      <c r="C772">
        <v>14.002000000000001</v>
      </c>
    </row>
    <row r="773" spans="2:3" x14ac:dyDescent="0.25">
      <c r="B773" s="1">
        <v>44037.298611111109</v>
      </c>
      <c r="C773">
        <v>14.002000000000001</v>
      </c>
    </row>
    <row r="774" spans="2:3" x14ac:dyDescent="0.25">
      <c r="B774" s="1">
        <v>44037.305555555555</v>
      </c>
      <c r="C774">
        <v>14.002000000000001</v>
      </c>
    </row>
    <row r="775" spans="2:3" x14ac:dyDescent="0.25">
      <c r="B775" s="1">
        <v>44037.3125</v>
      </c>
      <c r="C775">
        <v>14.002000000000001</v>
      </c>
    </row>
    <row r="776" spans="2:3" x14ac:dyDescent="0.25">
      <c r="B776" s="1">
        <v>44037.319444444445</v>
      </c>
      <c r="C776">
        <v>14.026</v>
      </c>
    </row>
    <row r="777" spans="2:3" x14ac:dyDescent="0.25">
      <c r="B777" s="1">
        <v>44037.326388888891</v>
      </c>
      <c r="C777">
        <v>14.026</v>
      </c>
    </row>
    <row r="778" spans="2:3" x14ac:dyDescent="0.25">
      <c r="B778" s="1">
        <v>44037.333333333336</v>
      </c>
      <c r="C778">
        <v>14.05</v>
      </c>
    </row>
    <row r="779" spans="2:3" x14ac:dyDescent="0.25">
      <c r="B779" s="1">
        <v>44037.340277777781</v>
      </c>
      <c r="C779">
        <v>14.074</v>
      </c>
    </row>
    <row r="780" spans="2:3" x14ac:dyDescent="0.25">
      <c r="B780" s="1">
        <v>44037.347222222219</v>
      </c>
      <c r="C780">
        <v>14.098000000000001</v>
      </c>
    </row>
    <row r="781" spans="2:3" x14ac:dyDescent="0.25">
      <c r="B781" s="1">
        <v>44037.354166666664</v>
      </c>
      <c r="C781">
        <v>14.122</v>
      </c>
    </row>
    <row r="782" spans="2:3" x14ac:dyDescent="0.25">
      <c r="B782" s="1">
        <v>44037.361111111109</v>
      </c>
      <c r="C782">
        <v>14.17</v>
      </c>
    </row>
    <row r="783" spans="2:3" x14ac:dyDescent="0.25">
      <c r="B783" s="1">
        <v>44037.368055555555</v>
      </c>
      <c r="C783">
        <v>14.218</v>
      </c>
    </row>
    <row r="784" spans="2:3" x14ac:dyDescent="0.25">
      <c r="B784" s="1">
        <v>44037.375</v>
      </c>
      <c r="C784">
        <v>14.29</v>
      </c>
    </row>
    <row r="785" spans="2:3" x14ac:dyDescent="0.25">
      <c r="B785" s="1">
        <v>44037.381944444445</v>
      </c>
      <c r="C785">
        <v>14.361000000000001</v>
      </c>
    </row>
    <row r="786" spans="2:3" x14ac:dyDescent="0.25">
      <c r="B786" s="1">
        <v>44037.388888888891</v>
      </c>
      <c r="C786">
        <v>14.409000000000001</v>
      </c>
    </row>
    <row r="787" spans="2:3" x14ac:dyDescent="0.25">
      <c r="B787" s="1">
        <v>44037.395833333336</v>
      </c>
      <c r="C787">
        <v>14.457000000000001</v>
      </c>
    </row>
    <row r="788" spans="2:3" x14ac:dyDescent="0.25">
      <c r="B788" s="1">
        <v>44037.402777777781</v>
      </c>
      <c r="C788">
        <v>14.505000000000001</v>
      </c>
    </row>
    <row r="789" spans="2:3" x14ac:dyDescent="0.25">
      <c r="B789" s="1">
        <v>44037.409722222219</v>
      </c>
      <c r="C789">
        <v>14.505000000000001</v>
      </c>
    </row>
    <row r="790" spans="2:3" x14ac:dyDescent="0.25">
      <c r="B790" s="1">
        <v>44037.416666666664</v>
      </c>
      <c r="C790">
        <v>14.577</v>
      </c>
    </row>
    <row r="791" spans="2:3" x14ac:dyDescent="0.25">
      <c r="B791" s="1">
        <v>44037.423611111109</v>
      </c>
      <c r="C791">
        <v>14.673</v>
      </c>
    </row>
    <row r="792" spans="2:3" x14ac:dyDescent="0.25">
      <c r="B792" s="1">
        <v>44037.430555555555</v>
      </c>
      <c r="C792">
        <v>14.864000000000001</v>
      </c>
    </row>
    <row r="793" spans="2:3" x14ac:dyDescent="0.25">
      <c r="B793" s="1">
        <v>44037.4375</v>
      </c>
      <c r="C793">
        <v>15.055</v>
      </c>
    </row>
    <row r="794" spans="2:3" x14ac:dyDescent="0.25">
      <c r="B794" s="1">
        <v>44037.444444444445</v>
      </c>
      <c r="C794">
        <v>15.247</v>
      </c>
    </row>
    <row r="795" spans="2:3" x14ac:dyDescent="0.25">
      <c r="B795" s="1">
        <v>44037.451388888891</v>
      </c>
      <c r="C795">
        <v>15.414</v>
      </c>
    </row>
    <row r="796" spans="2:3" x14ac:dyDescent="0.25">
      <c r="B796" s="1">
        <v>44037.458333333336</v>
      </c>
      <c r="C796">
        <v>15.532999999999999</v>
      </c>
    </row>
    <row r="797" spans="2:3" x14ac:dyDescent="0.25">
      <c r="B797" s="1">
        <v>44037.465277777781</v>
      </c>
      <c r="C797">
        <v>15.651999999999999</v>
      </c>
    </row>
    <row r="798" spans="2:3" x14ac:dyDescent="0.25">
      <c r="B798" s="1">
        <v>44037.472222222219</v>
      </c>
      <c r="C798">
        <v>15.772</v>
      </c>
    </row>
    <row r="799" spans="2:3" x14ac:dyDescent="0.25">
      <c r="B799" s="1">
        <v>44037.479166666664</v>
      </c>
      <c r="C799">
        <v>15.914999999999999</v>
      </c>
    </row>
    <row r="800" spans="2:3" x14ac:dyDescent="0.25">
      <c r="B800" s="1">
        <v>44037.486111111109</v>
      </c>
      <c r="C800">
        <v>16.058</v>
      </c>
    </row>
    <row r="801" spans="2:3" x14ac:dyDescent="0.25">
      <c r="B801" s="1">
        <v>44037.493055555555</v>
      </c>
      <c r="C801">
        <v>16.248999999999999</v>
      </c>
    </row>
    <row r="802" spans="2:3" x14ac:dyDescent="0.25">
      <c r="B802" s="1">
        <v>44037.5</v>
      </c>
      <c r="C802">
        <v>16.414999999999999</v>
      </c>
    </row>
    <row r="803" spans="2:3" x14ac:dyDescent="0.25">
      <c r="B803" s="1">
        <v>44037.506944444445</v>
      </c>
      <c r="C803">
        <v>16.582000000000001</v>
      </c>
    </row>
    <row r="804" spans="2:3" x14ac:dyDescent="0.25">
      <c r="B804" s="1">
        <v>44037.513888888891</v>
      </c>
      <c r="C804">
        <v>16.748999999999999</v>
      </c>
    </row>
    <row r="805" spans="2:3" x14ac:dyDescent="0.25">
      <c r="B805" s="1">
        <v>44037.520833333336</v>
      </c>
      <c r="C805">
        <v>16.914999999999999</v>
      </c>
    </row>
    <row r="806" spans="2:3" x14ac:dyDescent="0.25">
      <c r="B806" s="1">
        <v>44037.527777777781</v>
      </c>
      <c r="C806">
        <v>17.058</v>
      </c>
    </row>
    <row r="807" spans="2:3" x14ac:dyDescent="0.25">
      <c r="B807" s="1">
        <v>44037.534722222219</v>
      </c>
      <c r="C807">
        <v>17.225000000000001</v>
      </c>
    </row>
    <row r="808" spans="2:3" x14ac:dyDescent="0.25">
      <c r="B808" s="1">
        <v>44037.541666666664</v>
      </c>
      <c r="C808">
        <v>17.367999999999999</v>
      </c>
    </row>
    <row r="809" spans="2:3" x14ac:dyDescent="0.25">
      <c r="B809" s="1">
        <v>44037.548611111109</v>
      </c>
      <c r="C809">
        <v>17.533999999999999</v>
      </c>
    </row>
    <row r="810" spans="2:3" x14ac:dyDescent="0.25">
      <c r="B810" s="1">
        <v>44037.555555555555</v>
      </c>
      <c r="C810">
        <v>17.701000000000001</v>
      </c>
    </row>
    <row r="811" spans="2:3" x14ac:dyDescent="0.25">
      <c r="B811" s="1">
        <v>44037.5625</v>
      </c>
      <c r="C811">
        <v>17.867000000000001</v>
      </c>
    </row>
    <row r="812" spans="2:3" x14ac:dyDescent="0.25">
      <c r="B812" s="1">
        <v>44037.569444444445</v>
      </c>
      <c r="C812">
        <v>18.033000000000001</v>
      </c>
    </row>
    <row r="813" spans="2:3" x14ac:dyDescent="0.25">
      <c r="B813" s="1">
        <v>44037.576388888891</v>
      </c>
      <c r="C813">
        <v>18.2</v>
      </c>
    </row>
    <row r="814" spans="2:3" x14ac:dyDescent="0.25">
      <c r="B814" s="1">
        <v>44037.583333333336</v>
      </c>
      <c r="C814">
        <v>18.39</v>
      </c>
    </row>
    <row r="815" spans="2:3" x14ac:dyDescent="0.25">
      <c r="B815" s="1">
        <v>44037.590277777781</v>
      </c>
      <c r="C815">
        <v>18.533000000000001</v>
      </c>
    </row>
    <row r="816" spans="2:3" x14ac:dyDescent="0.25">
      <c r="B816" s="1">
        <v>44037.597222222219</v>
      </c>
      <c r="C816">
        <v>18.699000000000002</v>
      </c>
    </row>
    <row r="817" spans="2:3" x14ac:dyDescent="0.25">
      <c r="B817" s="1">
        <v>44037.604166666664</v>
      </c>
      <c r="C817">
        <v>18.866</v>
      </c>
    </row>
    <row r="818" spans="2:3" x14ac:dyDescent="0.25">
      <c r="B818" s="1">
        <v>44037.611111111109</v>
      </c>
      <c r="C818">
        <v>18.984999999999999</v>
      </c>
    </row>
    <row r="819" spans="2:3" x14ac:dyDescent="0.25">
      <c r="B819" s="1">
        <v>44037.618055555555</v>
      </c>
      <c r="C819">
        <v>19.103000000000002</v>
      </c>
    </row>
    <row r="820" spans="2:3" x14ac:dyDescent="0.25">
      <c r="B820" s="1">
        <v>44037.625</v>
      </c>
      <c r="C820">
        <v>19.222000000000001</v>
      </c>
    </row>
    <row r="821" spans="2:3" x14ac:dyDescent="0.25">
      <c r="B821" s="1">
        <v>44037.631944444445</v>
      </c>
      <c r="C821">
        <v>19.318000000000001</v>
      </c>
    </row>
    <row r="822" spans="2:3" x14ac:dyDescent="0.25">
      <c r="B822" s="1">
        <v>44037.638888888891</v>
      </c>
      <c r="C822">
        <v>19.388999999999999</v>
      </c>
    </row>
    <row r="823" spans="2:3" x14ac:dyDescent="0.25">
      <c r="B823" s="1">
        <v>44037.645833333336</v>
      </c>
      <c r="C823">
        <v>19.46</v>
      </c>
    </row>
    <row r="824" spans="2:3" x14ac:dyDescent="0.25">
      <c r="B824" s="1">
        <v>44037.652777777781</v>
      </c>
      <c r="C824">
        <v>19.484000000000002</v>
      </c>
    </row>
    <row r="825" spans="2:3" x14ac:dyDescent="0.25">
      <c r="B825" s="1">
        <v>44037.659722222219</v>
      </c>
      <c r="C825">
        <v>19.532</v>
      </c>
    </row>
    <row r="826" spans="2:3" x14ac:dyDescent="0.25">
      <c r="B826" s="1">
        <v>44037.666666666664</v>
      </c>
      <c r="C826">
        <v>19.555</v>
      </c>
    </row>
    <row r="827" spans="2:3" x14ac:dyDescent="0.25">
      <c r="B827" s="1">
        <v>44037.673611111109</v>
      </c>
      <c r="C827">
        <v>19.579000000000001</v>
      </c>
    </row>
    <row r="828" spans="2:3" x14ac:dyDescent="0.25">
      <c r="B828" s="1">
        <v>44037.680555555555</v>
      </c>
      <c r="C828">
        <v>19.579000000000001</v>
      </c>
    </row>
    <row r="829" spans="2:3" x14ac:dyDescent="0.25">
      <c r="B829" s="1">
        <v>44037.6875</v>
      </c>
      <c r="C829">
        <v>19.579000000000001</v>
      </c>
    </row>
    <row r="830" spans="2:3" x14ac:dyDescent="0.25">
      <c r="B830" s="1">
        <v>44037.694444444445</v>
      </c>
      <c r="C830">
        <v>19.555</v>
      </c>
    </row>
    <row r="831" spans="2:3" x14ac:dyDescent="0.25">
      <c r="B831" s="1">
        <v>44037.701388888891</v>
      </c>
      <c r="C831">
        <v>19.532</v>
      </c>
    </row>
    <row r="832" spans="2:3" x14ac:dyDescent="0.25">
      <c r="B832" s="1">
        <v>44037.708333333336</v>
      </c>
      <c r="C832">
        <v>19.507999999999999</v>
      </c>
    </row>
    <row r="833" spans="2:3" x14ac:dyDescent="0.25">
      <c r="B833" s="1">
        <v>44037.715277777781</v>
      </c>
      <c r="C833">
        <v>19.484000000000002</v>
      </c>
    </row>
    <row r="834" spans="2:3" x14ac:dyDescent="0.25">
      <c r="B834" s="1">
        <v>44037.722222222219</v>
      </c>
      <c r="C834">
        <v>19.436</v>
      </c>
    </row>
    <row r="835" spans="2:3" x14ac:dyDescent="0.25">
      <c r="B835" s="1">
        <v>44037.729166666664</v>
      </c>
      <c r="C835">
        <v>19.388999999999999</v>
      </c>
    </row>
    <row r="836" spans="2:3" x14ac:dyDescent="0.25">
      <c r="B836" s="1">
        <v>44037.736111111109</v>
      </c>
      <c r="C836">
        <v>19.341000000000001</v>
      </c>
    </row>
    <row r="837" spans="2:3" x14ac:dyDescent="0.25">
      <c r="B837" s="1">
        <v>44037.743055555555</v>
      </c>
      <c r="C837">
        <v>19.294</v>
      </c>
    </row>
    <row r="838" spans="2:3" x14ac:dyDescent="0.25">
      <c r="B838" s="1">
        <v>44037.75</v>
      </c>
      <c r="C838">
        <v>19.27</v>
      </c>
    </row>
    <row r="839" spans="2:3" x14ac:dyDescent="0.25">
      <c r="B839" s="1">
        <v>44037.756944444445</v>
      </c>
      <c r="C839">
        <v>19.222000000000001</v>
      </c>
    </row>
    <row r="840" spans="2:3" x14ac:dyDescent="0.25">
      <c r="B840" s="1">
        <v>44037.763888888891</v>
      </c>
      <c r="C840">
        <v>19.175000000000001</v>
      </c>
    </row>
    <row r="841" spans="2:3" x14ac:dyDescent="0.25">
      <c r="B841" s="1">
        <v>44037.770833333336</v>
      </c>
      <c r="C841">
        <v>19.126999999999999</v>
      </c>
    </row>
    <row r="842" spans="2:3" x14ac:dyDescent="0.25">
      <c r="B842" s="1">
        <v>44037.777777777781</v>
      </c>
      <c r="C842">
        <v>19.056000000000001</v>
      </c>
    </row>
    <row r="843" spans="2:3" x14ac:dyDescent="0.25">
      <c r="B843" s="1">
        <v>44037.784722222219</v>
      </c>
      <c r="C843">
        <v>19.007999999999999</v>
      </c>
    </row>
    <row r="844" spans="2:3" x14ac:dyDescent="0.25">
      <c r="B844" s="1">
        <v>44037.791666666664</v>
      </c>
      <c r="C844">
        <v>18.960999999999999</v>
      </c>
    </row>
    <row r="845" spans="2:3" x14ac:dyDescent="0.25">
      <c r="B845" s="1">
        <v>44037.798611111109</v>
      </c>
      <c r="C845">
        <v>18.913</v>
      </c>
    </row>
    <row r="846" spans="2:3" x14ac:dyDescent="0.25">
      <c r="B846" s="1">
        <v>44037.805555555555</v>
      </c>
      <c r="C846">
        <v>18.866</v>
      </c>
    </row>
    <row r="847" spans="2:3" x14ac:dyDescent="0.25">
      <c r="B847" s="1">
        <v>44037.8125</v>
      </c>
      <c r="C847">
        <v>18.818000000000001</v>
      </c>
    </row>
    <row r="848" spans="2:3" x14ac:dyDescent="0.25">
      <c r="B848" s="1">
        <v>44037.819444444445</v>
      </c>
      <c r="C848">
        <v>18.771000000000001</v>
      </c>
    </row>
    <row r="849" spans="2:3" x14ac:dyDescent="0.25">
      <c r="B849" s="1">
        <v>44037.826388888891</v>
      </c>
      <c r="C849">
        <v>18.699000000000002</v>
      </c>
    </row>
    <row r="850" spans="2:3" x14ac:dyDescent="0.25">
      <c r="B850" s="1">
        <v>44037.833333333336</v>
      </c>
      <c r="C850">
        <v>18.628</v>
      </c>
    </row>
    <row r="851" spans="2:3" x14ac:dyDescent="0.25">
      <c r="B851" s="1">
        <v>44037.840277777781</v>
      </c>
      <c r="C851">
        <v>18.579999999999998</v>
      </c>
    </row>
    <row r="852" spans="2:3" x14ac:dyDescent="0.25">
      <c r="B852" s="1">
        <v>44037.847222222219</v>
      </c>
      <c r="C852">
        <v>18.509</v>
      </c>
    </row>
    <row r="853" spans="2:3" x14ac:dyDescent="0.25">
      <c r="B853" s="1">
        <v>44037.854166666664</v>
      </c>
      <c r="C853">
        <v>18.437999999999999</v>
      </c>
    </row>
    <row r="854" spans="2:3" x14ac:dyDescent="0.25">
      <c r="B854" s="1">
        <v>44037.861111111109</v>
      </c>
      <c r="C854">
        <v>18.39</v>
      </c>
    </row>
    <row r="855" spans="2:3" x14ac:dyDescent="0.25">
      <c r="B855" s="1">
        <v>44037.868055555555</v>
      </c>
      <c r="C855">
        <v>18.318999999999999</v>
      </c>
    </row>
    <row r="856" spans="2:3" x14ac:dyDescent="0.25">
      <c r="B856" s="1">
        <v>44037.875</v>
      </c>
      <c r="C856">
        <v>18.247</v>
      </c>
    </row>
    <row r="857" spans="2:3" x14ac:dyDescent="0.25">
      <c r="B857" s="1">
        <v>44037.881944444445</v>
      </c>
      <c r="C857">
        <v>18.175999999999998</v>
      </c>
    </row>
    <row r="858" spans="2:3" x14ac:dyDescent="0.25">
      <c r="B858" s="1">
        <v>44037.888888888891</v>
      </c>
      <c r="C858">
        <v>18.105</v>
      </c>
    </row>
    <row r="859" spans="2:3" x14ac:dyDescent="0.25">
      <c r="B859" s="1">
        <v>44037.895833333336</v>
      </c>
      <c r="C859">
        <v>18.056999999999999</v>
      </c>
    </row>
    <row r="860" spans="2:3" x14ac:dyDescent="0.25">
      <c r="B860" s="1">
        <v>44037.902777777781</v>
      </c>
      <c r="C860">
        <v>17.986000000000001</v>
      </c>
    </row>
    <row r="861" spans="2:3" x14ac:dyDescent="0.25">
      <c r="B861" s="1">
        <v>44037.909722222219</v>
      </c>
      <c r="C861">
        <v>17.937999999999999</v>
      </c>
    </row>
    <row r="862" spans="2:3" x14ac:dyDescent="0.25">
      <c r="B862" s="1">
        <v>44037.916666666664</v>
      </c>
      <c r="C862">
        <v>17.867000000000001</v>
      </c>
    </row>
    <row r="863" spans="2:3" x14ac:dyDescent="0.25">
      <c r="B863" s="1">
        <v>44037.923611111109</v>
      </c>
      <c r="C863">
        <v>17.818999999999999</v>
      </c>
    </row>
    <row r="864" spans="2:3" x14ac:dyDescent="0.25">
      <c r="B864" s="1">
        <v>44037.930555555555</v>
      </c>
      <c r="C864">
        <v>17.748000000000001</v>
      </c>
    </row>
    <row r="865" spans="2:3" x14ac:dyDescent="0.25">
      <c r="B865" s="1">
        <v>44037.9375</v>
      </c>
      <c r="C865">
        <v>17.701000000000001</v>
      </c>
    </row>
    <row r="866" spans="2:3" x14ac:dyDescent="0.25">
      <c r="B866" s="1">
        <v>44037.944444444445</v>
      </c>
      <c r="C866">
        <v>17.629000000000001</v>
      </c>
    </row>
    <row r="867" spans="2:3" x14ac:dyDescent="0.25">
      <c r="B867" s="1">
        <v>44037.951388888891</v>
      </c>
      <c r="C867">
        <v>17.582000000000001</v>
      </c>
    </row>
    <row r="868" spans="2:3" x14ac:dyDescent="0.25">
      <c r="B868" s="1">
        <v>44037.958333333336</v>
      </c>
      <c r="C868">
        <v>17.533999999999999</v>
      </c>
    </row>
    <row r="869" spans="2:3" x14ac:dyDescent="0.25">
      <c r="B869" s="1">
        <v>44037.965277777781</v>
      </c>
      <c r="C869">
        <v>17.463000000000001</v>
      </c>
    </row>
    <row r="870" spans="2:3" x14ac:dyDescent="0.25">
      <c r="B870" s="1">
        <v>44037.972222222219</v>
      </c>
      <c r="C870">
        <v>17.414999999999999</v>
      </c>
    </row>
    <row r="871" spans="2:3" x14ac:dyDescent="0.25">
      <c r="B871" s="1">
        <v>44037.979166666664</v>
      </c>
      <c r="C871">
        <v>17.367999999999999</v>
      </c>
    </row>
    <row r="872" spans="2:3" x14ac:dyDescent="0.25">
      <c r="B872" s="1">
        <v>44037.986111111109</v>
      </c>
      <c r="C872">
        <v>17.32</v>
      </c>
    </row>
    <row r="873" spans="2:3" x14ac:dyDescent="0.25">
      <c r="B873" s="1">
        <v>44037.993055555555</v>
      </c>
      <c r="C873">
        <v>17.271999999999998</v>
      </c>
    </row>
    <row r="874" spans="2:3" x14ac:dyDescent="0.25">
      <c r="B874" s="1">
        <v>44038</v>
      </c>
      <c r="C874">
        <v>17.201000000000001</v>
      </c>
    </row>
    <row r="875" spans="2:3" x14ac:dyDescent="0.25">
      <c r="B875" s="1">
        <v>44038.006944444445</v>
      </c>
      <c r="C875">
        <v>17.152999999999999</v>
      </c>
    </row>
    <row r="876" spans="2:3" x14ac:dyDescent="0.25">
      <c r="B876" s="1">
        <v>44038.013888888891</v>
      </c>
      <c r="C876">
        <v>17.13</v>
      </c>
    </row>
    <row r="877" spans="2:3" x14ac:dyDescent="0.25">
      <c r="B877" s="1">
        <v>44038.020833333336</v>
      </c>
      <c r="C877">
        <v>17.082000000000001</v>
      </c>
    </row>
    <row r="878" spans="2:3" x14ac:dyDescent="0.25">
      <c r="B878" s="1">
        <v>44038.027777777781</v>
      </c>
      <c r="C878">
        <v>17.033999999999999</v>
      </c>
    </row>
    <row r="879" spans="2:3" x14ac:dyDescent="0.25">
      <c r="B879" s="1">
        <v>44038.034722222219</v>
      </c>
      <c r="C879">
        <v>17.010999999999999</v>
      </c>
    </row>
    <row r="880" spans="2:3" x14ac:dyDescent="0.25">
      <c r="B880" s="1">
        <v>44038.041666666664</v>
      </c>
      <c r="C880">
        <v>16.963000000000001</v>
      </c>
    </row>
    <row r="881" spans="2:3" x14ac:dyDescent="0.25">
      <c r="B881" s="1">
        <v>44038.048611111109</v>
      </c>
      <c r="C881">
        <v>16.914999999999999</v>
      </c>
    </row>
    <row r="882" spans="2:3" x14ac:dyDescent="0.25">
      <c r="B882" s="1">
        <v>44038.055555555555</v>
      </c>
      <c r="C882">
        <v>16.891999999999999</v>
      </c>
    </row>
    <row r="883" spans="2:3" x14ac:dyDescent="0.25">
      <c r="B883" s="1">
        <v>44038.0625</v>
      </c>
      <c r="C883">
        <v>16.844000000000001</v>
      </c>
    </row>
    <row r="884" spans="2:3" x14ac:dyDescent="0.25">
      <c r="B884" s="1">
        <v>44038.069444444445</v>
      </c>
      <c r="C884">
        <v>16.795999999999999</v>
      </c>
    </row>
    <row r="885" spans="2:3" x14ac:dyDescent="0.25">
      <c r="B885" s="1">
        <v>44038.076388888891</v>
      </c>
      <c r="C885">
        <v>16.773</v>
      </c>
    </row>
    <row r="886" spans="2:3" x14ac:dyDescent="0.25">
      <c r="B886" s="1">
        <v>44038.083333333336</v>
      </c>
      <c r="C886">
        <v>16.725000000000001</v>
      </c>
    </row>
    <row r="887" spans="2:3" x14ac:dyDescent="0.25">
      <c r="B887" s="1">
        <v>44038.090277777781</v>
      </c>
      <c r="C887">
        <v>16.677</v>
      </c>
    </row>
    <row r="888" spans="2:3" x14ac:dyDescent="0.25">
      <c r="B888" s="1">
        <v>44038.097222222219</v>
      </c>
      <c r="C888">
        <v>16.654</v>
      </c>
    </row>
    <row r="889" spans="2:3" x14ac:dyDescent="0.25">
      <c r="B889" s="1">
        <v>44038.104166666664</v>
      </c>
      <c r="C889">
        <v>16.606000000000002</v>
      </c>
    </row>
    <row r="890" spans="2:3" x14ac:dyDescent="0.25">
      <c r="B890" s="1">
        <v>44038.111111111109</v>
      </c>
      <c r="C890">
        <v>16.558</v>
      </c>
    </row>
    <row r="891" spans="2:3" x14ac:dyDescent="0.25">
      <c r="B891" s="1">
        <v>44038.118055555555</v>
      </c>
      <c r="C891">
        <v>16.510999999999999</v>
      </c>
    </row>
    <row r="892" spans="2:3" x14ac:dyDescent="0.25">
      <c r="B892" s="1">
        <v>44038.125</v>
      </c>
      <c r="C892">
        <v>16.486999999999998</v>
      </c>
    </row>
    <row r="893" spans="2:3" x14ac:dyDescent="0.25">
      <c r="B893" s="1">
        <v>44038.131944444445</v>
      </c>
      <c r="C893">
        <v>16.439</v>
      </c>
    </row>
    <row r="894" spans="2:3" x14ac:dyDescent="0.25">
      <c r="B894" s="1">
        <v>44038.138888888891</v>
      </c>
      <c r="C894">
        <v>16.391999999999999</v>
      </c>
    </row>
    <row r="895" spans="2:3" x14ac:dyDescent="0.25">
      <c r="B895" s="1">
        <v>44038.145833333336</v>
      </c>
      <c r="C895">
        <v>16.344000000000001</v>
      </c>
    </row>
    <row r="896" spans="2:3" x14ac:dyDescent="0.25">
      <c r="B896" s="1">
        <v>44038.152777777781</v>
      </c>
      <c r="C896">
        <v>16.295999999999999</v>
      </c>
    </row>
    <row r="897" spans="2:3" x14ac:dyDescent="0.25">
      <c r="B897" s="1">
        <v>44038.159722222219</v>
      </c>
      <c r="C897">
        <v>16.248999999999999</v>
      </c>
    </row>
    <row r="898" spans="2:3" x14ac:dyDescent="0.25">
      <c r="B898" s="1">
        <v>44038.166666666664</v>
      </c>
      <c r="C898">
        <v>16.201000000000001</v>
      </c>
    </row>
    <row r="899" spans="2:3" x14ac:dyDescent="0.25">
      <c r="B899" s="1">
        <v>44038.173611111109</v>
      </c>
      <c r="C899">
        <v>16.152999999999999</v>
      </c>
    </row>
    <row r="900" spans="2:3" x14ac:dyDescent="0.25">
      <c r="B900" s="1">
        <v>44038.180555555555</v>
      </c>
      <c r="C900">
        <v>16.106000000000002</v>
      </c>
    </row>
    <row r="901" spans="2:3" x14ac:dyDescent="0.25">
      <c r="B901" s="1">
        <v>44038.1875</v>
      </c>
      <c r="C901">
        <v>16.058</v>
      </c>
    </row>
    <row r="902" spans="2:3" x14ac:dyDescent="0.25">
      <c r="B902" s="1">
        <v>44038.194444444445</v>
      </c>
      <c r="C902">
        <v>16.010000000000002</v>
      </c>
    </row>
    <row r="903" spans="2:3" x14ac:dyDescent="0.25">
      <c r="B903" s="1">
        <v>44038.201388888891</v>
      </c>
      <c r="C903">
        <v>15.962999999999999</v>
      </c>
    </row>
    <row r="904" spans="2:3" x14ac:dyDescent="0.25">
      <c r="B904" s="1">
        <v>44038.208333333336</v>
      </c>
      <c r="C904">
        <v>15.939</v>
      </c>
    </row>
    <row r="905" spans="2:3" x14ac:dyDescent="0.25">
      <c r="B905" s="1">
        <v>44038.215277777781</v>
      </c>
      <c r="C905">
        <v>15.867000000000001</v>
      </c>
    </row>
    <row r="906" spans="2:3" x14ac:dyDescent="0.25">
      <c r="B906" s="1">
        <v>44038.222222222219</v>
      </c>
      <c r="C906">
        <v>15.843</v>
      </c>
    </row>
    <row r="907" spans="2:3" x14ac:dyDescent="0.25">
      <c r="B907" s="1">
        <v>44038.229166666664</v>
      </c>
      <c r="C907">
        <v>15.795999999999999</v>
      </c>
    </row>
    <row r="908" spans="2:3" x14ac:dyDescent="0.25">
      <c r="B908" s="1">
        <v>44038.236111111109</v>
      </c>
      <c r="C908">
        <v>15.747999999999999</v>
      </c>
    </row>
    <row r="909" spans="2:3" x14ac:dyDescent="0.25">
      <c r="B909" s="1">
        <v>44038.243055555555</v>
      </c>
      <c r="C909">
        <v>15.7</v>
      </c>
    </row>
    <row r="910" spans="2:3" x14ac:dyDescent="0.25">
      <c r="B910" s="1">
        <v>44038.25</v>
      </c>
      <c r="C910">
        <v>15.651999999999999</v>
      </c>
    </row>
    <row r="911" spans="2:3" x14ac:dyDescent="0.25">
      <c r="B911" s="1">
        <v>44038.256944444445</v>
      </c>
      <c r="C911">
        <v>15.605</v>
      </c>
    </row>
    <row r="912" spans="2:3" x14ac:dyDescent="0.25">
      <c r="B912" s="1">
        <v>44038.263888888891</v>
      </c>
      <c r="C912">
        <v>15.557</v>
      </c>
    </row>
    <row r="913" spans="2:3" x14ac:dyDescent="0.25">
      <c r="B913" s="1">
        <v>44038.270833333336</v>
      </c>
      <c r="C913">
        <v>15.532999999999999</v>
      </c>
    </row>
    <row r="914" spans="2:3" x14ac:dyDescent="0.25">
      <c r="B914" s="1">
        <v>44038.277777777781</v>
      </c>
      <c r="C914">
        <v>15.484999999999999</v>
      </c>
    </row>
    <row r="915" spans="2:3" x14ac:dyDescent="0.25">
      <c r="B915" s="1">
        <v>44038.284722222219</v>
      </c>
      <c r="C915">
        <v>15.438000000000001</v>
      </c>
    </row>
    <row r="916" spans="2:3" x14ac:dyDescent="0.25">
      <c r="B916" s="1">
        <v>44038.291666666664</v>
      </c>
      <c r="C916">
        <v>15.414</v>
      </c>
    </row>
    <row r="917" spans="2:3" x14ac:dyDescent="0.25">
      <c r="B917" s="1">
        <v>44038.298611111109</v>
      </c>
      <c r="C917">
        <v>15.366</v>
      </c>
    </row>
    <row r="918" spans="2:3" x14ac:dyDescent="0.25">
      <c r="B918" s="1">
        <v>44038.305555555555</v>
      </c>
      <c r="C918">
        <v>15.342000000000001</v>
      </c>
    </row>
    <row r="919" spans="2:3" x14ac:dyDescent="0.25">
      <c r="B919" s="1">
        <v>44038.3125</v>
      </c>
      <c r="C919">
        <v>15.318</v>
      </c>
    </row>
    <row r="920" spans="2:3" x14ac:dyDescent="0.25">
      <c r="B920" s="1">
        <v>44038.319444444445</v>
      </c>
      <c r="C920">
        <v>15.294</v>
      </c>
    </row>
    <row r="921" spans="2:3" x14ac:dyDescent="0.25">
      <c r="B921" s="1">
        <v>44038.326388888891</v>
      </c>
      <c r="C921">
        <v>15.27</v>
      </c>
    </row>
    <row r="922" spans="2:3" x14ac:dyDescent="0.25">
      <c r="B922" s="1">
        <v>44038.333333333336</v>
      </c>
      <c r="C922">
        <v>15.247</v>
      </c>
    </row>
    <row r="923" spans="2:3" x14ac:dyDescent="0.25">
      <c r="B923" s="1">
        <v>44038.340277777781</v>
      </c>
      <c r="C923">
        <v>15.247</v>
      </c>
    </row>
    <row r="924" spans="2:3" x14ac:dyDescent="0.25">
      <c r="B924" s="1">
        <v>44038.347222222219</v>
      </c>
      <c r="C924">
        <v>15.247</v>
      </c>
    </row>
    <row r="925" spans="2:3" x14ac:dyDescent="0.25">
      <c r="B925" s="1">
        <v>44038.354166666664</v>
      </c>
      <c r="C925">
        <v>15.27</v>
      </c>
    </row>
    <row r="926" spans="2:3" x14ac:dyDescent="0.25">
      <c r="B926" s="1">
        <v>44038.361111111109</v>
      </c>
      <c r="C926">
        <v>15.294</v>
      </c>
    </row>
    <row r="927" spans="2:3" x14ac:dyDescent="0.25">
      <c r="B927" s="1">
        <v>44038.368055555555</v>
      </c>
      <c r="C927">
        <v>15.342000000000001</v>
      </c>
    </row>
    <row r="928" spans="2:3" x14ac:dyDescent="0.25">
      <c r="B928" s="1">
        <v>44038.375</v>
      </c>
      <c r="C928">
        <v>15.39</v>
      </c>
    </row>
    <row r="929" spans="2:3" x14ac:dyDescent="0.25">
      <c r="B929" s="1">
        <v>44038.381944444445</v>
      </c>
      <c r="C929">
        <v>15.461</v>
      </c>
    </row>
    <row r="930" spans="2:3" x14ac:dyDescent="0.25">
      <c r="B930" s="1">
        <v>44038.388888888891</v>
      </c>
      <c r="C930">
        <v>15.532999999999999</v>
      </c>
    </row>
    <row r="931" spans="2:3" x14ac:dyDescent="0.25">
      <c r="B931" s="1">
        <v>44038.395833333336</v>
      </c>
      <c r="C931">
        <v>15.629</v>
      </c>
    </row>
    <row r="932" spans="2:3" x14ac:dyDescent="0.25">
      <c r="B932" s="1">
        <v>44038.402777777781</v>
      </c>
      <c r="C932">
        <v>15.747999999999999</v>
      </c>
    </row>
    <row r="933" spans="2:3" x14ac:dyDescent="0.25">
      <c r="B933" s="1">
        <v>44038.409722222219</v>
      </c>
      <c r="C933">
        <v>15.867000000000001</v>
      </c>
    </row>
    <row r="934" spans="2:3" x14ac:dyDescent="0.25">
      <c r="B934" s="1">
        <v>44038.416666666664</v>
      </c>
      <c r="C934">
        <v>15.986000000000001</v>
      </c>
    </row>
    <row r="935" spans="2:3" x14ac:dyDescent="0.25">
      <c r="B935" s="1">
        <v>44038.423611111109</v>
      </c>
      <c r="C935">
        <v>16.129000000000001</v>
      </c>
    </row>
    <row r="936" spans="2:3" x14ac:dyDescent="0.25">
      <c r="B936" s="1">
        <v>44038.430555555555</v>
      </c>
      <c r="C936">
        <v>16.271999999999998</v>
      </c>
    </row>
    <row r="937" spans="2:3" x14ac:dyDescent="0.25">
      <c r="B937" s="1">
        <v>44038.4375</v>
      </c>
      <c r="C937">
        <v>16.414999999999999</v>
      </c>
    </row>
    <row r="938" spans="2:3" x14ac:dyDescent="0.25">
      <c r="B938" s="1">
        <v>44038.444444444445</v>
      </c>
      <c r="C938">
        <v>16.582000000000001</v>
      </c>
    </row>
    <row r="939" spans="2:3" x14ac:dyDescent="0.25">
      <c r="B939" s="1">
        <v>44038.451388888891</v>
      </c>
      <c r="C939">
        <v>16.725000000000001</v>
      </c>
    </row>
    <row r="940" spans="2:3" x14ac:dyDescent="0.25">
      <c r="B940" s="1">
        <v>44038.458333333336</v>
      </c>
      <c r="C940">
        <v>16.867999999999999</v>
      </c>
    </row>
    <row r="941" spans="2:3" x14ac:dyDescent="0.25">
      <c r="B941" s="1">
        <v>44038.465277777781</v>
      </c>
      <c r="C941">
        <v>17.033999999999999</v>
      </c>
    </row>
    <row r="942" spans="2:3" x14ac:dyDescent="0.25">
      <c r="B942" s="1">
        <v>44038.472222222219</v>
      </c>
      <c r="C942">
        <v>17.225000000000001</v>
      </c>
    </row>
    <row r="943" spans="2:3" x14ac:dyDescent="0.25">
      <c r="B943" s="1">
        <v>44038.479166666664</v>
      </c>
      <c r="C943">
        <v>17.390999999999998</v>
      </c>
    </row>
    <row r="944" spans="2:3" x14ac:dyDescent="0.25">
      <c r="B944" s="1">
        <v>44038.486111111109</v>
      </c>
      <c r="C944">
        <v>17.582000000000001</v>
      </c>
    </row>
    <row r="945" spans="2:3" x14ac:dyDescent="0.25">
      <c r="B945" s="1">
        <v>44038.493055555555</v>
      </c>
      <c r="C945">
        <v>17.771999999999998</v>
      </c>
    </row>
    <row r="946" spans="2:3" x14ac:dyDescent="0.25">
      <c r="B946" s="1">
        <v>44038.5</v>
      </c>
      <c r="C946">
        <v>17.962</v>
      </c>
    </row>
    <row r="947" spans="2:3" x14ac:dyDescent="0.25">
      <c r="B947" s="1">
        <v>44038.506944444445</v>
      </c>
      <c r="C947">
        <v>18.129000000000001</v>
      </c>
    </row>
    <row r="948" spans="2:3" x14ac:dyDescent="0.25">
      <c r="B948" s="1">
        <v>44038.513888888891</v>
      </c>
      <c r="C948">
        <v>18.318999999999999</v>
      </c>
    </row>
    <row r="949" spans="2:3" x14ac:dyDescent="0.25">
      <c r="B949" s="1">
        <v>44038.520833333336</v>
      </c>
      <c r="C949">
        <v>18.509</v>
      </c>
    </row>
    <row r="950" spans="2:3" x14ac:dyDescent="0.25">
      <c r="B950" s="1">
        <v>44038.527777777781</v>
      </c>
      <c r="C950">
        <v>18.675000000000001</v>
      </c>
    </row>
    <row r="951" spans="2:3" x14ac:dyDescent="0.25">
      <c r="B951" s="1">
        <v>44038.534722222219</v>
      </c>
      <c r="C951">
        <v>18.866</v>
      </c>
    </row>
    <row r="952" spans="2:3" x14ac:dyDescent="0.25">
      <c r="B952" s="1">
        <v>44038.541666666664</v>
      </c>
      <c r="C952">
        <v>19.056000000000001</v>
      </c>
    </row>
    <row r="953" spans="2:3" x14ac:dyDescent="0.25">
      <c r="B953" s="1">
        <v>44038.548611111109</v>
      </c>
      <c r="C953">
        <v>19.222000000000001</v>
      </c>
    </row>
    <row r="954" spans="2:3" x14ac:dyDescent="0.25">
      <c r="B954" s="1">
        <v>44038.555555555555</v>
      </c>
      <c r="C954">
        <v>19.388999999999999</v>
      </c>
    </row>
    <row r="955" spans="2:3" x14ac:dyDescent="0.25">
      <c r="B955" s="1">
        <v>44038.5625</v>
      </c>
      <c r="C955">
        <v>19.579000000000001</v>
      </c>
    </row>
    <row r="956" spans="2:3" x14ac:dyDescent="0.25">
      <c r="B956" s="1">
        <v>44038.569444444445</v>
      </c>
      <c r="C956">
        <v>19.77</v>
      </c>
    </row>
    <row r="957" spans="2:3" x14ac:dyDescent="0.25">
      <c r="B957" s="1">
        <v>44038.576388888891</v>
      </c>
      <c r="C957">
        <v>19.936</v>
      </c>
    </row>
    <row r="958" spans="2:3" x14ac:dyDescent="0.25">
      <c r="B958" s="1">
        <v>44038.583333333336</v>
      </c>
      <c r="C958">
        <v>20.103000000000002</v>
      </c>
    </row>
    <row r="959" spans="2:3" x14ac:dyDescent="0.25">
      <c r="B959" s="1">
        <v>44038.590277777781</v>
      </c>
      <c r="C959">
        <v>20.268999999999998</v>
      </c>
    </row>
    <row r="960" spans="2:3" x14ac:dyDescent="0.25">
      <c r="B960" s="1">
        <v>44038.597222222219</v>
      </c>
      <c r="C960">
        <v>20.436</v>
      </c>
    </row>
    <row r="961" spans="2:3" x14ac:dyDescent="0.25">
      <c r="B961" s="1">
        <v>44038.604166666664</v>
      </c>
      <c r="C961">
        <v>20.603000000000002</v>
      </c>
    </row>
    <row r="962" spans="2:3" x14ac:dyDescent="0.25">
      <c r="B962" s="1">
        <v>44038.611111111109</v>
      </c>
      <c r="C962">
        <v>20.745999999999999</v>
      </c>
    </row>
    <row r="963" spans="2:3" x14ac:dyDescent="0.25">
      <c r="B963" s="1">
        <v>44038.618055555555</v>
      </c>
      <c r="C963">
        <v>20.888999999999999</v>
      </c>
    </row>
    <row r="964" spans="2:3" x14ac:dyDescent="0.25">
      <c r="B964" s="1">
        <v>44038.625</v>
      </c>
      <c r="C964">
        <v>21.007999999999999</v>
      </c>
    </row>
    <row r="965" spans="2:3" x14ac:dyDescent="0.25">
      <c r="B965" s="1">
        <v>44038.631944444445</v>
      </c>
      <c r="C965">
        <v>21.103000000000002</v>
      </c>
    </row>
    <row r="966" spans="2:3" x14ac:dyDescent="0.25">
      <c r="B966" s="1">
        <v>44038.638888888891</v>
      </c>
      <c r="C966">
        <v>21.175000000000001</v>
      </c>
    </row>
    <row r="967" spans="2:3" x14ac:dyDescent="0.25">
      <c r="B967" s="1">
        <v>44038.645833333336</v>
      </c>
      <c r="C967">
        <v>21.245999999999999</v>
      </c>
    </row>
    <row r="968" spans="2:3" x14ac:dyDescent="0.25">
      <c r="B968" s="1">
        <v>44038.652777777781</v>
      </c>
      <c r="C968">
        <v>21.27</v>
      </c>
    </row>
    <row r="969" spans="2:3" x14ac:dyDescent="0.25">
      <c r="B969" s="1">
        <v>44038.659722222219</v>
      </c>
      <c r="C969">
        <v>21.318000000000001</v>
      </c>
    </row>
    <row r="970" spans="2:3" x14ac:dyDescent="0.25">
      <c r="B970" s="1">
        <v>44038.666666666664</v>
      </c>
      <c r="C970">
        <v>21.341999999999999</v>
      </c>
    </row>
    <row r="971" spans="2:3" x14ac:dyDescent="0.25">
      <c r="B971" s="1">
        <v>44038.673611111109</v>
      </c>
      <c r="C971">
        <v>21.341999999999999</v>
      </c>
    </row>
    <row r="972" spans="2:3" x14ac:dyDescent="0.25">
      <c r="B972" s="1">
        <v>44038.680555555555</v>
      </c>
      <c r="C972">
        <v>21.341999999999999</v>
      </c>
    </row>
    <row r="973" spans="2:3" x14ac:dyDescent="0.25">
      <c r="B973" s="1">
        <v>44038.6875</v>
      </c>
      <c r="C973">
        <v>21.341999999999999</v>
      </c>
    </row>
    <row r="974" spans="2:3" x14ac:dyDescent="0.25">
      <c r="B974" s="1">
        <v>44038.694444444445</v>
      </c>
      <c r="C974">
        <v>21.341999999999999</v>
      </c>
    </row>
    <row r="975" spans="2:3" x14ac:dyDescent="0.25">
      <c r="B975" s="1">
        <v>44038.701388888891</v>
      </c>
      <c r="C975">
        <v>21.318000000000001</v>
      </c>
    </row>
    <row r="976" spans="2:3" x14ac:dyDescent="0.25">
      <c r="B976" s="1">
        <v>44038.708333333336</v>
      </c>
      <c r="C976">
        <v>21.294</v>
      </c>
    </row>
    <row r="977" spans="2:3" x14ac:dyDescent="0.25">
      <c r="B977" s="1">
        <v>44038.715277777781</v>
      </c>
      <c r="C977">
        <v>21.27</v>
      </c>
    </row>
    <row r="978" spans="2:3" x14ac:dyDescent="0.25">
      <c r="B978" s="1">
        <v>44038.722222222219</v>
      </c>
      <c r="C978">
        <v>21.222999999999999</v>
      </c>
    </row>
    <row r="979" spans="2:3" x14ac:dyDescent="0.25">
      <c r="B979" s="1">
        <v>44038.729166666664</v>
      </c>
      <c r="C979">
        <v>21.175000000000001</v>
      </c>
    </row>
    <row r="980" spans="2:3" x14ac:dyDescent="0.25">
      <c r="B980" s="1">
        <v>44038.736111111109</v>
      </c>
      <c r="C980">
        <v>21.126999999999999</v>
      </c>
    </row>
    <row r="981" spans="2:3" x14ac:dyDescent="0.25">
      <c r="B981" s="1">
        <v>44038.743055555555</v>
      </c>
      <c r="C981">
        <v>21.079000000000001</v>
      </c>
    </row>
    <row r="982" spans="2:3" x14ac:dyDescent="0.25">
      <c r="B982" s="1">
        <v>44038.75</v>
      </c>
      <c r="C982">
        <v>21.056000000000001</v>
      </c>
    </row>
    <row r="983" spans="2:3" x14ac:dyDescent="0.25">
      <c r="B983" s="1">
        <v>44038.756944444445</v>
      </c>
      <c r="C983">
        <v>21.007999999999999</v>
      </c>
    </row>
    <row r="984" spans="2:3" x14ac:dyDescent="0.25">
      <c r="B984" s="1">
        <v>44038.763888888891</v>
      </c>
      <c r="C984">
        <v>20.96</v>
      </c>
    </row>
    <row r="985" spans="2:3" x14ac:dyDescent="0.25">
      <c r="B985" s="1">
        <v>44038.770833333336</v>
      </c>
      <c r="C985">
        <v>20.913</v>
      </c>
    </row>
    <row r="986" spans="2:3" x14ac:dyDescent="0.25">
      <c r="B986" s="1">
        <v>44038.777777777781</v>
      </c>
      <c r="C986">
        <v>20.841000000000001</v>
      </c>
    </row>
    <row r="987" spans="2:3" x14ac:dyDescent="0.25">
      <c r="B987" s="1">
        <v>44038.784722222219</v>
      </c>
      <c r="C987">
        <v>20.792999999999999</v>
      </c>
    </row>
    <row r="988" spans="2:3" x14ac:dyDescent="0.25">
      <c r="B988" s="1">
        <v>44038.791666666664</v>
      </c>
      <c r="C988">
        <v>20.745999999999999</v>
      </c>
    </row>
    <row r="989" spans="2:3" x14ac:dyDescent="0.25">
      <c r="B989" s="1">
        <v>44038.798611111109</v>
      </c>
      <c r="C989">
        <v>20.698</v>
      </c>
    </row>
    <row r="990" spans="2:3" x14ac:dyDescent="0.25">
      <c r="B990" s="1">
        <v>44038.805555555555</v>
      </c>
      <c r="C990">
        <v>20.65</v>
      </c>
    </row>
    <row r="991" spans="2:3" x14ac:dyDescent="0.25">
      <c r="B991" s="1">
        <v>44038.8125</v>
      </c>
      <c r="C991">
        <v>20.603000000000002</v>
      </c>
    </row>
    <row r="992" spans="2:3" x14ac:dyDescent="0.25">
      <c r="B992" s="1">
        <v>44038.819444444445</v>
      </c>
      <c r="C992">
        <v>20.555</v>
      </c>
    </row>
    <row r="993" spans="2:3" x14ac:dyDescent="0.25">
      <c r="B993" s="1">
        <v>44038.826388888891</v>
      </c>
      <c r="C993">
        <v>20.507000000000001</v>
      </c>
    </row>
    <row r="994" spans="2:3" x14ac:dyDescent="0.25">
      <c r="B994" s="1">
        <v>44038.833333333336</v>
      </c>
      <c r="C994">
        <v>20.436</v>
      </c>
    </row>
    <row r="995" spans="2:3" x14ac:dyDescent="0.25">
      <c r="B995" s="1">
        <v>44038.840277777781</v>
      </c>
      <c r="C995">
        <v>20.388000000000002</v>
      </c>
    </row>
    <row r="996" spans="2:3" x14ac:dyDescent="0.25">
      <c r="B996" s="1">
        <v>44038.847222222219</v>
      </c>
      <c r="C996">
        <v>20.292999999999999</v>
      </c>
    </row>
    <row r="997" spans="2:3" x14ac:dyDescent="0.25">
      <c r="B997" s="1">
        <v>44038.854166666664</v>
      </c>
      <c r="C997">
        <v>20.245999999999999</v>
      </c>
    </row>
    <row r="998" spans="2:3" x14ac:dyDescent="0.25">
      <c r="B998" s="1">
        <v>44038.861111111109</v>
      </c>
      <c r="C998">
        <v>20.173999999999999</v>
      </c>
    </row>
    <row r="999" spans="2:3" x14ac:dyDescent="0.25">
      <c r="B999" s="1">
        <v>44038.868055555555</v>
      </c>
      <c r="C999">
        <v>20.103000000000002</v>
      </c>
    </row>
    <row r="1000" spans="2:3" x14ac:dyDescent="0.25">
      <c r="B1000" s="1">
        <v>44038.875</v>
      </c>
      <c r="C1000">
        <v>20.030999999999999</v>
      </c>
    </row>
    <row r="1001" spans="2:3" x14ac:dyDescent="0.25">
      <c r="B1001" s="1">
        <v>44038.881944444445</v>
      </c>
      <c r="C1001">
        <v>19.96</v>
      </c>
    </row>
    <row r="1002" spans="2:3" x14ac:dyDescent="0.25">
      <c r="B1002" s="1">
        <v>44038.888888888891</v>
      </c>
      <c r="C1002">
        <v>19.888000000000002</v>
      </c>
    </row>
    <row r="1003" spans="2:3" x14ac:dyDescent="0.25">
      <c r="B1003" s="1">
        <v>44038.895833333336</v>
      </c>
      <c r="C1003">
        <v>19.817</v>
      </c>
    </row>
    <row r="1004" spans="2:3" x14ac:dyDescent="0.25">
      <c r="B1004" s="1">
        <v>44038.902777777781</v>
      </c>
      <c r="C1004">
        <v>19.745999999999999</v>
      </c>
    </row>
    <row r="1005" spans="2:3" x14ac:dyDescent="0.25">
      <c r="B1005" s="1">
        <v>44038.909722222219</v>
      </c>
      <c r="C1005">
        <v>19.698</v>
      </c>
    </row>
    <row r="1006" spans="2:3" x14ac:dyDescent="0.25">
      <c r="B1006" s="1">
        <v>44038.916666666664</v>
      </c>
      <c r="C1006">
        <v>19.626999999999999</v>
      </c>
    </row>
    <row r="1007" spans="2:3" x14ac:dyDescent="0.25">
      <c r="B1007" s="1">
        <v>44038.923611111109</v>
      </c>
      <c r="C1007">
        <v>19.579000000000001</v>
      </c>
    </row>
    <row r="1008" spans="2:3" x14ac:dyDescent="0.25">
      <c r="B1008" s="1">
        <v>44038.930555555555</v>
      </c>
      <c r="C1008">
        <v>19.507999999999999</v>
      </c>
    </row>
    <row r="1009" spans="2:3" x14ac:dyDescent="0.25">
      <c r="B1009" s="1">
        <v>44038.9375</v>
      </c>
      <c r="C1009">
        <v>19.46</v>
      </c>
    </row>
    <row r="1010" spans="2:3" x14ac:dyDescent="0.25">
      <c r="B1010" s="1">
        <v>44038.944444444445</v>
      </c>
      <c r="C1010">
        <v>19.388999999999999</v>
      </c>
    </row>
    <row r="1011" spans="2:3" x14ac:dyDescent="0.25">
      <c r="B1011" s="1">
        <v>44038.951388888891</v>
      </c>
      <c r="C1011">
        <v>19.341000000000001</v>
      </c>
    </row>
    <row r="1012" spans="2:3" x14ac:dyDescent="0.25">
      <c r="B1012" s="1">
        <v>44038.958333333336</v>
      </c>
      <c r="C1012">
        <v>19.27</v>
      </c>
    </row>
    <row r="1013" spans="2:3" x14ac:dyDescent="0.25">
      <c r="B1013" s="1">
        <v>44038.965277777781</v>
      </c>
      <c r="C1013">
        <v>19.222000000000001</v>
      </c>
    </row>
    <row r="1014" spans="2:3" x14ac:dyDescent="0.25">
      <c r="B1014" s="1">
        <v>44038.972222222219</v>
      </c>
      <c r="C1014">
        <v>19.151</v>
      </c>
    </row>
    <row r="1015" spans="2:3" x14ac:dyDescent="0.25">
      <c r="B1015" s="1">
        <v>44038.979166666664</v>
      </c>
      <c r="C1015">
        <v>19.103000000000002</v>
      </c>
    </row>
    <row r="1016" spans="2:3" x14ac:dyDescent="0.25">
      <c r="B1016" s="1">
        <v>44038.986111111109</v>
      </c>
      <c r="C1016">
        <v>19.056000000000001</v>
      </c>
    </row>
    <row r="1017" spans="2:3" x14ac:dyDescent="0.25">
      <c r="B1017" s="1">
        <v>44038.993055555555</v>
      </c>
      <c r="C1017">
        <v>19.007999999999999</v>
      </c>
    </row>
    <row r="1018" spans="2:3" x14ac:dyDescent="0.25">
      <c r="B1018" s="1">
        <v>44039</v>
      </c>
      <c r="C1018">
        <v>18.937000000000001</v>
      </c>
    </row>
    <row r="1019" spans="2:3" x14ac:dyDescent="0.25">
      <c r="B1019" s="1">
        <v>44039.006944444445</v>
      </c>
      <c r="C1019">
        <v>18.888999999999999</v>
      </c>
    </row>
    <row r="1020" spans="2:3" x14ac:dyDescent="0.25">
      <c r="B1020" s="1">
        <v>44039.013888888891</v>
      </c>
      <c r="C1020">
        <v>18.866</v>
      </c>
    </row>
    <row r="1021" spans="2:3" x14ac:dyDescent="0.25">
      <c r="B1021" s="1">
        <v>44039.020833333336</v>
      </c>
      <c r="C1021">
        <v>18.794</v>
      </c>
    </row>
    <row r="1022" spans="2:3" x14ac:dyDescent="0.25">
      <c r="B1022" s="1">
        <v>44039.027777777781</v>
      </c>
      <c r="C1022">
        <v>18.771000000000001</v>
      </c>
    </row>
    <row r="1023" spans="2:3" x14ac:dyDescent="0.25">
      <c r="B1023" s="1">
        <v>44039.034722222219</v>
      </c>
      <c r="C1023">
        <v>18.722999999999999</v>
      </c>
    </row>
    <row r="1024" spans="2:3" x14ac:dyDescent="0.25">
      <c r="B1024" s="1">
        <v>44039.041666666664</v>
      </c>
      <c r="C1024">
        <v>18.675000000000001</v>
      </c>
    </row>
    <row r="1025" spans="2:3" x14ac:dyDescent="0.25">
      <c r="B1025" s="1">
        <v>44039.048611111109</v>
      </c>
      <c r="C1025">
        <v>18.628</v>
      </c>
    </row>
    <row r="1026" spans="2:3" x14ac:dyDescent="0.25">
      <c r="B1026" s="1">
        <v>44039.055555555555</v>
      </c>
      <c r="C1026">
        <v>18.603999999999999</v>
      </c>
    </row>
    <row r="1027" spans="2:3" x14ac:dyDescent="0.25">
      <c r="B1027" s="1">
        <v>44039.0625</v>
      </c>
      <c r="C1027">
        <v>18.556999999999999</v>
      </c>
    </row>
    <row r="1028" spans="2:3" x14ac:dyDescent="0.25">
      <c r="B1028" s="1">
        <v>44039.069444444445</v>
      </c>
      <c r="C1028">
        <v>18.533000000000001</v>
      </c>
    </row>
    <row r="1029" spans="2:3" x14ac:dyDescent="0.25">
      <c r="B1029" s="1">
        <v>44039.076388888891</v>
      </c>
      <c r="C1029">
        <v>18.484999999999999</v>
      </c>
    </row>
    <row r="1030" spans="2:3" x14ac:dyDescent="0.25">
      <c r="B1030" s="1">
        <v>44039.083333333336</v>
      </c>
      <c r="C1030">
        <v>18.437999999999999</v>
      </c>
    </row>
    <row r="1031" spans="2:3" x14ac:dyDescent="0.25">
      <c r="B1031" s="1">
        <v>44039.090277777781</v>
      </c>
      <c r="C1031">
        <v>18.414000000000001</v>
      </c>
    </row>
    <row r="1032" spans="2:3" x14ac:dyDescent="0.25">
      <c r="B1032" s="1">
        <v>44039.097222222219</v>
      </c>
      <c r="C1032">
        <v>18.366</v>
      </c>
    </row>
    <row r="1033" spans="2:3" x14ac:dyDescent="0.25">
      <c r="B1033" s="1">
        <v>44039.104166666664</v>
      </c>
      <c r="C1033">
        <v>18.343</v>
      </c>
    </row>
    <row r="1034" spans="2:3" x14ac:dyDescent="0.25">
      <c r="B1034" s="1">
        <v>44039.111111111109</v>
      </c>
      <c r="C1034">
        <v>18.295000000000002</v>
      </c>
    </row>
    <row r="1035" spans="2:3" x14ac:dyDescent="0.25">
      <c r="B1035" s="1">
        <v>44039.118055555555</v>
      </c>
      <c r="C1035">
        <v>18.247</v>
      </c>
    </row>
    <row r="1036" spans="2:3" x14ac:dyDescent="0.25">
      <c r="B1036" s="1">
        <v>44039.125</v>
      </c>
      <c r="C1036">
        <v>18.2</v>
      </c>
    </row>
    <row r="1037" spans="2:3" x14ac:dyDescent="0.25">
      <c r="B1037" s="1">
        <v>44039.131944444445</v>
      </c>
      <c r="C1037">
        <v>18.152000000000001</v>
      </c>
    </row>
    <row r="1038" spans="2:3" x14ac:dyDescent="0.25">
      <c r="B1038" s="1">
        <v>44039.138888888891</v>
      </c>
      <c r="C1038">
        <v>18.129000000000001</v>
      </c>
    </row>
    <row r="1039" spans="2:3" x14ac:dyDescent="0.25">
      <c r="B1039" s="1">
        <v>44039.145833333336</v>
      </c>
      <c r="C1039">
        <v>18.081</v>
      </c>
    </row>
    <row r="1040" spans="2:3" x14ac:dyDescent="0.25">
      <c r="B1040" s="1">
        <v>44039.152777777781</v>
      </c>
      <c r="C1040">
        <v>18.033000000000001</v>
      </c>
    </row>
    <row r="1041" spans="2:3" x14ac:dyDescent="0.25">
      <c r="B1041" s="1">
        <v>44039.159722222219</v>
      </c>
      <c r="C1041">
        <v>17.986000000000001</v>
      </c>
    </row>
    <row r="1042" spans="2:3" x14ac:dyDescent="0.25">
      <c r="B1042" s="1">
        <v>44039.166666666664</v>
      </c>
      <c r="C1042">
        <v>17.937999999999999</v>
      </c>
    </row>
    <row r="1043" spans="2:3" x14ac:dyDescent="0.25">
      <c r="B1043" s="1">
        <v>44039.173611111109</v>
      </c>
      <c r="C1043">
        <v>17.890999999999998</v>
      </c>
    </row>
    <row r="1044" spans="2:3" x14ac:dyDescent="0.25">
      <c r="B1044" s="1">
        <v>44039.180555555555</v>
      </c>
      <c r="C1044">
        <v>17.843</v>
      </c>
    </row>
    <row r="1045" spans="2:3" x14ac:dyDescent="0.25">
      <c r="B1045" s="1">
        <v>44039.1875</v>
      </c>
      <c r="C1045">
        <v>17.795999999999999</v>
      </c>
    </row>
    <row r="1046" spans="2:3" x14ac:dyDescent="0.25">
      <c r="B1046" s="1">
        <v>44039.194444444445</v>
      </c>
      <c r="C1046">
        <v>17.748000000000001</v>
      </c>
    </row>
    <row r="1047" spans="2:3" x14ac:dyDescent="0.25">
      <c r="B1047" s="1">
        <v>44039.201388888891</v>
      </c>
      <c r="C1047">
        <v>17.701000000000001</v>
      </c>
    </row>
    <row r="1048" spans="2:3" x14ac:dyDescent="0.25">
      <c r="B1048" s="1">
        <v>44039.208333333336</v>
      </c>
      <c r="C1048">
        <v>17.652999999999999</v>
      </c>
    </row>
    <row r="1049" spans="2:3" x14ac:dyDescent="0.25">
      <c r="B1049" s="1">
        <v>44039.215277777781</v>
      </c>
      <c r="C1049">
        <v>17.605</v>
      </c>
    </row>
    <row r="1050" spans="2:3" x14ac:dyDescent="0.25">
      <c r="B1050" s="1">
        <v>44039.222222222219</v>
      </c>
      <c r="C1050">
        <v>17.558</v>
      </c>
    </row>
    <row r="1051" spans="2:3" x14ac:dyDescent="0.25">
      <c r="B1051" s="1">
        <v>44039.229166666664</v>
      </c>
      <c r="C1051">
        <v>17.510000000000002</v>
      </c>
    </row>
    <row r="1052" spans="2:3" x14ac:dyDescent="0.25">
      <c r="B1052" s="1">
        <v>44039.236111111109</v>
      </c>
      <c r="C1052">
        <v>17.463000000000001</v>
      </c>
    </row>
    <row r="1053" spans="2:3" x14ac:dyDescent="0.25">
      <c r="B1053" s="1">
        <v>44039.243055555555</v>
      </c>
      <c r="C1053">
        <v>17.414999999999999</v>
      </c>
    </row>
    <row r="1054" spans="2:3" x14ac:dyDescent="0.25">
      <c r="B1054" s="1">
        <v>44039.25</v>
      </c>
      <c r="C1054">
        <v>17.367999999999999</v>
      </c>
    </row>
    <row r="1055" spans="2:3" x14ac:dyDescent="0.25">
      <c r="B1055" s="1">
        <v>44039.256944444445</v>
      </c>
      <c r="C1055">
        <v>17.32</v>
      </c>
    </row>
    <row r="1056" spans="2:3" x14ac:dyDescent="0.25">
      <c r="B1056" s="1">
        <v>44039.263888888891</v>
      </c>
      <c r="C1056">
        <v>17.271999999999998</v>
      </c>
    </row>
    <row r="1057" spans="2:3" x14ac:dyDescent="0.25">
      <c r="B1057" s="1">
        <v>44039.270833333336</v>
      </c>
      <c r="C1057">
        <v>17.225000000000001</v>
      </c>
    </row>
    <row r="1058" spans="2:3" x14ac:dyDescent="0.25">
      <c r="B1058" s="1">
        <v>44039.277777777781</v>
      </c>
      <c r="C1058">
        <v>17.201000000000001</v>
      </c>
    </row>
    <row r="1059" spans="2:3" x14ac:dyDescent="0.25">
      <c r="B1059" s="1">
        <v>44039.284722222219</v>
      </c>
      <c r="C1059">
        <v>17.152999999999999</v>
      </c>
    </row>
    <row r="1060" spans="2:3" x14ac:dyDescent="0.25">
      <c r="B1060" s="1">
        <v>44039.291666666664</v>
      </c>
      <c r="C1060">
        <v>17.106000000000002</v>
      </c>
    </row>
    <row r="1061" spans="2:3" x14ac:dyDescent="0.25">
      <c r="B1061" s="1">
        <v>44039.298611111109</v>
      </c>
      <c r="C1061">
        <v>17.082000000000001</v>
      </c>
    </row>
    <row r="1062" spans="2:3" x14ac:dyDescent="0.25">
      <c r="B1062" s="1">
        <v>44039.305555555555</v>
      </c>
      <c r="C1062">
        <v>17.033999999999999</v>
      </c>
    </row>
    <row r="1063" spans="2:3" x14ac:dyDescent="0.25">
      <c r="B1063" s="1">
        <v>44039.3125</v>
      </c>
      <c r="C1063">
        <v>17.010999999999999</v>
      </c>
    </row>
    <row r="1064" spans="2:3" x14ac:dyDescent="0.25">
      <c r="B1064" s="1">
        <v>44039.319444444445</v>
      </c>
      <c r="C1064">
        <v>16.986999999999998</v>
      </c>
    </row>
    <row r="1065" spans="2:3" x14ac:dyDescent="0.25">
      <c r="B1065" s="1">
        <v>44039.326388888891</v>
      </c>
      <c r="C1065">
        <v>16.963000000000001</v>
      </c>
    </row>
    <row r="1066" spans="2:3" x14ac:dyDescent="0.25">
      <c r="B1066" s="1">
        <v>44039.333333333336</v>
      </c>
      <c r="C1066">
        <v>16.939</v>
      </c>
    </row>
    <row r="1067" spans="2:3" x14ac:dyDescent="0.25">
      <c r="B1067" s="1">
        <v>44039.340277777781</v>
      </c>
      <c r="C1067">
        <v>16.914999999999999</v>
      </c>
    </row>
    <row r="1068" spans="2:3" x14ac:dyDescent="0.25">
      <c r="B1068" s="1">
        <v>44039.347222222219</v>
      </c>
      <c r="C1068">
        <v>16.914999999999999</v>
      </c>
    </row>
    <row r="1069" spans="2:3" x14ac:dyDescent="0.25">
      <c r="B1069" s="1">
        <v>44039.354166666664</v>
      </c>
      <c r="C1069">
        <v>16.939</v>
      </c>
    </row>
    <row r="1070" spans="2:3" x14ac:dyDescent="0.25">
      <c r="B1070" s="1">
        <v>44039.361111111109</v>
      </c>
      <c r="C1070">
        <v>16.963000000000001</v>
      </c>
    </row>
    <row r="1071" spans="2:3" x14ac:dyDescent="0.25">
      <c r="B1071" s="1">
        <v>44039.368055555555</v>
      </c>
      <c r="C1071">
        <v>16.986999999999998</v>
      </c>
    </row>
    <row r="1072" spans="2:3" x14ac:dyDescent="0.25">
      <c r="B1072" s="1">
        <v>44039.375</v>
      </c>
      <c r="C1072">
        <v>17.033999999999999</v>
      </c>
    </row>
    <row r="1073" spans="2:3" x14ac:dyDescent="0.25">
      <c r="B1073" s="1">
        <v>44039.381944444445</v>
      </c>
      <c r="C1073">
        <v>17.082000000000001</v>
      </c>
    </row>
    <row r="1074" spans="2:3" x14ac:dyDescent="0.25">
      <c r="B1074" s="1">
        <v>44039.388888888891</v>
      </c>
      <c r="C1074">
        <v>17.152999999999999</v>
      </c>
    </row>
    <row r="1075" spans="2:3" x14ac:dyDescent="0.25">
      <c r="B1075" s="1">
        <v>44039.395833333336</v>
      </c>
      <c r="C1075">
        <v>17.225000000000001</v>
      </c>
    </row>
    <row r="1076" spans="2:3" x14ac:dyDescent="0.25">
      <c r="B1076" s="1">
        <v>44039.402777777781</v>
      </c>
      <c r="C1076">
        <v>17.32</v>
      </c>
    </row>
    <row r="1077" spans="2:3" x14ac:dyDescent="0.25">
      <c r="B1077" s="1">
        <v>44039.409722222219</v>
      </c>
      <c r="C1077">
        <v>17.414999999999999</v>
      </c>
    </row>
    <row r="1078" spans="2:3" x14ac:dyDescent="0.25">
      <c r="B1078" s="1">
        <v>44039.416666666664</v>
      </c>
      <c r="C1078">
        <v>17.533999999999999</v>
      </c>
    </row>
    <row r="1079" spans="2:3" x14ac:dyDescent="0.25">
      <c r="B1079" s="1">
        <v>44039.423611111109</v>
      </c>
      <c r="C1079">
        <v>17.652999999999999</v>
      </c>
    </row>
    <row r="1080" spans="2:3" x14ac:dyDescent="0.25">
      <c r="B1080" s="1">
        <v>44039.430555555555</v>
      </c>
      <c r="C1080">
        <v>17.795999999999999</v>
      </c>
    </row>
    <row r="1081" spans="2:3" x14ac:dyDescent="0.25">
      <c r="B1081" s="1">
        <v>44039.4375</v>
      </c>
      <c r="C1081">
        <v>17.914999999999999</v>
      </c>
    </row>
    <row r="1082" spans="2:3" x14ac:dyDescent="0.25">
      <c r="B1082" s="1">
        <v>44039.444444444445</v>
      </c>
      <c r="C1082">
        <v>18.056999999999999</v>
      </c>
    </row>
    <row r="1083" spans="2:3" x14ac:dyDescent="0.25">
      <c r="B1083" s="1">
        <v>44039.451388888891</v>
      </c>
      <c r="C1083">
        <v>18.2</v>
      </c>
    </row>
    <row r="1084" spans="2:3" x14ac:dyDescent="0.25">
      <c r="B1084" s="1">
        <v>44039.458333333336</v>
      </c>
      <c r="C1084">
        <v>18.343</v>
      </c>
    </row>
    <row r="1085" spans="2:3" x14ac:dyDescent="0.25">
      <c r="B1085" s="1">
        <v>44039.465277777781</v>
      </c>
      <c r="C1085">
        <v>18.484999999999999</v>
      </c>
    </row>
    <row r="1086" spans="2:3" x14ac:dyDescent="0.25">
      <c r="B1086" s="1">
        <v>44039.472222222219</v>
      </c>
      <c r="C1086">
        <v>18.675000000000001</v>
      </c>
    </row>
    <row r="1087" spans="2:3" x14ac:dyDescent="0.25">
      <c r="B1087" s="1">
        <v>44039.479166666664</v>
      </c>
      <c r="C1087">
        <v>18.818000000000001</v>
      </c>
    </row>
    <row r="1088" spans="2:3" x14ac:dyDescent="0.25">
      <c r="B1088" s="1">
        <v>44039.486111111109</v>
      </c>
      <c r="C1088">
        <v>19.007999999999999</v>
      </c>
    </row>
    <row r="1089" spans="2:3" x14ac:dyDescent="0.25">
      <c r="B1089" s="1">
        <v>44039.493055555555</v>
      </c>
      <c r="C1089">
        <v>19.175000000000001</v>
      </c>
    </row>
    <row r="1090" spans="2:3" x14ac:dyDescent="0.25">
      <c r="B1090" s="1">
        <v>44039.5</v>
      </c>
      <c r="C1090">
        <v>19.341000000000001</v>
      </c>
    </row>
    <row r="1091" spans="2:3" x14ac:dyDescent="0.25">
      <c r="B1091" s="1">
        <v>44039.506944444445</v>
      </c>
      <c r="C1091">
        <v>19.532</v>
      </c>
    </row>
    <row r="1092" spans="2:3" x14ac:dyDescent="0.25">
      <c r="B1092" s="1">
        <v>44039.513888888891</v>
      </c>
      <c r="C1092">
        <v>19.698</v>
      </c>
    </row>
    <row r="1093" spans="2:3" x14ac:dyDescent="0.25">
      <c r="B1093" s="1">
        <v>44039.520833333336</v>
      </c>
      <c r="C1093">
        <v>19.864999999999998</v>
      </c>
    </row>
    <row r="1094" spans="2:3" x14ac:dyDescent="0.25">
      <c r="B1094" s="1">
        <v>44039.527777777781</v>
      </c>
      <c r="C1094">
        <v>20.030999999999999</v>
      </c>
    </row>
    <row r="1095" spans="2:3" x14ac:dyDescent="0.25">
      <c r="B1095" s="1">
        <v>44039.534722222219</v>
      </c>
      <c r="C1095">
        <v>20.222000000000001</v>
      </c>
    </row>
    <row r="1096" spans="2:3" x14ac:dyDescent="0.25">
      <c r="B1096" s="1">
        <v>44039.541666666664</v>
      </c>
      <c r="C1096">
        <v>20.388000000000002</v>
      </c>
    </row>
    <row r="1097" spans="2:3" x14ac:dyDescent="0.25">
      <c r="B1097" s="1">
        <v>44039.548611111109</v>
      </c>
      <c r="C1097">
        <v>20.555</v>
      </c>
    </row>
    <row r="1098" spans="2:3" x14ac:dyDescent="0.25">
      <c r="B1098" s="1">
        <v>44039.555555555555</v>
      </c>
      <c r="C1098">
        <v>20.722000000000001</v>
      </c>
    </row>
    <row r="1099" spans="2:3" x14ac:dyDescent="0.25">
      <c r="B1099" s="1">
        <v>44039.5625</v>
      </c>
      <c r="C1099">
        <v>20.888999999999999</v>
      </c>
    </row>
    <row r="1100" spans="2:3" x14ac:dyDescent="0.25">
      <c r="B1100" s="1">
        <v>44039.569444444445</v>
      </c>
      <c r="C1100">
        <v>21.079000000000001</v>
      </c>
    </row>
    <row r="1101" spans="2:3" x14ac:dyDescent="0.25">
      <c r="B1101" s="1">
        <v>44039.576388888891</v>
      </c>
      <c r="C1101">
        <v>21.245999999999999</v>
      </c>
    </row>
    <row r="1102" spans="2:3" x14ac:dyDescent="0.25">
      <c r="B1102" s="1">
        <v>44039.583333333336</v>
      </c>
      <c r="C1102">
        <v>21.413</v>
      </c>
    </row>
    <row r="1103" spans="2:3" x14ac:dyDescent="0.25">
      <c r="B1103" s="1">
        <v>44039.590277777781</v>
      </c>
      <c r="C1103">
        <v>21.581</v>
      </c>
    </row>
    <row r="1104" spans="2:3" x14ac:dyDescent="0.25">
      <c r="B1104" s="1">
        <v>44039.597222222219</v>
      </c>
      <c r="C1104">
        <v>21.748000000000001</v>
      </c>
    </row>
    <row r="1105" spans="2:3" x14ac:dyDescent="0.25">
      <c r="B1105" s="1">
        <v>44039.604166666664</v>
      </c>
      <c r="C1105">
        <v>21.914999999999999</v>
      </c>
    </row>
    <row r="1106" spans="2:3" x14ac:dyDescent="0.25">
      <c r="B1106" s="1">
        <v>44039.611111111109</v>
      </c>
      <c r="C1106">
        <v>22.033999999999999</v>
      </c>
    </row>
    <row r="1107" spans="2:3" x14ac:dyDescent="0.25">
      <c r="B1107" s="1">
        <v>44039.618055555555</v>
      </c>
      <c r="C1107">
        <v>22.178000000000001</v>
      </c>
    </row>
    <row r="1108" spans="2:3" x14ac:dyDescent="0.25">
      <c r="B1108" s="1">
        <v>44039.625</v>
      </c>
      <c r="C1108">
        <v>22.274000000000001</v>
      </c>
    </row>
    <row r="1109" spans="2:3" x14ac:dyDescent="0.25">
      <c r="B1109" s="1">
        <v>44039.631944444445</v>
      </c>
      <c r="C1109">
        <v>22.369</v>
      </c>
    </row>
    <row r="1110" spans="2:3" x14ac:dyDescent="0.25">
      <c r="B1110" s="1">
        <v>44039.638888888891</v>
      </c>
      <c r="C1110">
        <v>22.465</v>
      </c>
    </row>
    <row r="1111" spans="2:3" x14ac:dyDescent="0.25">
      <c r="B1111" s="1">
        <v>44039.645833333336</v>
      </c>
      <c r="C1111">
        <v>22.513000000000002</v>
      </c>
    </row>
    <row r="1112" spans="2:3" x14ac:dyDescent="0.25">
      <c r="B1112" s="1">
        <v>44039.652777777781</v>
      </c>
      <c r="C1112">
        <v>22.561</v>
      </c>
    </row>
    <row r="1113" spans="2:3" x14ac:dyDescent="0.25">
      <c r="B1113" s="1">
        <v>44039.659722222219</v>
      </c>
      <c r="C1113">
        <v>22.585000000000001</v>
      </c>
    </row>
    <row r="1114" spans="2:3" x14ac:dyDescent="0.25">
      <c r="B1114" s="1">
        <v>44039.666666666664</v>
      </c>
      <c r="C1114">
        <v>22.632999999999999</v>
      </c>
    </row>
    <row r="1115" spans="2:3" x14ac:dyDescent="0.25">
      <c r="B1115" s="1">
        <v>44039.673611111109</v>
      </c>
      <c r="C1115">
        <v>22.632999999999999</v>
      </c>
    </row>
    <row r="1116" spans="2:3" x14ac:dyDescent="0.25">
      <c r="B1116" s="1">
        <v>44039.680555555555</v>
      </c>
      <c r="C1116">
        <v>22.632999999999999</v>
      </c>
    </row>
    <row r="1117" spans="2:3" x14ac:dyDescent="0.25">
      <c r="B1117" s="1">
        <v>44039.6875</v>
      </c>
      <c r="C1117">
        <v>22.632999999999999</v>
      </c>
    </row>
    <row r="1118" spans="2:3" x14ac:dyDescent="0.25">
      <c r="B1118" s="1">
        <v>44039.694444444445</v>
      </c>
      <c r="C1118">
        <v>22.632999999999999</v>
      </c>
    </row>
    <row r="1119" spans="2:3" x14ac:dyDescent="0.25">
      <c r="B1119" s="1">
        <v>44039.701388888891</v>
      </c>
      <c r="C1119">
        <v>22.609000000000002</v>
      </c>
    </row>
    <row r="1120" spans="2:3" x14ac:dyDescent="0.25">
      <c r="B1120" s="1">
        <v>44039.708333333336</v>
      </c>
      <c r="C1120">
        <v>22.585000000000001</v>
      </c>
    </row>
    <row r="1121" spans="2:3" x14ac:dyDescent="0.25">
      <c r="B1121" s="1">
        <v>44039.715277777781</v>
      </c>
      <c r="C1121">
        <v>22.536999999999999</v>
      </c>
    </row>
    <row r="1122" spans="2:3" x14ac:dyDescent="0.25">
      <c r="B1122" s="1">
        <v>44039.722222222219</v>
      </c>
      <c r="C1122">
        <v>22.513000000000002</v>
      </c>
    </row>
    <row r="1123" spans="2:3" x14ac:dyDescent="0.25">
      <c r="B1123" s="1">
        <v>44039.729166666664</v>
      </c>
      <c r="C1123">
        <v>22.465</v>
      </c>
    </row>
    <row r="1124" spans="2:3" x14ac:dyDescent="0.25">
      <c r="B1124" s="1">
        <v>44039.736111111109</v>
      </c>
      <c r="C1124">
        <v>22.440999999999999</v>
      </c>
    </row>
    <row r="1125" spans="2:3" x14ac:dyDescent="0.25">
      <c r="B1125" s="1">
        <v>44039.743055555555</v>
      </c>
      <c r="C1125">
        <v>22.393000000000001</v>
      </c>
    </row>
    <row r="1126" spans="2:3" x14ac:dyDescent="0.25">
      <c r="B1126" s="1">
        <v>44039.75</v>
      </c>
      <c r="C1126">
        <v>22.344999999999999</v>
      </c>
    </row>
    <row r="1127" spans="2:3" x14ac:dyDescent="0.25">
      <c r="B1127" s="1">
        <v>44039.756944444445</v>
      </c>
      <c r="C1127">
        <v>22.321000000000002</v>
      </c>
    </row>
    <row r="1128" spans="2:3" x14ac:dyDescent="0.25">
      <c r="B1128" s="1">
        <v>44039.763888888891</v>
      </c>
      <c r="C1128">
        <v>22.274000000000001</v>
      </c>
    </row>
    <row r="1129" spans="2:3" x14ac:dyDescent="0.25">
      <c r="B1129" s="1">
        <v>44039.770833333336</v>
      </c>
      <c r="C1129">
        <v>22.225999999999999</v>
      </c>
    </row>
    <row r="1130" spans="2:3" x14ac:dyDescent="0.25">
      <c r="B1130" s="1">
        <v>44039.777777777781</v>
      </c>
      <c r="C1130">
        <v>22.154</v>
      </c>
    </row>
    <row r="1131" spans="2:3" x14ac:dyDescent="0.25">
      <c r="B1131" s="1">
        <v>44039.784722222219</v>
      </c>
      <c r="C1131">
        <v>22.106000000000002</v>
      </c>
    </row>
    <row r="1132" spans="2:3" x14ac:dyDescent="0.25">
      <c r="B1132" s="1">
        <v>44039.791666666664</v>
      </c>
      <c r="C1132">
        <v>22.033999999999999</v>
      </c>
    </row>
    <row r="1133" spans="2:3" x14ac:dyDescent="0.25">
      <c r="B1133" s="1">
        <v>44039.798611111109</v>
      </c>
      <c r="C1133">
        <v>21.986999999999998</v>
      </c>
    </row>
    <row r="1134" spans="2:3" x14ac:dyDescent="0.25">
      <c r="B1134" s="1">
        <v>44039.805555555555</v>
      </c>
      <c r="C1134">
        <v>21.939</v>
      </c>
    </row>
    <row r="1135" spans="2:3" x14ac:dyDescent="0.25">
      <c r="B1135" s="1">
        <v>44039.8125</v>
      </c>
      <c r="C1135">
        <v>21.890999999999998</v>
      </c>
    </row>
    <row r="1136" spans="2:3" x14ac:dyDescent="0.25">
      <c r="B1136" s="1">
        <v>44039.819444444445</v>
      </c>
      <c r="C1136">
        <v>21.843</v>
      </c>
    </row>
    <row r="1137" spans="2:3" x14ac:dyDescent="0.25">
      <c r="B1137" s="1">
        <v>44039.826388888891</v>
      </c>
      <c r="C1137">
        <v>21.771999999999998</v>
      </c>
    </row>
    <row r="1138" spans="2:3" x14ac:dyDescent="0.25">
      <c r="B1138" s="1">
        <v>44039.833333333336</v>
      </c>
      <c r="C1138">
        <v>21.7</v>
      </c>
    </row>
    <row r="1139" spans="2:3" x14ac:dyDescent="0.25">
      <c r="B1139" s="1">
        <v>44039.840277777781</v>
      </c>
      <c r="C1139">
        <v>21.628</v>
      </c>
    </row>
    <row r="1140" spans="2:3" x14ac:dyDescent="0.25">
      <c r="B1140" s="1">
        <v>44039.847222222219</v>
      </c>
      <c r="C1140">
        <v>21.556999999999999</v>
      </c>
    </row>
    <row r="1141" spans="2:3" x14ac:dyDescent="0.25">
      <c r="B1141" s="1">
        <v>44039.854166666664</v>
      </c>
      <c r="C1141">
        <v>21.484999999999999</v>
      </c>
    </row>
    <row r="1142" spans="2:3" x14ac:dyDescent="0.25">
      <c r="B1142" s="1">
        <v>44039.861111111109</v>
      </c>
      <c r="C1142">
        <v>21.437000000000001</v>
      </c>
    </row>
    <row r="1143" spans="2:3" x14ac:dyDescent="0.25">
      <c r="B1143" s="1">
        <v>44039.868055555555</v>
      </c>
      <c r="C1143">
        <v>21.366</v>
      </c>
    </row>
    <row r="1144" spans="2:3" x14ac:dyDescent="0.25">
      <c r="B1144" s="1">
        <v>44039.875</v>
      </c>
      <c r="C1144">
        <v>21.294</v>
      </c>
    </row>
    <row r="1145" spans="2:3" x14ac:dyDescent="0.25">
      <c r="B1145" s="1">
        <v>44039.881944444445</v>
      </c>
      <c r="C1145">
        <v>21.222999999999999</v>
      </c>
    </row>
    <row r="1146" spans="2:3" x14ac:dyDescent="0.25">
      <c r="B1146" s="1">
        <v>44039.888888888891</v>
      </c>
      <c r="C1146">
        <v>21.151</v>
      </c>
    </row>
    <row r="1147" spans="2:3" x14ac:dyDescent="0.25">
      <c r="B1147" s="1">
        <v>44039.895833333336</v>
      </c>
      <c r="C1147">
        <v>21.103000000000002</v>
      </c>
    </row>
    <row r="1148" spans="2:3" x14ac:dyDescent="0.25">
      <c r="B1148" s="1">
        <v>44039.902777777781</v>
      </c>
      <c r="C1148">
        <v>21.032</v>
      </c>
    </row>
    <row r="1149" spans="2:3" x14ac:dyDescent="0.25">
      <c r="B1149" s="1">
        <v>44039.909722222219</v>
      </c>
      <c r="C1149">
        <v>20.984000000000002</v>
      </c>
    </row>
    <row r="1150" spans="2:3" x14ac:dyDescent="0.25">
      <c r="B1150" s="1">
        <v>44039.916666666664</v>
      </c>
      <c r="C1150">
        <v>20.913</v>
      </c>
    </row>
    <row r="1151" spans="2:3" x14ac:dyDescent="0.25">
      <c r="B1151" s="1">
        <v>44039.923611111109</v>
      </c>
      <c r="C1151">
        <v>20.864999999999998</v>
      </c>
    </row>
    <row r="1152" spans="2:3" x14ac:dyDescent="0.25">
      <c r="B1152" s="1">
        <v>44039.930555555555</v>
      </c>
      <c r="C1152">
        <v>20.792999999999999</v>
      </c>
    </row>
    <row r="1153" spans="2:3" x14ac:dyDescent="0.25">
      <c r="B1153" s="1">
        <v>44039.9375</v>
      </c>
      <c r="C1153">
        <v>20.745999999999999</v>
      </c>
    </row>
    <row r="1154" spans="2:3" x14ac:dyDescent="0.25">
      <c r="B1154" s="1">
        <v>44039.944444444445</v>
      </c>
      <c r="C1154">
        <v>20.698</v>
      </c>
    </row>
    <row r="1155" spans="2:3" x14ac:dyDescent="0.25">
      <c r="B1155" s="1">
        <v>44039.951388888891</v>
      </c>
      <c r="C1155">
        <v>20.626999999999999</v>
      </c>
    </row>
    <row r="1156" spans="2:3" x14ac:dyDescent="0.25">
      <c r="B1156" s="1">
        <v>44039.958333333336</v>
      </c>
      <c r="C1156">
        <v>20.579000000000001</v>
      </c>
    </row>
    <row r="1157" spans="2:3" x14ac:dyDescent="0.25">
      <c r="B1157" s="1">
        <v>44039.965277777781</v>
      </c>
      <c r="C1157">
        <v>20.530999999999999</v>
      </c>
    </row>
    <row r="1158" spans="2:3" x14ac:dyDescent="0.25">
      <c r="B1158" s="1">
        <v>44039.972222222219</v>
      </c>
      <c r="C1158">
        <v>20.46</v>
      </c>
    </row>
    <row r="1159" spans="2:3" x14ac:dyDescent="0.25">
      <c r="B1159" s="1">
        <v>44039.979166666664</v>
      </c>
      <c r="C1159">
        <v>20.411999999999999</v>
      </c>
    </row>
    <row r="1160" spans="2:3" x14ac:dyDescent="0.25">
      <c r="B1160" s="1">
        <v>44039.986111111109</v>
      </c>
      <c r="C1160">
        <v>20.364999999999998</v>
      </c>
    </row>
    <row r="1161" spans="2:3" x14ac:dyDescent="0.25">
      <c r="B1161" s="1">
        <v>44039.993055555555</v>
      </c>
      <c r="C1161">
        <v>20.292999999999999</v>
      </c>
    </row>
    <row r="1162" spans="2:3" x14ac:dyDescent="0.25">
      <c r="B1162" s="1">
        <v>44040</v>
      </c>
      <c r="C1162">
        <v>20.245999999999999</v>
      </c>
    </row>
    <row r="1163" spans="2:3" x14ac:dyDescent="0.25">
      <c r="B1163" s="1">
        <v>44040.006944444445</v>
      </c>
      <c r="C1163">
        <v>20.198</v>
      </c>
    </row>
    <row r="1164" spans="2:3" x14ac:dyDescent="0.25">
      <c r="B1164" s="1">
        <v>44040.013888888891</v>
      </c>
      <c r="C1164">
        <v>20.149999999999999</v>
      </c>
    </row>
    <row r="1165" spans="2:3" x14ac:dyDescent="0.25">
      <c r="B1165" s="1">
        <v>44040.020833333336</v>
      </c>
      <c r="C1165">
        <v>20.103000000000002</v>
      </c>
    </row>
    <row r="1166" spans="2:3" x14ac:dyDescent="0.25">
      <c r="B1166" s="1">
        <v>44040.027777777781</v>
      </c>
      <c r="C1166">
        <v>20.055</v>
      </c>
    </row>
    <row r="1167" spans="2:3" x14ac:dyDescent="0.25">
      <c r="B1167" s="1">
        <v>44040.034722222219</v>
      </c>
      <c r="C1167">
        <v>20.007000000000001</v>
      </c>
    </row>
    <row r="1168" spans="2:3" x14ac:dyDescent="0.25">
      <c r="B1168" s="1">
        <v>44040.041666666664</v>
      </c>
      <c r="C1168">
        <v>19.984000000000002</v>
      </c>
    </row>
    <row r="1169" spans="2:3" x14ac:dyDescent="0.25">
      <c r="B1169" s="1">
        <v>44040.048611111109</v>
      </c>
      <c r="C1169">
        <v>19.936</v>
      </c>
    </row>
    <row r="1170" spans="2:3" x14ac:dyDescent="0.25">
      <c r="B1170" s="1">
        <v>44040.055555555555</v>
      </c>
      <c r="C1170">
        <v>19.888000000000002</v>
      </c>
    </row>
    <row r="1171" spans="2:3" x14ac:dyDescent="0.25">
      <c r="B1171" s="1">
        <v>44040.0625</v>
      </c>
      <c r="C1171">
        <v>19.864999999999998</v>
      </c>
    </row>
    <row r="1172" spans="2:3" x14ac:dyDescent="0.25">
      <c r="B1172" s="1">
        <v>44040.069444444445</v>
      </c>
      <c r="C1172">
        <v>19.817</v>
      </c>
    </row>
    <row r="1173" spans="2:3" x14ac:dyDescent="0.25">
      <c r="B1173" s="1">
        <v>44040.076388888891</v>
      </c>
      <c r="C1173">
        <v>19.77</v>
      </c>
    </row>
    <row r="1174" spans="2:3" x14ac:dyDescent="0.25">
      <c r="B1174" s="1">
        <v>44040.083333333336</v>
      </c>
      <c r="C1174">
        <v>19.745999999999999</v>
      </c>
    </row>
    <row r="1175" spans="2:3" x14ac:dyDescent="0.25">
      <c r="B1175" s="1">
        <v>44040.090277777781</v>
      </c>
      <c r="C1175">
        <v>19.698</v>
      </c>
    </row>
    <row r="1176" spans="2:3" x14ac:dyDescent="0.25">
      <c r="B1176" s="1">
        <v>44040.097222222219</v>
      </c>
      <c r="C1176">
        <v>19.651</v>
      </c>
    </row>
    <row r="1177" spans="2:3" x14ac:dyDescent="0.25">
      <c r="B1177" s="1">
        <v>44040.104166666664</v>
      </c>
      <c r="C1177">
        <v>19.626999999999999</v>
      </c>
    </row>
    <row r="1178" spans="2:3" x14ac:dyDescent="0.25">
      <c r="B1178" s="1">
        <v>44040.111111111109</v>
      </c>
      <c r="C1178">
        <v>19.579000000000001</v>
      </c>
    </row>
    <row r="1179" spans="2:3" x14ac:dyDescent="0.25">
      <c r="B1179" s="1">
        <v>44040.118055555555</v>
      </c>
      <c r="C1179">
        <v>19.532</v>
      </c>
    </row>
    <row r="1180" spans="2:3" x14ac:dyDescent="0.25">
      <c r="B1180" s="1">
        <v>44040.125</v>
      </c>
      <c r="C1180">
        <v>19.484000000000002</v>
      </c>
    </row>
    <row r="1181" spans="2:3" x14ac:dyDescent="0.25">
      <c r="B1181" s="1">
        <v>44040.131944444445</v>
      </c>
      <c r="C1181">
        <v>19.436</v>
      </c>
    </row>
    <row r="1182" spans="2:3" x14ac:dyDescent="0.25">
      <c r="B1182" s="1">
        <v>44040.138888888891</v>
      </c>
      <c r="C1182">
        <v>19.388999999999999</v>
      </c>
    </row>
    <row r="1183" spans="2:3" x14ac:dyDescent="0.25">
      <c r="B1183" s="1">
        <v>44040.145833333336</v>
      </c>
      <c r="C1183">
        <v>19.341000000000001</v>
      </c>
    </row>
    <row r="1184" spans="2:3" x14ac:dyDescent="0.25">
      <c r="B1184" s="1">
        <v>44040.152777777781</v>
      </c>
      <c r="C1184">
        <v>19.294</v>
      </c>
    </row>
    <row r="1185" spans="2:3" x14ac:dyDescent="0.25">
      <c r="B1185" s="1">
        <v>44040.159722222219</v>
      </c>
      <c r="C1185">
        <v>19.245999999999999</v>
      </c>
    </row>
    <row r="1186" spans="2:3" x14ac:dyDescent="0.25">
      <c r="B1186" s="1">
        <v>44040.166666666664</v>
      </c>
      <c r="C1186">
        <v>19.199000000000002</v>
      </c>
    </row>
    <row r="1187" spans="2:3" x14ac:dyDescent="0.25">
      <c r="B1187" s="1">
        <v>44040.173611111109</v>
      </c>
      <c r="C1187">
        <v>19.151</v>
      </c>
    </row>
    <row r="1188" spans="2:3" x14ac:dyDescent="0.25">
      <c r="B1188" s="1">
        <v>44040.180555555555</v>
      </c>
      <c r="C1188">
        <v>19.103000000000002</v>
      </c>
    </row>
    <row r="1189" spans="2:3" x14ac:dyDescent="0.25">
      <c r="B1189" s="1">
        <v>44040.1875</v>
      </c>
      <c r="C1189">
        <v>19.056000000000001</v>
      </c>
    </row>
    <row r="1190" spans="2:3" x14ac:dyDescent="0.25">
      <c r="B1190" s="1">
        <v>44040.194444444445</v>
      </c>
      <c r="C1190">
        <v>19.007999999999999</v>
      </c>
    </row>
    <row r="1191" spans="2:3" x14ac:dyDescent="0.25">
      <c r="B1191" s="1">
        <v>44040.201388888891</v>
      </c>
      <c r="C1191">
        <v>18.960999999999999</v>
      </c>
    </row>
    <row r="1192" spans="2:3" x14ac:dyDescent="0.25">
      <c r="B1192" s="1">
        <v>44040.208333333336</v>
      </c>
      <c r="C1192">
        <v>18.913</v>
      </c>
    </row>
    <row r="1193" spans="2:3" x14ac:dyDescent="0.25">
      <c r="B1193" s="1">
        <v>44040.215277777781</v>
      </c>
      <c r="C1193">
        <v>18.866</v>
      </c>
    </row>
    <row r="1194" spans="2:3" x14ac:dyDescent="0.25">
      <c r="B1194" s="1">
        <v>44040.222222222219</v>
      </c>
      <c r="C1194">
        <v>18.818000000000001</v>
      </c>
    </row>
    <row r="1195" spans="2:3" x14ac:dyDescent="0.25">
      <c r="B1195" s="1">
        <v>44040.229166666664</v>
      </c>
      <c r="C1195">
        <v>18.771000000000001</v>
      </c>
    </row>
    <row r="1196" spans="2:3" x14ac:dyDescent="0.25">
      <c r="B1196" s="1">
        <v>44040.236111111109</v>
      </c>
      <c r="C1196">
        <v>18.722999999999999</v>
      </c>
    </row>
    <row r="1197" spans="2:3" x14ac:dyDescent="0.25">
      <c r="B1197" s="1">
        <v>44040.243055555555</v>
      </c>
      <c r="C1197">
        <v>18.675000000000001</v>
      </c>
    </row>
    <row r="1198" spans="2:3" x14ac:dyDescent="0.25">
      <c r="B1198" s="1">
        <v>44040.25</v>
      </c>
      <c r="C1198">
        <v>18.628</v>
      </c>
    </row>
    <row r="1199" spans="2:3" x14ac:dyDescent="0.25">
      <c r="B1199" s="1">
        <v>44040.256944444445</v>
      </c>
      <c r="C1199">
        <v>18.579999999999998</v>
      </c>
    </row>
    <row r="1200" spans="2:3" x14ac:dyDescent="0.25">
      <c r="B1200" s="1">
        <v>44040.263888888891</v>
      </c>
      <c r="C1200">
        <v>18.533000000000001</v>
      </c>
    </row>
    <row r="1201" spans="2:3" x14ac:dyDescent="0.25">
      <c r="B1201" s="1">
        <v>44040.270833333336</v>
      </c>
      <c r="C1201">
        <v>18.484999999999999</v>
      </c>
    </row>
    <row r="1202" spans="2:3" x14ac:dyDescent="0.25">
      <c r="B1202" s="1">
        <v>44040.277777777781</v>
      </c>
      <c r="C1202">
        <v>18.437999999999999</v>
      </c>
    </row>
    <row r="1203" spans="2:3" x14ac:dyDescent="0.25">
      <c r="B1203" s="1">
        <v>44040.284722222219</v>
      </c>
      <c r="C1203">
        <v>18.414000000000001</v>
      </c>
    </row>
    <row r="1204" spans="2:3" x14ac:dyDescent="0.25">
      <c r="B1204" s="1">
        <v>44040.291666666664</v>
      </c>
      <c r="C1204">
        <v>18.366</v>
      </c>
    </row>
    <row r="1205" spans="2:3" x14ac:dyDescent="0.25">
      <c r="B1205" s="1">
        <v>44040.298611111109</v>
      </c>
      <c r="C1205">
        <v>18.343</v>
      </c>
    </row>
    <row r="1206" spans="2:3" x14ac:dyDescent="0.25">
      <c r="B1206" s="1">
        <v>44040.305555555555</v>
      </c>
      <c r="C1206">
        <v>18.318999999999999</v>
      </c>
    </row>
    <row r="1207" spans="2:3" x14ac:dyDescent="0.25">
      <c r="B1207" s="1">
        <v>44040.3125</v>
      </c>
      <c r="C1207">
        <v>18.295000000000002</v>
      </c>
    </row>
    <row r="1208" spans="2:3" x14ac:dyDescent="0.25">
      <c r="B1208" s="1">
        <v>44040.319444444445</v>
      </c>
      <c r="C1208">
        <v>18.271000000000001</v>
      </c>
    </row>
    <row r="1209" spans="2:3" x14ac:dyDescent="0.25">
      <c r="B1209" s="1">
        <v>44040.326388888891</v>
      </c>
      <c r="C1209">
        <v>18.247</v>
      </c>
    </row>
    <row r="1210" spans="2:3" x14ac:dyDescent="0.25">
      <c r="B1210" s="1">
        <v>44040.333333333336</v>
      </c>
      <c r="C1210">
        <v>18.247</v>
      </c>
    </row>
    <row r="1211" spans="2:3" x14ac:dyDescent="0.25">
      <c r="B1211" s="1">
        <v>44040.340277777781</v>
      </c>
      <c r="C1211">
        <v>18.224</v>
      </c>
    </row>
    <row r="1212" spans="2:3" x14ac:dyDescent="0.25">
      <c r="B1212" s="1">
        <v>44040.347222222219</v>
      </c>
      <c r="C1212">
        <v>18.2</v>
      </c>
    </row>
    <row r="1213" spans="2:3" x14ac:dyDescent="0.25">
      <c r="B1213" s="1">
        <v>44040.354166666664</v>
      </c>
      <c r="C1213">
        <v>18.2</v>
      </c>
    </row>
    <row r="1214" spans="2:3" x14ac:dyDescent="0.25">
      <c r="B1214" s="1">
        <v>44040.361111111109</v>
      </c>
      <c r="C1214">
        <v>18.2</v>
      </c>
    </row>
    <row r="1215" spans="2:3" x14ac:dyDescent="0.25">
      <c r="B1215" s="1">
        <v>44040.368055555555</v>
      </c>
      <c r="C1215">
        <v>18.224</v>
      </c>
    </row>
    <row r="1216" spans="2:3" x14ac:dyDescent="0.25">
      <c r="B1216" s="1">
        <v>44040.375</v>
      </c>
      <c r="C1216">
        <v>18.224</v>
      </c>
    </row>
    <row r="1217" spans="2:3" x14ac:dyDescent="0.25">
      <c r="B1217" s="1">
        <v>44040.381944444445</v>
      </c>
      <c r="C1217">
        <v>18.247</v>
      </c>
    </row>
    <row r="1218" spans="2:3" x14ac:dyDescent="0.25">
      <c r="B1218" s="1">
        <v>44040.388888888891</v>
      </c>
      <c r="C1218">
        <v>18.271000000000001</v>
      </c>
    </row>
    <row r="1219" spans="2:3" x14ac:dyDescent="0.25">
      <c r="B1219" s="1">
        <v>44040.395833333336</v>
      </c>
      <c r="C1219">
        <v>18.318999999999999</v>
      </c>
    </row>
    <row r="1220" spans="2:3" x14ac:dyDescent="0.25">
      <c r="B1220" s="1">
        <v>44040.402777777781</v>
      </c>
      <c r="C1220">
        <v>18.366</v>
      </c>
    </row>
    <row r="1221" spans="2:3" x14ac:dyDescent="0.25">
      <c r="B1221" s="1">
        <v>44040.409722222219</v>
      </c>
      <c r="C1221">
        <v>18.484999999999999</v>
      </c>
    </row>
    <row r="1222" spans="2:3" x14ac:dyDescent="0.25">
      <c r="B1222" s="1">
        <v>44040.416666666664</v>
      </c>
      <c r="C1222">
        <v>18.579999999999998</v>
      </c>
    </row>
    <row r="1223" spans="2:3" x14ac:dyDescent="0.25">
      <c r="B1223" s="1">
        <v>44040.423611111109</v>
      </c>
      <c r="C1223">
        <v>18.628</v>
      </c>
    </row>
    <row r="1224" spans="2:3" x14ac:dyDescent="0.25">
      <c r="B1224" s="1">
        <v>44040.430555555555</v>
      </c>
      <c r="C1224">
        <v>18.675000000000001</v>
      </c>
    </row>
    <row r="1225" spans="2:3" x14ac:dyDescent="0.25">
      <c r="B1225" s="1">
        <v>44040.4375</v>
      </c>
      <c r="C1225">
        <v>18.747</v>
      </c>
    </row>
    <row r="1226" spans="2:3" x14ac:dyDescent="0.25">
      <c r="B1226" s="1">
        <v>44040.444444444445</v>
      </c>
      <c r="C1226">
        <v>18.794</v>
      </c>
    </row>
    <row r="1227" spans="2:3" x14ac:dyDescent="0.25">
      <c r="B1227" s="1">
        <v>44040.451388888891</v>
      </c>
      <c r="C1227">
        <v>18.888999999999999</v>
      </c>
    </row>
    <row r="1228" spans="2:3" x14ac:dyDescent="0.25">
      <c r="B1228" s="1">
        <v>44040.458333333336</v>
      </c>
      <c r="C1228">
        <v>19.007999999999999</v>
      </c>
    </row>
    <row r="1229" spans="2:3" x14ac:dyDescent="0.25">
      <c r="B1229" s="1">
        <v>44040.465277777781</v>
      </c>
      <c r="C1229">
        <v>19.151</v>
      </c>
    </row>
    <row r="1230" spans="2:3" x14ac:dyDescent="0.25">
      <c r="B1230" s="1">
        <v>44040.472222222219</v>
      </c>
      <c r="C1230">
        <v>19.318000000000001</v>
      </c>
    </row>
    <row r="1231" spans="2:3" x14ac:dyDescent="0.25">
      <c r="B1231" s="1">
        <v>44040.479166666664</v>
      </c>
      <c r="C1231">
        <v>19.484000000000002</v>
      </c>
    </row>
    <row r="1232" spans="2:3" x14ac:dyDescent="0.25">
      <c r="B1232" s="1">
        <v>44040.486111111109</v>
      </c>
      <c r="C1232">
        <v>19.673999999999999</v>
      </c>
    </row>
    <row r="1233" spans="2:3" x14ac:dyDescent="0.25">
      <c r="B1233" s="1">
        <v>44040.493055555555</v>
      </c>
      <c r="C1233">
        <v>19.841000000000001</v>
      </c>
    </row>
    <row r="1234" spans="2:3" x14ac:dyDescent="0.25">
      <c r="B1234" s="1">
        <v>44040.5</v>
      </c>
      <c r="C1234">
        <v>20.007000000000001</v>
      </c>
    </row>
    <row r="1235" spans="2:3" x14ac:dyDescent="0.25">
      <c r="B1235" s="1">
        <v>44040.506944444445</v>
      </c>
      <c r="C1235">
        <v>20.198</v>
      </c>
    </row>
    <row r="1236" spans="2:3" x14ac:dyDescent="0.25">
      <c r="B1236" s="1">
        <v>44040.513888888891</v>
      </c>
      <c r="C1236">
        <v>20.364999999999998</v>
      </c>
    </row>
    <row r="1237" spans="2:3" x14ac:dyDescent="0.25">
      <c r="B1237" s="1">
        <v>44040.520833333336</v>
      </c>
      <c r="C1237">
        <v>20.555</v>
      </c>
    </row>
    <row r="1238" spans="2:3" x14ac:dyDescent="0.25">
      <c r="B1238" s="1">
        <v>44040.527777777781</v>
      </c>
      <c r="C1238">
        <v>20.722000000000001</v>
      </c>
    </row>
    <row r="1239" spans="2:3" x14ac:dyDescent="0.25">
      <c r="B1239" s="1">
        <v>44040.534722222219</v>
      </c>
      <c r="C1239">
        <v>20.888999999999999</v>
      </c>
    </row>
    <row r="1240" spans="2:3" x14ac:dyDescent="0.25">
      <c r="B1240" s="1">
        <v>44040.541666666664</v>
      </c>
      <c r="C1240">
        <v>21.079000000000001</v>
      </c>
    </row>
    <row r="1241" spans="2:3" x14ac:dyDescent="0.25">
      <c r="B1241" s="1">
        <v>44040.548611111109</v>
      </c>
      <c r="C1241">
        <v>21.245999999999999</v>
      </c>
    </row>
    <row r="1242" spans="2:3" x14ac:dyDescent="0.25">
      <c r="B1242" s="1">
        <v>44040.555555555555</v>
      </c>
      <c r="C1242">
        <v>21.39</v>
      </c>
    </row>
    <row r="1243" spans="2:3" x14ac:dyDescent="0.25">
      <c r="B1243" s="1">
        <v>44040.5625</v>
      </c>
      <c r="C1243">
        <v>21.556999999999999</v>
      </c>
    </row>
    <row r="1244" spans="2:3" x14ac:dyDescent="0.25">
      <c r="B1244" s="1">
        <v>44040.569444444445</v>
      </c>
      <c r="C1244">
        <v>21.724</v>
      </c>
    </row>
    <row r="1245" spans="2:3" x14ac:dyDescent="0.25">
      <c r="B1245" s="1">
        <v>44040.576388888891</v>
      </c>
      <c r="C1245">
        <v>21.890999999999998</v>
      </c>
    </row>
    <row r="1246" spans="2:3" x14ac:dyDescent="0.25">
      <c r="B1246" s="1">
        <v>44040.583333333336</v>
      </c>
      <c r="C1246">
        <v>22.058</v>
      </c>
    </row>
    <row r="1247" spans="2:3" x14ac:dyDescent="0.25">
      <c r="B1247" s="1">
        <v>44040.590277777781</v>
      </c>
      <c r="C1247">
        <v>22.202000000000002</v>
      </c>
    </row>
    <row r="1248" spans="2:3" x14ac:dyDescent="0.25">
      <c r="B1248" s="1">
        <v>44040.597222222219</v>
      </c>
      <c r="C1248">
        <v>22.297999999999998</v>
      </c>
    </row>
    <row r="1249" spans="2:3" x14ac:dyDescent="0.25">
      <c r="B1249" s="1">
        <v>44040.604166666664</v>
      </c>
      <c r="C1249">
        <v>22.369</v>
      </c>
    </row>
    <row r="1250" spans="2:3" x14ac:dyDescent="0.25">
      <c r="B1250" s="1">
        <v>44040.611111111109</v>
      </c>
      <c r="C1250">
        <v>22.369</v>
      </c>
    </row>
    <row r="1251" spans="2:3" x14ac:dyDescent="0.25">
      <c r="B1251" s="1">
        <v>44040.618055555555</v>
      </c>
      <c r="C1251">
        <v>22.393000000000001</v>
      </c>
    </row>
    <row r="1252" spans="2:3" x14ac:dyDescent="0.25">
      <c r="B1252" s="1">
        <v>44040.625</v>
      </c>
      <c r="C1252">
        <v>22.440999999999999</v>
      </c>
    </row>
    <row r="1253" spans="2:3" x14ac:dyDescent="0.25">
      <c r="B1253" s="1">
        <v>44040.631944444445</v>
      </c>
      <c r="C1253">
        <v>22.536999999999999</v>
      </c>
    </row>
    <row r="1254" spans="2:3" x14ac:dyDescent="0.25">
      <c r="B1254" s="1">
        <v>44040.638888888891</v>
      </c>
      <c r="C1254">
        <v>22.657</v>
      </c>
    </row>
    <row r="1255" spans="2:3" x14ac:dyDescent="0.25">
      <c r="B1255" s="1">
        <v>44040.645833333336</v>
      </c>
      <c r="C1255">
        <v>22.753</v>
      </c>
    </row>
    <row r="1256" spans="2:3" x14ac:dyDescent="0.25">
      <c r="B1256" s="1">
        <v>44040.652777777781</v>
      </c>
      <c r="C1256">
        <v>22.847999999999999</v>
      </c>
    </row>
    <row r="1257" spans="2:3" x14ac:dyDescent="0.25">
      <c r="B1257" s="1">
        <v>44040.659722222219</v>
      </c>
      <c r="C1257">
        <v>22.896000000000001</v>
      </c>
    </row>
    <row r="1258" spans="2:3" x14ac:dyDescent="0.25">
      <c r="B1258" s="1">
        <v>44040.666666666664</v>
      </c>
      <c r="C1258">
        <v>22.92</v>
      </c>
    </row>
    <row r="1259" spans="2:3" x14ac:dyDescent="0.25">
      <c r="B1259" s="1">
        <v>44040.673611111109</v>
      </c>
      <c r="C1259">
        <v>22.943999999999999</v>
      </c>
    </row>
    <row r="1260" spans="2:3" x14ac:dyDescent="0.25">
      <c r="B1260" s="1">
        <v>44040.680555555555</v>
      </c>
      <c r="C1260">
        <v>22.943999999999999</v>
      </c>
    </row>
    <row r="1261" spans="2:3" x14ac:dyDescent="0.25">
      <c r="B1261" s="1">
        <v>44040.6875</v>
      </c>
      <c r="C1261">
        <v>22.943999999999999</v>
      </c>
    </row>
    <row r="1262" spans="2:3" x14ac:dyDescent="0.25">
      <c r="B1262" s="1">
        <v>44040.694444444445</v>
      </c>
      <c r="C1262">
        <v>22.968</v>
      </c>
    </row>
    <row r="1263" spans="2:3" x14ac:dyDescent="0.25">
      <c r="B1263" s="1">
        <v>44040.701388888891</v>
      </c>
      <c r="C1263">
        <v>22.968</v>
      </c>
    </row>
    <row r="1264" spans="2:3" x14ac:dyDescent="0.25">
      <c r="B1264" s="1">
        <v>44040.708333333336</v>
      </c>
      <c r="C1264">
        <v>22.943999999999999</v>
      </c>
    </row>
    <row r="1265" spans="2:3" x14ac:dyDescent="0.25">
      <c r="B1265" s="1">
        <v>44040.715277777781</v>
      </c>
      <c r="C1265">
        <v>22.896000000000001</v>
      </c>
    </row>
    <row r="1266" spans="2:3" x14ac:dyDescent="0.25">
      <c r="B1266" s="1">
        <v>44040.722222222219</v>
      </c>
      <c r="C1266">
        <v>22.847999999999999</v>
      </c>
    </row>
    <row r="1267" spans="2:3" x14ac:dyDescent="0.25">
      <c r="B1267" s="1">
        <v>44040.729166666664</v>
      </c>
      <c r="C1267">
        <v>22.776</v>
      </c>
    </row>
    <row r="1268" spans="2:3" x14ac:dyDescent="0.25">
      <c r="B1268" s="1">
        <v>44040.736111111109</v>
      </c>
      <c r="C1268">
        <v>22.704999999999998</v>
      </c>
    </row>
    <row r="1269" spans="2:3" x14ac:dyDescent="0.25">
      <c r="B1269" s="1">
        <v>44040.743055555555</v>
      </c>
      <c r="C1269">
        <v>22.632999999999999</v>
      </c>
    </row>
    <row r="1270" spans="2:3" x14ac:dyDescent="0.25">
      <c r="B1270" s="1">
        <v>44040.75</v>
      </c>
      <c r="C1270">
        <v>22.585000000000001</v>
      </c>
    </row>
    <row r="1271" spans="2:3" x14ac:dyDescent="0.25">
      <c r="B1271" s="1">
        <v>44040.756944444445</v>
      </c>
      <c r="C1271">
        <v>22.536999999999999</v>
      </c>
    </row>
    <row r="1272" spans="2:3" x14ac:dyDescent="0.25">
      <c r="B1272" s="1">
        <v>44040.763888888891</v>
      </c>
      <c r="C1272">
        <v>22.489000000000001</v>
      </c>
    </row>
    <row r="1273" spans="2:3" x14ac:dyDescent="0.25">
      <c r="B1273" s="1">
        <v>44040.770833333336</v>
      </c>
      <c r="C1273">
        <v>22.440999999999999</v>
      </c>
    </row>
    <row r="1274" spans="2:3" x14ac:dyDescent="0.25">
      <c r="B1274" s="1">
        <v>44040.777777777781</v>
      </c>
      <c r="C1274">
        <v>22.393000000000001</v>
      </c>
    </row>
    <row r="1275" spans="2:3" x14ac:dyDescent="0.25">
      <c r="B1275" s="1">
        <v>44040.784722222219</v>
      </c>
      <c r="C1275">
        <v>22.321000000000002</v>
      </c>
    </row>
    <row r="1276" spans="2:3" x14ac:dyDescent="0.25">
      <c r="B1276" s="1">
        <v>44040.791666666664</v>
      </c>
      <c r="C1276">
        <v>22.25</v>
      </c>
    </row>
    <row r="1277" spans="2:3" x14ac:dyDescent="0.25">
      <c r="B1277" s="1">
        <v>44040.798611111109</v>
      </c>
      <c r="C1277">
        <v>22.202000000000002</v>
      </c>
    </row>
    <row r="1278" spans="2:3" x14ac:dyDescent="0.25">
      <c r="B1278" s="1">
        <v>44040.805555555555</v>
      </c>
      <c r="C1278">
        <v>22.13</v>
      </c>
    </row>
    <row r="1279" spans="2:3" x14ac:dyDescent="0.25">
      <c r="B1279" s="1">
        <v>44040.8125</v>
      </c>
      <c r="C1279">
        <v>22.082000000000001</v>
      </c>
    </row>
    <row r="1280" spans="2:3" x14ac:dyDescent="0.25">
      <c r="B1280" s="1">
        <v>44040.819444444445</v>
      </c>
      <c r="C1280">
        <v>22.010999999999999</v>
      </c>
    </row>
    <row r="1281" spans="2:3" x14ac:dyDescent="0.25">
      <c r="B1281" s="1">
        <v>44040.826388888891</v>
      </c>
      <c r="C1281">
        <v>21.939</v>
      </c>
    </row>
    <row r="1282" spans="2:3" x14ac:dyDescent="0.25">
      <c r="B1282" s="1">
        <v>44040.833333333336</v>
      </c>
      <c r="C1282">
        <v>21.867000000000001</v>
      </c>
    </row>
    <row r="1283" spans="2:3" x14ac:dyDescent="0.25">
      <c r="B1283" s="1">
        <v>44040.840277777781</v>
      </c>
      <c r="C1283">
        <v>21.771999999999998</v>
      </c>
    </row>
    <row r="1284" spans="2:3" x14ac:dyDescent="0.25">
      <c r="B1284" s="1">
        <v>44040.847222222219</v>
      </c>
      <c r="C1284">
        <v>21.7</v>
      </c>
    </row>
    <row r="1285" spans="2:3" x14ac:dyDescent="0.25">
      <c r="B1285" s="1">
        <v>44040.854166666664</v>
      </c>
      <c r="C1285">
        <v>21.628</v>
      </c>
    </row>
    <row r="1286" spans="2:3" x14ac:dyDescent="0.25">
      <c r="B1286" s="1">
        <v>44040.861111111109</v>
      </c>
      <c r="C1286">
        <v>21.556999999999999</v>
      </c>
    </row>
    <row r="1287" spans="2:3" x14ac:dyDescent="0.25">
      <c r="B1287" s="1">
        <v>44040.868055555555</v>
      </c>
      <c r="C1287">
        <v>21.484999999999999</v>
      </c>
    </row>
    <row r="1288" spans="2:3" x14ac:dyDescent="0.25">
      <c r="B1288" s="1">
        <v>44040.875</v>
      </c>
      <c r="C1288">
        <v>21.413</v>
      </c>
    </row>
    <row r="1289" spans="2:3" x14ac:dyDescent="0.25">
      <c r="B1289" s="1">
        <v>44040.881944444445</v>
      </c>
      <c r="C1289">
        <v>21.341999999999999</v>
      </c>
    </row>
    <row r="1290" spans="2:3" x14ac:dyDescent="0.25">
      <c r="B1290" s="1">
        <v>44040.888888888891</v>
      </c>
      <c r="C1290">
        <v>21.27</v>
      </c>
    </row>
    <row r="1291" spans="2:3" x14ac:dyDescent="0.25">
      <c r="B1291" s="1">
        <v>44040.895833333336</v>
      </c>
      <c r="C1291">
        <v>21.199000000000002</v>
      </c>
    </row>
    <row r="1292" spans="2:3" x14ac:dyDescent="0.25">
      <c r="B1292" s="1">
        <v>44040.902777777781</v>
      </c>
      <c r="C1292">
        <v>21.151</v>
      </c>
    </row>
    <row r="1293" spans="2:3" x14ac:dyDescent="0.25">
      <c r="B1293" s="1">
        <v>44040.909722222219</v>
      </c>
      <c r="C1293">
        <v>21.079000000000001</v>
      </c>
    </row>
    <row r="1294" spans="2:3" x14ac:dyDescent="0.25">
      <c r="B1294" s="1">
        <v>44040.916666666664</v>
      </c>
      <c r="C1294">
        <v>21.032</v>
      </c>
    </row>
    <row r="1295" spans="2:3" x14ac:dyDescent="0.25">
      <c r="B1295" s="1">
        <v>44040.923611111109</v>
      </c>
      <c r="C1295">
        <v>20.96</v>
      </c>
    </row>
    <row r="1296" spans="2:3" x14ac:dyDescent="0.25">
      <c r="B1296" s="1">
        <v>44040.930555555555</v>
      </c>
      <c r="C1296">
        <v>20.913</v>
      </c>
    </row>
    <row r="1297" spans="2:3" x14ac:dyDescent="0.25">
      <c r="B1297" s="1">
        <v>44040.9375</v>
      </c>
      <c r="C1297">
        <v>20.864999999999998</v>
      </c>
    </row>
    <row r="1298" spans="2:3" x14ac:dyDescent="0.25">
      <c r="B1298" s="1">
        <v>44040.944444444445</v>
      </c>
      <c r="C1298">
        <v>20.792999999999999</v>
      </c>
    </row>
    <row r="1299" spans="2:3" x14ac:dyDescent="0.25">
      <c r="B1299" s="1">
        <v>44040.951388888891</v>
      </c>
      <c r="C1299">
        <v>20.745999999999999</v>
      </c>
    </row>
    <row r="1300" spans="2:3" x14ac:dyDescent="0.25">
      <c r="B1300" s="1">
        <v>44040.958333333336</v>
      </c>
      <c r="C1300">
        <v>20.673999999999999</v>
      </c>
    </row>
    <row r="1301" spans="2:3" x14ac:dyDescent="0.25">
      <c r="B1301" s="1">
        <v>44040.965277777781</v>
      </c>
      <c r="C1301">
        <v>20.603000000000002</v>
      </c>
    </row>
    <row r="1302" spans="2:3" x14ac:dyDescent="0.25">
      <c r="B1302" s="1">
        <v>44040.972222222219</v>
      </c>
      <c r="C1302">
        <v>20.555</v>
      </c>
    </row>
    <row r="1303" spans="2:3" x14ac:dyDescent="0.25">
      <c r="B1303" s="1">
        <v>44040.979166666664</v>
      </c>
      <c r="C1303">
        <v>20.484000000000002</v>
      </c>
    </row>
    <row r="1304" spans="2:3" x14ac:dyDescent="0.25">
      <c r="B1304" s="1">
        <v>44040.986111111109</v>
      </c>
      <c r="C1304">
        <v>20.436</v>
      </c>
    </row>
    <row r="1305" spans="2:3" x14ac:dyDescent="0.25">
      <c r="B1305" s="1">
        <v>44040.993055555555</v>
      </c>
      <c r="C1305">
        <v>20.364999999999998</v>
      </c>
    </row>
    <row r="1306" spans="2:3" x14ac:dyDescent="0.25">
      <c r="B1306" s="1">
        <v>44041</v>
      </c>
      <c r="C1306">
        <v>20.317</v>
      </c>
    </row>
    <row r="1307" spans="2:3" x14ac:dyDescent="0.25">
      <c r="B1307" s="1">
        <v>44041.006944444445</v>
      </c>
      <c r="C1307">
        <v>20.245999999999999</v>
      </c>
    </row>
    <row r="1308" spans="2:3" x14ac:dyDescent="0.25">
      <c r="B1308" s="1">
        <v>44041.013888888891</v>
      </c>
      <c r="C1308">
        <v>20.198</v>
      </c>
    </row>
    <row r="1309" spans="2:3" x14ac:dyDescent="0.25">
      <c r="B1309" s="1">
        <v>44041.020833333336</v>
      </c>
      <c r="C1309">
        <v>20.126000000000001</v>
      </c>
    </row>
    <row r="1310" spans="2:3" x14ac:dyDescent="0.25">
      <c r="B1310" s="1">
        <v>44041.027777777781</v>
      </c>
      <c r="C1310">
        <v>20.079000000000001</v>
      </c>
    </row>
    <row r="1311" spans="2:3" x14ac:dyDescent="0.25">
      <c r="B1311" s="1">
        <v>44041.034722222219</v>
      </c>
      <c r="C1311">
        <v>20.007000000000001</v>
      </c>
    </row>
    <row r="1312" spans="2:3" x14ac:dyDescent="0.25">
      <c r="B1312" s="1">
        <v>44041.041666666664</v>
      </c>
      <c r="C1312">
        <v>19.96</v>
      </c>
    </row>
    <row r="1313" spans="2:3" x14ac:dyDescent="0.25">
      <c r="B1313" s="1">
        <v>44041.048611111109</v>
      </c>
      <c r="C1313">
        <v>19.911999999999999</v>
      </c>
    </row>
    <row r="1314" spans="2:3" x14ac:dyDescent="0.25">
      <c r="B1314" s="1">
        <v>44041.055555555555</v>
      </c>
      <c r="C1314">
        <v>19.864999999999998</v>
      </c>
    </row>
    <row r="1315" spans="2:3" x14ac:dyDescent="0.25">
      <c r="B1315" s="1">
        <v>44041.0625</v>
      </c>
      <c r="C1315">
        <v>19.817</v>
      </c>
    </row>
    <row r="1316" spans="2:3" x14ac:dyDescent="0.25">
      <c r="B1316" s="1">
        <v>44041.069444444445</v>
      </c>
      <c r="C1316">
        <v>19.77</v>
      </c>
    </row>
    <row r="1317" spans="2:3" x14ac:dyDescent="0.25">
      <c r="B1317" s="1">
        <v>44041.076388888891</v>
      </c>
      <c r="C1317">
        <v>19.722000000000001</v>
      </c>
    </row>
    <row r="1318" spans="2:3" x14ac:dyDescent="0.25">
      <c r="B1318" s="1">
        <v>44041.083333333336</v>
      </c>
      <c r="C1318">
        <v>19.673999999999999</v>
      </c>
    </row>
    <row r="1319" spans="2:3" x14ac:dyDescent="0.25">
      <c r="B1319" s="1">
        <v>44041.090277777781</v>
      </c>
      <c r="C1319">
        <v>19.626999999999999</v>
      </c>
    </row>
    <row r="1320" spans="2:3" x14ac:dyDescent="0.25">
      <c r="B1320" s="1">
        <v>44041.097222222219</v>
      </c>
      <c r="C1320">
        <v>19.603000000000002</v>
      </c>
    </row>
    <row r="1321" spans="2:3" x14ac:dyDescent="0.25">
      <c r="B1321" s="1">
        <v>44041.104166666664</v>
      </c>
      <c r="C1321">
        <v>19.555</v>
      </c>
    </row>
    <row r="1322" spans="2:3" x14ac:dyDescent="0.25">
      <c r="B1322" s="1">
        <v>44041.111111111109</v>
      </c>
      <c r="C1322">
        <v>19.507999999999999</v>
      </c>
    </row>
    <row r="1323" spans="2:3" x14ac:dyDescent="0.25">
      <c r="B1323" s="1">
        <v>44041.118055555555</v>
      </c>
      <c r="C1323">
        <v>19.46</v>
      </c>
    </row>
    <row r="1324" spans="2:3" x14ac:dyDescent="0.25">
      <c r="B1324" s="1">
        <v>44041.125</v>
      </c>
      <c r="C1324">
        <v>19.436</v>
      </c>
    </row>
    <row r="1325" spans="2:3" x14ac:dyDescent="0.25">
      <c r="B1325" s="1">
        <v>44041.131944444445</v>
      </c>
      <c r="C1325">
        <v>19.388999999999999</v>
      </c>
    </row>
    <row r="1326" spans="2:3" x14ac:dyDescent="0.25">
      <c r="B1326" s="1">
        <v>44041.138888888891</v>
      </c>
      <c r="C1326">
        <v>19.341000000000001</v>
      </c>
    </row>
    <row r="1327" spans="2:3" x14ac:dyDescent="0.25">
      <c r="B1327" s="1">
        <v>44041.145833333336</v>
      </c>
      <c r="C1327">
        <v>19.294</v>
      </c>
    </row>
    <row r="1328" spans="2:3" x14ac:dyDescent="0.25">
      <c r="B1328" s="1">
        <v>44041.152777777781</v>
      </c>
      <c r="C1328">
        <v>19.245999999999999</v>
      </c>
    </row>
    <row r="1329" spans="2:3" x14ac:dyDescent="0.25">
      <c r="B1329" s="1">
        <v>44041.159722222219</v>
      </c>
      <c r="C1329">
        <v>19.199000000000002</v>
      </c>
    </row>
    <row r="1330" spans="2:3" x14ac:dyDescent="0.25">
      <c r="B1330" s="1">
        <v>44041.166666666664</v>
      </c>
      <c r="C1330">
        <v>19.151</v>
      </c>
    </row>
    <row r="1331" spans="2:3" x14ac:dyDescent="0.25">
      <c r="B1331" s="1">
        <v>44041.173611111109</v>
      </c>
      <c r="C1331">
        <v>19.103000000000002</v>
      </c>
    </row>
    <row r="1332" spans="2:3" x14ac:dyDescent="0.25">
      <c r="B1332" s="1">
        <v>44041.180555555555</v>
      </c>
      <c r="C1332">
        <v>19.056000000000001</v>
      </c>
    </row>
    <row r="1333" spans="2:3" x14ac:dyDescent="0.25">
      <c r="B1333" s="1">
        <v>44041.1875</v>
      </c>
      <c r="C1333">
        <v>19.007999999999999</v>
      </c>
    </row>
    <row r="1334" spans="2:3" x14ac:dyDescent="0.25">
      <c r="B1334" s="1">
        <v>44041.194444444445</v>
      </c>
      <c r="C1334">
        <v>18.960999999999999</v>
      </c>
    </row>
    <row r="1335" spans="2:3" x14ac:dyDescent="0.25">
      <c r="B1335" s="1">
        <v>44041.201388888891</v>
      </c>
      <c r="C1335">
        <v>18.913</v>
      </c>
    </row>
    <row r="1336" spans="2:3" x14ac:dyDescent="0.25">
      <c r="B1336" s="1">
        <v>44041.208333333336</v>
      </c>
      <c r="C1336">
        <v>18.866</v>
      </c>
    </row>
    <row r="1337" spans="2:3" x14ac:dyDescent="0.25">
      <c r="B1337" s="1">
        <v>44041.215277777781</v>
      </c>
      <c r="C1337">
        <v>18.818000000000001</v>
      </c>
    </row>
    <row r="1338" spans="2:3" x14ac:dyDescent="0.25">
      <c r="B1338" s="1">
        <v>44041.222222222219</v>
      </c>
      <c r="C1338">
        <v>18.771000000000001</v>
      </c>
    </row>
    <row r="1339" spans="2:3" x14ac:dyDescent="0.25">
      <c r="B1339" s="1">
        <v>44041.229166666664</v>
      </c>
      <c r="C1339">
        <v>18.722999999999999</v>
      </c>
    </row>
    <row r="1340" spans="2:3" x14ac:dyDescent="0.25">
      <c r="B1340" s="1">
        <v>44041.236111111109</v>
      </c>
      <c r="C1340">
        <v>18.675000000000001</v>
      </c>
    </row>
    <row r="1341" spans="2:3" x14ac:dyDescent="0.25">
      <c r="B1341" s="1">
        <v>44041.243055555555</v>
      </c>
      <c r="C1341">
        <v>18.628</v>
      </c>
    </row>
    <row r="1342" spans="2:3" x14ac:dyDescent="0.25">
      <c r="B1342" s="1">
        <v>44041.25</v>
      </c>
      <c r="C1342">
        <v>18.556999999999999</v>
      </c>
    </row>
    <row r="1343" spans="2:3" x14ac:dyDescent="0.25">
      <c r="B1343" s="1">
        <v>44041.256944444445</v>
      </c>
      <c r="C1343">
        <v>18.509</v>
      </c>
    </row>
    <row r="1344" spans="2:3" x14ac:dyDescent="0.25">
      <c r="B1344" s="1">
        <v>44041.263888888891</v>
      </c>
      <c r="C1344">
        <v>18.460999999999999</v>
      </c>
    </row>
    <row r="1345" spans="2:3" x14ac:dyDescent="0.25">
      <c r="B1345" s="1">
        <v>44041.270833333336</v>
      </c>
      <c r="C1345">
        <v>18.414000000000001</v>
      </c>
    </row>
    <row r="1346" spans="2:3" x14ac:dyDescent="0.25">
      <c r="B1346" s="1">
        <v>44041.277777777781</v>
      </c>
      <c r="C1346">
        <v>18.366</v>
      </c>
    </row>
    <row r="1347" spans="2:3" x14ac:dyDescent="0.25">
      <c r="B1347" s="1">
        <v>44041.284722222219</v>
      </c>
      <c r="C1347">
        <v>18.318999999999999</v>
      </c>
    </row>
    <row r="1348" spans="2:3" x14ac:dyDescent="0.25">
      <c r="B1348" s="1">
        <v>44041.291666666664</v>
      </c>
      <c r="C1348">
        <v>18.271000000000001</v>
      </c>
    </row>
    <row r="1349" spans="2:3" x14ac:dyDescent="0.25">
      <c r="B1349" s="1">
        <v>44041.298611111109</v>
      </c>
      <c r="C1349">
        <v>18.224</v>
      </c>
    </row>
    <row r="1350" spans="2:3" x14ac:dyDescent="0.25">
      <c r="B1350" s="1">
        <v>44041.305555555555</v>
      </c>
      <c r="C1350">
        <v>18.2</v>
      </c>
    </row>
    <row r="1351" spans="2:3" x14ac:dyDescent="0.25">
      <c r="B1351" s="1">
        <v>44041.3125</v>
      </c>
      <c r="C1351">
        <v>18.152000000000001</v>
      </c>
    </row>
    <row r="1352" spans="2:3" x14ac:dyDescent="0.25">
      <c r="B1352" s="1">
        <v>44041.319444444445</v>
      </c>
      <c r="C1352">
        <v>18.129000000000001</v>
      </c>
    </row>
    <row r="1353" spans="2:3" x14ac:dyDescent="0.25">
      <c r="B1353" s="1">
        <v>44041.326388888891</v>
      </c>
      <c r="C1353">
        <v>18.105</v>
      </c>
    </row>
    <row r="1354" spans="2:3" x14ac:dyDescent="0.25">
      <c r="B1354" s="1">
        <v>44041.333333333336</v>
      </c>
      <c r="C1354">
        <v>18.056999999999999</v>
      </c>
    </row>
    <row r="1355" spans="2:3" x14ac:dyDescent="0.25">
      <c r="B1355" s="1">
        <v>44041.340277777781</v>
      </c>
      <c r="C1355">
        <v>18.056999999999999</v>
      </c>
    </row>
    <row r="1356" spans="2:3" x14ac:dyDescent="0.25">
      <c r="B1356" s="1">
        <v>44041.347222222219</v>
      </c>
      <c r="C1356">
        <v>18.033000000000001</v>
      </c>
    </row>
    <row r="1357" spans="2:3" x14ac:dyDescent="0.25">
      <c r="B1357" s="1">
        <v>44041.354166666664</v>
      </c>
      <c r="C1357">
        <v>18.056999999999999</v>
      </c>
    </row>
    <row r="1358" spans="2:3" x14ac:dyDescent="0.25">
      <c r="B1358" s="1">
        <v>44041.361111111109</v>
      </c>
      <c r="C1358">
        <v>18.033000000000001</v>
      </c>
    </row>
    <row r="1359" spans="2:3" x14ac:dyDescent="0.25">
      <c r="B1359" s="1">
        <v>44041.368055555555</v>
      </c>
      <c r="C1359">
        <v>18.056999999999999</v>
      </c>
    </row>
    <row r="1360" spans="2:3" x14ac:dyDescent="0.25">
      <c r="B1360" s="1">
        <v>44041.375</v>
      </c>
      <c r="C1360">
        <v>18.105</v>
      </c>
    </row>
    <row r="1361" spans="2:3" x14ac:dyDescent="0.25">
      <c r="B1361" s="1">
        <v>44041.381944444445</v>
      </c>
      <c r="C1361">
        <v>18.105</v>
      </c>
    </row>
    <row r="1362" spans="2:3" x14ac:dyDescent="0.25">
      <c r="B1362" s="1">
        <v>44041.388888888891</v>
      </c>
      <c r="C1362">
        <v>18.152000000000001</v>
      </c>
    </row>
    <row r="1363" spans="2:3" x14ac:dyDescent="0.25">
      <c r="B1363" s="1">
        <v>44041.395833333336</v>
      </c>
      <c r="C1363">
        <v>18.2</v>
      </c>
    </row>
    <row r="1364" spans="2:3" x14ac:dyDescent="0.25">
      <c r="B1364" s="1">
        <v>44041.402777777781</v>
      </c>
      <c r="C1364">
        <v>18.295000000000002</v>
      </c>
    </row>
    <row r="1365" spans="2:3" x14ac:dyDescent="0.25">
      <c r="B1365" s="1">
        <v>44041.409722222219</v>
      </c>
      <c r="C1365">
        <v>18.39</v>
      </c>
    </row>
    <row r="1366" spans="2:3" x14ac:dyDescent="0.25">
      <c r="B1366" s="1">
        <v>44041.416666666664</v>
      </c>
      <c r="C1366">
        <v>18.484999999999999</v>
      </c>
    </row>
    <row r="1367" spans="2:3" x14ac:dyDescent="0.25">
      <c r="B1367" s="1">
        <v>44041.423611111109</v>
      </c>
      <c r="C1367">
        <v>18.603999999999999</v>
      </c>
    </row>
    <row r="1368" spans="2:3" x14ac:dyDescent="0.25">
      <c r="B1368" s="1">
        <v>44041.430555555555</v>
      </c>
      <c r="C1368">
        <v>18.699000000000002</v>
      </c>
    </row>
    <row r="1369" spans="2:3" x14ac:dyDescent="0.25">
      <c r="B1369" s="1">
        <v>44041.4375</v>
      </c>
      <c r="C1369">
        <v>18.818000000000001</v>
      </c>
    </row>
    <row r="1370" spans="2:3" x14ac:dyDescent="0.25">
      <c r="B1370" s="1">
        <v>44041.444444444445</v>
      </c>
      <c r="C1370">
        <v>18.937000000000001</v>
      </c>
    </row>
    <row r="1371" spans="2:3" x14ac:dyDescent="0.25">
      <c r="B1371" s="1">
        <v>44041.451388888891</v>
      </c>
      <c r="C1371">
        <v>19.056000000000001</v>
      </c>
    </row>
    <row r="1372" spans="2:3" x14ac:dyDescent="0.25">
      <c r="B1372" s="1">
        <v>44041.458333333336</v>
      </c>
      <c r="C1372">
        <v>19.175000000000001</v>
      </c>
    </row>
    <row r="1373" spans="2:3" x14ac:dyDescent="0.25">
      <c r="B1373" s="1">
        <v>44041.465277777781</v>
      </c>
      <c r="C1373">
        <v>19.294</v>
      </c>
    </row>
    <row r="1374" spans="2:3" x14ac:dyDescent="0.25">
      <c r="B1374" s="1">
        <v>44041.472222222219</v>
      </c>
      <c r="C1374">
        <v>19.46</v>
      </c>
    </row>
    <row r="1375" spans="2:3" x14ac:dyDescent="0.25">
      <c r="B1375" s="1">
        <v>44041.479166666664</v>
      </c>
      <c r="C1375">
        <v>19.603000000000002</v>
      </c>
    </row>
    <row r="1376" spans="2:3" x14ac:dyDescent="0.25">
      <c r="B1376" s="1">
        <v>44041.486111111109</v>
      </c>
      <c r="C1376">
        <v>19.77</v>
      </c>
    </row>
    <row r="1377" spans="2:3" x14ac:dyDescent="0.25">
      <c r="B1377" s="1">
        <v>44041.493055555555</v>
      </c>
      <c r="C1377">
        <v>19.936</v>
      </c>
    </row>
    <row r="1378" spans="2:3" x14ac:dyDescent="0.25">
      <c r="B1378" s="1">
        <v>44041.5</v>
      </c>
      <c r="C1378">
        <v>20.103000000000002</v>
      </c>
    </row>
    <row r="1379" spans="2:3" x14ac:dyDescent="0.25">
      <c r="B1379" s="1">
        <v>44041.506944444445</v>
      </c>
      <c r="C1379">
        <v>20.245999999999999</v>
      </c>
    </row>
    <row r="1380" spans="2:3" x14ac:dyDescent="0.25">
      <c r="B1380" s="1">
        <v>44041.513888888891</v>
      </c>
      <c r="C1380">
        <v>20.411999999999999</v>
      </c>
    </row>
    <row r="1381" spans="2:3" x14ac:dyDescent="0.25">
      <c r="B1381" s="1">
        <v>44041.520833333336</v>
      </c>
      <c r="C1381">
        <v>20.579000000000001</v>
      </c>
    </row>
    <row r="1382" spans="2:3" x14ac:dyDescent="0.25">
      <c r="B1382" s="1">
        <v>44041.527777777781</v>
      </c>
      <c r="C1382">
        <v>20.745999999999999</v>
      </c>
    </row>
    <row r="1383" spans="2:3" x14ac:dyDescent="0.25">
      <c r="B1383" s="1">
        <v>44041.534722222219</v>
      </c>
      <c r="C1383">
        <v>20.913</v>
      </c>
    </row>
    <row r="1384" spans="2:3" x14ac:dyDescent="0.25">
      <c r="B1384" s="1">
        <v>44041.541666666664</v>
      </c>
      <c r="C1384">
        <v>21.079000000000001</v>
      </c>
    </row>
    <row r="1385" spans="2:3" x14ac:dyDescent="0.25">
      <c r="B1385" s="1">
        <v>44041.548611111109</v>
      </c>
      <c r="C1385">
        <v>21.245999999999999</v>
      </c>
    </row>
    <row r="1386" spans="2:3" x14ac:dyDescent="0.25">
      <c r="B1386" s="1">
        <v>44041.555555555555</v>
      </c>
      <c r="C1386">
        <v>21.413</v>
      </c>
    </row>
    <row r="1387" spans="2:3" x14ac:dyDescent="0.25">
      <c r="B1387" s="1">
        <v>44041.5625</v>
      </c>
      <c r="C1387">
        <v>21.581</v>
      </c>
    </row>
    <row r="1388" spans="2:3" x14ac:dyDescent="0.25">
      <c r="B1388" s="1">
        <v>44041.569444444445</v>
      </c>
      <c r="C1388">
        <v>21.748000000000001</v>
      </c>
    </row>
    <row r="1389" spans="2:3" x14ac:dyDescent="0.25">
      <c r="B1389" s="1">
        <v>44041.576388888891</v>
      </c>
      <c r="C1389">
        <v>21.914999999999999</v>
      </c>
    </row>
    <row r="1390" spans="2:3" x14ac:dyDescent="0.25">
      <c r="B1390" s="1">
        <v>44041.583333333336</v>
      </c>
      <c r="C1390">
        <v>22.058</v>
      </c>
    </row>
    <row r="1391" spans="2:3" x14ac:dyDescent="0.25">
      <c r="B1391" s="1">
        <v>44041.590277777781</v>
      </c>
      <c r="C1391">
        <v>22.202000000000002</v>
      </c>
    </row>
    <row r="1392" spans="2:3" x14ac:dyDescent="0.25">
      <c r="B1392" s="1">
        <v>44041.597222222219</v>
      </c>
      <c r="C1392">
        <v>22.369</v>
      </c>
    </row>
    <row r="1393" spans="2:3" x14ac:dyDescent="0.25">
      <c r="B1393" s="1">
        <v>44041.604166666664</v>
      </c>
      <c r="C1393">
        <v>22.513000000000002</v>
      </c>
    </row>
    <row r="1394" spans="2:3" x14ac:dyDescent="0.25">
      <c r="B1394" s="1">
        <v>44041.611111111109</v>
      </c>
      <c r="C1394">
        <v>22.657</v>
      </c>
    </row>
    <row r="1395" spans="2:3" x14ac:dyDescent="0.25">
      <c r="B1395" s="1">
        <v>44041.618055555555</v>
      </c>
      <c r="C1395">
        <v>22.776</v>
      </c>
    </row>
    <row r="1396" spans="2:3" x14ac:dyDescent="0.25">
      <c r="B1396" s="1">
        <v>44041.625</v>
      </c>
      <c r="C1396">
        <v>22.896000000000001</v>
      </c>
    </row>
    <row r="1397" spans="2:3" x14ac:dyDescent="0.25">
      <c r="B1397" s="1">
        <v>44041.631944444445</v>
      </c>
      <c r="C1397">
        <v>22.992000000000001</v>
      </c>
    </row>
    <row r="1398" spans="2:3" x14ac:dyDescent="0.25">
      <c r="B1398" s="1">
        <v>44041.638888888891</v>
      </c>
      <c r="C1398">
        <v>23.064</v>
      </c>
    </row>
    <row r="1399" spans="2:3" x14ac:dyDescent="0.25">
      <c r="B1399" s="1">
        <v>44041.645833333336</v>
      </c>
      <c r="C1399">
        <v>23.135999999999999</v>
      </c>
    </row>
    <row r="1400" spans="2:3" x14ac:dyDescent="0.25">
      <c r="B1400" s="1">
        <v>44041.652777777781</v>
      </c>
      <c r="C1400">
        <v>23.207999999999998</v>
      </c>
    </row>
    <row r="1401" spans="2:3" x14ac:dyDescent="0.25">
      <c r="B1401" s="1">
        <v>44041.659722222219</v>
      </c>
      <c r="C1401">
        <v>23.231999999999999</v>
      </c>
    </row>
    <row r="1402" spans="2:3" x14ac:dyDescent="0.25">
      <c r="B1402" s="1">
        <v>44041.666666666664</v>
      </c>
      <c r="C1402">
        <v>23.256</v>
      </c>
    </row>
    <row r="1403" spans="2:3" x14ac:dyDescent="0.25">
      <c r="B1403" s="1">
        <v>44041.673611111109</v>
      </c>
      <c r="C1403">
        <v>23.28</v>
      </c>
    </row>
    <row r="1404" spans="2:3" x14ac:dyDescent="0.25">
      <c r="B1404" s="1">
        <v>44041.680555555555</v>
      </c>
      <c r="C1404">
        <v>23.28</v>
      </c>
    </row>
    <row r="1405" spans="2:3" x14ac:dyDescent="0.25">
      <c r="B1405" s="1">
        <v>44041.6875</v>
      </c>
      <c r="C1405">
        <v>23.28</v>
      </c>
    </row>
    <row r="1406" spans="2:3" x14ac:dyDescent="0.25">
      <c r="B1406" s="1">
        <v>44041.694444444445</v>
      </c>
      <c r="C1406">
        <v>23.28</v>
      </c>
    </row>
    <row r="1407" spans="2:3" x14ac:dyDescent="0.25">
      <c r="B1407" s="1">
        <v>44041.701388888891</v>
      </c>
      <c r="C1407">
        <v>23.256</v>
      </c>
    </row>
    <row r="1408" spans="2:3" x14ac:dyDescent="0.25">
      <c r="B1408" s="1">
        <v>44041.708333333336</v>
      </c>
      <c r="C1408">
        <v>23.207999999999998</v>
      </c>
    </row>
    <row r="1409" spans="2:3" x14ac:dyDescent="0.25">
      <c r="B1409" s="1">
        <v>44041.715277777781</v>
      </c>
      <c r="C1409">
        <v>23.184000000000001</v>
      </c>
    </row>
    <row r="1410" spans="2:3" x14ac:dyDescent="0.25">
      <c r="B1410" s="1">
        <v>44041.722222222219</v>
      </c>
      <c r="C1410">
        <v>23.135999999999999</v>
      </c>
    </row>
    <row r="1411" spans="2:3" x14ac:dyDescent="0.25">
      <c r="B1411" s="1">
        <v>44041.729166666664</v>
      </c>
      <c r="C1411">
        <v>23.088000000000001</v>
      </c>
    </row>
    <row r="1412" spans="2:3" x14ac:dyDescent="0.25">
      <c r="B1412" s="1">
        <v>44041.736111111109</v>
      </c>
      <c r="C1412">
        <v>23.015999999999998</v>
      </c>
    </row>
    <row r="1413" spans="2:3" x14ac:dyDescent="0.25">
      <c r="B1413" s="1">
        <v>44041.743055555555</v>
      </c>
      <c r="C1413">
        <v>22.968</v>
      </c>
    </row>
    <row r="1414" spans="2:3" x14ac:dyDescent="0.25">
      <c r="B1414" s="1">
        <v>44041.75</v>
      </c>
      <c r="C1414">
        <v>22.92</v>
      </c>
    </row>
    <row r="1415" spans="2:3" x14ac:dyDescent="0.25">
      <c r="B1415" s="1">
        <v>44041.756944444445</v>
      </c>
      <c r="C1415">
        <v>22.872</v>
      </c>
    </row>
    <row r="1416" spans="2:3" x14ac:dyDescent="0.25">
      <c r="B1416" s="1">
        <v>44041.763888888891</v>
      </c>
      <c r="C1416">
        <v>22.8</v>
      </c>
    </row>
    <row r="1417" spans="2:3" x14ac:dyDescent="0.25">
      <c r="B1417" s="1">
        <v>44041.770833333336</v>
      </c>
      <c r="C1417">
        <v>22.728999999999999</v>
      </c>
    </row>
    <row r="1418" spans="2:3" x14ac:dyDescent="0.25">
      <c r="B1418" s="1">
        <v>44041.777777777781</v>
      </c>
      <c r="C1418">
        <v>22.681000000000001</v>
      </c>
    </row>
    <row r="1419" spans="2:3" x14ac:dyDescent="0.25">
      <c r="B1419" s="1">
        <v>44041.784722222219</v>
      </c>
      <c r="C1419">
        <v>22.632999999999999</v>
      </c>
    </row>
    <row r="1420" spans="2:3" x14ac:dyDescent="0.25">
      <c r="B1420" s="1">
        <v>44041.791666666664</v>
      </c>
      <c r="C1420">
        <v>22.561</v>
      </c>
    </row>
    <row r="1421" spans="2:3" x14ac:dyDescent="0.25">
      <c r="B1421" s="1">
        <v>44041.798611111109</v>
      </c>
      <c r="C1421">
        <v>22.513000000000002</v>
      </c>
    </row>
    <row r="1422" spans="2:3" x14ac:dyDescent="0.25">
      <c r="B1422" s="1">
        <v>44041.805555555555</v>
      </c>
      <c r="C1422">
        <v>22.440999999999999</v>
      </c>
    </row>
    <row r="1423" spans="2:3" x14ac:dyDescent="0.25">
      <c r="B1423" s="1">
        <v>44041.8125</v>
      </c>
      <c r="C1423">
        <v>22.393000000000001</v>
      </c>
    </row>
    <row r="1424" spans="2:3" x14ac:dyDescent="0.25">
      <c r="B1424" s="1">
        <v>44041.819444444445</v>
      </c>
      <c r="C1424">
        <v>22.344999999999999</v>
      </c>
    </row>
    <row r="1425" spans="2:3" x14ac:dyDescent="0.25">
      <c r="B1425" s="1">
        <v>44041.826388888891</v>
      </c>
      <c r="C1425">
        <v>22.274000000000001</v>
      </c>
    </row>
    <row r="1426" spans="2:3" x14ac:dyDescent="0.25">
      <c r="B1426" s="1">
        <v>44041.833333333336</v>
      </c>
      <c r="C1426">
        <v>22.225999999999999</v>
      </c>
    </row>
    <row r="1427" spans="2:3" x14ac:dyDescent="0.25">
      <c r="B1427" s="1">
        <v>44041.840277777781</v>
      </c>
      <c r="C1427">
        <v>22.154</v>
      </c>
    </row>
    <row r="1428" spans="2:3" x14ac:dyDescent="0.25">
      <c r="B1428" s="1">
        <v>44041.847222222219</v>
      </c>
      <c r="C1428">
        <v>22.082000000000001</v>
      </c>
    </row>
    <row r="1429" spans="2:3" x14ac:dyDescent="0.25">
      <c r="B1429" s="1">
        <v>44041.854166666664</v>
      </c>
      <c r="C1429">
        <v>22.010999999999999</v>
      </c>
    </row>
    <row r="1430" spans="2:3" x14ac:dyDescent="0.25">
      <c r="B1430" s="1">
        <v>44041.861111111109</v>
      </c>
      <c r="C1430">
        <v>21.939</v>
      </c>
    </row>
    <row r="1431" spans="2:3" x14ac:dyDescent="0.25">
      <c r="B1431" s="1">
        <v>44041.868055555555</v>
      </c>
      <c r="C1431">
        <v>21.867000000000001</v>
      </c>
    </row>
    <row r="1432" spans="2:3" x14ac:dyDescent="0.25">
      <c r="B1432" s="1">
        <v>44041.875</v>
      </c>
      <c r="C1432">
        <v>21.795000000000002</v>
      </c>
    </row>
    <row r="1433" spans="2:3" x14ac:dyDescent="0.25">
      <c r="B1433" s="1">
        <v>44041.881944444445</v>
      </c>
      <c r="C1433">
        <v>21.724</v>
      </c>
    </row>
    <row r="1434" spans="2:3" x14ac:dyDescent="0.25">
      <c r="B1434" s="1">
        <v>44041.888888888891</v>
      </c>
      <c r="C1434">
        <v>21.652000000000001</v>
      </c>
    </row>
    <row r="1435" spans="2:3" x14ac:dyDescent="0.25">
      <c r="B1435" s="1">
        <v>44041.895833333336</v>
      </c>
      <c r="C1435">
        <v>21.581</v>
      </c>
    </row>
    <row r="1436" spans="2:3" x14ac:dyDescent="0.25">
      <c r="B1436" s="1">
        <v>44041.902777777781</v>
      </c>
      <c r="C1436">
        <v>21.533000000000001</v>
      </c>
    </row>
    <row r="1437" spans="2:3" x14ac:dyDescent="0.25">
      <c r="B1437" s="1">
        <v>44041.909722222219</v>
      </c>
      <c r="C1437">
        <v>21.460999999999999</v>
      </c>
    </row>
    <row r="1438" spans="2:3" x14ac:dyDescent="0.25">
      <c r="B1438" s="1">
        <v>44041.916666666664</v>
      </c>
      <c r="C1438">
        <v>21.39</v>
      </c>
    </row>
    <row r="1439" spans="2:3" x14ac:dyDescent="0.25">
      <c r="B1439" s="1">
        <v>44041.923611111109</v>
      </c>
      <c r="C1439">
        <v>21.341999999999999</v>
      </c>
    </row>
    <row r="1440" spans="2:3" x14ac:dyDescent="0.25">
      <c r="B1440" s="1">
        <v>44041.930555555555</v>
      </c>
      <c r="C1440">
        <v>21.27</v>
      </c>
    </row>
    <row r="1441" spans="2:3" x14ac:dyDescent="0.25">
      <c r="B1441" s="1">
        <v>44041.9375</v>
      </c>
      <c r="C1441">
        <v>21.199000000000002</v>
      </c>
    </row>
    <row r="1442" spans="2:3" x14ac:dyDescent="0.25">
      <c r="B1442" s="1">
        <v>44041.944444444445</v>
      </c>
      <c r="C1442">
        <v>21.151</v>
      </c>
    </row>
    <row r="1443" spans="2:3" x14ac:dyDescent="0.25">
      <c r="B1443" s="1">
        <v>44041.951388888891</v>
      </c>
      <c r="C1443">
        <v>21.079000000000001</v>
      </c>
    </row>
    <row r="1444" spans="2:3" x14ac:dyDescent="0.25">
      <c r="B1444" s="1">
        <v>44041.958333333336</v>
      </c>
      <c r="C1444">
        <v>21.007999999999999</v>
      </c>
    </row>
    <row r="1445" spans="2:3" x14ac:dyDescent="0.25">
      <c r="B1445" s="1">
        <v>44041.965277777781</v>
      </c>
      <c r="C1445">
        <v>20.96</v>
      </c>
    </row>
    <row r="1446" spans="2:3" x14ac:dyDescent="0.25">
      <c r="B1446" s="1">
        <v>44041.972222222219</v>
      </c>
      <c r="C1446">
        <v>20.888999999999999</v>
      </c>
    </row>
    <row r="1447" spans="2:3" x14ac:dyDescent="0.25">
      <c r="B1447" s="1">
        <v>44041.979166666664</v>
      </c>
      <c r="C1447">
        <v>20.817</v>
      </c>
    </row>
    <row r="1448" spans="2:3" x14ac:dyDescent="0.25">
      <c r="B1448" s="1">
        <v>44041.986111111109</v>
      </c>
      <c r="C1448">
        <v>20.77</v>
      </c>
    </row>
    <row r="1449" spans="2:3" x14ac:dyDescent="0.25">
      <c r="B1449" s="1">
        <v>44041.993055555555</v>
      </c>
      <c r="C1449">
        <v>20.698</v>
      </c>
    </row>
    <row r="1450" spans="2:3" x14ac:dyDescent="0.25">
      <c r="B1450" s="1">
        <v>44042</v>
      </c>
      <c r="C1450">
        <v>20.65</v>
      </c>
    </row>
    <row r="1451" spans="2:3" x14ac:dyDescent="0.25">
      <c r="B1451" s="1">
        <v>44042.006944444445</v>
      </c>
      <c r="C1451">
        <v>20.579000000000001</v>
      </c>
    </row>
    <row r="1452" spans="2:3" x14ac:dyDescent="0.25">
      <c r="B1452" s="1">
        <v>44042.013888888891</v>
      </c>
      <c r="C1452">
        <v>20.530999999999999</v>
      </c>
    </row>
    <row r="1453" spans="2:3" x14ac:dyDescent="0.25">
      <c r="B1453" s="1">
        <v>44042.020833333336</v>
      </c>
      <c r="C1453">
        <v>20.484000000000002</v>
      </c>
    </row>
    <row r="1454" spans="2:3" x14ac:dyDescent="0.25">
      <c r="B1454" s="1">
        <v>44042.027777777781</v>
      </c>
      <c r="C1454">
        <v>20.411999999999999</v>
      </c>
    </row>
    <row r="1455" spans="2:3" x14ac:dyDescent="0.25">
      <c r="B1455" s="1">
        <v>44042.034722222219</v>
      </c>
      <c r="C1455">
        <v>20.364999999999998</v>
      </c>
    </row>
    <row r="1456" spans="2:3" x14ac:dyDescent="0.25">
      <c r="B1456" s="1">
        <v>44042.041666666664</v>
      </c>
      <c r="C1456">
        <v>20.317</v>
      </c>
    </row>
    <row r="1457" spans="2:3" x14ac:dyDescent="0.25">
      <c r="B1457" s="1">
        <v>44042.048611111109</v>
      </c>
      <c r="C1457">
        <v>20.268999999999998</v>
      </c>
    </row>
    <row r="1458" spans="2:3" x14ac:dyDescent="0.25">
      <c r="B1458" s="1">
        <v>44042.055555555555</v>
      </c>
      <c r="C1458">
        <v>20.222000000000001</v>
      </c>
    </row>
    <row r="1459" spans="2:3" x14ac:dyDescent="0.25">
      <c r="B1459" s="1">
        <v>44042.0625</v>
      </c>
      <c r="C1459">
        <v>20.173999999999999</v>
      </c>
    </row>
    <row r="1460" spans="2:3" x14ac:dyDescent="0.25">
      <c r="B1460" s="1">
        <v>44042.069444444445</v>
      </c>
      <c r="C1460">
        <v>20.126000000000001</v>
      </c>
    </row>
    <row r="1461" spans="2:3" x14ac:dyDescent="0.25">
      <c r="B1461" s="1">
        <v>44042.076388888891</v>
      </c>
      <c r="C1461">
        <v>20.079000000000001</v>
      </c>
    </row>
    <row r="1462" spans="2:3" x14ac:dyDescent="0.25">
      <c r="B1462" s="1">
        <v>44042.083333333336</v>
      </c>
      <c r="C1462">
        <v>20.030999999999999</v>
      </c>
    </row>
    <row r="1463" spans="2:3" x14ac:dyDescent="0.25">
      <c r="B1463" s="1">
        <v>44042.090277777781</v>
      </c>
      <c r="C1463">
        <v>20.007000000000001</v>
      </c>
    </row>
    <row r="1464" spans="2:3" x14ac:dyDescent="0.25">
      <c r="B1464" s="1">
        <v>44042.097222222219</v>
      </c>
      <c r="C1464">
        <v>19.96</v>
      </c>
    </row>
    <row r="1465" spans="2:3" x14ac:dyDescent="0.25">
      <c r="B1465" s="1">
        <v>44042.104166666664</v>
      </c>
      <c r="C1465">
        <v>19.911999999999999</v>
      </c>
    </row>
    <row r="1466" spans="2:3" x14ac:dyDescent="0.25">
      <c r="B1466" s="1">
        <v>44042.111111111109</v>
      </c>
      <c r="C1466">
        <v>19.864999999999998</v>
      </c>
    </row>
    <row r="1467" spans="2:3" x14ac:dyDescent="0.25">
      <c r="B1467" s="1">
        <v>44042.118055555555</v>
      </c>
      <c r="C1467">
        <v>19.817</v>
      </c>
    </row>
    <row r="1468" spans="2:3" x14ac:dyDescent="0.25">
      <c r="B1468" s="1">
        <v>44042.125</v>
      </c>
      <c r="C1468">
        <v>19.77</v>
      </c>
    </row>
    <row r="1469" spans="2:3" x14ac:dyDescent="0.25">
      <c r="B1469" s="1">
        <v>44042.131944444445</v>
      </c>
      <c r="C1469">
        <v>19.722000000000001</v>
      </c>
    </row>
    <row r="1470" spans="2:3" x14ac:dyDescent="0.25">
      <c r="B1470" s="1">
        <v>44042.138888888891</v>
      </c>
      <c r="C1470">
        <v>19.673999999999999</v>
      </c>
    </row>
    <row r="1471" spans="2:3" x14ac:dyDescent="0.25">
      <c r="B1471" s="1">
        <v>44042.145833333336</v>
      </c>
      <c r="C1471">
        <v>19.651</v>
      </c>
    </row>
    <row r="1472" spans="2:3" x14ac:dyDescent="0.25">
      <c r="B1472" s="1">
        <v>44042.152777777781</v>
      </c>
      <c r="C1472">
        <v>19.603000000000002</v>
      </c>
    </row>
    <row r="1473" spans="2:3" x14ac:dyDescent="0.25">
      <c r="B1473" s="1">
        <v>44042.159722222219</v>
      </c>
      <c r="C1473">
        <v>19.555</v>
      </c>
    </row>
    <row r="1474" spans="2:3" x14ac:dyDescent="0.25">
      <c r="B1474" s="1">
        <v>44042.166666666664</v>
      </c>
      <c r="C1474">
        <v>19.507999999999999</v>
      </c>
    </row>
    <row r="1475" spans="2:3" x14ac:dyDescent="0.25">
      <c r="B1475" s="1">
        <v>44042.173611111109</v>
      </c>
      <c r="C1475">
        <v>19.46</v>
      </c>
    </row>
    <row r="1476" spans="2:3" x14ac:dyDescent="0.25">
      <c r="B1476" s="1">
        <v>44042.180555555555</v>
      </c>
      <c r="C1476">
        <v>19.413</v>
      </c>
    </row>
    <row r="1477" spans="2:3" x14ac:dyDescent="0.25">
      <c r="B1477" s="1">
        <v>44042.1875</v>
      </c>
      <c r="C1477">
        <v>19.364999999999998</v>
      </c>
    </row>
    <row r="1478" spans="2:3" x14ac:dyDescent="0.25">
      <c r="B1478" s="1">
        <v>44042.194444444445</v>
      </c>
      <c r="C1478">
        <v>19.318000000000001</v>
      </c>
    </row>
    <row r="1479" spans="2:3" x14ac:dyDescent="0.25">
      <c r="B1479" s="1">
        <v>44042.201388888891</v>
      </c>
      <c r="C1479">
        <v>19.27</v>
      </c>
    </row>
    <row r="1480" spans="2:3" x14ac:dyDescent="0.25">
      <c r="B1480" s="1">
        <v>44042.208333333336</v>
      </c>
      <c r="C1480">
        <v>19.245999999999999</v>
      </c>
    </row>
    <row r="1481" spans="2:3" x14ac:dyDescent="0.25">
      <c r="B1481" s="1">
        <v>44042.215277777781</v>
      </c>
      <c r="C1481">
        <v>19.199000000000002</v>
      </c>
    </row>
    <row r="1482" spans="2:3" x14ac:dyDescent="0.25">
      <c r="B1482" s="1">
        <v>44042.222222222219</v>
      </c>
      <c r="C1482">
        <v>19.151</v>
      </c>
    </row>
    <row r="1483" spans="2:3" x14ac:dyDescent="0.25">
      <c r="B1483" s="1">
        <v>44042.229166666664</v>
      </c>
      <c r="C1483">
        <v>19.103000000000002</v>
      </c>
    </row>
    <row r="1484" spans="2:3" x14ac:dyDescent="0.25">
      <c r="B1484" s="1">
        <v>44042.236111111109</v>
      </c>
      <c r="C1484">
        <v>19.056000000000001</v>
      </c>
    </row>
    <row r="1485" spans="2:3" x14ac:dyDescent="0.25">
      <c r="B1485" s="1">
        <v>44042.243055555555</v>
      </c>
      <c r="C1485">
        <v>19.007999999999999</v>
      </c>
    </row>
    <row r="1486" spans="2:3" x14ac:dyDescent="0.25">
      <c r="B1486" s="1">
        <v>44042.25</v>
      </c>
      <c r="C1486">
        <v>18.960999999999999</v>
      </c>
    </row>
    <row r="1487" spans="2:3" x14ac:dyDescent="0.25">
      <c r="B1487" s="1">
        <v>44042.256944444445</v>
      </c>
      <c r="C1487">
        <v>18.913</v>
      </c>
    </row>
    <row r="1488" spans="2:3" x14ac:dyDescent="0.25">
      <c r="B1488" s="1">
        <v>44042.263888888891</v>
      </c>
      <c r="C1488">
        <v>18.866</v>
      </c>
    </row>
    <row r="1489" spans="2:3" x14ac:dyDescent="0.25">
      <c r="B1489" s="1">
        <v>44042.270833333336</v>
      </c>
      <c r="C1489">
        <v>18.818000000000001</v>
      </c>
    </row>
    <row r="1490" spans="2:3" x14ac:dyDescent="0.25">
      <c r="B1490" s="1">
        <v>44042.277777777781</v>
      </c>
      <c r="C1490">
        <v>18.771000000000001</v>
      </c>
    </row>
    <row r="1491" spans="2:3" x14ac:dyDescent="0.25">
      <c r="B1491" s="1">
        <v>44042.284722222219</v>
      </c>
      <c r="C1491">
        <v>18.722999999999999</v>
      </c>
    </row>
    <row r="1492" spans="2:3" x14ac:dyDescent="0.25">
      <c r="B1492" s="1">
        <v>44042.291666666664</v>
      </c>
      <c r="C1492">
        <v>18.699000000000002</v>
      </c>
    </row>
    <row r="1493" spans="2:3" x14ac:dyDescent="0.25">
      <c r="B1493" s="1">
        <v>44042.298611111109</v>
      </c>
      <c r="C1493">
        <v>18.652000000000001</v>
      </c>
    </row>
    <row r="1494" spans="2:3" x14ac:dyDescent="0.25">
      <c r="B1494" s="1">
        <v>44042.305555555555</v>
      </c>
      <c r="C1494">
        <v>18.603999999999999</v>
      </c>
    </row>
    <row r="1495" spans="2:3" x14ac:dyDescent="0.25">
      <c r="B1495" s="1">
        <v>44042.3125</v>
      </c>
      <c r="C1495">
        <v>18.579999999999998</v>
      </c>
    </row>
    <row r="1496" spans="2:3" x14ac:dyDescent="0.25">
      <c r="B1496" s="1">
        <v>44042.319444444445</v>
      </c>
      <c r="C1496">
        <v>18.556999999999999</v>
      </c>
    </row>
    <row r="1497" spans="2:3" x14ac:dyDescent="0.25">
      <c r="B1497" s="1">
        <v>44042.326388888891</v>
      </c>
      <c r="C1497">
        <v>18.533000000000001</v>
      </c>
    </row>
    <row r="1498" spans="2:3" x14ac:dyDescent="0.25">
      <c r="B1498" s="1">
        <v>44042.333333333336</v>
      </c>
      <c r="C1498">
        <v>18.509</v>
      </c>
    </row>
    <row r="1499" spans="2:3" x14ac:dyDescent="0.25">
      <c r="B1499" s="1">
        <v>44042.340277777781</v>
      </c>
      <c r="C1499">
        <v>18.484999999999999</v>
      </c>
    </row>
    <row r="1500" spans="2:3" x14ac:dyDescent="0.25">
      <c r="B1500" s="1">
        <v>44042.347222222219</v>
      </c>
      <c r="C1500">
        <v>18.484999999999999</v>
      </c>
    </row>
    <row r="1501" spans="2:3" x14ac:dyDescent="0.25">
      <c r="B1501" s="1">
        <v>44042.354166666664</v>
      </c>
      <c r="C1501">
        <v>18.484999999999999</v>
      </c>
    </row>
    <row r="1502" spans="2:3" x14ac:dyDescent="0.25">
      <c r="B1502" s="1">
        <v>44042.361111111109</v>
      </c>
      <c r="C1502">
        <v>18.484999999999999</v>
      </c>
    </row>
    <row r="1503" spans="2:3" x14ac:dyDescent="0.25">
      <c r="B1503" s="1">
        <v>44042.368055555555</v>
      </c>
      <c r="C1503">
        <v>18.509</v>
      </c>
    </row>
    <row r="1504" spans="2:3" x14ac:dyDescent="0.25">
      <c r="B1504" s="1">
        <v>44042.375</v>
      </c>
      <c r="C1504">
        <v>18.533000000000001</v>
      </c>
    </row>
    <row r="1505" spans="2:3" x14ac:dyDescent="0.25">
      <c r="B1505" s="1">
        <v>44042.381944444445</v>
      </c>
      <c r="C1505">
        <v>18.579999999999998</v>
      </c>
    </row>
    <row r="1506" spans="2:3" x14ac:dyDescent="0.25">
      <c r="B1506" s="1">
        <v>44042.388888888891</v>
      </c>
      <c r="C1506">
        <v>18.628</v>
      </c>
    </row>
    <row r="1507" spans="2:3" x14ac:dyDescent="0.25">
      <c r="B1507" s="1">
        <v>44042.395833333336</v>
      </c>
      <c r="C1507">
        <v>18.675000000000001</v>
      </c>
    </row>
    <row r="1508" spans="2:3" x14ac:dyDescent="0.25">
      <c r="B1508" s="1">
        <v>44042.402777777781</v>
      </c>
      <c r="C1508">
        <v>18.747</v>
      </c>
    </row>
    <row r="1509" spans="2:3" x14ac:dyDescent="0.25">
      <c r="B1509" s="1">
        <v>44042.409722222219</v>
      </c>
      <c r="C1509">
        <v>18.818000000000001</v>
      </c>
    </row>
    <row r="1510" spans="2:3" x14ac:dyDescent="0.25">
      <c r="B1510" s="1">
        <v>44042.416666666664</v>
      </c>
      <c r="C1510">
        <v>18.913</v>
      </c>
    </row>
    <row r="1511" spans="2:3" x14ac:dyDescent="0.25">
      <c r="B1511" s="1">
        <v>44042.423611111109</v>
      </c>
      <c r="C1511">
        <v>19.032</v>
      </c>
    </row>
    <row r="1512" spans="2:3" x14ac:dyDescent="0.25">
      <c r="B1512" s="1">
        <v>44042.430555555555</v>
      </c>
      <c r="C1512">
        <v>19.151</v>
      </c>
    </row>
    <row r="1513" spans="2:3" x14ac:dyDescent="0.25">
      <c r="B1513" s="1">
        <v>44042.4375</v>
      </c>
      <c r="C1513">
        <v>19.27</v>
      </c>
    </row>
    <row r="1514" spans="2:3" x14ac:dyDescent="0.25">
      <c r="B1514" s="1">
        <v>44042.444444444445</v>
      </c>
      <c r="C1514">
        <v>19.388999999999999</v>
      </c>
    </row>
    <row r="1515" spans="2:3" x14ac:dyDescent="0.25">
      <c r="B1515" s="1">
        <v>44042.451388888891</v>
      </c>
      <c r="C1515">
        <v>19.532</v>
      </c>
    </row>
    <row r="1516" spans="2:3" x14ac:dyDescent="0.25">
      <c r="B1516" s="1">
        <v>44042.458333333336</v>
      </c>
      <c r="C1516">
        <v>19.651</v>
      </c>
    </row>
    <row r="1517" spans="2:3" x14ac:dyDescent="0.25">
      <c r="B1517" s="1">
        <v>44042.465277777781</v>
      </c>
      <c r="C1517">
        <v>19.792999999999999</v>
      </c>
    </row>
    <row r="1518" spans="2:3" x14ac:dyDescent="0.25">
      <c r="B1518" s="1">
        <v>44042.472222222219</v>
      </c>
      <c r="C1518">
        <v>19.936</v>
      </c>
    </row>
    <row r="1519" spans="2:3" x14ac:dyDescent="0.25">
      <c r="B1519" s="1">
        <v>44042.479166666664</v>
      </c>
      <c r="C1519">
        <v>20.103000000000002</v>
      </c>
    </row>
    <row r="1520" spans="2:3" x14ac:dyDescent="0.25">
      <c r="B1520" s="1">
        <v>44042.486111111109</v>
      </c>
      <c r="C1520">
        <v>20.245999999999999</v>
      </c>
    </row>
    <row r="1521" spans="2:3" x14ac:dyDescent="0.25">
      <c r="B1521" s="1">
        <v>44042.493055555555</v>
      </c>
      <c r="C1521">
        <v>20.411999999999999</v>
      </c>
    </row>
    <row r="1522" spans="2:3" x14ac:dyDescent="0.25">
      <c r="B1522" s="1">
        <v>44042.5</v>
      </c>
      <c r="C1522">
        <v>20.579000000000001</v>
      </c>
    </row>
    <row r="1523" spans="2:3" x14ac:dyDescent="0.25">
      <c r="B1523" s="1">
        <v>44042.506944444445</v>
      </c>
      <c r="C1523">
        <v>20.722000000000001</v>
      </c>
    </row>
    <row r="1524" spans="2:3" x14ac:dyDescent="0.25">
      <c r="B1524" s="1">
        <v>44042.513888888891</v>
      </c>
      <c r="C1524">
        <v>20.888999999999999</v>
      </c>
    </row>
    <row r="1525" spans="2:3" x14ac:dyDescent="0.25">
      <c r="B1525" s="1">
        <v>44042.520833333336</v>
      </c>
      <c r="C1525">
        <v>21.056000000000001</v>
      </c>
    </row>
    <row r="1526" spans="2:3" x14ac:dyDescent="0.25">
      <c r="B1526" s="1">
        <v>44042.527777777781</v>
      </c>
      <c r="C1526">
        <v>21.199000000000002</v>
      </c>
    </row>
    <row r="1527" spans="2:3" x14ac:dyDescent="0.25">
      <c r="B1527" s="1">
        <v>44042.534722222219</v>
      </c>
      <c r="C1527">
        <v>21.366</v>
      </c>
    </row>
    <row r="1528" spans="2:3" x14ac:dyDescent="0.25">
      <c r="B1528" s="1">
        <v>44042.541666666664</v>
      </c>
      <c r="C1528">
        <v>21.533000000000001</v>
      </c>
    </row>
    <row r="1529" spans="2:3" x14ac:dyDescent="0.25">
      <c r="B1529" s="1">
        <v>44042.548611111109</v>
      </c>
      <c r="C1529">
        <v>21.7</v>
      </c>
    </row>
    <row r="1530" spans="2:3" x14ac:dyDescent="0.25">
      <c r="B1530" s="1">
        <v>44042.555555555555</v>
      </c>
      <c r="C1530">
        <v>21.867000000000001</v>
      </c>
    </row>
    <row r="1531" spans="2:3" x14ac:dyDescent="0.25">
      <c r="B1531" s="1">
        <v>44042.5625</v>
      </c>
      <c r="C1531">
        <v>22.033999999999999</v>
      </c>
    </row>
    <row r="1532" spans="2:3" x14ac:dyDescent="0.25">
      <c r="B1532" s="1">
        <v>44042.569444444445</v>
      </c>
      <c r="C1532">
        <v>22.202000000000002</v>
      </c>
    </row>
    <row r="1533" spans="2:3" x14ac:dyDescent="0.25">
      <c r="B1533" s="1">
        <v>44042.576388888891</v>
      </c>
      <c r="C1533">
        <v>22.369</v>
      </c>
    </row>
    <row r="1534" spans="2:3" x14ac:dyDescent="0.25">
      <c r="B1534" s="1">
        <v>44042.583333333336</v>
      </c>
      <c r="C1534">
        <v>22.513000000000002</v>
      </c>
    </row>
    <row r="1535" spans="2:3" x14ac:dyDescent="0.25">
      <c r="B1535" s="1">
        <v>44042.590277777781</v>
      </c>
      <c r="C1535">
        <v>22.681000000000001</v>
      </c>
    </row>
    <row r="1536" spans="2:3" x14ac:dyDescent="0.25">
      <c r="B1536" s="1">
        <v>44042.597222222219</v>
      </c>
      <c r="C1536">
        <v>22.847999999999999</v>
      </c>
    </row>
    <row r="1537" spans="2:3" x14ac:dyDescent="0.25">
      <c r="B1537" s="1">
        <v>44042.604166666664</v>
      </c>
      <c r="C1537">
        <v>22.992000000000001</v>
      </c>
    </row>
    <row r="1538" spans="2:3" x14ac:dyDescent="0.25">
      <c r="B1538" s="1">
        <v>44042.611111111109</v>
      </c>
      <c r="C1538">
        <v>23.135999999999999</v>
      </c>
    </row>
    <row r="1539" spans="2:3" x14ac:dyDescent="0.25">
      <c r="B1539" s="1">
        <v>44042.618055555555</v>
      </c>
      <c r="C1539">
        <v>23.28</v>
      </c>
    </row>
    <row r="1540" spans="2:3" x14ac:dyDescent="0.25">
      <c r="B1540" s="1">
        <v>44042.625</v>
      </c>
      <c r="C1540">
        <v>23.376000000000001</v>
      </c>
    </row>
    <row r="1541" spans="2:3" x14ac:dyDescent="0.25">
      <c r="B1541" s="1">
        <v>44042.631944444445</v>
      </c>
      <c r="C1541">
        <v>23.472000000000001</v>
      </c>
    </row>
    <row r="1542" spans="2:3" x14ac:dyDescent="0.25">
      <c r="B1542" s="1">
        <v>44042.638888888891</v>
      </c>
      <c r="C1542">
        <v>23.568999999999999</v>
      </c>
    </row>
    <row r="1543" spans="2:3" x14ac:dyDescent="0.25">
      <c r="B1543" s="1">
        <v>44042.645833333336</v>
      </c>
      <c r="C1543">
        <v>23.640999999999998</v>
      </c>
    </row>
    <row r="1544" spans="2:3" x14ac:dyDescent="0.25">
      <c r="B1544" s="1">
        <v>44042.652777777781</v>
      </c>
      <c r="C1544">
        <v>23.689</v>
      </c>
    </row>
    <row r="1545" spans="2:3" x14ac:dyDescent="0.25">
      <c r="B1545" s="1">
        <v>44042.659722222219</v>
      </c>
      <c r="C1545">
        <v>23.736999999999998</v>
      </c>
    </row>
    <row r="1546" spans="2:3" x14ac:dyDescent="0.25">
      <c r="B1546" s="1">
        <v>44042.666666666664</v>
      </c>
      <c r="C1546">
        <v>23.760999999999999</v>
      </c>
    </row>
    <row r="1547" spans="2:3" x14ac:dyDescent="0.25">
      <c r="B1547" s="1">
        <v>44042.673611111109</v>
      </c>
      <c r="C1547">
        <v>23.785</v>
      </c>
    </row>
    <row r="1548" spans="2:3" x14ac:dyDescent="0.25">
      <c r="B1548" s="1">
        <v>44042.680555555555</v>
      </c>
      <c r="C1548">
        <v>23.760999999999999</v>
      </c>
    </row>
    <row r="1549" spans="2:3" x14ac:dyDescent="0.25">
      <c r="B1549" s="1">
        <v>44042.6875</v>
      </c>
      <c r="C1549">
        <v>23.785</v>
      </c>
    </row>
    <row r="1550" spans="2:3" x14ac:dyDescent="0.25">
      <c r="B1550" s="1">
        <v>44042.694444444445</v>
      </c>
      <c r="C1550">
        <v>23.760999999999999</v>
      </c>
    </row>
    <row r="1551" spans="2:3" x14ac:dyDescent="0.25">
      <c r="B1551" s="1">
        <v>44042.701388888891</v>
      </c>
      <c r="C1551">
        <v>23.736999999999998</v>
      </c>
    </row>
    <row r="1552" spans="2:3" x14ac:dyDescent="0.25">
      <c r="B1552" s="1">
        <v>44042.708333333336</v>
      </c>
      <c r="C1552">
        <v>23.713000000000001</v>
      </c>
    </row>
    <row r="1553" spans="2:3" x14ac:dyDescent="0.25">
      <c r="B1553" s="1">
        <v>44042.715277777781</v>
      </c>
      <c r="C1553">
        <v>23.664999999999999</v>
      </c>
    </row>
    <row r="1554" spans="2:3" x14ac:dyDescent="0.25">
      <c r="B1554" s="1">
        <v>44042.722222222219</v>
      </c>
      <c r="C1554">
        <v>23.617000000000001</v>
      </c>
    </row>
    <row r="1555" spans="2:3" x14ac:dyDescent="0.25">
      <c r="B1555" s="1">
        <v>44042.729166666664</v>
      </c>
      <c r="C1555">
        <v>23.568999999999999</v>
      </c>
    </row>
    <row r="1556" spans="2:3" x14ac:dyDescent="0.25">
      <c r="B1556" s="1">
        <v>44042.736111111109</v>
      </c>
      <c r="C1556">
        <v>23.521000000000001</v>
      </c>
    </row>
    <row r="1557" spans="2:3" x14ac:dyDescent="0.25">
      <c r="B1557" s="1">
        <v>44042.743055555555</v>
      </c>
      <c r="C1557">
        <v>23.472000000000001</v>
      </c>
    </row>
    <row r="1558" spans="2:3" x14ac:dyDescent="0.25">
      <c r="B1558" s="1">
        <v>44042.75</v>
      </c>
      <c r="C1558">
        <v>23.4</v>
      </c>
    </row>
    <row r="1559" spans="2:3" x14ac:dyDescent="0.25">
      <c r="B1559" s="1">
        <v>44042.756944444445</v>
      </c>
      <c r="C1559">
        <v>23.352</v>
      </c>
    </row>
    <row r="1560" spans="2:3" x14ac:dyDescent="0.25">
      <c r="B1560" s="1">
        <v>44042.763888888891</v>
      </c>
      <c r="C1560">
        <v>23.28</v>
      </c>
    </row>
    <row r="1561" spans="2:3" x14ac:dyDescent="0.25">
      <c r="B1561" s="1">
        <v>44042.770833333336</v>
      </c>
      <c r="C1561">
        <v>23.231999999999999</v>
      </c>
    </row>
    <row r="1562" spans="2:3" x14ac:dyDescent="0.25">
      <c r="B1562" s="1">
        <v>44042.777777777781</v>
      </c>
      <c r="C1562">
        <v>23.184000000000001</v>
      </c>
    </row>
    <row r="1563" spans="2:3" x14ac:dyDescent="0.25">
      <c r="B1563" s="1">
        <v>44042.784722222219</v>
      </c>
      <c r="C1563">
        <v>23.111999999999998</v>
      </c>
    </row>
    <row r="1564" spans="2:3" x14ac:dyDescent="0.25">
      <c r="B1564" s="1">
        <v>44042.791666666664</v>
      </c>
      <c r="C1564">
        <v>23.064</v>
      </c>
    </row>
    <row r="1565" spans="2:3" x14ac:dyDescent="0.25">
      <c r="B1565" s="1">
        <v>44042.798611111109</v>
      </c>
      <c r="C1565">
        <v>22.992000000000001</v>
      </c>
    </row>
    <row r="1566" spans="2:3" x14ac:dyDescent="0.25">
      <c r="B1566" s="1">
        <v>44042.805555555555</v>
      </c>
      <c r="C1566">
        <v>22.92</v>
      </c>
    </row>
    <row r="1567" spans="2:3" x14ac:dyDescent="0.25">
      <c r="B1567" s="1">
        <v>44042.8125</v>
      </c>
      <c r="C1567">
        <v>22.872</v>
      </c>
    </row>
    <row r="1568" spans="2:3" x14ac:dyDescent="0.25">
      <c r="B1568" s="1">
        <v>44042.819444444445</v>
      </c>
      <c r="C1568">
        <v>22.824000000000002</v>
      </c>
    </row>
    <row r="1569" spans="2:3" x14ac:dyDescent="0.25">
      <c r="B1569" s="1">
        <v>44042.826388888891</v>
      </c>
      <c r="C1569">
        <v>22.753</v>
      </c>
    </row>
    <row r="1570" spans="2:3" x14ac:dyDescent="0.25">
      <c r="B1570" s="1">
        <v>44042.833333333336</v>
      </c>
      <c r="C1570">
        <v>22.681000000000001</v>
      </c>
    </row>
    <row r="1571" spans="2:3" x14ac:dyDescent="0.25">
      <c r="B1571" s="1">
        <v>44042.840277777781</v>
      </c>
      <c r="C1571">
        <v>22.632999999999999</v>
      </c>
    </row>
    <row r="1572" spans="2:3" x14ac:dyDescent="0.25">
      <c r="B1572" s="1">
        <v>44042.847222222219</v>
      </c>
      <c r="C1572">
        <v>22.561</v>
      </c>
    </row>
    <row r="1573" spans="2:3" x14ac:dyDescent="0.25">
      <c r="B1573" s="1">
        <v>44042.854166666664</v>
      </c>
      <c r="C1573">
        <v>22.489000000000001</v>
      </c>
    </row>
    <row r="1574" spans="2:3" x14ac:dyDescent="0.25">
      <c r="B1574" s="1">
        <v>44042.861111111109</v>
      </c>
      <c r="C1574">
        <v>22.440999999999999</v>
      </c>
    </row>
    <row r="1575" spans="2:3" x14ac:dyDescent="0.25">
      <c r="B1575" s="1">
        <v>44042.868055555555</v>
      </c>
      <c r="C1575">
        <v>22.369</v>
      </c>
    </row>
    <row r="1576" spans="2:3" x14ac:dyDescent="0.25">
      <c r="B1576" s="1">
        <v>44042.875</v>
      </c>
      <c r="C1576">
        <v>22.297999999999998</v>
      </c>
    </row>
    <row r="1577" spans="2:3" x14ac:dyDescent="0.25">
      <c r="B1577" s="1">
        <v>44042.881944444445</v>
      </c>
      <c r="C1577">
        <v>22.25</v>
      </c>
    </row>
    <row r="1578" spans="2:3" x14ac:dyDescent="0.25">
      <c r="B1578" s="1">
        <v>44042.888888888891</v>
      </c>
      <c r="C1578">
        <v>22.178000000000001</v>
      </c>
    </row>
    <row r="1579" spans="2:3" x14ac:dyDescent="0.25">
      <c r="B1579" s="1">
        <v>44042.895833333336</v>
      </c>
      <c r="C1579">
        <v>22.13</v>
      </c>
    </row>
    <row r="1580" spans="2:3" x14ac:dyDescent="0.25">
      <c r="B1580" s="1">
        <v>44042.902777777781</v>
      </c>
      <c r="C1580">
        <v>22.058</v>
      </c>
    </row>
    <row r="1581" spans="2:3" x14ac:dyDescent="0.25">
      <c r="B1581" s="1">
        <v>44042.909722222219</v>
      </c>
      <c r="C1581">
        <v>22.010999999999999</v>
      </c>
    </row>
    <row r="1582" spans="2:3" x14ac:dyDescent="0.25">
      <c r="B1582" s="1">
        <v>44042.916666666664</v>
      </c>
      <c r="C1582">
        <v>21.939</v>
      </c>
    </row>
    <row r="1583" spans="2:3" x14ac:dyDescent="0.25">
      <c r="B1583" s="1">
        <v>44042.923611111109</v>
      </c>
      <c r="C1583">
        <v>21.890999999999998</v>
      </c>
    </row>
    <row r="1584" spans="2:3" x14ac:dyDescent="0.25">
      <c r="B1584" s="1">
        <v>44042.930555555555</v>
      </c>
      <c r="C1584">
        <v>21.843</v>
      </c>
    </row>
    <row r="1585" spans="2:3" x14ac:dyDescent="0.25">
      <c r="B1585" s="1">
        <v>44042.9375</v>
      </c>
      <c r="C1585">
        <v>21.771999999999998</v>
      </c>
    </row>
    <row r="1586" spans="2:3" x14ac:dyDescent="0.25">
      <c r="B1586" s="1">
        <v>44042.944444444445</v>
      </c>
      <c r="C1586">
        <v>21.724</v>
      </c>
    </row>
    <row r="1587" spans="2:3" x14ac:dyDescent="0.25">
      <c r="B1587" s="1">
        <v>44042.951388888891</v>
      </c>
      <c r="C1587">
        <v>21.652000000000001</v>
      </c>
    </row>
    <row r="1588" spans="2:3" x14ac:dyDescent="0.25">
      <c r="B1588" s="1">
        <v>44042.958333333336</v>
      </c>
      <c r="C1588">
        <v>21.603999999999999</v>
      </c>
    </row>
    <row r="1589" spans="2:3" x14ac:dyDescent="0.25">
      <c r="B1589" s="1">
        <v>44042.965277777781</v>
      </c>
      <c r="C1589">
        <v>21.533000000000001</v>
      </c>
    </row>
    <row r="1590" spans="2:3" x14ac:dyDescent="0.25">
      <c r="B1590" s="1">
        <v>44042.972222222219</v>
      </c>
      <c r="C1590">
        <v>21.484999999999999</v>
      </c>
    </row>
    <row r="1591" spans="2:3" x14ac:dyDescent="0.25">
      <c r="B1591" s="1">
        <v>44042.979166666664</v>
      </c>
      <c r="C1591">
        <v>21.413</v>
      </c>
    </row>
    <row r="1592" spans="2:3" x14ac:dyDescent="0.25">
      <c r="B1592" s="1">
        <v>44042.986111111109</v>
      </c>
      <c r="C1592">
        <v>21.366</v>
      </c>
    </row>
    <row r="1593" spans="2:3" x14ac:dyDescent="0.25">
      <c r="B1593" s="1">
        <v>44042.993055555555</v>
      </c>
      <c r="C1593">
        <v>21.294</v>
      </c>
    </row>
    <row r="1594" spans="2:3" x14ac:dyDescent="0.25">
      <c r="B1594" s="1">
        <v>44043</v>
      </c>
      <c r="C1594">
        <v>21.245999999999999</v>
      </c>
    </row>
    <row r="1595" spans="2:3" x14ac:dyDescent="0.25">
      <c r="B1595" s="1">
        <v>44043.006944444445</v>
      </c>
      <c r="C1595">
        <v>21.199000000000002</v>
      </c>
    </row>
    <row r="1596" spans="2:3" x14ac:dyDescent="0.25">
      <c r="B1596" s="1">
        <v>44043.013888888891</v>
      </c>
      <c r="C1596">
        <v>21.151</v>
      </c>
    </row>
    <row r="1597" spans="2:3" x14ac:dyDescent="0.25">
      <c r="B1597" s="1">
        <v>44043.020833333336</v>
      </c>
      <c r="C1597">
        <v>21.103000000000002</v>
      </c>
    </row>
    <row r="1598" spans="2:3" x14ac:dyDescent="0.25">
      <c r="B1598" s="1">
        <v>44043.027777777781</v>
      </c>
      <c r="C1598">
        <v>21.056000000000001</v>
      </c>
    </row>
    <row r="1599" spans="2:3" x14ac:dyDescent="0.25">
      <c r="B1599" s="1">
        <v>44043.034722222219</v>
      </c>
      <c r="C1599">
        <v>21.007999999999999</v>
      </c>
    </row>
    <row r="1600" spans="2:3" x14ac:dyDescent="0.25">
      <c r="B1600" s="1">
        <v>44043.041666666664</v>
      </c>
      <c r="C1600">
        <v>20.96</v>
      </c>
    </row>
    <row r="1601" spans="2:3" x14ac:dyDescent="0.25">
      <c r="B1601" s="1">
        <v>44043.048611111109</v>
      </c>
      <c r="C1601">
        <v>20.913</v>
      </c>
    </row>
    <row r="1602" spans="2:3" x14ac:dyDescent="0.25">
      <c r="B1602" s="1">
        <v>44043.055555555555</v>
      </c>
      <c r="C1602">
        <v>20.864999999999998</v>
      </c>
    </row>
    <row r="1603" spans="2:3" x14ac:dyDescent="0.25">
      <c r="B1603" s="1">
        <v>44043.0625</v>
      </c>
      <c r="C1603">
        <v>20.841000000000001</v>
      </c>
    </row>
    <row r="1604" spans="2:3" x14ac:dyDescent="0.25">
      <c r="B1604" s="1">
        <v>44043.069444444445</v>
      </c>
      <c r="C1604">
        <v>20.792999999999999</v>
      </c>
    </row>
    <row r="1605" spans="2:3" x14ac:dyDescent="0.25">
      <c r="B1605" s="1">
        <v>44043.076388888891</v>
      </c>
      <c r="C1605">
        <v>20.745999999999999</v>
      </c>
    </row>
    <row r="1606" spans="2:3" x14ac:dyDescent="0.25">
      <c r="B1606" s="1">
        <v>44043.083333333336</v>
      </c>
      <c r="C1606">
        <v>20.698</v>
      </c>
    </row>
    <row r="1607" spans="2:3" x14ac:dyDescent="0.25">
      <c r="B1607" s="1">
        <v>44043.090277777781</v>
      </c>
      <c r="C1607">
        <v>20.673999999999999</v>
      </c>
    </row>
    <row r="1608" spans="2:3" x14ac:dyDescent="0.25">
      <c r="B1608" s="1">
        <v>44043.097222222219</v>
      </c>
      <c r="C1608">
        <v>20.626999999999999</v>
      </c>
    </row>
    <row r="1609" spans="2:3" x14ac:dyDescent="0.25">
      <c r="B1609" s="1">
        <v>44043.104166666664</v>
      </c>
      <c r="C1609">
        <v>20.579000000000001</v>
      </c>
    </row>
    <row r="1610" spans="2:3" x14ac:dyDescent="0.25">
      <c r="B1610" s="1">
        <v>44043.111111111109</v>
      </c>
      <c r="C1610">
        <v>20.530999999999999</v>
      </c>
    </row>
    <row r="1611" spans="2:3" x14ac:dyDescent="0.25">
      <c r="B1611" s="1">
        <v>44043.118055555555</v>
      </c>
      <c r="C1611">
        <v>20.484000000000002</v>
      </c>
    </row>
    <row r="1612" spans="2:3" x14ac:dyDescent="0.25">
      <c r="B1612" s="1">
        <v>44043.125</v>
      </c>
      <c r="C1612">
        <v>20.46</v>
      </c>
    </row>
    <row r="1613" spans="2:3" x14ac:dyDescent="0.25">
      <c r="B1613" s="1">
        <v>44043.131944444445</v>
      </c>
      <c r="C1613">
        <v>20.411999999999999</v>
      </c>
    </row>
    <row r="1614" spans="2:3" x14ac:dyDescent="0.25">
      <c r="B1614" s="1">
        <v>44043.138888888891</v>
      </c>
      <c r="C1614">
        <v>20.364999999999998</v>
      </c>
    </row>
    <row r="1615" spans="2:3" x14ac:dyDescent="0.25">
      <c r="B1615" s="1">
        <v>44043.145833333336</v>
      </c>
      <c r="C1615">
        <v>20.317</v>
      </c>
    </row>
    <row r="1616" spans="2:3" x14ac:dyDescent="0.25">
      <c r="B1616" s="1">
        <v>44043.152777777781</v>
      </c>
      <c r="C1616">
        <v>20.268999999999998</v>
      </c>
    </row>
    <row r="1617" spans="2:3" x14ac:dyDescent="0.25">
      <c r="B1617" s="1">
        <v>44043.159722222219</v>
      </c>
      <c r="C1617">
        <v>20.222000000000001</v>
      </c>
    </row>
    <row r="1618" spans="2:3" x14ac:dyDescent="0.25">
      <c r="B1618" s="1">
        <v>44043.166666666664</v>
      </c>
      <c r="C1618">
        <v>20.173999999999999</v>
      </c>
    </row>
    <row r="1619" spans="2:3" x14ac:dyDescent="0.25">
      <c r="B1619" s="1">
        <v>44043.173611111109</v>
      </c>
      <c r="C1619">
        <v>20.126000000000001</v>
      </c>
    </row>
    <row r="1620" spans="2:3" x14ac:dyDescent="0.25">
      <c r="B1620" s="1">
        <v>44043.180555555555</v>
      </c>
      <c r="C1620">
        <v>20.079000000000001</v>
      </c>
    </row>
    <row r="1621" spans="2:3" x14ac:dyDescent="0.25">
      <c r="B1621" s="1">
        <v>44043.1875</v>
      </c>
      <c r="C1621">
        <v>20.030999999999999</v>
      </c>
    </row>
    <row r="1622" spans="2:3" x14ac:dyDescent="0.25">
      <c r="B1622" s="1">
        <v>44043.194444444445</v>
      </c>
      <c r="C1622">
        <v>19.984000000000002</v>
      </c>
    </row>
    <row r="1623" spans="2:3" x14ac:dyDescent="0.25">
      <c r="B1623" s="1">
        <v>44043.201388888891</v>
      </c>
      <c r="C1623">
        <v>19.936</v>
      </c>
    </row>
    <row r="1624" spans="2:3" x14ac:dyDescent="0.25">
      <c r="B1624" s="1">
        <v>44043.208333333336</v>
      </c>
      <c r="C1624">
        <v>19.888000000000002</v>
      </c>
    </row>
    <row r="1625" spans="2:3" x14ac:dyDescent="0.25">
      <c r="B1625" s="1">
        <v>44043.215277777781</v>
      </c>
      <c r="C1625">
        <v>19.841000000000001</v>
      </c>
    </row>
    <row r="1626" spans="2:3" x14ac:dyDescent="0.25">
      <c r="B1626" s="1">
        <v>44043.222222222219</v>
      </c>
      <c r="C1626">
        <v>19.792999999999999</v>
      </c>
    </row>
    <row r="1627" spans="2:3" x14ac:dyDescent="0.25">
      <c r="B1627" s="1">
        <v>44043.229166666664</v>
      </c>
      <c r="C1627">
        <v>19.745999999999999</v>
      </c>
    </row>
    <row r="1628" spans="2:3" x14ac:dyDescent="0.25">
      <c r="B1628" s="1">
        <v>44043.236111111109</v>
      </c>
      <c r="C1628">
        <v>19.698</v>
      </c>
    </row>
    <row r="1629" spans="2:3" x14ac:dyDescent="0.25">
      <c r="B1629" s="1">
        <v>44043.243055555555</v>
      </c>
      <c r="C1629">
        <v>19.651</v>
      </c>
    </row>
    <row r="1630" spans="2:3" x14ac:dyDescent="0.25">
      <c r="B1630" s="1">
        <v>44043.25</v>
      </c>
      <c r="C1630">
        <v>19.603000000000002</v>
      </c>
    </row>
    <row r="1631" spans="2:3" x14ac:dyDescent="0.25">
      <c r="B1631" s="1">
        <v>44043.256944444445</v>
      </c>
      <c r="C1631">
        <v>19.555</v>
      </c>
    </row>
    <row r="1632" spans="2:3" x14ac:dyDescent="0.25">
      <c r="B1632" s="1">
        <v>44043.263888888891</v>
      </c>
      <c r="C1632">
        <v>19.507999999999999</v>
      </c>
    </row>
    <row r="1633" spans="2:3" x14ac:dyDescent="0.25">
      <c r="B1633" s="1">
        <v>44043.270833333336</v>
      </c>
      <c r="C1633">
        <v>19.46</v>
      </c>
    </row>
    <row r="1634" spans="2:3" x14ac:dyDescent="0.25">
      <c r="B1634" s="1">
        <v>44043.277777777781</v>
      </c>
      <c r="C1634">
        <v>19.388999999999999</v>
      </c>
    </row>
    <row r="1635" spans="2:3" x14ac:dyDescent="0.25">
      <c r="B1635" s="1">
        <v>44043.284722222219</v>
      </c>
      <c r="C1635">
        <v>19.364999999999998</v>
      </c>
    </row>
    <row r="1636" spans="2:3" x14ac:dyDescent="0.25">
      <c r="B1636" s="1">
        <v>44043.291666666664</v>
      </c>
      <c r="C1636">
        <v>19.318000000000001</v>
      </c>
    </row>
    <row r="1637" spans="2:3" x14ac:dyDescent="0.25">
      <c r="B1637" s="1">
        <v>44043.298611111109</v>
      </c>
      <c r="C1637">
        <v>19.27</v>
      </c>
    </row>
    <row r="1638" spans="2:3" x14ac:dyDescent="0.25">
      <c r="B1638" s="1">
        <v>44043.305555555555</v>
      </c>
      <c r="C1638">
        <v>19.222000000000001</v>
      </c>
    </row>
    <row r="1639" spans="2:3" x14ac:dyDescent="0.25">
      <c r="B1639" s="1">
        <v>44043.3125</v>
      </c>
      <c r="C1639">
        <v>19.199000000000002</v>
      </c>
    </row>
    <row r="1640" spans="2:3" x14ac:dyDescent="0.25">
      <c r="B1640" s="1">
        <v>44043.319444444445</v>
      </c>
      <c r="C1640">
        <v>19.151</v>
      </c>
    </row>
    <row r="1641" spans="2:3" x14ac:dyDescent="0.25">
      <c r="B1641" s="1">
        <v>44043.326388888891</v>
      </c>
      <c r="C1641">
        <v>19.126999999999999</v>
      </c>
    </row>
    <row r="1642" spans="2:3" x14ac:dyDescent="0.25">
      <c r="B1642" s="1">
        <v>44043.333333333336</v>
      </c>
      <c r="C1642">
        <v>19.103000000000002</v>
      </c>
    </row>
    <row r="1643" spans="2:3" x14ac:dyDescent="0.25">
      <c r="B1643" s="1">
        <v>44043.340277777781</v>
      </c>
      <c r="C1643">
        <v>19.079999999999998</v>
      </c>
    </row>
    <row r="1644" spans="2:3" x14ac:dyDescent="0.25">
      <c r="B1644" s="1">
        <v>44043.347222222219</v>
      </c>
      <c r="C1644">
        <v>19.056000000000001</v>
      </c>
    </row>
    <row r="1645" spans="2:3" x14ac:dyDescent="0.25">
      <c r="B1645" s="1">
        <v>44043.354166666664</v>
      </c>
      <c r="C1645">
        <v>19.056000000000001</v>
      </c>
    </row>
    <row r="1646" spans="2:3" x14ac:dyDescent="0.25">
      <c r="B1646" s="1">
        <v>44043.361111111109</v>
      </c>
      <c r="C1646">
        <v>19.056000000000001</v>
      </c>
    </row>
    <row r="1647" spans="2:3" x14ac:dyDescent="0.25">
      <c r="B1647" s="1">
        <v>44043.368055555555</v>
      </c>
      <c r="C1647">
        <v>19.079999999999998</v>
      </c>
    </row>
    <row r="1648" spans="2:3" x14ac:dyDescent="0.25">
      <c r="B1648" s="1">
        <v>44043.375</v>
      </c>
      <c r="C1648">
        <v>19.103000000000002</v>
      </c>
    </row>
    <row r="1649" spans="2:3" x14ac:dyDescent="0.25">
      <c r="B1649" s="1">
        <v>44043.381944444445</v>
      </c>
      <c r="C1649">
        <v>19.126999999999999</v>
      </c>
    </row>
    <row r="1650" spans="2:3" x14ac:dyDescent="0.25">
      <c r="B1650" s="1">
        <v>44043.388888888891</v>
      </c>
      <c r="C1650">
        <v>19.175000000000001</v>
      </c>
    </row>
    <row r="1651" spans="2:3" x14ac:dyDescent="0.25">
      <c r="B1651" s="1">
        <v>44043.395833333336</v>
      </c>
      <c r="C1651">
        <v>19.222000000000001</v>
      </c>
    </row>
    <row r="1652" spans="2:3" x14ac:dyDescent="0.25">
      <c r="B1652" s="1">
        <v>44043.402777777781</v>
      </c>
      <c r="C1652">
        <v>19.294</v>
      </c>
    </row>
    <row r="1653" spans="2:3" x14ac:dyDescent="0.25">
      <c r="B1653" s="1">
        <v>44043.409722222219</v>
      </c>
      <c r="C1653">
        <v>19.341000000000001</v>
      </c>
    </row>
    <row r="1654" spans="2:3" x14ac:dyDescent="0.25">
      <c r="B1654" s="1">
        <v>44043.416666666664</v>
      </c>
      <c r="C1654">
        <v>19.436</v>
      </c>
    </row>
    <row r="1655" spans="2:3" x14ac:dyDescent="0.25">
      <c r="B1655" s="1">
        <v>44043.423611111109</v>
      </c>
      <c r="C1655">
        <v>19.532</v>
      </c>
    </row>
    <row r="1656" spans="2:3" x14ac:dyDescent="0.25">
      <c r="B1656" s="1">
        <v>44043.430555555555</v>
      </c>
      <c r="C1656">
        <v>19.626999999999999</v>
      </c>
    </row>
    <row r="1657" spans="2:3" x14ac:dyDescent="0.25">
      <c r="B1657" s="1">
        <v>44043.4375</v>
      </c>
      <c r="C1657">
        <v>19.722000000000001</v>
      </c>
    </row>
    <row r="1658" spans="2:3" x14ac:dyDescent="0.25">
      <c r="B1658" s="1">
        <v>44043.444444444445</v>
      </c>
      <c r="C1658">
        <v>19.841000000000001</v>
      </c>
    </row>
    <row r="1659" spans="2:3" x14ac:dyDescent="0.25">
      <c r="B1659" s="1">
        <v>44043.451388888891</v>
      </c>
      <c r="C1659">
        <v>19.96</v>
      </c>
    </row>
    <row r="1660" spans="2:3" x14ac:dyDescent="0.25">
      <c r="B1660" s="1">
        <v>44043.458333333336</v>
      </c>
      <c r="C1660">
        <v>20.079000000000001</v>
      </c>
    </row>
    <row r="1661" spans="2:3" x14ac:dyDescent="0.25">
      <c r="B1661" s="1">
        <v>44043.465277777781</v>
      </c>
      <c r="C1661">
        <v>20.173999999999999</v>
      </c>
    </row>
    <row r="1662" spans="2:3" x14ac:dyDescent="0.25">
      <c r="B1662" s="1">
        <v>44043.472222222219</v>
      </c>
      <c r="C1662">
        <v>20.317</v>
      </c>
    </row>
    <row r="1663" spans="2:3" x14ac:dyDescent="0.25">
      <c r="B1663" s="1">
        <v>44043.479166666664</v>
      </c>
      <c r="C1663">
        <v>20.46</v>
      </c>
    </row>
    <row r="1664" spans="2:3" x14ac:dyDescent="0.25">
      <c r="B1664" s="1">
        <v>44043.486111111109</v>
      </c>
      <c r="C1664">
        <v>20.579000000000001</v>
      </c>
    </row>
    <row r="1665" spans="2:3" x14ac:dyDescent="0.25">
      <c r="B1665" s="1">
        <v>44043.493055555555</v>
      </c>
      <c r="C1665">
        <v>20.722000000000001</v>
      </c>
    </row>
    <row r="1666" spans="2:3" x14ac:dyDescent="0.25">
      <c r="B1666" s="1">
        <v>44043.5</v>
      </c>
      <c r="C1666">
        <v>20.888999999999999</v>
      </c>
    </row>
    <row r="1667" spans="2:3" x14ac:dyDescent="0.25">
      <c r="B1667" s="1">
        <v>44043.506944444445</v>
      </c>
      <c r="C1667">
        <v>21.032</v>
      </c>
    </row>
    <row r="1668" spans="2:3" x14ac:dyDescent="0.25">
      <c r="B1668" s="1">
        <v>44043.513888888891</v>
      </c>
      <c r="C1668">
        <v>21.175000000000001</v>
      </c>
    </row>
    <row r="1669" spans="2:3" x14ac:dyDescent="0.25">
      <c r="B1669" s="1">
        <v>44043.520833333336</v>
      </c>
      <c r="C1669">
        <v>21.318000000000001</v>
      </c>
    </row>
    <row r="1670" spans="2:3" x14ac:dyDescent="0.25">
      <c r="B1670" s="1">
        <v>44043.527777777781</v>
      </c>
      <c r="C1670">
        <v>21.460999999999999</v>
      </c>
    </row>
    <row r="1671" spans="2:3" x14ac:dyDescent="0.25">
      <c r="B1671" s="1">
        <v>44043.534722222219</v>
      </c>
      <c r="C1671">
        <v>21.628</v>
      </c>
    </row>
    <row r="1672" spans="2:3" x14ac:dyDescent="0.25">
      <c r="B1672" s="1">
        <v>44043.541666666664</v>
      </c>
      <c r="C1672">
        <v>21.771999999999998</v>
      </c>
    </row>
    <row r="1673" spans="2:3" x14ac:dyDescent="0.25">
      <c r="B1673" s="1">
        <v>44043.548611111109</v>
      </c>
      <c r="C1673">
        <v>21.939</v>
      </c>
    </row>
    <row r="1674" spans="2:3" x14ac:dyDescent="0.25">
      <c r="B1674" s="1">
        <v>44043.555555555555</v>
      </c>
      <c r="C1674">
        <v>22.082000000000001</v>
      </c>
    </row>
    <row r="1675" spans="2:3" x14ac:dyDescent="0.25">
      <c r="B1675" s="1">
        <v>44043.5625</v>
      </c>
      <c r="C1675">
        <v>22.25</v>
      </c>
    </row>
    <row r="1676" spans="2:3" x14ac:dyDescent="0.25">
      <c r="B1676" s="1">
        <v>44043.569444444445</v>
      </c>
      <c r="C1676">
        <v>22.393000000000001</v>
      </c>
    </row>
    <row r="1677" spans="2:3" x14ac:dyDescent="0.25">
      <c r="B1677" s="1">
        <v>44043.576388888891</v>
      </c>
      <c r="C1677">
        <v>22.561</v>
      </c>
    </row>
    <row r="1678" spans="2:3" x14ac:dyDescent="0.25">
      <c r="B1678" s="1">
        <v>44043.583333333336</v>
      </c>
      <c r="C1678">
        <v>22.728999999999999</v>
      </c>
    </row>
    <row r="1679" spans="2:3" x14ac:dyDescent="0.25">
      <c r="B1679" s="1">
        <v>44043.590277777781</v>
      </c>
      <c r="C1679">
        <v>22.872</v>
      </c>
    </row>
    <row r="1680" spans="2:3" x14ac:dyDescent="0.25">
      <c r="B1680" s="1">
        <v>44043.597222222219</v>
      </c>
      <c r="C1680">
        <v>23.015999999999998</v>
      </c>
    </row>
    <row r="1681" spans="2:3" x14ac:dyDescent="0.25">
      <c r="B1681" s="1">
        <v>44043.604166666664</v>
      </c>
      <c r="C1681">
        <v>23.16</v>
      </c>
    </row>
    <row r="1682" spans="2:3" x14ac:dyDescent="0.25">
      <c r="B1682" s="1">
        <v>44043.611111111109</v>
      </c>
      <c r="C1682">
        <v>23.303999999999998</v>
      </c>
    </row>
    <row r="1683" spans="2:3" x14ac:dyDescent="0.25">
      <c r="B1683" s="1">
        <v>44043.618055555555</v>
      </c>
      <c r="C1683">
        <v>23.423999999999999</v>
      </c>
    </row>
    <row r="1684" spans="2:3" x14ac:dyDescent="0.25">
      <c r="B1684" s="1">
        <v>44043.625</v>
      </c>
      <c r="C1684">
        <v>23.545000000000002</v>
      </c>
    </row>
    <row r="1685" spans="2:3" x14ac:dyDescent="0.25">
      <c r="B1685" s="1">
        <v>44043.631944444445</v>
      </c>
      <c r="C1685">
        <v>23.617000000000001</v>
      </c>
    </row>
    <row r="1686" spans="2:3" x14ac:dyDescent="0.25">
      <c r="B1686" s="1">
        <v>44043.638888888891</v>
      </c>
      <c r="C1686">
        <v>23.689</v>
      </c>
    </row>
    <row r="1687" spans="2:3" x14ac:dyDescent="0.25">
      <c r="B1687" s="1">
        <v>44043.645833333336</v>
      </c>
      <c r="C1687">
        <v>23.736999999999998</v>
      </c>
    </row>
    <row r="1688" spans="2:3" x14ac:dyDescent="0.25">
      <c r="B1688" s="1">
        <v>44043.652777777781</v>
      </c>
      <c r="C1688">
        <v>23.785</v>
      </c>
    </row>
    <row r="1689" spans="2:3" x14ac:dyDescent="0.25">
      <c r="B1689" s="1">
        <v>44043.659722222219</v>
      </c>
      <c r="C1689">
        <v>23.832999999999998</v>
      </c>
    </row>
    <row r="1690" spans="2:3" x14ac:dyDescent="0.25">
      <c r="B1690" s="1">
        <v>44043.666666666664</v>
      </c>
      <c r="C1690">
        <v>23.832999999999998</v>
      </c>
    </row>
    <row r="1691" spans="2:3" x14ac:dyDescent="0.25">
      <c r="B1691" s="1">
        <v>44043.673611111109</v>
      </c>
      <c r="C1691">
        <v>23.856999999999999</v>
      </c>
    </row>
    <row r="1692" spans="2:3" x14ac:dyDescent="0.25">
      <c r="B1692" s="1">
        <v>44043.680555555555</v>
      </c>
      <c r="C1692">
        <v>23.832999999999998</v>
      </c>
    </row>
    <row r="1693" spans="2:3" x14ac:dyDescent="0.25">
      <c r="B1693" s="1">
        <v>44043.6875</v>
      </c>
      <c r="C1693">
        <v>23.832999999999998</v>
      </c>
    </row>
    <row r="1694" spans="2:3" x14ac:dyDescent="0.25">
      <c r="B1694" s="1">
        <v>44043.694444444445</v>
      </c>
      <c r="C1694">
        <v>23.785</v>
      </c>
    </row>
    <row r="1695" spans="2:3" x14ac:dyDescent="0.25">
      <c r="B1695" s="1">
        <v>44043.701388888891</v>
      </c>
      <c r="C1695">
        <v>23.760999999999999</v>
      </c>
    </row>
    <row r="1696" spans="2:3" x14ac:dyDescent="0.25">
      <c r="B1696" s="1">
        <v>44043.708333333336</v>
      </c>
      <c r="C1696">
        <v>23.713000000000001</v>
      </c>
    </row>
    <row r="1697" spans="2:3" x14ac:dyDescent="0.25">
      <c r="B1697" s="1">
        <v>44043.715277777781</v>
      </c>
      <c r="C1697">
        <v>23.664999999999999</v>
      </c>
    </row>
    <row r="1698" spans="2:3" x14ac:dyDescent="0.25">
      <c r="B1698" s="1">
        <v>44043.722222222219</v>
      </c>
      <c r="C1698">
        <v>23.593</v>
      </c>
    </row>
    <row r="1699" spans="2:3" x14ac:dyDescent="0.25">
      <c r="B1699" s="1">
        <v>44043.729166666664</v>
      </c>
      <c r="C1699">
        <v>23.497</v>
      </c>
    </row>
    <row r="1700" spans="2:3" x14ac:dyDescent="0.25">
      <c r="B1700" s="1">
        <v>44043.736111111109</v>
      </c>
      <c r="C1700">
        <v>23.423999999999999</v>
      </c>
    </row>
    <row r="1701" spans="2:3" x14ac:dyDescent="0.25">
      <c r="B1701" s="1">
        <v>44043.743055555555</v>
      </c>
      <c r="C1701">
        <v>23.352</v>
      </c>
    </row>
    <row r="1702" spans="2:3" x14ac:dyDescent="0.25">
      <c r="B1702" s="1">
        <v>44043.75</v>
      </c>
      <c r="C1702">
        <v>23.256</v>
      </c>
    </row>
    <row r="1703" spans="2:3" x14ac:dyDescent="0.25">
      <c r="B1703" s="1">
        <v>44043.756944444445</v>
      </c>
      <c r="C1703">
        <v>23.184000000000001</v>
      </c>
    </row>
    <row r="1704" spans="2:3" x14ac:dyDescent="0.25">
      <c r="B1704" s="1">
        <v>44043.763888888891</v>
      </c>
      <c r="C1704">
        <v>23.135999999999999</v>
      </c>
    </row>
    <row r="1705" spans="2:3" x14ac:dyDescent="0.25">
      <c r="B1705" s="1">
        <v>44043.770833333336</v>
      </c>
      <c r="C1705">
        <v>23.088000000000001</v>
      </c>
    </row>
    <row r="1706" spans="2:3" x14ac:dyDescent="0.25">
      <c r="B1706" s="1">
        <v>44043.777777777781</v>
      </c>
      <c r="C1706">
        <v>23.04</v>
      </c>
    </row>
    <row r="1707" spans="2:3" x14ac:dyDescent="0.25">
      <c r="B1707" s="1">
        <v>44043.784722222219</v>
      </c>
      <c r="C1707">
        <v>22.92</v>
      </c>
    </row>
    <row r="1708" spans="2:3" x14ac:dyDescent="0.25">
      <c r="B1708" s="1">
        <v>44043.791666666664</v>
      </c>
      <c r="C1708">
        <v>22.8</v>
      </c>
    </row>
    <row r="1709" spans="2:3" x14ac:dyDescent="0.25">
      <c r="B1709" s="1">
        <v>44043.798611111109</v>
      </c>
      <c r="C1709">
        <v>22.704999999999998</v>
      </c>
    </row>
    <row r="1710" spans="2:3" x14ac:dyDescent="0.25">
      <c r="B1710" s="1">
        <v>44043.805555555555</v>
      </c>
      <c r="C1710">
        <v>22.657</v>
      </c>
    </row>
    <row r="1711" spans="2:3" x14ac:dyDescent="0.25">
      <c r="B1711" s="1">
        <v>44043.8125</v>
      </c>
      <c r="C1711">
        <v>22.585000000000001</v>
      </c>
    </row>
    <row r="1712" spans="2:3" x14ac:dyDescent="0.25">
      <c r="B1712" s="1">
        <v>44043.819444444445</v>
      </c>
      <c r="C1712">
        <v>22.513000000000002</v>
      </c>
    </row>
    <row r="1713" spans="2:3" x14ac:dyDescent="0.25">
      <c r="B1713" s="1">
        <v>44043.826388888891</v>
      </c>
      <c r="C1713">
        <v>22.440999999999999</v>
      </c>
    </row>
    <row r="1714" spans="2:3" x14ac:dyDescent="0.25">
      <c r="B1714" s="1">
        <v>44043.833333333336</v>
      </c>
      <c r="C1714">
        <v>22.369</v>
      </c>
    </row>
    <row r="1715" spans="2:3" x14ac:dyDescent="0.25">
      <c r="B1715" s="1">
        <v>44043.840277777781</v>
      </c>
      <c r="C1715">
        <v>22.297999999999998</v>
      </c>
    </row>
    <row r="1716" spans="2:3" x14ac:dyDescent="0.25">
      <c r="B1716" s="1">
        <v>44043.847222222219</v>
      </c>
      <c r="C1716">
        <v>22.225999999999999</v>
      </c>
    </row>
    <row r="1717" spans="2:3" x14ac:dyDescent="0.25">
      <c r="B1717" s="1">
        <v>44043.854166666664</v>
      </c>
      <c r="C1717">
        <v>22.154</v>
      </c>
    </row>
    <row r="1718" spans="2:3" x14ac:dyDescent="0.25">
      <c r="B1718" s="1">
        <v>44043.861111111109</v>
      </c>
      <c r="C1718">
        <v>22.082000000000001</v>
      </c>
    </row>
    <row r="1719" spans="2:3" x14ac:dyDescent="0.25">
      <c r="B1719" s="1">
        <v>44043.868055555555</v>
      </c>
      <c r="C1719">
        <v>22.010999999999999</v>
      </c>
    </row>
    <row r="1720" spans="2:3" x14ac:dyDescent="0.25">
      <c r="B1720" s="1">
        <v>44043.875</v>
      </c>
      <c r="C1720">
        <v>21.963000000000001</v>
      </c>
    </row>
    <row r="1721" spans="2:3" x14ac:dyDescent="0.25">
      <c r="B1721" s="1">
        <v>44043.881944444445</v>
      </c>
      <c r="C1721">
        <v>21.914999999999999</v>
      </c>
    </row>
    <row r="1722" spans="2:3" x14ac:dyDescent="0.25">
      <c r="B1722" s="1">
        <v>44043.888888888891</v>
      </c>
      <c r="C1722">
        <v>21.867000000000001</v>
      </c>
    </row>
    <row r="1723" spans="2:3" x14ac:dyDescent="0.25">
      <c r="B1723" s="1">
        <v>44043.895833333336</v>
      </c>
      <c r="C1723">
        <v>21.818999999999999</v>
      </c>
    </row>
    <row r="1724" spans="2:3" x14ac:dyDescent="0.25">
      <c r="B1724" s="1">
        <v>44043.902777777781</v>
      </c>
      <c r="C1724">
        <v>21.771999999999998</v>
      </c>
    </row>
    <row r="1725" spans="2:3" x14ac:dyDescent="0.25">
      <c r="B1725" s="1">
        <v>44043.909722222219</v>
      </c>
      <c r="C1725">
        <v>21.724</v>
      </c>
    </row>
    <row r="1726" spans="2:3" x14ac:dyDescent="0.25">
      <c r="B1726" s="1">
        <v>44043.916666666664</v>
      </c>
      <c r="C1726">
        <v>21.652000000000001</v>
      </c>
    </row>
    <row r="1727" spans="2:3" x14ac:dyDescent="0.25">
      <c r="B1727" s="1">
        <v>44043.923611111109</v>
      </c>
      <c r="C1727">
        <v>21.603999999999999</v>
      </c>
    </row>
    <row r="1728" spans="2:3" x14ac:dyDescent="0.25">
      <c r="B1728" s="1">
        <v>44043.930555555555</v>
      </c>
      <c r="C1728">
        <v>21.533000000000001</v>
      </c>
    </row>
    <row r="1729" spans="2:3" x14ac:dyDescent="0.25">
      <c r="B1729" s="1">
        <v>44043.9375</v>
      </c>
      <c r="C1729">
        <v>21.484999999999999</v>
      </c>
    </row>
    <row r="1730" spans="2:3" x14ac:dyDescent="0.25">
      <c r="B1730" s="1">
        <v>44043.944444444445</v>
      </c>
      <c r="C1730">
        <v>21.413</v>
      </c>
    </row>
    <row r="1731" spans="2:3" x14ac:dyDescent="0.25">
      <c r="B1731" s="1">
        <v>44043.951388888891</v>
      </c>
      <c r="C1731">
        <v>21.366</v>
      </c>
    </row>
    <row r="1732" spans="2:3" x14ac:dyDescent="0.25">
      <c r="B1732" s="1">
        <v>44043.958333333336</v>
      </c>
      <c r="C1732">
        <v>21.294</v>
      </c>
    </row>
    <row r="1733" spans="2:3" x14ac:dyDescent="0.25">
      <c r="B1733" s="1">
        <v>44043.965277777781</v>
      </c>
      <c r="C1733">
        <v>21.245999999999999</v>
      </c>
    </row>
    <row r="1734" spans="2:3" x14ac:dyDescent="0.25">
      <c r="B1734" s="1">
        <v>44043.972222222219</v>
      </c>
      <c r="C1734">
        <v>21.175000000000001</v>
      </c>
    </row>
    <row r="1735" spans="2:3" x14ac:dyDescent="0.25">
      <c r="B1735" s="1">
        <v>44043.979166666664</v>
      </c>
      <c r="C1735">
        <v>21.103000000000002</v>
      </c>
    </row>
    <row r="1736" spans="2:3" x14ac:dyDescent="0.25">
      <c r="B1736" s="1">
        <v>44043.986111111109</v>
      </c>
      <c r="C1736">
        <v>21.056000000000001</v>
      </c>
    </row>
    <row r="1737" spans="2:3" x14ac:dyDescent="0.25">
      <c r="B1737" s="1">
        <v>44043.993055555555</v>
      </c>
      <c r="C1737">
        <v>20.984000000000002</v>
      </c>
    </row>
    <row r="1738" spans="2:3" x14ac:dyDescent="0.25">
      <c r="B1738" s="1">
        <v>44044</v>
      </c>
      <c r="C1738">
        <v>20.913</v>
      </c>
    </row>
    <row r="1739" spans="2:3" x14ac:dyDescent="0.25">
      <c r="B1739" s="1">
        <v>44044.006944444445</v>
      </c>
      <c r="C1739">
        <v>20.864999999999998</v>
      </c>
    </row>
    <row r="1740" spans="2:3" x14ac:dyDescent="0.25">
      <c r="B1740" s="1">
        <v>44044.013888888891</v>
      </c>
      <c r="C1740">
        <v>20.792999999999999</v>
      </c>
    </row>
    <row r="1741" spans="2:3" x14ac:dyDescent="0.25">
      <c r="B1741" s="1">
        <v>44044.020833333336</v>
      </c>
      <c r="C1741">
        <v>20.745999999999999</v>
      </c>
    </row>
    <row r="1742" spans="2:3" x14ac:dyDescent="0.25">
      <c r="B1742" s="1">
        <v>44044.027777777781</v>
      </c>
      <c r="C1742">
        <v>20.673999999999999</v>
      </c>
    </row>
    <row r="1743" spans="2:3" x14ac:dyDescent="0.25">
      <c r="B1743" s="1">
        <v>44044.034722222219</v>
      </c>
      <c r="C1743">
        <v>20.626999999999999</v>
      </c>
    </row>
    <row r="1744" spans="2:3" x14ac:dyDescent="0.25">
      <c r="B1744" s="1">
        <v>44044.041666666664</v>
      </c>
      <c r="C1744">
        <v>20.579000000000001</v>
      </c>
    </row>
    <row r="1745" spans="2:3" x14ac:dyDescent="0.25">
      <c r="B1745" s="1">
        <v>44044.048611111109</v>
      </c>
      <c r="C1745">
        <v>20.507000000000001</v>
      </c>
    </row>
    <row r="1746" spans="2:3" x14ac:dyDescent="0.25">
      <c r="B1746" s="1">
        <v>44044.055555555555</v>
      </c>
      <c r="C1746">
        <v>20.46</v>
      </c>
    </row>
    <row r="1747" spans="2:3" x14ac:dyDescent="0.25">
      <c r="B1747" s="1">
        <v>44044.0625</v>
      </c>
      <c r="C1747">
        <v>20.411999999999999</v>
      </c>
    </row>
    <row r="1748" spans="2:3" x14ac:dyDescent="0.25">
      <c r="B1748" s="1">
        <v>44044.069444444445</v>
      </c>
      <c r="C1748">
        <v>20.364999999999998</v>
      </c>
    </row>
    <row r="1749" spans="2:3" x14ac:dyDescent="0.25">
      <c r="B1749" s="1">
        <v>44044.076388888891</v>
      </c>
      <c r="C1749">
        <v>20.317</v>
      </c>
    </row>
    <row r="1750" spans="2:3" x14ac:dyDescent="0.25">
      <c r="B1750" s="1">
        <v>44044.083333333336</v>
      </c>
      <c r="C1750">
        <v>20.245999999999999</v>
      </c>
    </row>
    <row r="1751" spans="2:3" x14ac:dyDescent="0.25">
      <c r="B1751" s="1">
        <v>44044.090277777781</v>
      </c>
      <c r="C1751">
        <v>20.198</v>
      </c>
    </row>
    <row r="1752" spans="2:3" x14ac:dyDescent="0.25">
      <c r="B1752" s="1">
        <v>44044.097222222219</v>
      </c>
      <c r="C1752">
        <v>20.149999999999999</v>
      </c>
    </row>
    <row r="1753" spans="2:3" x14ac:dyDescent="0.25">
      <c r="B1753" s="1">
        <v>44044.104166666664</v>
      </c>
      <c r="C1753">
        <v>20.103000000000002</v>
      </c>
    </row>
    <row r="1754" spans="2:3" x14ac:dyDescent="0.25">
      <c r="B1754" s="1">
        <v>44044.111111111109</v>
      </c>
      <c r="C1754">
        <v>20.079000000000001</v>
      </c>
    </row>
    <row r="1755" spans="2:3" x14ac:dyDescent="0.25">
      <c r="B1755" s="1">
        <v>44044.118055555555</v>
      </c>
      <c r="C1755">
        <v>20.030999999999999</v>
      </c>
    </row>
    <row r="1756" spans="2:3" x14ac:dyDescent="0.25">
      <c r="B1756" s="1">
        <v>44044.125</v>
      </c>
      <c r="C1756">
        <v>19.984000000000002</v>
      </c>
    </row>
    <row r="1757" spans="2:3" x14ac:dyDescent="0.25">
      <c r="B1757" s="1">
        <v>44044.131944444445</v>
      </c>
      <c r="C1757">
        <v>19.936</v>
      </c>
    </row>
    <row r="1758" spans="2:3" x14ac:dyDescent="0.25">
      <c r="B1758" s="1">
        <v>44044.138888888891</v>
      </c>
      <c r="C1758">
        <v>19.888000000000002</v>
      </c>
    </row>
    <row r="1759" spans="2:3" x14ac:dyDescent="0.25">
      <c r="B1759" s="1">
        <v>44044.145833333336</v>
      </c>
      <c r="C1759">
        <v>19.817</v>
      </c>
    </row>
    <row r="1760" spans="2:3" x14ac:dyDescent="0.25">
      <c r="B1760" s="1">
        <v>44044.152777777781</v>
      </c>
      <c r="C1760">
        <v>19.77</v>
      </c>
    </row>
    <row r="1761" spans="2:3" x14ac:dyDescent="0.25">
      <c r="B1761" s="1">
        <v>44044.159722222219</v>
      </c>
      <c r="C1761">
        <v>19.722000000000001</v>
      </c>
    </row>
    <row r="1762" spans="2:3" x14ac:dyDescent="0.25">
      <c r="B1762" s="1">
        <v>44044.166666666664</v>
      </c>
      <c r="C1762">
        <v>19.673999999999999</v>
      </c>
    </row>
    <row r="1763" spans="2:3" x14ac:dyDescent="0.25">
      <c r="B1763" s="1">
        <v>44044.173611111109</v>
      </c>
      <c r="C1763">
        <v>19.651</v>
      </c>
    </row>
    <row r="1764" spans="2:3" x14ac:dyDescent="0.25">
      <c r="B1764" s="1">
        <v>44044.180555555555</v>
      </c>
      <c r="C1764">
        <v>19.603000000000002</v>
      </c>
    </row>
    <row r="1765" spans="2:3" x14ac:dyDescent="0.25">
      <c r="B1765" s="1">
        <v>44044.1875</v>
      </c>
      <c r="C1765">
        <v>19.579000000000001</v>
      </c>
    </row>
    <row r="1766" spans="2:3" x14ac:dyDescent="0.25">
      <c r="B1766" s="1">
        <v>44044.194444444445</v>
      </c>
      <c r="C1766">
        <v>19.532</v>
      </c>
    </row>
    <row r="1767" spans="2:3" x14ac:dyDescent="0.25">
      <c r="B1767" s="1">
        <v>44044.201388888891</v>
      </c>
      <c r="C1767">
        <v>19.507999999999999</v>
      </c>
    </row>
    <row r="1768" spans="2:3" x14ac:dyDescent="0.25">
      <c r="B1768" s="1">
        <v>44044.208333333336</v>
      </c>
      <c r="C1768">
        <v>19.46</v>
      </c>
    </row>
    <row r="1769" spans="2:3" x14ac:dyDescent="0.25">
      <c r="B1769" s="1">
        <v>44044.215277777781</v>
      </c>
      <c r="C1769">
        <v>19.413</v>
      </c>
    </row>
    <row r="1770" spans="2:3" x14ac:dyDescent="0.25">
      <c r="B1770" s="1">
        <v>44044.222222222219</v>
      </c>
      <c r="C1770">
        <v>19.388999999999999</v>
      </c>
    </row>
    <row r="1771" spans="2:3" x14ac:dyDescent="0.25">
      <c r="B1771" s="1">
        <v>44044.229166666664</v>
      </c>
      <c r="C1771">
        <v>19.341000000000001</v>
      </c>
    </row>
    <row r="1772" spans="2:3" x14ac:dyDescent="0.25">
      <c r="B1772" s="1">
        <v>44044.236111111109</v>
      </c>
      <c r="C1772">
        <v>19.318000000000001</v>
      </c>
    </row>
    <row r="1773" spans="2:3" x14ac:dyDescent="0.25">
      <c r="B1773" s="1">
        <v>44044.243055555555</v>
      </c>
      <c r="C1773">
        <v>19.294</v>
      </c>
    </row>
    <row r="1774" spans="2:3" x14ac:dyDescent="0.25">
      <c r="B1774" s="1">
        <v>44044.25</v>
      </c>
      <c r="C1774">
        <v>19.27</v>
      </c>
    </row>
    <row r="1775" spans="2:3" x14ac:dyDescent="0.25">
      <c r="B1775" s="1">
        <v>44044.256944444445</v>
      </c>
      <c r="C1775">
        <v>19.245999999999999</v>
      </c>
    </row>
    <row r="1776" spans="2:3" x14ac:dyDescent="0.25">
      <c r="B1776" s="1">
        <v>44044.263888888891</v>
      </c>
      <c r="C1776">
        <v>19.199000000000002</v>
      </c>
    </row>
    <row r="1777" spans="2:3" x14ac:dyDescent="0.25">
      <c r="B1777" s="1">
        <v>44044.270833333336</v>
      </c>
      <c r="C1777">
        <v>19.175000000000001</v>
      </c>
    </row>
    <row r="1778" spans="2:3" x14ac:dyDescent="0.25">
      <c r="B1778" s="1">
        <v>44044.277777777781</v>
      </c>
      <c r="C1778">
        <v>19.151</v>
      </c>
    </row>
    <row r="1779" spans="2:3" x14ac:dyDescent="0.25">
      <c r="B1779" s="1">
        <v>44044.284722222219</v>
      </c>
      <c r="C1779">
        <v>19.126999999999999</v>
      </c>
    </row>
    <row r="1780" spans="2:3" x14ac:dyDescent="0.25">
      <c r="B1780" s="1">
        <v>44044.291666666664</v>
      </c>
      <c r="C1780">
        <v>19.103000000000002</v>
      </c>
    </row>
    <row r="1781" spans="2:3" x14ac:dyDescent="0.25">
      <c r="B1781" s="1">
        <v>44044.298611111109</v>
      </c>
      <c r="C1781">
        <v>19.079999999999998</v>
      </c>
    </row>
    <row r="1782" spans="2:3" x14ac:dyDescent="0.25">
      <c r="B1782" s="1">
        <v>44044.305555555555</v>
      </c>
      <c r="C1782">
        <v>19.056000000000001</v>
      </c>
    </row>
    <row r="1783" spans="2:3" x14ac:dyDescent="0.25">
      <c r="B1783" s="1">
        <v>44044.3125</v>
      </c>
      <c r="C1783">
        <v>19.032</v>
      </c>
    </row>
    <row r="1784" spans="2:3" x14ac:dyDescent="0.25">
      <c r="B1784" s="1">
        <v>44044.319444444445</v>
      </c>
      <c r="C1784">
        <v>19.007999999999999</v>
      </c>
    </row>
    <row r="1785" spans="2:3" x14ac:dyDescent="0.25">
      <c r="B1785" s="1">
        <v>44044.326388888891</v>
      </c>
      <c r="C1785">
        <v>19.007999999999999</v>
      </c>
    </row>
    <row r="1786" spans="2:3" x14ac:dyDescent="0.25">
      <c r="B1786" s="1">
        <v>44044.333333333336</v>
      </c>
      <c r="C1786">
        <v>18.984999999999999</v>
      </c>
    </row>
    <row r="1787" spans="2:3" x14ac:dyDescent="0.25">
      <c r="B1787" s="1">
        <v>44044.340277777781</v>
      </c>
      <c r="C1787">
        <v>18.984999999999999</v>
      </c>
    </row>
    <row r="1788" spans="2:3" x14ac:dyDescent="0.25">
      <c r="B1788" s="1">
        <v>44044.347222222219</v>
      </c>
      <c r="C1788">
        <v>18.960999999999999</v>
      </c>
    </row>
    <row r="1789" spans="2:3" x14ac:dyDescent="0.25">
      <c r="B1789" s="1">
        <v>44044.354166666664</v>
      </c>
      <c r="C1789">
        <v>18.960999999999999</v>
      </c>
    </row>
    <row r="1790" spans="2:3" x14ac:dyDescent="0.25">
      <c r="B1790" s="1">
        <v>44044.361111111109</v>
      </c>
      <c r="C1790">
        <v>18.937000000000001</v>
      </c>
    </row>
    <row r="1791" spans="2:3" x14ac:dyDescent="0.25">
      <c r="B1791" s="1">
        <v>44044.368055555555</v>
      </c>
      <c r="C1791">
        <v>18.913</v>
      </c>
    </row>
    <row r="1792" spans="2:3" x14ac:dyDescent="0.25">
      <c r="B1792" s="1">
        <v>44044.375</v>
      </c>
      <c r="C1792">
        <v>18.913</v>
      </c>
    </row>
    <row r="1793" spans="2:3" x14ac:dyDescent="0.25">
      <c r="B1793" s="1">
        <v>44044.381944444445</v>
      </c>
      <c r="C1793">
        <v>18.888999999999999</v>
      </c>
    </row>
    <row r="1794" spans="2:3" x14ac:dyDescent="0.25">
      <c r="B1794" s="1">
        <v>44044.388888888891</v>
      </c>
      <c r="C1794">
        <v>18.888999999999999</v>
      </c>
    </row>
    <row r="1795" spans="2:3" x14ac:dyDescent="0.25">
      <c r="B1795" s="1">
        <v>44044.395833333336</v>
      </c>
      <c r="C1795">
        <v>18.888999999999999</v>
      </c>
    </row>
    <row r="1796" spans="2:3" x14ac:dyDescent="0.25">
      <c r="B1796" s="1">
        <v>44044.402777777781</v>
      </c>
      <c r="C1796">
        <v>18.888999999999999</v>
      </c>
    </row>
    <row r="1797" spans="2:3" x14ac:dyDescent="0.25">
      <c r="B1797" s="1">
        <v>44044.409722222219</v>
      </c>
      <c r="C1797">
        <v>18.888999999999999</v>
      </c>
    </row>
    <row r="1798" spans="2:3" x14ac:dyDescent="0.25">
      <c r="B1798" s="1">
        <v>44044.416666666664</v>
      </c>
      <c r="C1798">
        <v>18.888999999999999</v>
      </c>
    </row>
    <row r="1799" spans="2:3" x14ac:dyDescent="0.25">
      <c r="B1799" s="1">
        <v>44044.423611111109</v>
      </c>
      <c r="C1799">
        <v>18.866</v>
      </c>
    </row>
    <row r="1800" spans="2:3" x14ac:dyDescent="0.25">
      <c r="B1800" s="1">
        <v>44044.430555555555</v>
      </c>
      <c r="C1800">
        <v>18.866</v>
      </c>
    </row>
    <row r="1801" spans="2:3" x14ac:dyDescent="0.25">
      <c r="B1801" s="1">
        <v>44044.4375</v>
      </c>
      <c r="C1801">
        <v>18.866</v>
      </c>
    </row>
    <row r="1802" spans="2:3" x14ac:dyDescent="0.25">
      <c r="B1802" s="1">
        <v>44044.444444444445</v>
      </c>
      <c r="C1802">
        <v>18.866</v>
      </c>
    </row>
    <row r="1803" spans="2:3" x14ac:dyDescent="0.25">
      <c r="B1803" s="1">
        <v>44044.451388888891</v>
      </c>
      <c r="C1803">
        <v>18.866</v>
      </c>
    </row>
    <row r="1804" spans="2:3" x14ac:dyDescent="0.25">
      <c r="B1804" s="1">
        <v>44044.458333333336</v>
      </c>
      <c r="C1804">
        <v>18.866</v>
      </c>
    </row>
    <row r="1805" spans="2:3" x14ac:dyDescent="0.25">
      <c r="B1805" s="1">
        <v>44044.465277777781</v>
      </c>
      <c r="C1805">
        <v>18.866</v>
      </c>
    </row>
    <row r="1806" spans="2:3" x14ac:dyDescent="0.25">
      <c r="B1806" s="1">
        <v>44044.472222222219</v>
      </c>
      <c r="C1806">
        <v>18.888999999999999</v>
      </c>
    </row>
    <row r="1807" spans="2:3" x14ac:dyDescent="0.25">
      <c r="B1807" s="1">
        <v>44044.479166666664</v>
      </c>
      <c r="C1807">
        <v>18.888999999999999</v>
      </c>
    </row>
    <row r="1808" spans="2:3" x14ac:dyDescent="0.25">
      <c r="B1808" s="1">
        <v>44044.486111111109</v>
      </c>
      <c r="C1808">
        <v>18.888999999999999</v>
      </c>
    </row>
    <row r="1809" spans="2:3" x14ac:dyDescent="0.25">
      <c r="B1809" s="1">
        <v>44044.493055555555</v>
      </c>
      <c r="C1809">
        <v>18.888999999999999</v>
      </c>
    </row>
    <row r="1810" spans="2:3" x14ac:dyDescent="0.25">
      <c r="B1810" s="1">
        <v>44044.5</v>
      </c>
      <c r="C1810">
        <v>18.913</v>
      </c>
    </row>
    <row r="1811" spans="2:3" x14ac:dyDescent="0.25">
      <c r="B1811" s="1">
        <v>44044.506944444445</v>
      </c>
      <c r="C1811">
        <v>18.913</v>
      </c>
    </row>
    <row r="1812" spans="2:3" x14ac:dyDescent="0.25">
      <c r="B1812" s="1">
        <v>44044.513888888891</v>
      </c>
      <c r="C1812">
        <v>18.937000000000001</v>
      </c>
    </row>
    <row r="1813" spans="2:3" x14ac:dyDescent="0.25">
      <c r="B1813" s="1">
        <v>44044.520833333336</v>
      </c>
      <c r="C1813">
        <v>18.984999999999999</v>
      </c>
    </row>
    <row r="1814" spans="2:3" x14ac:dyDescent="0.25">
      <c r="B1814" s="1">
        <v>44044.527777777781</v>
      </c>
      <c r="C1814">
        <v>19.103000000000002</v>
      </c>
    </row>
    <row r="1815" spans="2:3" x14ac:dyDescent="0.25">
      <c r="B1815" s="1">
        <v>44044.534722222219</v>
      </c>
      <c r="C1815">
        <v>19.27</v>
      </c>
    </row>
    <row r="1816" spans="2:3" x14ac:dyDescent="0.25">
      <c r="B1816" s="1">
        <v>44044.541666666664</v>
      </c>
      <c r="C1816">
        <v>19.388999999999999</v>
      </c>
    </row>
    <row r="1817" spans="2:3" x14ac:dyDescent="0.25">
      <c r="B1817" s="1">
        <v>44044.548611111109</v>
      </c>
      <c r="C1817">
        <v>19.46</v>
      </c>
    </row>
    <row r="1818" spans="2:3" x14ac:dyDescent="0.25">
      <c r="B1818" s="1">
        <v>44044.555555555555</v>
      </c>
      <c r="C1818">
        <v>19.579000000000001</v>
      </c>
    </row>
    <row r="1819" spans="2:3" x14ac:dyDescent="0.25">
      <c r="B1819" s="1">
        <v>44044.5625</v>
      </c>
      <c r="C1819">
        <v>19.722000000000001</v>
      </c>
    </row>
    <row r="1820" spans="2:3" x14ac:dyDescent="0.25">
      <c r="B1820" s="1">
        <v>44044.569444444445</v>
      </c>
      <c r="C1820">
        <v>19.911999999999999</v>
      </c>
    </row>
    <row r="1821" spans="2:3" x14ac:dyDescent="0.25">
      <c r="B1821" s="1">
        <v>44044.576388888891</v>
      </c>
      <c r="C1821">
        <v>20.103000000000002</v>
      </c>
    </row>
    <row r="1822" spans="2:3" x14ac:dyDescent="0.25">
      <c r="B1822" s="1">
        <v>44044.583333333336</v>
      </c>
      <c r="C1822">
        <v>20.268999999999998</v>
      </c>
    </row>
    <row r="1823" spans="2:3" x14ac:dyDescent="0.25">
      <c r="B1823" s="1">
        <v>44044.590277777781</v>
      </c>
      <c r="C1823">
        <v>20.436</v>
      </c>
    </row>
    <row r="1824" spans="2:3" x14ac:dyDescent="0.25">
      <c r="B1824" s="1">
        <v>44044.597222222219</v>
      </c>
      <c r="C1824">
        <v>20.65</v>
      </c>
    </row>
    <row r="1825" spans="2:3" x14ac:dyDescent="0.25">
      <c r="B1825" s="1">
        <v>44044.604166666664</v>
      </c>
      <c r="C1825">
        <v>20.841000000000001</v>
      </c>
    </row>
    <row r="1826" spans="2:3" x14ac:dyDescent="0.25">
      <c r="B1826" s="1">
        <v>44044.611111111109</v>
      </c>
      <c r="C1826">
        <v>21.007999999999999</v>
      </c>
    </row>
    <row r="1827" spans="2:3" x14ac:dyDescent="0.25">
      <c r="B1827" s="1">
        <v>44044.618055555555</v>
      </c>
      <c r="C1827">
        <v>21.151</v>
      </c>
    </row>
    <row r="1828" spans="2:3" x14ac:dyDescent="0.25">
      <c r="B1828" s="1">
        <v>44044.625</v>
      </c>
      <c r="C1828">
        <v>21.294</v>
      </c>
    </row>
    <row r="1829" spans="2:3" x14ac:dyDescent="0.25">
      <c r="B1829" s="1">
        <v>44044.631944444445</v>
      </c>
      <c r="C1829">
        <v>21.413</v>
      </c>
    </row>
    <row r="1830" spans="2:3" x14ac:dyDescent="0.25">
      <c r="B1830" s="1">
        <v>44044.638888888891</v>
      </c>
      <c r="C1830">
        <v>21.533000000000001</v>
      </c>
    </row>
    <row r="1831" spans="2:3" x14ac:dyDescent="0.25">
      <c r="B1831" s="1">
        <v>44044.645833333336</v>
      </c>
      <c r="C1831">
        <v>21.652000000000001</v>
      </c>
    </row>
    <row r="1832" spans="2:3" x14ac:dyDescent="0.25">
      <c r="B1832" s="1">
        <v>44044.652777777781</v>
      </c>
      <c r="C1832">
        <v>21.748000000000001</v>
      </c>
    </row>
    <row r="1833" spans="2:3" x14ac:dyDescent="0.25">
      <c r="B1833" s="1">
        <v>44044.659722222219</v>
      </c>
      <c r="C1833">
        <v>21.818999999999999</v>
      </c>
    </row>
    <row r="1834" spans="2:3" x14ac:dyDescent="0.25">
      <c r="B1834" s="1">
        <v>44044.666666666664</v>
      </c>
      <c r="C1834">
        <v>21.867000000000001</v>
      </c>
    </row>
    <row r="1835" spans="2:3" x14ac:dyDescent="0.25">
      <c r="B1835" s="1">
        <v>44044.673611111109</v>
      </c>
      <c r="C1835">
        <v>21.914999999999999</v>
      </c>
    </row>
    <row r="1836" spans="2:3" x14ac:dyDescent="0.25">
      <c r="B1836" s="1">
        <v>44044.680555555555</v>
      </c>
      <c r="C1836">
        <v>21.986999999999998</v>
      </c>
    </row>
    <row r="1837" spans="2:3" x14ac:dyDescent="0.25">
      <c r="B1837" s="1">
        <v>44044.6875</v>
      </c>
      <c r="C1837">
        <v>22.033999999999999</v>
      </c>
    </row>
    <row r="1838" spans="2:3" x14ac:dyDescent="0.25">
      <c r="B1838" s="1">
        <v>44044.694444444445</v>
      </c>
      <c r="C1838">
        <v>22.058</v>
      </c>
    </row>
    <row r="1839" spans="2:3" x14ac:dyDescent="0.25">
      <c r="B1839" s="1">
        <v>44044.701388888891</v>
      </c>
      <c r="C1839">
        <v>22.033999999999999</v>
      </c>
    </row>
    <row r="1840" spans="2:3" x14ac:dyDescent="0.25">
      <c r="B1840" s="1">
        <v>44044.708333333336</v>
      </c>
      <c r="C1840">
        <v>21.986999999999998</v>
      </c>
    </row>
    <row r="1841" spans="2:3" x14ac:dyDescent="0.25">
      <c r="B1841" s="1">
        <v>44044.715277777781</v>
      </c>
      <c r="C1841">
        <v>21.963000000000001</v>
      </c>
    </row>
    <row r="1842" spans="2:3" x14ac:dyDescent="0.25">
      <c r="B1842" s="1">
        <v>44044.722222222219</v>
      </c>
      <c r="C1842">
        <v>21.963000000000001</v>
      </c>
    </row>
    <row r="1843" spans="2:3" x14ac:dyDescent="0.25">
      <c r="B1843" s="1">
        <v>44044.729166666664</v>
      </c>
      <c r="C1843">
        <v>21.963000000000001</v>
      </c>
    </row>
    <row r="1844" spans="2:3" x14ac:dyDescent="0.25">
      <c r="B1844" s="1">
        <v>44044.736111111109</v>
      </c>
      <c r="C1844">
        <v>21.986999999999998</v>
      </c>
    </row>
    <row r="1845" spans="2:3" x14ac:dyDescent="0.25">
      <c r="B1845" s="1">
        <v>44044.743055555555</v>
      </c>
      <c r="C1845">
        <v>21.939</v>
      </c>
    </row>
    <row r="1846" spans="2:3" x14ac:dyDescent="0.25">
      <c r="B1846" s="1">
        <v>44044.75</v>
      </c>
      <c r="C1846">
        <v>21.914999999999999</v>
      </c>
    </row>
    <row r="1847" spans="2:3" x14ac:dyDescent="0.25">
      <c r="B1847" s="1">
        <v>44044.756944444445</v>
      </c>
      <c r="C1847">
        <v>21.867000000000001</v>
      </c>
    </row>
    <row r="1848" spans="2:3" x14ac:dyDescent="0.25">
      <c r="B1848" s="1">
        <v>44044.763888888891</v>
      </c>
      <c r="C1848">
        <v>21.818999999999999</v>
      </c>
    </row>
    <row r="1849" spans="2:3" x14ac:dyDescent="0.25">
      <c r="B1849" s="1">
        <v>44044.770833333336</v>
      </c>
      <c r="C1849">
        <v>21.748000000000001</v>
      </c>
    </row>
    <row r="1850" spans="2:3" x14ac:dyDescent="0.25">
      <c r="B1850" s="1">
        <v>44044.777777777781</v>
      </c>
      <c r="C1850">
        <v>21.7</v>
      </c>
    </row>
    <row r="1851" spans="2:3" x14ac:dyDescent="0.25">
      <c r="B1851" s="1">
        <v>44044.784722222219</v>
      </c>
      <c r="C1851">
        <v>21.652000000000001</v>
      </c>
    </row>
    <row r="1852" spans="2:3" x14ac:dyDescent="0.25">
      <c r="B1852" s="1">
        <v>44044.791666666664</v>
      </c>
      <c r="C1852">
        <v>21.581</v>
      </c>
    </row>
    <row r="1853" spans="2:3" x14ac:dyDescent="0.25">
      <c r="B1853" s="1">
        <v>44044.798611111109</v>
      </c>
      <c r="C1853">
        <v>21.509</v>
      </c>
    </row>
    <row r="1854" spans="2:3" x14ac:dyDescent="0.25">
      <c r="B1854" s="1">
        <v>44044.805555555555</v>
      </c>
      <c r="C1854">
        <v>21.437000000000001</v>
      </c>
    </row>
    <row r="1855" spans="2:3" x14ac:dyDescent="0.25">
      <c r="B1855" s="1">
        <v>44044.8125</v>
      </c>
      <c r="C1855">
        <v>21.39</v>
      </c>
    </row>
    <row r="1856" spans="2:3" x14ac:dyDescent="0.25">
      <c r="B1856" s="1">
        <v>44044.819444444445</v>
      </c>
      <c r="C1856">
        <v>21.318000000000001</v>
      </c>
    </row>
    <row r="1857" spans="2:3" x14ac:dyDescent="0.25">
      <c r="B1857" s="1">
        <v>44044.826388888891</v>
      </c>
      <c r="C1857">
        <v>21.27</v>
      </c>
    </row>
    <row r="1858" spans="2:3" x14ac:dyDescent="0.25">
      <c r="B1858" s="1">
        <v>44044.833333333336</v>
      </c>
      <c r="C1858">
        <v>21.199000000000002</v>
      </c>
    </row>
    <row r="1859" spans="2:3" x14ac:dyDescent="0.25">
      <c r="B1859" s="1">
        <v>44044.840277777781</v>
      </c>
      <c r="C1859">
        <v>21.151</v>
      </c>
    </row>
    <row r="1860" spans="2:3" x14ac:dyDescent="0.25">
      <c r="B1860" s="1">
        <v>44044.847222222219</v>
      </c>
      <c r="C1860">
        <v>21.079000000000001</v>
      </c>
    </row>
    <row r="1861" spans="2:3" x14ac:dyDescent="0.25">
      <c r="B1861" s="1">
        <v>44044.854166666664</v>
      </c>
      <c r="C1861">
        <v>21.007999999999999</v>
      </c>
    </row>
    <row r="1862" spans="2:3" x14ac:dyDescent="0.25">
      <c r="B1862" s="1">
        <v>44044.861111111109</v>
      </c>
      <c r="C1862">
        <v>20.96</v>
      </c>
    </row>
    <row r="1863" spans="2:3" x14ac:dyDescent="0.25">
      <c r="B1863" s="1">
        <v>44044.868055555555</v>
      </c>
      <c r="C1863">
        <v>20.888999999999999</v>
      </c>
    </row>
    <row r="1864" spans="2:3" x14ac:dyDescent="0.25">
      <c r="B1864" s="1">
        <v>44044.875</v>
      </c>
      <c r="C1864">
        <v>20.817</v>
      </c>
    </row>
    <row r="1865" spans="2:3" x14ac:dyDescent="0.25">
      <c r="B1865" s="1">
        <v>44044.881944444445</v>
      </c>
      <c r="C1865">
        <v>20.745999999999999</v>
      </c>
    </row>
    <row r="1866" spans="2:3" x14ac:dyDescent="0.25">
      <c r="B1866" s="1">
        <v>44044.888888888891</v>
      </c>
      <c r="C1866">
        <v>20.673999999999999</v>
      </c>
    </row>
    <row r="1867" spans="2:3" x14ac:dyDescent="0.25">
      <c r="B1867" s="1">
        <v>44044.895833333336</v>
      </c>
      <c r="C1867">
        <v>20.626999999999999</v>
      </c>
    </row>
    <row r="1868" spans="2:3" x14ac:dyDescent="0.25">
      <c r="B1868" s="1">
        <v>44044.902777777781</v>
      </c>
      <c r="C1868">
        <v>20.555</v>
      </c>
    </row>
    <row r="1869" spans="2:3" x14ac:dyDescent="0.25">
      <c r="B1869" s="1">
        <v>44044.909722222219</v>
      </c>
      <c r="C1869">
        <v>20.484000000000002</v>
      </c>
    </row>
    <row r="1870" spans="2:3" x14ac:dyDescent="0.25">
      <c r="B1870" s="1">
        <v>44044.916666666664</v>
      </c>
      <c r="C1870">
        <v>20.436</v>
      </c>
    </row>
    <row r="1871" spans="2:3" x14ac:dyDescent="0.25">
      <c r="B1871" s="1">
        <v>44044.923611111109</v>
      </c>
      <c r="C1871">
        <v>20.364999999999998</v>
      </c>
    </row>
    <row r="1872" spans="2:3" x14ac:dyDescent="0.25">
      <c r="B1872" s="1">
        <v>44044.930555555555</v>
      </c>
      <c r="C1872">
        <v>20.317</v>
      </c>
    </row>
    <row r="1873" spans="2:3" x14ac:dyDescent="0.25">
      <c r="B1873" s="1">
        <v>44044.9375</v>
      </c>
      <c r="C1873">
        <v>20.245999999999999</v>
      </c>
    </row>
    <row r="1874" spans="2:3" x14ac:dyDescent="0.25">
      <c r="B1874" s="1">
        <v>44044.944444444445</v>
      </c>
      <c r="C1874">
        <v>20.198</v>
      </c>
    </row>
    <row r="1875" spans="2:3" x14ac:dyDescent="0.25">
      <c r="B1875" s="1">
        <v>44044.951388888891</v>
      </c>
      <c r="C1875">
        <v>20.126000000000001</v>
      </c>
    </row>
    <row r="1876" spans="2:3" x14ac:dyDescent="0.25">
      <c r="B1876" s="1">
        <v>44044.958333333336</v>
      </c>
      <c r="C1876">
        <v>20.079000000000001</v>
      </c>
    </row>
    <row r="1877" spans="2:3" x14ac:dyDescent="0.25">
      <c r="B1877" s="1">
        <v>44044.965277777781</v>
      </c>
      <c r="C1877">
        <v>20.007000000000001</v>
      </c>
    </row>
    <row r="1878" spans="2:3" x14ac:dyDescent="0.25">
      <c r="B1878" s="1">
        <v>44044.972222222219</v>
      </c>
      <c r="C1878">
        <v>19.96</v>
      </c>
    </row>
    <row r="1879" spans="2:3" x14ac:dyDescent="0.25">
      <c r="B1879" s="1">
        <v>44044.979166666664</v>
      </c>
      <c r="C1879">
        <v>19.888000000000002</v>
      </c>
    </row>
    <row r="1880" spans="2:3" x14ac:dyDescent="0.25">
      <c r="B1880" s="1">
        <v>44044.986111111109</v>
      </c>
      <c r="C1880">
        <v>19.841000000000001</v>
      </c>
    </row>
    <row r="1881" spans="2:3" x14ac:dyDescent="0.25">
      <c r="B1881" s="1">
        <v>44044.993055555555</v>
      </c>
      <c r="C1881">
        <v>19.792999999999999</v>
      </c>
    </row>
    <row r="1882" spans="2:3" x14ac:dyDescent="0.25">
      <c r="B1882" s="1">
        <v>44045</v>
      </c>
      <c r="C1882">
        <v>19.745999999999999</v>
      </c>
    </row>
    <row r="1883" spans="2:3" x14ac:dyDescent="0.25">
      <c r="B1883" s="1">
        <v>44045.006944444445</v>
      </c>
      <c r="C1883">
        <v>19.698</v>
      </c>
    </row>
    <row r="1884" spans="2:3" x14ac:dyDescent="0.25">
      <c r="B1884" s="1">
        <v>44045.013888888891</v>
      </c>
      <c r="C1884">
        <v>19.651</v>
      </c>
    </row>
    <row r="1885" spans="2:3" x14ac:dyDescent="0.25">
      <c r="B1885" s="1">
        <v>44045.020833333336</v>
      </c>
      <c r="C1885">
        <v>19.603000000000002</v>
      </c>
    </row>
    <row r="1886" spans="2:3" x14ac:dyDescent="0.25">
      <c r="B1886" s="1">
        <v>44045.027777777781</v>
      </c>
      <c r="C1886">
        <v>19.555</v>
      </c>
    </row>
    <row r="1887" spans="2:3" x14ac:dyDescent="0.25">
      <c r="B1887" s="1">
        <v>44045.034722222219</v>
      </c>
      <c r="C1887">
        <v>19.507999999999999</v>
      </c>
    </row>
    <row r="1888" spans="2:3" x14ac:dyDescent="0.25">
      <c r="B1888" s="1">
        <v>44045.041666666664</v>
      </c>
      <c r="C1888">
        <v>19.484000000000002</v>
      </c>
    </row>
    <row r="1889" spans="2:3" x14ac:dyDescent="0.25">
      <c r="B1889" s="1">
        <v>44045.048611111109</v>
      </c>
      <c r="C1889">
        <v>19.436</v>
      </c>
    </row>
    <row r="1890" spans="2:3" x14ac:dyDescent="0.25">
      <c r="B1890" s="1">
        <v>44045.055555555555</v>
      </c>
      <c r="C1890">
        <v>19.388999999999999</v>
      </c>
    </row>
    <row r="1891" spans="2:3" x14ac:dyDescent="0.25">
      <c r="B1891" s="1">
        <v>44045.0625</v>
      </c>
      <c r="C1891">
        <v>19.364999999999998</v>
      </c>
    </row>
    <row r="1892" spans="2:3" x14ac:dyDescent="0.25">
      <c r="B1892" s="1">
        <v>44045.069444444445</v>
      </c>
      <c r="C1892">
        <v>19.318000000000001</v>
      </c>
    </row>
    <row r="1893" spans="2:3" x14ac:dyDescent="0.25">
      <c r="B1893" s="1">
        <v>44045.076388888891</v>
      </c>
      <c r="C1893">
        <v>19.27</v>
      </c>
    </row>
    <row r="1894" spans="2:3" x14ac:dyDescent="0.25">
      <c r="B1894" s="1">
        <v>44045.083333333336</v>
      </c>
      <c r="C1894">
        <v>19.245999999999999</v>
      </c>
    </row>
    <row r="1895" spans="2:3" x14ac:dyDescent="0.25">
      <c r="B1895" s="1">
        <v>44045.090277777781</v>
      </c>
      <c r="C1895">
        <v>19.199000000000002</v>
      </c>
    </row>
    <row r="1896" spans="2:3" x14ac:dyDescent="0.25">
      <c r="B1896" s="1">
        <v>44045.097222222219</v>
      </c>
      <c r="C1896">
        <v>19.151</v>
      </c>
    </row>
    <row r="1897" spans="2:3" x14ac:dyDescent="0.25">
      <c r="B1897" s="1">
        <v>44045.104166666664</v>
      </c>
      <c r="C1897">
        <v>19.126999999999999</v>
      </c>
    </row>
    <row r="1898" spans="2:3" x14ac:dyDescent="0.25">
      <c r="B1898" s="1">
        <v>44045.111111111109</v>
      </c>
      <c r="C1898">
        <v>19.079999999999998</v>
      </c>
    </row>
    <row r="1899" spans="2:3" x14ac:dyDescent="0.25">
      <c r="B1899" s="1">
        <v>44045.118055555555</v>
      </c>
      <c r="C1899">
        <v>19.032</v>
      </c>
    </row>
    <row r="1900" spans="2:3" x14ac:dyDescent="0.25">
      <c r="B1900" s="1">
        <v>44045.125</v>
      </c>
      <c r="C1900">
        <v>18.984999999999999</v>
      </c>
    </row>
    <row r="1901" spans="2:3" x14ac:dyDescent="0.25">
      <c r="B1901" s="1">
        <v>44045.131944444445</v>
      </c>
      <c r="C1901">
        <v>18.913</v>
      </c>
    </row>
    <row r="1902" spans="2:3" x14ac:dyDescent="0.25">
      <c r="B1902" s="1">
        <v>44045.138888888891</v>
      </c>
      <c r="C1902">
        <v>18.866</v>
      </c>
    </row>
    <row r="1903" spans="2:3" x14ac:dyDescent="0.25">
      <c r="B1903" s="1">
        <v>44045.145833333336</v>
      </c>
      <c r="C1903">
        <v>18.818000000000001</v>
      </c>
    </row>
    <row r="1904" spans="2:3" x14ac:dyDescent="0.25">
      <c r="B1904" s="1">
        <v>44045.152777777781</v>
      </c>
      <c r="C1904">
        <v>18.771000000000001</v>
      </c>
    </row>
    <row r="1905" spans="2:3" x14ac:dyDescent="0.25">
      <c r="B1905" s="1">
        <v>44045.159722222219</v>
      </c>
      <c r="C1905">
        <v>18.722999999999999</v>
      </c>
    </row>
    <row r="1906" spans="2:3" x14ac:dyDescent="0.25">
      <c r="B1906" s="1">
        <v>44045.166666666664</v>
      </c>
      <c r="C1906">
        <v>18.652000000000001</v>
      </c>
    </row>
    <row r="1907" spans="2:3" x14ac:dyDescent="0.25">
      <c r="B1907" s="1">
        <v>44045.173611111109</v>
      </c>
      <c r="C1907">
        <v>18.603999999999999</v>
      </c>
    </row>
    <row r="1908" spans="2:3" x14ac:dyDescent="0.25">
      <c r="B1908" s="1">
        <v>44045.180555555555</v>
      </c>
      <c r="C1908">
        <v>18.533000000000001</v>
      </c>
    </row>
    <row r="1909" spans="2:3" x14ac:dyDescent="0.25">
      <c r="B1909" s="1">
        <v>44045.1875</v>
      </c>
      <c r="C1909">
        <v>18.484999999999999</v>
      </c>
    </row>
    <row r="1910" spans="2:3" x14ac:dyDescent="0.25">
      <c r="B1910" s="1">
        <v>44045.194444444445</v>
      </c>
      <c r="C1910">
        <v>18.414000000000001</v>
      </c>
    </row>
    <row r="1911" spans="2:3" x14ac:dyDescent="0.25">
      <c r="B1911" s="1">
        <v>44045.201388888891</v>
      </c>
      <c r="C1911">
        <v>18.366</v>
      </c>
    </row>
    <row r="1912" spans="2:3" x14ac:dyDescent="0.25">
      <c r="B1912" s="1">
        <v>44045.208333333336</v>
      </c>
      <c r="C1912">
        <v>18.295000000000002</v>
      </c>
    </row>
    <row r="1913" spans="2:3" x14ac:dyDescent="0.25">
      <c r="B1913" s="1">
        <v>44045.215277777781</v>
      </c>
      <c r="C1913">
        <v>18.247</v>
      </c>
    </row>
    <row r="1914" spans="2:3" x14ac:dyDescent="0.25">
      <c r="B1914" s="1">
        <v>44045.222222222219</v>
      </c>
      <c r="C1914">
        <v>18.2</v>
      </c>
    </row>
    <row r="1915" spans="2:3" x14ac:dyDescent="0.25">
      <c r="B1915" s="1">
        <v>44045.229166666664</v>
      </c>
      <c r="C1915">
        <v>18.129000000000001</v>
      </c>
    </row>
    <row r="1916" spans="2:3" x14ac:dyDescent="0.25">
      <c r="B1916" s="1">
        <v>44045.236111111109</v>
      </c>
      <c r="C1916">
        <v>18.081</v>
      </c>
    </row>
    <row r="1917" spans="2:3" x14ac:dyDescent="0.25">
      <c r="B1917" s="1">
        <v>44045.243055555555</v>
      </c>
      <c r="C1917">
        <v>18.033000000000001</v>
      </c>
    </row>
    <row r="1918" spans="2:3" x14ac:dyDescent="0.25">
      <c r="B1918" s="1">
        <v>44045.25</v>
      </c>
      <c r="C1918">
        <v>17.986000000000001</v>
      </c>
    </row>
    <row r="1919" spans="2:3" x14ac:dyDescent="0.25">
      <c r="B1919" s="1">
        <v>44045.256944444445</v>
      </c>
      <c r="C1919">
        <v>17.937999999999999</v>
      </c>
    </row>
    <row r="1920" spans="2:3" x14ac:dyDescent="0.25">
      <c r="B1920" s="1">
        <v>44045.263888888891</v>
      </c>
      <c r="C1920">
        <v>17.890999999999998</v>
      </c>
    </row>
    <row r="1921" spans="2:3" x14ac:dyDescent="0.25">
      <c r="B1921" s="1">
        <v>44045.270833333336</v>
      </c>
      <c r="C1921">
        <v>17.843</v>
      </c>
    </row>
    <row r="1922" spans="2:3" x14ac:dyDescent="0.25">
      <c r="B1922" s="1">
        <v>44045.277777777781</v>
      </c>
      <c r="C1922">
        <v>17.795999999999999</v>
      </c>
    </row>
    <row r="1923" spans="2:3" x14ac:dyDescent="0.25">
      <c r="B1923" s="1">
        <v>44045.284722222219</v>
      </c>
      <c r="C1923">
        <v>17.748000000000001</v>
      </c>
    </row>
    <row r="1924" spans="2:3" x14ac:dyDescent="0.25">
      <c r="B1924" s="1">
        <v>44045.291666666664</v>
      </c>
      <c r="C1924">
        <v>17.724</v>
      </c>
    </row>
    <row r="1925" spans="2:3" x14ac:dyDescent="0.25">
      <c r="B1925" s="1">
        <v>44045.298611111109</v>
      </c>
      <c r="C1925">
        <v>17.677</v>
      </c>
    </row>
    <row r="1926" spans="2:3" x14ac:dyDescent="0.25">
      <c r="B1926" s="1">
        <v>44045.305555555555</v>
      </c>
      <c r="C1926">
        <v>17.652999999999999</v>
      </c>
    </row>
    <row r="1927" spans="2:3" x14ac:dyDescent="0.25">
      <c r="B1927" s="1">
        <v>44045.3125</v>
      </c>
      <c r="C1927">
        <v>17.629000000000001</v>
      </c>
    </row>
    <row r="1928" spans="2:3" x14ac:dyDescent="0.25">
      <c r="B1928" s="1">
        <v>44045.319444444445</v>
      </c>
      <c r="C1928">
        <v>17.629000000000001</v>
      </c>
    </row>
    <row r="1929" spans="2:3" x14ac:dyDescent="0.25">
      <c r="B1929" s="1">
        <v>44045.326388888891</v>
      </c>
      <c r="C1929">
        <v>17.605</v>
      </c>
    </row>
    <row r="1930" spans="2:3" x14ac:dyDescent="0.25">
      <c r="B1930" s="1">
        <v>44045.333333333336</v>
      </c>
      <c r="C1930">
        <v>17.605</v>
      </c>
    </row>
    <row r="1931" spans="2:3" x14ac:dyDescent="0.25">
      <c r="B1931" s="1">
        <v>44045.340277777781</v>
      </c>
      <c r="C1931">
        <v>17.605</v>
      </c>
    </row>
    <row r="1932" spans="2:3" x14ac:dyDescent="0.25">
      <c r="B1932" s="1">
        <v>44045.347222222219</v>
      </c>
      <c r="C1932">
        <v>17.629000000000001</v>
      </c>
    </row>
    <row r="1933" spans="2:3" x14ac:dyDescent="0.25">
      <c r="B1933" s="1">
        <v>44045.354166666664</v>
      </c>
      <c r="C1933">
        <v>17.629000000000001</v>
      </c>
    </row>
    <row r="1934" spans="2:3" x14ac:dyDescent="0.25">
      <c r="B1934" s="1">
        <v>44045.361111111109</v>
      </c>
      <c r="C1934">
        <v>17.652999999999999</v>
      </c>
    </row>
    <row r="1935" spans="2:3" x14ac:dyDescent="0.25">
      <c r="B1935" s="1">
        <v>44045.368055555555</v>
      </c>
      <c r="C1935">
        <v>17.677</v>
      </c>
    </row>
    <row r="1936" spans="2:3" x14ac:dyDescent="0.25">
      <c r="B1936" s="1">
        <v>44045.375</v>
      </c>
      <c r="C1936">
        <v>17.724</v>
      </c>
    </row>
    <row r="1937" spans="2:3" x14ac:dyDescent="0.25">
      <c r="B1937" s="1">
        <v>44045.381944444445</v>
      </c>
      <c r="C1937">
        <v>17.771999999999998</v>
      </c>
    </row>
    <row r="1938" spans="2:3" x14ac:dyDescent="0.25">
      <c r="B1938" s="1">
        <v>44045.388888888891</v>
      </c>
      <c r="C1938">
        <v>17.818999999999999</v>
      </c>
    </row>
    <row r="1939" spans="2:3" x14ac:dyDescent="0.25">
      <c r="B1939" s="1">
        <v>44045.395833333336</v>
      </c>
      <c r="C1939">
        <v>17.890999999999998</v>
      </c>
    </row>
    <row r="1940" spans="2:3" x14ac:dyDescent="0.25">
      <c r="B1940" s="1">
        <v>44045.402777777781</v>
      </c>
      <c r="C1940">
        <v>17.962</v>
      </c>
    </row>
    <row r="1941" spans="2:3" x14ac:dyDescent="0.25">
      <c r="B1941" s="1">
        <v>44045.409722222219</v>
      </c>
      <c r="C1941">
        <v>18.056999999999999</v>
      </c>
    </row>
    <row r="1942" spans="2:3" x14ac:dyDescent="0.25">
      <c r="B1942" s="1">
        <v>44045.416666666664</v>
      </c>
      <c r="C1942">
        <v>18.129000000000001</v>
      </c>
    </row>
    <row r="1943" spans="2:3" x14ac:dyDescent="0.25">
      <c r="B1943" s="1">
        <v>44045.423611111109</v>
      </c>
      <c r="C1943">
        <v>18.152000000000001</v>
      </c>
    </row>
    <row r="1944" spans="2:3" x14ac:dyDescent="0.25">
      <c r="B1944" s="1">
        <v>44045.430555555555</v>
      </c>
      <c r="C1944">
        <v>18.2</v>
      </c>
    </row>
    <row r="1945" spans="2:3" x14ac:dyDescent="0.25">
      <c r="B1945" s="1">
        <v>44045.4375</v>
      </c>
      <c r="C1945">
        <v>18.247</v>
      </c>
    </row>
    <row r="1946" spans="2:3" x14ac:dyDescent="0.25">
      <c r="B1946" s="1">
        <v>44045.444444444445</v>
      </c>
      <c r="C1946">
        <v>18.343</v>
      </c>
    </row>
    <row r="1947" spans="2:3" x14ac:dyDescent="0.25">
      <c r="B1947" s="1">
        <v>44045.451388888891</v>
      </c>
      <c r="C1947">
        <v>18.460999999999999</v>
      </c>
    </row>
    <row r="1948" spans="2:3" x14ac:dyDescent="0.25">
      <c r="B1948" s="1">
        <v>44045.458333333336</v>
      </c>
      <c r="C1948">
        <v>18.579999999999998</v>
      </c>
    </row>
    <row r="1949" spans="2:3" x14ac:dyDescent="0.25">
      <c r="B1949" s="1">
        <v>44045.465277777781</v>
      </c>
      <c r="C1949">
        <v>18.722999999999999</v>
      </c>
    </row>
    <row r="1950" spans="2:3" x14ac:dyDescent="0.25">
      <c r="B1950" s="1">
        <v>44045.472222222219</v>
      </c>
      <c r="C1950">
        <v>18.888999999999999</v>
      </c>
    </row>
    <row r="1951" spans="2:3" x14ac:dyDescent="0.25">
      <c r="B1951" s="1">
        <v>44045.479166666664</v>
      </c>
      <c r="C1951">
        <v>19.056000000000001</v>
      </c>
    </row>
    <row r="1952" spans="2:3" x14ac:dyDescent="0.25">
      <c r="B1952" s="1">
        <v>44045.486111111109</v>
      </c>
      <c r="C1952">
        <v>19.222000000000001</v>
      </c>
    </row>
    <row r="1953" spans="2:3" x14ac:dyDescent="0.25">
      <c r="B1953" s="1">
        <v>44045.493055555555</v>
      </c>
      <c r="C1953">
        <v>19.364999999999998</v>
      </c>
    </row>
    <row r="1954" spans="2:3" x14ac:dyDescent="0.25">
      <c r="B1954" s="1">
        <v>44045.5</v>
      </c>
      <c r="C1954">
        <v>19.507999999999999</v>
      </c>
    </row>
    <row r="1955" spans="2:3" x14ac:dyDescent="0.25">
      <c r="B1955" s="1">
        <v>44045.506944444445</v>
      </c>
      <c r="C1955">
        <v>19.673999999999999</v>
      </c>
    </row>
    <row r="1956" spans="2:3" x14ac:dyDescent="0.25">
      <c r="B1956" s="1">
        <v>44045.513888888891</v>
      </c>
      <c r="C1956">
        <v>19.864999999999998</v>
      </c>
    </row>
    <row r="1957" spans="2:3" x14ac:dyDescent="0.25">
      <c r="B1957" s="1">
        <v>44045.520833333336</v>
      </c>
      <c r="C1957">
        <v>20.007000000000001</v>
      </c>
    </row>
    <row r="1958" spans="2:3" x14ac:dyDescent="0.25">
      <c r="B1958" s="1">
        <v>44045.527777777781</v>
      </c>
      <c r="C1958">
        <v>20.173999999999999</v>
      </c>
    </row>
    <row r="1959" spans="2:3" x14ac:dyDescent="0.25">
      <c r="B1959" s="1">
        <v>44045.534722222219</v>
      </c>
      <c r="C1959">
        <v>20.292999999999999</v>
      </c>
    </row>
    <row r="1960" spans="2:3" x14ac:dyDescent="0.25">
      <c r="B1960" s="1">
        <v>44045.541666666664</v>
      </c>
      <c r="C1960">
        <v>20.388000000000002</v>
      </c>
    </row>
    <row r="1961" spans="2:3" x14ac:dyDescent="0.25">
      <c r="B1961" s="1">
        <v>44045.548611111109</v>
      </c>
      <c r="C1961">
        <v>20.436</v>
      </c>
    </row>
    <row r="1962" spans="2:3" x14ac:dyDescent="0.25">
      <c r="B1962" s="1">
        <v>44045.555555555555</v>
      </c>
      <c r="C1962">
        <v>20.579000000000001</v>
      </c>
    </row>
    <row r="1963" spans="2:3" x14ac:dyDescent="0.25">
      <c r="B1963" s="1">
        <v>44045.5625</v>
      </c>
      <c r="C1963">
        <v>20.698</v>
      </c>
    </row>
    <row r="1964" spans="2:3" x14ac:dyDescent="0.25">
      <c r="B1964" s="1">
        <v>44045.569444444445</v>
      </c>
      <c r="C1964">
        <v>20.888999999999999</v>
      </c>
    </row>
    <row r="1965" spans="2:3" x14ac:dyDescent="0.25">
      <c r="B1965" s="1">
        <v>44045.576388888891</v>
      </c>
      <c r="C1965">
        <v>21.079000000000001</v>
      </c>
    </row>
    <row r="1966" spans="2:3" x14ac:dyDescent="0.25">
      <c r="B1966" s="1">
        <v>44045.583333333336</v>
      </c>
      <c r="C1966">
        <v>21.222999999999999</v>
      </c>
    </row>
    <row r="1967" spans="2:3" x14ac:dyDescent="0.25">
      <c r="B1967" s="1">
        <v>44045.590277777781</v>
      </c>
      <c r="C1967">
        <v>21.413</v>
      </c>
    </row>
    <row r="1968" spans="2:3" x14ac:dyDescent="0.25">
      <c r="B1968" s="1">
        <v>44045.597222222219</v>
      </c>
      <c r="C1968">
        <v>21.581</v>
      </c>
    </row>
    <row r="1969" spans="2:3" x14ac:dyDescent="0.25">
      <c r="B1969" s="1">
        <v>44045.604166666664</v>
      </c>
      <c r="C1969">
        <v>21.748000000000001</v>
      </c>
    </row>
    <row r="1970" spans="2:3" x14ac:dyDescent="0.25">
      <c r="B1970" s="1">
        <v>44045.611111111109</v>
      </c>
      <c r="C1970">
        <v>21.867000000000001</v>
      </c>
    </row>
    <row r="1971" spans="2:3" x14ac:dyDescent="0.25">
      <c r="B1971" s="1">
        <v>44045.618055555555</v>
      </c>
      <c r="C1971">
        <v>21.963000000000001</v>
      </c>
    </row>
    <row r="1972" spans="2:3" x14ac:dyDescent="0.25">
      <c r="B1972" s="1">
        <v>44045.625</v>
      </c>
      <c r="C1972">
        <v>21.986999999999998</v>
      </c>
    </row>
    <row r="1973" spans="2:3" x14ac:dyDescent="0.25">
      <c r="B1973" s="1">
        <v>44045.631944444445</v>
      </c>
      <c r="C1973">
        <v>22.082000000000001</v>
      </c>
    </row>
    <row r="1974" spans="2:3" x14ac:dyDescent="0.25">
      <c r="B1974" s="1">
        <v>44045.638888888891</v>
      </c>
      <c r="C1974">
        <v>22.154</v>
      </c>
    </row>
    <row r="1975" spans="2:3" x14ac:dyDescent="0.25">
      <c r="B1975" s="1">
        <v>44045.645833333336</v>
      </c>
      <c r="C1975">
        <v>22.202000000000002</v>
      </c>
    </row>
    <row r="1976" spans="2:3" x14ac:dyDescent="0.25">
      <c r="B1976" s="1">
        <v>44045.652777777781</v>
      </c>
      <c r="C1976">
        <v>22.225999999999999</v>
      </c>
    </row>
    <row r="1977" spans="2:3" x14ac:dyDescent="0.25">
      <c r="B1977" s="1">
        <v>44045.659722222219</v>
      </c>
      <c r="C1977">
        <v>22.274000000000001</v>
      </c>
    </row>
    <row r="1978" spans="2:3" x14ac:dyDescent="0.25">
      <c r="B1978" s="1">
        <v>44045.666666666664</v>
      </c>
      <c r="C1978">
        <v>22.297999999999998</v>
      </c>
    </row>
    <row r="1979" spans="2:3" x14ac:dyDescent="0.25">
      <c r="B1979" s="1">
        <v>44045.673611111109</v>
      </c>
      <c r="C1979">
        <v>22.344999999999999</v>
      </c>
    </row>
    <row r="1980" spans="2:3" x14ac:dyDescent="0.25">
      <c r="B1980" s="1">
        <v>44045.680555555555</v>
      </c>
      <c r="C1980">
        <v>22.344999999999999</v>
      </c>
    </row>
    <row r="1981" spans="2:3" x14ac:dyDescent="0.25">
      <c r="B1981" s="1">
        <v>44045.6875</v>
      </c>
      <c r="C1981">
        <v>22.344999999999999</v>
      </c>
    </row>
    <row r="1982" spans="2:3" x14ac:dyDescent="0.25">
      <c r="B1982" s="1">
        <v>44045.694444444445</v>
      </c>
      <c r="C1982">
        <v>22.344999999999999</v>
      </c>
    </row>
    <row r="1983" spans="2:3" x14ac:dyDescent="0.25">
      <c r="B1983" s="1">
        <v>44045.701388888891</v>
      </c>
      <c r="C1983">
        <v>22.321000000000002</v>
      </c>
    </row>
    <row r="1984" spans="2:3" x14ac:dyDescent="0.25">
      <c r="B1984" s="1">
        <v>44045.708333333336</v>
      </c>
      <c r="C1984">
        <v>22.297999999999998</v>
      </c>
    </row>
    <row r="1985" spans="2:3" x14ac:dyDescent="0.25">
      <c r="B1985" s="1">
        <v>44045.715277777781</v>
      </c>
      <c r="C1985">
        <v>22.25</v>
      </c>
    </row>
    <row r="1986" spans="2:3" x14ac:dyDescent="0.25">
      <c r="B1986" s="1">
        <v>44045.722222222219</v>
      </c>
      <c r="C1986">
        <v>22.202000000000002</v>
      </c>
    </row>
    <row r="1987" spans="2:3" x14ac:dyDescent="0.25">
      <c r="B1987" s="1">
        <v>44045.729166666664</v>
      </c>
      <c r="C1987">
        <v>22.13</v>
      </c>
    </row>
    <row r="1988" spans="2:3" x14ac:dyDescent="0.25">
      <c r="B1988" s="1">
        <v>44045.736111111109</v>
      </c>
      <c r="C1988">
        <v>22.106000000000002</v>
      </c>
    </row>
    <row r="1989" spans="2:3" x14ac:dyDescent="0.25">
      <c r="B1989" s="1">
        <v>44045.743055555555</v>
      </c>
      <c r="C1989">
        <v>22.033999999999999</v>
      </c>
    </row>
    <row r="1990" spans="2:3" x14ac:dyDescent="0.25">
      <c r="B1990" s="1">
        <v>44045.75</v>
      </c>
      <c r="C1990">
        <v>21.986999999999998</v>
      </c>
    </row>
    <row r="1991" spans="2:3" x14ac:dyDescent="0.25">
      <c r="B1991" s="1">
        <v>44045.756944444445</v>
      </c>
      <c r="C1991">
        <v>21.939</v>
      </c>
    </row>
    <row r="1992" spans="2:3" x14ac:dyDescent="0.25">
      <c r="B1992" s="1">
        <v>44045.763888888891</v>
      </c>
      <c r="C1992">
        <v>21.890999999999998</v>
      </c>
    </row>
    <row r="1993" spans="2:3" x14ac:dyDescent="0.25">
      <c r="B1993" s="1">
        <v>44045.770833333336</v>
      </c>
      <c r="C1993">
        <v>21.843</v>
      </c>
    </row>
    <row r="1994" spans="2:3" x14ac:dyDescent="0.25">
      <c r="B1994" s="1">
        <v>44045.777777777781</v>
      </c>
      <c r="C1994">
        <v>21.771999999999998</v>
      </c>
    </row>
    <row r="1995" spans="2:3" x14ac:dyDescent="0.25">
      <c r="B1995" s="1">
        <v>44045.784722222219</v>
      </c>
      <c r="C1995">
        <v>21.724</v>
      </c>
    </row>
    <row r="1996" spans="2:3" x14ac:dyDescent="0.25">
      <c r="B1996" s="1">
        <v>44045.791666666664</v>
      </c>
      <c r="C1996">
        <v>21.652000000000001</v>
      </c>
    </row>
    <row r="1997" spans="2:3" x14ac:dyDescent="0.25">
      <c r="B1997" s="1">
        <v>44045.798611111109</v>
      </c>
      <c r="C1997">
        <v>21.603999999999999</v>
      </c>
    </row>
    <row r="1998" spans="2:3" x14ac:dyDescent="0.25">
      <c r="B1998" s="1">
        <v>44045.805555555555</v>
      </c>
      <c r="C1998">
        <v>21.533000000000001</v>
      </c>
    </row>
    <row r="1999" spans="2:3" x14ac:dyDescent="0.25">
      <c r="B1999" s="1">
        <v>44045.8125</v>
      </c>
      <c r="C1999">
        <v>21.460999999999999</v>
      </c>
    </row>
    <row r="2000" spans="2:3" x14ac:dyDescent="0.25">
      <c r="B2000" s="1">
        <v>44045.819444444445</v>
      </c>
      <c r="C2000">
        <v>21.39</v>
      </c>
    </row>
    <row r="2001" spans="2:3" x14ac:dyDescent="0.25">
      <c r="B2001" s="1">
        <v>44045.826388888891</v>
      </c>
      <c r="C2001">
        <v>21.341999999999999</v>
      </c>
    </row>
    <row r="2002" spans="2:3" x14ac:dyDescent="0.25">
      <c r="B2002" s="1">
        <v>44045.833333333336</v>
      </c>
      <c r="C2002">
        <v>21.27</v>
      </c>
    </row>
    <row r="2003" spans="2:3" x14ac:dyDescent="0.25">
      <c r="B2003" s="1">
        <v>44045.840277777781</v>
      </c>
      <c r="C2003">
        <v>21.199000000000002</v>
      </c>
    </row>
    <row r="2004" spans="2:3" x14ac:dyDescent="0.25">
      <c r="B2004" s="1">
        <v>44045.847222222219</v>
      </c>
      <c r="C2004">
        <v>21.103000000000002</v>
      </c>
    </row>
    <row r="2005" spans="2:3" x14ac:dyDescent="0.25">
      <c r="B2005" s="1">
        <v>44045.854166666664</v>
      </c>
      <c r="C2005">
        <v>21.032</v>
      </c>
    </row>
    <row r="2006" spans="2:3" x14ac:dyDescent="0.25">
      <c r="B2006" s="1">
        <v>44045.861111111109</v>
      </c>
      <c r="C2006">
        <v>20.96</v>
      </c>
    </row>
    <row r="2007" spans="2:3" x14ac:dyDescent="0.25">
      <c r="B2007" s="1">
        <v>44045.868055555555</v>
      </c>
      <c r="C2007">
        <v>20.913</v>
      </c>
    </row>
    <row r="2008" spans="2:3" x14ac:dyDescent="0.25">
      <c r="B2008" s="1">
        <v>44045.875</v>
      </c>
      <c r="C2008">
        <v>20.841000000000001</v>
      </c>
    </row>
    <row r="2009" spans="2:3" x14ac:dyDescent="0.25">
      <c r="B2009" s="1">
        <v>44045.881944444445</v>
      </c>
      <c r="C2009">
        <v>20.77</v>
      </c>
    </row>
    <row r="2010" spans="2:3" x14ac:dyDescent="0.25">
      <c r="B2010" s="1">
        <v>44045.888888888891</v>
      </c>
      <c r="C2010">
        <v>20.722000000000001</v>
      </c>
    </row>
    <row r="2011" spans="2:3" x14ac:dyDescent="0.25">
      <c r="B2011" s="1">
        <v>44045.895833333336</v>
      </c>
      <c r="C2011">
        <v>20.673999999999999</v>
      </c>
    </row>
    <row r="2012" spans="2:3" x14ac:dyDescent="0.25">
      <c r="B2012" s="1">
        <v>44045.902777777781</v>
      </c>
      <c r="C2012">
        <v>20.626999999999999</v>
      </c>
    </row>
    <row r="2013" spans="2:3" x14ac:dyDescent="0.25">
      <c r="B2013" s="1">
        <v>44045.909722222219</v>
      </c>
      <c r="C2013">
        <v>20.603000000000002</v>
      </c>
    </row>
    <row r="2014" spans="2:3" x14ac:dyDescent="0.25">
      <c r="B2014" s="1">
        <v>44045.916666666664</v>
      </c>
      <c r="C2014">
        <v>20.555</v>
      </c>
    </row>
    <row r="2015" spans="2:3" x14ac:dyDescent="0.25">
      <c r="B2015" s="1">
        <v>44045.923611111109</v>
      </c>
      <c r="C2015">
        <v>20.530999999999999</v>
      </c>
    </row>
    <row r="2016" spans="2:3" x14ac:dyDescent="0.25">
      <c r="B2016" s="1">
        <v>44045.930555555555</v>
      </c>
      <c r="C2016">
        <v>20.484000000000002</v>
      </c>
    </row>
    <row r="2017" spans="2:3" x14ac:dyDescent="0.25">
      <c r="B2017" s="1">
        <v>44045.9375</v>
      </c>
      <c r="C2017">
        <v>20.436</v>
      </c>
    </row>
    <row r="2018" spans="2:3" x14ac:dyDescent="0.25">
      <c r="B2018" s="1">
        <v>44045.944444444445</v>
      </c>
      <c r="C2018">
        <v>20.388000000000002</v>
      </c>
    </row>
    <row r="2019" spans="2:3" x14ac:dyDescent="0.25">
      <c r="B2019" s="1">
        <v>44045.951388888891</v>
      </c>
      <c r="C2019">
        <v>20.317</v>
      </c>
    </row>
    <row r="2020" spans="2:3" x14ac:dyDescent="0.25">
      <c r="B2020" s="1">
        <v>44045.958333333336</v>
      </c>
      <c r="C2020">
        <v>20.268999999999998</v>
      </c>
    </row>
    <row r="2021" spans="2:3" x14ac:dyDescent="0.25">
      <c r="B2021" s="1">
        <v>44045.965277777781</v>
      </c>
      <c r="C2021">
        <v>20.198</v>
      </c>
    </row>
    <row r="2022" spans="2:3" x14ac:dyDescent="0.25">
      <c r="B2022" s="1">
        <v>44045.972222222219</v>
      </c>
      <c r="C2022">
        <v>20.149999999999999</v>
      </c>
    </row>
    <row r="2023" spans="2:3" x14ac:dyDescent="0.25">
      <c r="B2023" s="1">
        <v>44045.979166666664</v>
      </c>
      <c r="C2023">
        <v>20.103000000000002</v>
      </c>
    </row>
    <row r="2024" spans="2:3" x14ac:dyDescent="0.25">
      <c r="B2024" s="1">
        <v>44045.986111111109</v>
      </c>
      <c r="C2024">
        <v>20.030999999999999</v>
      </c>
    </row>
    <row r="2025" spans="2:3" x14ac:dyDescent="0.25">
      <c r="B2025" s="1">
        <v>44045.993055555555</v>
      </c>
      <c r="C2025">
        <v>19.96</v>
      </c>
    </row>
    <row r="2026" spans="2:3" x14ac:dyDescent="0.25">
      <c r="B2026" s="1">
        <v>44046</v>
      </c>
      <c r="C2026">
        <v>19.911999999999999</v>
      </c>
    </row>
    <row r="2027" spans="2:3" x14ac:dyDescent="0.25">
      <c r="B2027" s="1">
        <v>44046.006944444445</v>
      </c>
      <c r="C2027">
        <v>19.841000000000001</v>
      </c>
    </row>
    <row r="2028" spans="2:3" x14ac:dyDescent="0.25">
      <c r="B2028" s="1">
        <v>44046.013888888891</v>
      </c>
      <c r="C2028">
        <v>19.77</v>
      </c>
    </row>
    <row r="2029" spans="2:3" x14ac:dyDescent="0.25">
      <c r="B2029" s="1">
        <v>44046.020833333336</v>
      </c>
      <c r="C2029">
        <v>19.722000000000001</v>
      </c>
    </row>
    <row r="2030" spans="2:3" x14ac:dyDescent="0.25">
      <c r="B2030" s="1">
        <v>44046.027777777781</v>
      </c>
      <c r="C2030">
        <v>19.651</v>
      </c>
    </row>
    <row r="2031" spans="2:3" x14ac:dyDescent="0.25">
      <c r="B2031" s="1">
        <v>44046.034722222219</v>
      </c>
      <c r="C2031">
        <v>19.603000000000002</v>
      </c>
    </row>
    <row r="2032" spans="2:3" x14ac:dyDescent="0.25">
      <c r="B2032" s="1">
        <v>44046.041666666664</v>
      </c>
      <c r="C2032">
        <v>19.532</v>
      </c>
    </row>
    <row r="2033" spans="2:3" x14ac:dyDescent="0.25">
      <c r="B2033" s="1">
        <v>44046.048611111109</v>
      </c>
      <c r="C2033">
        <v>19.484000000000002</v>
      </c>
    </row>
    <row r="2034" spans="2:3" x14ac:dyDescent="0.25">
      <c r="B2034" s="1">
        <v>44046.055555555555</v>
      </c>
      <c r="C2034">
        <v>19.436</v>
      </c>
    </row>
    <row r="2035" spans="2:3" x14ac:dyDescent="0.25">
      <c r="B2035" s="1">
        <v>44046.0625</v>
      </c>
      <c r="C2035">
        <v>19.388999999999999</v>
      </c>
    </row>
    <row r="2036" spans="2:3" x14ac:dyDescent="0.25">
      <c r="B2036" s="1">
        <v>44046.069444444445</v>
      </c>
      <c r="C2036">
        <v>19.318000000000001</v>
      </c>
    </row>
    <row r="2037" spans="2:3" x14ac:dyDescent="0.25">
      <c r="B2037" s="1">
        <v>44046.076388888891</v>
      </c>
      <c r="C2037">
        <v>19.27</v>
      </c>
    </row>
    <row r="2038" spans="2:3" x14ac:dyDescent="0.25">
      <c r="B2038" s="1">
        <v>44046.083333333336</v>
      </c>
      <c r="C2038">
        <v>19.222000000000001</v>
      </c>
    </row>
    <row r="2039" spans="2:3" x14ac:dyDescent="0.25">
      <c r="B2039" s="1">
        <v>44046.090277777781</v>
      </c>
      <c r="C2039">
        <v>19.175000000000001</v>
      </c>
    </row>
    <row r="2040" spans="2:3" x14ac:dyDescent="0.25">
      <c r="B2040" s="1">
        <v>44046.097222222219</v>
      </c>
      <c r="C2040">
        <v>19.126999999999999</v>
      </c>
    </row>
    <row r="2041" spans="2:3" x14ac:dyDescent="0.25">
      <c r="B2041" s="1">
        <v>44046.104166666664</v>
      </c>
      <c r="C2041">
        <v>19.079999999999998</v>
      </c>
    </row>
    <row r="2042" spans="2:3" x14ac:dyDescent="0.25">
      <c r="B2042" s="1">
        <v>44046.111111111109</v>
      </c>
      <c r="C2042">
        <v>19.032</v>
      </c>
    </row>
    <row r="2043" spans="2:3" x14ac:dyDescent="0.25">
      <c r="B2043" s="1">
        <v>44046.118055555555</v>
      </c>
      <c r="C2043">
        <v>18.984999999999999</v>
      </c>
    </row>
    <row r="2044" spans="2:3" x14ac:dyDescent="0.25">
      <c r="B2044" s="1">
        <v>44046.125</v>
      </c>
      <c r="C2044">
        <v>18.937000000000001</v>
      </c>
    </row>
    <row r="2045" spans="2:3" x14ac:dyDescent="0.25">
      <c r="B2045" s="1">
        <v>44046.131944444445</v>
      </c>
      <c r="C2045">
        <v>18.888999999999999</v>
      </c>
    </row>
    <row r="2046" spans="2:3" x14ac:dyDescent="0.25">
      <c r="B2046" s="1">
        <v>44046.138888888891</v>
      </c>
      <c r="C2046">
        <v>18.841999999999999</v>
      </c>
    </row>
    <row r="2047" spans="2:3" x14ac:dyDescent="0.25">
      <c r="B2047" s="1">
        <v>44046.145833333336</v>
      </c>
      <c r="C2047">
        <v>18.794</v>
      </c>
    </row>
    <row r="2048" spans="2:3" x14ac:dyDescent="0.25">
      <c r="B2048" s="1">
        <v>44046.152777777781</v>
      </c>
      <c r="C2048">
        <v>18.747</v>
      </c>
    </row>
    <row r="2049" spans="2:3" x14ac:dyDescent="0.25">
      <c r="B2049" s="1">
        <v>44046.159722222219</v>
      </c>
      <c r="C2049">
        <v>18.699000000000002</v>
      </c>
    </row>
    <row r="2050" spans="2:3" x14ac:dyDescent="0.25">
      <c r="B2050" s="1">
        <v>44046.166666666664</v>
      </c>
      <c r="C2050">
        <v>18.652000000000001</v>
      </c>
    </row>
    <row r="2051" spans="2:3" x14ac:dyDescent="0.25">
      <c r="B2051" s="1">
        <v>44046.173611111109</v>
      </c>
      <c r="C2051">
        <v>18.603999999999999</v>
      </c>
    </row>
    <row r="2052" spans="2:3" x14ac:dyDescent="0.25">
      <c r="B2052" s="1">
        <v>44046.180555555555</v>
      </c>
      <c r="C2052">
        <v>18.556999999999999</v>
      </c>
    </row>
    <row r="2053" spans="2:3" x14ac:dyDescent="0.25">
      <c r="B2053" s="1">
        <v>44046.1875</v>
      </c>
      <c r="C2053">
        <v>18.509</v>
      </c>
    </row>
    <row r="2054" spans="2:3" x14ac:dyDescent="0.25">
      <c r="B2054" s="1">
        <v>44046.194444444445</v>
      </c>
      <c r="C2054">
        <v>18.460999999999999</v>
      </c>
    </row>
    <row r="2055" spans="2:3" x14ac:dyDescent="0.25">
      <c r="B2055" s="1">
        <v>44046.201388888891</v>
      </c>
      <c r="C2055">
        <v>18.39</v>
      </c>
    </row>
    <row r="2056" spans="2:3" x14ac:dyDescent="0.25">
      <c r="B2056" s="1">
        <v>44046.208333333336</v>
      </c>
      <c r="C2056">
        <v>18.366</v>
      </c>
    </row>
    <row r="2057" spans="2:3" x14ac:dyDescent="0.25">
      <c r="B2057" s="1">
        <v>44046.215277777781</v>
      </c>
      <c r="C2057">
        <v>18.318999999999999</v>
      </c>
    </row>
    <row r="2058" spans="2:3" x14ac:dyDescent="0.25">
      <c r="B2058" s="1">
        <v>44046.222222222219</v>
      </c>
      <c r="C2058">
        <v>18.247</v>
      </c>
    </row>
    <row r="2059" spans="2:3" x14ac:dyDescent="0.25">
      <c r="B2059" s="1">
        <v>44046.229166666664</v>
      </c>
      <c r="C2059">
        <v>18.2</v>
      </c>
    </row>
    <row r="2060" spans="2:3" x14ac:dyDescent="0.25">
      <c r="B2060" s="1">
        <v>44046.236111111109</v>
      </c>
      <c r="C2060">
        <v>18.152000000000001</v>
      </c>
    </row>
    <row r="2061" spans="2:3" x14ac:dyDescent="0.25">
      <c r="B2061" s="1">
        <v>44046.243055555555</v>
      </c>
      <c r="C2061">
        <v>18.105</v>
      </c>
    </row>
    <row r="2062" spans="2:3" x14ac:dyDescent="0.25">
      <c r="B2062" s="1">
        <v>44046.25</v>
      </c>
      <c r="C2062">
        <v>18.056999999999999</v>
      </c>
    </row>
    <row r="2063" spans="2:3" x14ac:dyDescent="0.25">
      <c r="B2063" s="1">
        <v>44046.256944444445</v>
      </c>
      <c r="C2063">
        <v>18.033000000000001</v>
      </c>
    </row>
    <row r="2064" spans="2:3" x14ac:dyDescent="0.25">
      <c r="B2064" s="1">
        <v>44046.263888888891</v>
      </c>
      <c r="C2064">
        <v>17.986000000000001</v>
      </c>
    </row>
    <row r="2065" spans="2:3" x14ac:dyDescent="0.25">
      <c r="B2065" s="1">
        <v>44046.270833333336</v>
      </c>
      <c r="C2065">
        <v>17.937999999999999</v>
      </c>
    </row>
    <row r="2066" spans="2:3" x14ac:dyDescent="0.25">
      <c r="B2066" s="1">
        <v>44046.277777777781</v>
      </c>
      <c r="C2066">
        <v>17.890999999999998</v>
      </c>
    </row>
    <row r="2067" spans="2:3" x14ac:dyDescent="0.25">
      <c r="B2067" s="1">
        <v>44046.284722222219</v>
      </c>
      <c r="C2067">
        <v>17.843</v>
      </c>
    </row>
    <row r="2068" spans="2:3" x14ac:dyDescent="0.25">
      <c r="B2068" s="1">
        <v>44046.291666666664</v>
      </c>
      <c r="C2068">
        <v>17.818999999999999</v>
      </c>
    </row>
    <row r="2069" spans="2:3" x14ac:dyDescent="0.25">
      <c r="B2069" s="1">
        <v>44046.298611111109</v>
      </c>
      <c r="C2069">
        <v>17.771999999999998</v>
      </c>
    </row>
    <row r="2070" spans="2:3" x14ac:dyDescent="0.25">
      <c r="B2070" s="1">
        <v>44046.305555555555</v>
      </c>
      <c r="C2070">
        <v>17.748000000000001</v>
      </c>
    </row>
    <row r="2071" spans="2:3" x14ac:dyDescent="0.25">
      <c r="B2071" s="1">
        <v>44046.3125</v>
      </c>
      <c r="C2071">
        <v>17.724</v>
      </c>
    </row>
    <row r="2072" spans="2:3" x14ac:dyDescent="0.25">
      <c r="B2072" s="1">
        <v>44046.319444444445</v>
      </c>
      <c r="C2072">
        <v>17.677</v>
      </c>
    </row>
    <row r="2073" spans="2:3" x14ac:dyDescent="0.25">
      <c r="B2073" s="1">
        <v>44046.326388888891</v>
      </c>
      <c r="C2073">
        <v>17.652999999999999</v>
      </c>
    </row>
    <row r="2074" spans="2:3" x14ac:dyDescent="0.25">
      <c r="B2074" s="1">
        <v>44046.333333333336</v>
      </c>
      <c r="C2074">
        <v>17.629000000000001</v>
      </c>
    </row>
    <row r="2075" spans="2:3" x14ac:dyDescent="0.25">
      <c r="B2075" s="1">
        <v>44046.340277777781</v>
      </c>
      <c r="C2075">
        <v>17.629000000000001</v>
      </c>
    </row>
    <row r="2076" spans="2:3" x14ac:dyDescent="0.25">
      <c r="B2076" s="1">
        <v>44046.347222222219</v>
      </c>
      <c r="C2076">
        <v>17.605</v>
      </c>
    </row>
    <row r="2077" spans="2:3" x14ac:dyDescent="0.25">
      <c r="B2077" s="1">
        <v>44046.354166666664</v>
      </c>
      <c r="C2077">
        <v>17.605</v>
      </c>
    </row>
    <row r="2078" spans="2:3" x14ac:dyDescent="0.25">
      <c r="B2078" s="1">
        <v>44046.361111111109</v>
      </c>
      <c r="C2078">
        <v>17.629000000000001</v>
      </c>
    </row>
    <row r="2079" spans="2:3" x14ac:dyDescent="0.25">
      <c r="B2079" s="1">
        <v>44046.368055555555</v>
      </c>
      <c r="C2079">
        <v>17.629000000000001</v>
      </c>
    </row>
    <row r="2080" spans="2:3" x14ac:dyDescent="0.25">
      <c r="B2080" s="1">
        <v>44046.375</v>
      </c>
      <c r="C2080">
        <v>17.677</v>
      </c>
    </row>
    <row r="2081" spans="2:3" x14ac:dyDescent="0.25">
      <c r="B2081" s="1">
        <v>44046.381944444445</v>
      </c>
      <c r="C2081">
        <v>17.724</v>
      </c>
    </row>
    <row r="2082" spans="2:3" x14ac:dyDescent="0.25">
      <c r="B2082" s="1">
        <v>44046.388888888891</v>
      </c>
      <c r="C2082">
        <v>17.771999999999998</v>
      </c>
    </row>
    <row r="2083" spans="2:3" x14ac:dyDescent="0.25">
      <c r="B2083" s="1">
        <v>44046.395833333336</v>
      </c>
      <c r="C2083">
        <v>17.818999999999999</v>
      </c>
    </row>
    <row r="2084" spans="2:3" x14ac:dyDescent="0.25">
      <c r="B2084" s="1">
        <v>44046.402777777781</v>
      </c>
      <c r="C2084">
        <v>17.890999999999998</v>
      </c>
    </row>
    <row r="2085" spans="2:3" x14ac:dyDescent="0.25">
      <c r="B2085" s="1">
        <v>44046.409722222219</v>
      </c>
      <c r="C2085">
        <v>17.962</v>
      </c>
    </row>
    <row r="2086" spans="2:3" x14ac:dyDescent="0.25">
      <c r="B2086" s="1">
        <v>44046.416666666664</v>
      </c>
      <c r="C2086">
        <v>18.081</v>
      </c>
    </row>
    <row r="2087" spans="2:3" x14ac:dyDescent="0.25">
      <c r="B2087" s="1">
        <v>44046.423611111109</v>
      </c>
      <c r="C2087">
        <v>18.175999999999998</v>
      </c>
    </row>
    <row r="2088" spans="2:3" x14ac:dyDescent="0.25">
      <c r="B2088" s="1">
        <v>44046.430555555555</v>
      </c>
      <c r="C2088">
        <v>18.295000000000002</v>
      </c>
    </row>
    <row r="2089" spans="2:3" x14ac:dyDescent="0.25">
      <c r="B2089" s="1">
        <v>44046.4375</v>
      </c>
      <c r="C2089">
        <v>18.39</v>
      </c>
    </row>
    <row r="2090" spans="2:3" x14ac:dyDescent="0.25">
      <c r="B2090" s="1">
        <v>44046.444444444445</v>
      </c>
      <c r="C2090">
        <v>18.509</v>
      </c>
    </row>
    <row r="2091" spans="2:3" x14ac:dyDescent="0.25">
      <c r="B2091" s="1">
        <v>44046.451388888891</v>
      </c>
      <c r="C2091">
        <v>18.652000000000001</v>
      </c>
    </row>
    <row r="2092" spans="2:3" x14ac:dyDescent="0.25">
      <c r="B2092" s="1">
        <v>44046.458333333336</v>
      </c>
      <c r="C2092">
        <v>18.771000000000001</v>
      </c>
    </row>
    <row r="2093" spans="2:3" x14ac:dyDescent="0.25">
      <c r="B2093" s="1">
        <v>44046.465277777781</v>
      </c>
      <c r="C2093">
        <v>18.888999999999999</v>
      </c>
    </row>
    <row r="2094" spans="2:3" x14ac:dyDescent="0.25">
      <c r="B2094" s="1">
        <v>44046.472222222219</v>
      </c>
      <c r="C2094">
        <v>19.056000000000001</v>
      </c>
    </row>
    <row r="2095" spans="2:3" x14ac:dyDescent="0.25">
      <c r="B2095" s="1">
        <v>44046.479166666664</v>
      </c>
      <c r="C2095">
        <v>19.175000000000001</v>
      </c>
    </row>
    <row r="2096" spans="2:3" x14ac:dyDescent="0.25">
      <c r="B2096" s="1">
        <v>44046.486111111109</v>
      </c>
      <c r="C2096">
        <v>19.318000000000001</v>
      </c>
    </row>
    <row r="2097" spans="2:3" x14ac:dyDescent="0.25">
      <c r="B2097" s="1">
        <v>44046.493055555555</v>
      </c>
      <c r="C2097">
        <v>19.46</v>
      </c>
    </row>
    <row r="2098" spans="2:3" x14ac:dyDescent="0.25">
      <c r="B2098" s="1">
        <v>44046.5</v>
      </c>
      <c r="C2098">
        <v>19.626999999999999</v>
      </c>
    </row>
    <row r="2099" spans="2:3" x14ac:dyDescent="0.25">
      <c r="B2099" s="1">
        <v>44046.506944444445</v>
      </c>
      <c r="C2099">
        <v>19.77</v>
      </c>
    </row>
    <row r="2100" spans="2:3" x14ac:dyDescent="0.25">
      <c r="B2100" s="1">
        <v>44046.513888888891</v>
      </c>
      <c r="C2100">
        <v>19.911999999999999</v>
      </c>
    </row>
    <row r="2101" spans="2:3" x14ac:dyDescent="0.25">
      <c r="B2101" s="1">
        <v>44046.520833333336</v>
      </c>
      <c r="C2101">
        <v>20.079000000000001</v>
      </c>
    </row>
    <row r="2102" spans="2:3" x14ac:dyDescent="0.25">
      <c r="B2102" s="1">
        <v>44046.527777777781</v>
      </c>
      <c r="C2102">
        <v>20.268999999999998</v>
      </c>
    </row>
    <row r="2103" spans="2:3" x14ac:dyDescent="0.25">
      <c r="B2103" s="1">
        <v>44046.534722222219</v>
      </c>
      <c r="C2103">
        <v>20.436</v>
      </c>
    </row>
    <row r="2104" spans="2:3" x14ac:dyDescent="0.25">
      <c r="B2104" s="1">
        <v>44046.541666666664</v>
      </c>
      <c r="C2104">
        <v>20.555</v>
      </c>
    </row>
    <row r="2105" spans="2:3" x14ac:dyDescent="0.25">
      <c r="B2105" s="1">
        <v>44046.548611111109</v>
      </c>
      <c r="C2105">
        <v>20.698</v>
      </c>
    </row>
    <row r="2106" spans="2:3" x14ac:dyDescent="0.25">
      <c r="B2106" s="1">
        <v>44046.555555555555</v>
      </c>
      <c r="C2106">
        <v>20.817</v>
      </c>
    </row>
    <row r="2107" spans="2:3" x14ac:dyDescent="0.25">
      <c r="B2107" s="1">
        <v>44046.5625</v>
      </c>
      <c r="C2107">
        <v>21.007999999999999</v>
      </c>
    </row>
    <row r="2108" spans="2:3" x14ac:dyDescent="0.25">
      <c r="B2108" s="1">
        <v>44046.569444444445</v>
      </c>
      <c r="C2108">
        <v>21.199000000000002</v>
      </c>
    </row>
    <row r="2109" spans="2:3" x14ac:dyDescent="0.25">
      <c r="B2109" s="1">
        <v>44046.576388888891</v>
      </c>
      <c r="C2109">
        <v>21.366</v>
      </c>
    </row>
    <row r="2110" spans="2:3" x14ac:dyDescent="0.25">
      <c r="B2110" s="1">
        <v>44046.583333333336</v>
      </c>
      <c r="C2110">
        <v>21.556999999999999</v>
      </c>
    </row>
    <row r="2111" spans="2:3" x14ac:dyDescent="0.25">
      <c r="B2111" s="1">
        <v>44046.590277777781</v>
      </c>
      <c r="C2111">
        <v>21.724</v>
      </c>
    </row>
    <row r="2112" spans="2:3" x14ac:dyDescent="0.25">
      <c r="B2112" s="1">
        <v>44046.597222222219</v>
      </c>
      <c r="C2112">
        <v>21.867000000000001</v>
      </c>
    </row>
    <row r="2113" spans="2:3" x14ac:dyDescent="0.25">
      <c r="B2113" s="1">
        <v>44046.604166666664</v>
      </c>
      <c r="C2113">
        <v>21.986999999999998</v>
      </c>
    </row>
    <row r="2114" spans="2:3" x14ac:dyDescent="0.25">
      <c r="B2114" s="1">
        <v>44046.611111111109</v>
      </c>
      <c r="C2114">
        <v>22.106000000000002</v>
      </c>
    </row>
    <row r="2115" spans="2:3" x14ac:dyDescent="0.25">
      <c r="B2115" s="1">
        <v>44046.618055555555</v>
      </c>
      <c r="C2115">
        <v>22.225999999999999</v>
      </c>
    </row>
    <row r="2116" spans="2:3" x14ac:dyDescent="0.25">
      <c r="B2116" s="1">
        <v>44046.625</v>
      </c>
      <c r="C2116">
        <v>22.344999999999999</v>
      </c>
    </row>
    <row r="2117" spans="2:3" x14ac:dyDescent="0.25">
      <c r="B2117" s="1">
        <v>44046.631944444445</v>
      </c>
      <c r="C2117">
        <v>22.440999999999999</v>
      </c>
    </row>
    <row r="2118" spans="2:3" x14ac:dyDescent="0.25">
      <c r="B2118" s="1">
        <v>44046.638888888891</v>
      </c>
      <c r="C2118">
        <v>22.561</v>
      </c>
    </row>
    <row r="2119" spans="2:3" x14ac:dyDescent="0.25">
      <c r="B2119" s="1">
        <v>44046.645833333336</v>
      </c>
      <c r="C2119">
        <v>22.561</v>
      </c>
    </row>
    <row r="2120" spans="2:3" x14ac:dyDescent="0.25">
      <c r="B2120" s="1">
        <v>44046.652777777781</v>
      </c>
      <c r="C2120">
        <v>22.561</v>
      </c>
    </row>
    <row r="2121" spans="2:3" x14ac:dyDescent="0.25">
      <c r="B2121" s="1">
        <v>44046.659722222219</v>
      </c>
      <c r="C2121">
        <v>22.465</v>
      </c>
    </row>
    <row r="2122" spans="2:3" x14ac:dyDescent="0.25">
      <c r="B2122" s="1">
        <v>44046.666666666664</v>
      </c>
      <c r="C2122">
        <v>22.344999999999999</v>
      </c>
    </row>
    <row r="2123" spans="2:3" x14ac:dyDescent="0.25">
      <c r="B2123" s="1">
        <v>44046.673611111109</v>
      </c>
      <c r="C2123">
        <v>22.274000000000001</v>
      </c>
    </row>
    <row r="2124" spans="2:3" x14ac:dyDescent="0.25">
      <c r="B2124" s="1">
        <v>44046.680555555555</v>
      </c>
      <c r="C2124">
        <v>22.225999999999999</v>
      </c>
    </row>
    <row r="2125" spans="2:3" x14ac:dyDescent="0.25">
      <c r="B2125" s="1">
        <v>44046.6875</v>
      </c>
      <c r="C2125">
        <v>22.274000000000001</v>
      </c>
    </row>
    <row r="2126" spans="2:3" x14ac:dyDescent="0.25">
      <c r="B2126" s="1">
        <v>44046.694444444445</v>
      </c>
      <c r="C2126">
        <v>22.297999999999998</v>
      </c>
    </row>
    <row r="2127" spans="2:3" x14ac:dyDescent="0.25">
      <c r="B2127" s="1">
        <v>44046.701388888891</v>
      </c>
      <c r="C2127">
        <v>22.274000000000001</v>
      </c>
    </row>
    <row r="2128" spans="2:3" x14ac:dyDescent="0.25">
      <c r="B2128" s="1">
        <v>44046.708333333336</v>
      </c>
      <c r="C2128">
        <v>22.202000000000002</v>
      </c>
    </row>
    <row r="2129" spans="2:3" x14ac:dyDescent="0.25">
      <c r="B2129" s="1">
        <v>44046.715277777781</v>
      </c>
      <c r="C2129">
        <v>22.106000000000002</v>
      </c>
    </row>
    <row r="2130" spans="2:3" x14ac:dyDescent="0.25">
      <c r="B2130" s="1">
        <v>44046.722222222219</v>
      </c>
      <c r="C2130">
        <v>22.033999999999999</v>
      </c>
    </row>
    <row r="2131" spans="2:3" x14ac:dyDescent="0.25">
      <c r="B2131" s="1">
        <v>44046.729166666664</v>
      </c>
      <c r="C2131">
        <v>21.986999999999998</v>
      </c>
    </row>
    <row r="2132" spans="2:3" x14ac:dyDescent="0.25">
      <c r="B2132" s="1">
        <v>44046.736111111109</v>
      </c>
      <c r="C2132">
        <v>21.939</v>
      </c>
    </row>
    <row r="2133" spans="2:3" x14ac:dyDescent="0.25">
      <c r="B2133" s="1">
        <v>44046.743055555555</v>
      </c>
      <c r="C2133">
        <v>21.890999999999998</v>
      </c>
    </row>
    <row r="2134" spans="2:3" x14ac:dyDescent="0.25">
      <c r="B2134" s="1">
        <v>44046.75</v>
      </c>
      <c r="C2134">
        <v>21.818999999999999</v>
      </c>
    </row>
    <row r="2135" spans="2:3" x14ac:dyDescent="0.25">
      <c r="B2135" s="1">
        <v>44046.756944444445</v>
      </c>
      <c r="C2135">
        <v>21.771999999999998</v>
      </c>
    </row>
    <row r="2136" spans="2:3" x14ac:dyDescent="0.25">
      <c r="B2136" s="1">
        <v>44046.763888888891</v>
      </c>
      <c r="C2136">
        <v>21.724</v>
      </c>
    </row>
    <row r="2137" spans="2:3" x14ac:dyDescent="0.25">
      <c r="B2137" s="1">
        <v>44046.770833333336</v>
      </c>
      <c r="C2137">
        <v>21.652000000000001</v>
      </c>
    </row>
    <row r="2138" spans="2:3" x14ac:dyDescent="0.25">
      <c r="B2138" s="1">
        <v>44046.777777777781</v>
      </c>
      <c r="C2138">
        <v>21.581</v>
      </c>
    </row>
    <row r="2139" spans="2:3" x14ac:dyDescent="0.25">
      <c r="B2139" s="1">
        <v>44046.784722222219</v>
      </c>
      <c r="C2139">
        <v>21.533000000000001</v>
      </c>
    </row>
    <row r="2140" spans="2:3" x14ac:dyDescent="0.25">
      <c r="B2140" s="1">
        <v>44046.791666666664</v>
      </c>
      <c r="C2140">
        <v>21.484999999999999</v>
      </c>
    </row>
    <row r="2141" spans="2:3" x14ac:dyDescent="0.25">
      <c r="B2141" s="1">
        <v>44046.798611111109</v>
      </c>
      <c r="C2141">
        <v>21.460999999999999</v>
      </c>
    </row>
    <row r="2142" spans="2:3" x14ac:dyDescent="0.25">
      <c r="B2142" s="1">
        <v>44046.805555555555</v>
      </c>
      <c r="C2142">
        <v>21.413</v>
      </c>
    </row>
    <row r="2143" spans="2:3" x14ac:dyDescent="0.25">
      <c r="B2143" s="1">
        <v>44046.8125</v>
      </c>
      <c r="C2143">
        <v>21.366</v>
      </c>
    </row>
    <row r="2144" spans="2:3" x14ac:dyDescent="0.25">
      <c r="B2144" s="1">
        <v>44046.819444444445</v>
      </c>
      <c r="C2144">
        <v>21.318000000000001</v>
      </c>
    </row>
    <row r="2145" spans="2:3" x14ac:dyDescent="0.25">
      <c r="B2145" s="1">
        <v>44046.826388888891</v>
      </c>
      <c r="C2145">
        <v>21.27</v>
      </c>
    </row>
    <row r="2146" spans="2:3" x14ac:dyDescent="0.25">
      <c r="B2146" s="1">
        <v>44046.833333333336</v>
      </c>
      <c r="C2146">
        <v>21.199000000000002</v>
      </c>
    </row>
    <row r="2147" spans="2:3" x14ac:dyDescent="0.25">
      <c r="B2147" s="1">
        <v>44046.840277777781</v>
      </c>
      <c r="C2147">
        <v>21.151</v>
      </c>
    </row>
    <row r="2148" spans="2:3" x14ac:dyDescent="0.25">
      <c r="B2148" s="1">
        <v>44046.847222222219</v>
      </c>
      <c r="C2148">
        <v>21.079000000000001</v>
      </c>
    </row>
    <row r="2149" spans="2:3" x14ac:dyDescent="0.25">
      <c r="B2149" s="1">
        <v>44046.854166666664</v>
      </c>
      <c r="C2149">
        <v>21.007999999999999</v>
      </c>
    </row>
    <row r="2150" spans="2:3" x14ac:dyDescent="0.25">
      <c r="B2150" s="1">
        <v>44046.861111111109</v>
      </c>
      <c r="C2150">
        <v>20.936</v>
      </c>
    </row>
    <row r="2151" spans="2:3" x14ac:dyDescent="0.25">
      <c r="B2151" s="1">
        <v>44046.868055555555</v>
      </c>
      <c r="C2151">
        <v>20.864999999999998</v>
      </c>
    </row>
    <row r="2152" spans="2:3" x14ac:dyDescent="0.25">
      <c r="B2152" s="1">
        <v>44046.875</v>
      </c>
      <c r="C2152">
        <v>20.792999999999999</v>
      </c>
    </row>
    <row r="2153" spans="2:3" x14ac:dyDescent="0.25">
      <c r="B2153" s="1">
        <v>44046.881944444445</v>
      </c>
      <c r="C2153">
        <v>20.722000000000001</v>
      </c>
    </row>
    <row r="2154" spans="2:3" x14ac:dyDescent="0.25">
      <c r="B2154" s="1">
        <v>44046.888888888891</v>
      </c>
      <c r="C2154">
        <v>20.673999999999999</v>
      </c>
    </row>
    <row r="2155" spans="2:3" x14ac:dyDescent="0.25">
      <c r="B2155" s="1">
        <v>44046.895833333336</v>
      </c>
      <c r="C2155">
        <v>20.603000000000002</v>
      </c>
    </row>
    <row r="2156" spans="2:3" x14ac:dyDescent="0.25">
      <c r="B2156" s="1">
        <v>44046.902777777781</v>
      </c>
      <c r="C2156">
        <v>20.555</v>
      </c>
    </row>
    <row r="2157" spans="2:3" x14ac:dyDescent="0.25">
      <c r="B2157" s="1">
        <v>44046.909722222219</v>
      </c>
      <c r="C2157">
        <v>20.484000000000002</v>
      </c>
    </row>
    <row r="2158" spans="2:3" x14ac:dyDescent="0.25">
      <c r="B2158" s="1">
        <v>44046.916666666664</v>
      </c>
      <c r="C2158">
        <v>20.436</v>
      </c>
    </row>
    <row r="2159" spans="2:3" x14ac:dyDescent="0.25">
      <c r="B2159" s="1">
        <v>44046.923611111109</v>
      </c>
      <c r="C2159">
        <v>20.388000000000002</v>
      </c>
    </row>
    <row r="2160" spans="2:3" x14ac:dyDescent="0.25">
      <c r="B2160" s="1">
        <v>44046.930555555555</v>
      </c>
      <c r="C2160">
        <v>20.317</v>
      </c>
    </row>
    <row r="2161" spans="2:3" x14ac:dyDescent="0.25">
      <c r="B2161" s="1">
        <v>44046.9375</v>
      </c>
      <c r="C2161">
        <v>20.268999999999998</v>
      </c>
    </row>
    <row r="2162" spans="2:3" x14ac:dyDescent="0.25">
      <c r="B2162" s="1">
        <v>44046.944444444445</v>
      </c>
      <c r="C2162">
        <v>20.198</v>
      </c>
    </row>
    <row r="2163" spans="2:3" x14ac:dyDescent="0.25">
      <c r="B2163" s="1">
        <v>44046.951388888891</v>
      </c>
      <c r="C2163">
        <v>20.149999999999999</v>
      </c>
    </row>
    <row r="2164" spans="2:3" x14ac:dyDescent="0.25">
      <c r="B2164" s="1">
        <v>44046.958333333336</v>
      </c>
      <c r="C2164">
        <v>20.103000000000002</v>
      </c>
    </row>
    <row r="2165" spans="2:3" x14ac:dyDescent="0.25">
      <c r="B2165" s="1">
        <v>44046.965277777781</v>
      </c>
      <c r="C2165">
        <v>20.030999999999999</v>
      </c>
    </row>
    <row r="2166" spans="2:3" x14ac:dyDescent="0.25">
      <c r="B2166" s="1">
        <v>44046.972222222219</v>
      </c>
      <c r="C2166">
        <v>19.984000000000002</v>
      </c>
    </row>
    <row r="2167" spans="2:3" x14ac:dyDescent="0.25">
      <c r="B2167" s="1">
        <v>44046.979166666664</v>
      </c>
      <c r="C2167">
        <v>19.936</v>
      </c>
    </row>
    <row r="2168" spans="2:3" x14ac:dyDescent="0.25">
      <c r="B2168" s="1">
        <v>44046.986111111109</v>
      </c>
      <c r="C2168">
        <v>19.888000000000002</v>
      </c>
    </row>
    <row r="2169" spans="2:3" x14ac:dyDescent="0.25">
      <c r="B2169" s="1">
        <v>44046.993055555555</v>
      </c>
      <c r="C2169">
        <v>19.841000000000001</v>
      </c>
    </row>
    <row r="2170" spans="2:3" x14ac:dyDescent="0.25">
      <c r="B2170" s="1">
        <v>44047</v>
      </c>
      <c r="C2170">
        <v>19.77</v>
      </c>
    </row>
    <row r="2171" spans="2:3" x14ac:dyDescent="0.25">
      <c r="B2171" s="1">
        <v>44047.006944444445</v>
      </c>
      <c r="C2171">
        <v>19.722000000000001</v>
      </c>
    </row>
    <row r="2172" spans="2:3" x14ac:dyDescent="0.25">
      <c r="B2172" s="1">
        <v>44047.013888888891</v>
      </c>
      <c r="C2172">
        <v>19.673999999999999</v>
      </c>
    </row>
    <row r="2173" spans="2:3" x14ac:dyDescent="0.25">
      <c r="B2173" s="1">
        <v>44047.020833333336</v>
      </c>
      <c r="C2173">
        <v>19.626999999999999</v>
      </c>
    </row>
    <row r="2174" spans="2:3" x14ac:dyDescent="0.25">
      <c r="B2174" s="1">
        <v>44047.027777777781</v>
      </c>
      <c r="C2174">
        <v>19.579000000000001</v>
      </c>
    </row>
    <row r="2175" spans="2:3" x14ac:dyDescent="0.25">
      <c r="B2175" s="1">
        <v>44047.034722222219</v>
      </c>
      <c r="C2175">
        <v>19.532</v>
      </c>
    </row>
    <row r="2176" spans="2:3" x14ac:dyDescent="0.25">
      <c r="B2176" s="1">
        <v>44047.041666666664</v>
      </c>
      <c r="C2176">
        <v>19.484000000000002</v>
      </c>
    </row>
    <row r="2177" spans="2:3" x14ac:dyDescent="0.25">
      <c r="B2177" s="1">
        <v>44047.048611111109</v>
      </c>
      <c r="C2177">
        <v>19.436</v>
      </c>
    </row>
    <row r="2178" spans="2:3" x14ac:dyDescent="0.25">
      <c r="B2178" s="1">
        <v>44047.055555555555</v>
      </c>
      <c r="C2178">
        <v>19.413</v>
      </c>
    </row>
    <row r="2179" spans="2:3" x14ac:dyDescent="0.25">
      <c r="B2179" s="1">
        <v>44047.0625</v>
      </c>
      <c r="C2179">
        <v>19.364999999999998</v>
      </c>
    </row>
    <row r="2180" spans="2:3" x14ac:dyDescent="0.25">
      <c r="B2180" s="1">
        <v>44047.069444444445</v>
      </c>
      <c r="C2180">
        <v>19.318000000000001</v>
      </c>
    </row>
    <row r="2181" spans="2:3" x14ac:dyDescent="0.25">
      <c r="B2181" s="1">
        <v>44047.076388888891</v>
      </c>
      <c r="C2181">
        <v>19.27</v>
      </c>
    </row>
    <row r="2182" spans="2:3" x14ac:dyDescent="0.25">
      <c r="B2182" s="1">
        <v>44047.083333333336</v>
      </c>
      <c r="C2182">
        <v>19.245999999999999</v>
      </c>
    </row>
    <row r="2183" spans="2:3" x14ac:dyDescent="0.25">
      <c r="B2183" s="1">
        <v>44047.090277777781</v>
      </c>
      <c r="C2183">
        <v>19.199000000000002</v>
      </c>
    </row>
    <row r="2184" spans="2:3" x14ac:dyDescent="0.25">
      <c r="B2184" s="1">
        <v>44047.097222222219</v>
      </c>
      <c r="C2184">
        <v>19.151</v>
      </c>
    </row>
    <row r="2185" spans="2:3" x14ac:dyDescent="0.25">
      <c r="B2185" s="1">
        <v>44047.104166666664</v>
      </c>
      <c r="C2185">
        <v>19.103000000000002</v>
      </c>
    </row>
    <row r="2186" spans="2:3" x14ac:dyDescent="0.25">
      <c r="B2186" s="1">
        <v>44047.111111111109</v>
      </c>
      <c r="C2186">
        <v>19.079999999999998</v>
      </c>
    </row>
    <row r="2187" spans="2:3" x14ac:dyDescent="0.25">
      <c r="B2187" s="1">
        <v>44047.118055555555</v>
      </c>
      <c r="C2187">
        <v>19.032</v>
      </c>
    </row>
    <row r="2188" spans="2:3" x14ac:dyDescent="0.25">
      <c r="B2188" s="1">
        <v>44047.125</v>
      </c>
      <c r="C2188">
        <v>19.007999999999999</v>
      </c>
    </row>
    <row r="2189" spans="2:3" x14ac:dyDescent="0.25">
      <c r="B2189" s="1">
        <v>44047.131944444445</v>
      </c>
      <c r="C2189">
        <v>18.960999999999999</v>
      </c>
    </row>
    <row r="2190" spans="2:3" x14ac:dyDescent="0.25">
      <c r="B2190" s="1">
        <v>44047.138888888891</v>
      </c>
      <c r="C2190">
        <v>18.913</v>
      </c>
    </row>
    <row r="2191" spans="2:3" x14ac:dyDescent="0.25">
      <c r="B2191" s="1">
        <v>44047.145833333336</v>
      </c>
      <c r="C2191">
        <v>18.866</v>
      </c>
    </row>
    <row r="2192" spans="2:3" x14ac:dyDescent="0.25">
      <c r="B2192" s="1">
        <v>44047.152777777781</v>
      </c>
      <c r="C2192">
        <v>18.841999999999999</v>
      </c>
    </row>
    <row r="2193" spans="2:3" x14ac:dyDescent="0.25">
      <c r="B2193" s="1">
        <v>44047.159722222219</v>
      </c>
      <c r="C2193">
        <v>18.794</v>
      </c>
    </row>
    <row r="2194" spans="2:3" x14ac:dyDescent="0.25">
      <c r="B2194" s="1">
        <v>44047.166666666664</v>
      </c>
      <c r="C2194">
        <v>18.747</v>
      </c>
    </row>
    <row r="2195" spans="2:3" x14ac:dyDescent="0.25">
      <c r="B2195" s="1">
        <v>44047.173611111109</v>
      </c>
      <c r="C2195">
        <v>18.699000000000002</v>
      </c>
    </row>
    <row r="2196" spans="2:3" x14ac:dyDescent="0.25">
      <c r="B2196" s="1">
        <v>44047.180555555555</v>
      </c>
      <c r="C2196">
        <v>18.652000000000001</v>
      </c>
    </row>
    <row r="2197" spans="2:3" x14ac:dyDescent="0.25">
      <c r="B2197" s="1">
        <v>44047.1875</v>
      </c>
      <c r="C2197">
        <v>18.603999999999999</v>
      </c>
    </row>
    <row r="2198" spans="2:3" x14ac:dyDescent="0.25">
      <c r="B2198" s="1">
        <v>44047.194444444445</v>
      </c>
      <c r="C2198">
        <v>18.556999999999999</v>
      </c>
    </row>
    <row r="2199" spans="2:3" x14ac:dyDescent="0.25">
      <c r="B2199" s="1">
        <v>44047.201388888891</v>
      </c>
      <c r="C2199">
        <v>18.509</v>
      </c>
    </row>
    <row r="2200" spans="2:3" x14ac:dyDescent="0.25">
      <c r="B2200" s="1">
        <v>44047.208333333336</v>
      </c>
      <c r="C2200">
        <v>18.460999999999999</v>
      </c>
    </row>
    <row r="2201" spans="2:3" x14ac:dyDescent="0.25">
      <c r="B2201" s="1">
        <v>44047.215277777781</v>
      </c>
      <c r="C2201">
        <v>18.414000000000001</v>
      </c>
    </row>
    <row r="2202" spans="2:3" x14ac:dyDescent="0.25">
      <c r="B2202" s="1">
        <v>44047.222222222219</v>
      </c>
      <c r="C2202">
        <v>18.366</v>
      </c>
    </row>
    <row r="2203" spans="2:3" x14ac:dyDescent="0.25">
      <c r="B2203" s="1">
        <v>44047.229166666664</v>
      </c>
      <c r="C2203">
        <v>18.318999999999999</v>
      </c>
    </row>
    <row r="2204" spans="2:3" x14ac:dyDescent="0.25">
      <c r="B2204" s="1">
        <v>44047.236111111109</v>
      </c>
      <c r="C2204">
        <v>18.271000000000001</v>
      </c>
    </row>
    <row r="2205" spans="2:3" x14ac:dyDescent="0.25">
      <c r="B2205" s="1">
        <v>44047.243055555555</v>
      </c>
      <c r="C2205">
        <v>18.224</v>
      </c>
    </row>
    <row r="2206" spans="2:3" x14ac:dyDescent="0.25">
      <c r="B2206" s="1">
        <v>44047.25</v>
      </c>
      <c r="C2206">
        <v>18.175999999999998</v>
      </c>
    </row>
    <row r="2207" spans="2:3" x14ac:dyDescent="0.25">
      <c r="B2207" s="1">
        <v>44047.256944444445</v>
      </c>
      <c r="C2207">
        <v>18.152000000000001</v>
      </c>
    </row>
    <row r="2208" spans="2:3" x14ac:dyDescent="0.25">
      <c r="B2208" s="1">
        <v>44047.263888888891</v>
      </c>
      <c r="C2208">
        <v>18.105</v>
      </c>
    </row>
    <row r="2209" spans="2:3" x14ac:dyDescent="0.25">
      <c r="B2209" s="1">
        <v>44047.270833333336</v>
      </c>
      <c r="C2209">
        <v>18.056999999999999</v>
      </c>
    </row>
    <row r="2210" spans="2:3" x14ac:dyDescent="0.25">
      <c r="B2210" s="1">
        <v>44047.277777777781</v>
      </c>
      <c r="C2210">
        <v>18.010000000000002</v>
      </c>
    </row>
    <row r="2211" spans="2:3" x14ac:dyDescent="0.25">
      <c r="B2211" s="1">
        <v>44047.284722222219</v>
      </c>
      <c r="C2211">
        <v>17.986000000000001</v>
      </c>
    </row>
    <row r="2212" spans="2:3" x14ac:dyDescent="0.25">
      <c r="B2212" s="1">
        <v>44047.291666666664</v>
      </c>
      <c r="C2212">
        <v>17.937999999999999</v>
      </c>
    </row>
    <row r="2213" spans="2:3" x14ac:dyDescent="0.25">
      <c r="B2213" s="1">
        <v>44047.298611111109</v>
      </c>
      <c r="C2213">
        <v>17.914999999999999</v>
      </c>
    </row>
    <row r="2214" spans="2:3" x14ac:dyDescent="0.25">
      <c r="B2214" s="1">
        <v>44047.305555555555</v>
      </c>
      <c r="C2214">
        <v>17.867000000000001</v>
      </c>
    </row>
    <row r="2215" spans="2:3" x14ac:dyDescent="0.25">
      <c r="B2215" s="1">
        <v>44047.3125</v>
      </c>
      <c r="C2215">
        <v>17.867000000000001</v>
      </c>
    </row>
    <row r="2216" spans="2:3" x14ac:dyDescent="0.25">
      <c r="B2216" s="1">
        <v>44047.319444444445</v>
      </c>
      <c r="C2216">
        <v>17.843</v>
      </c>
    </row>
    <row r="2217" spans="2:3" x14ac:dyDescent="0.25">
      <c r="B2217" s="1">
        <v>44047.326388888891</v>
      </c>
      <c r="C2217">
        <v>17.818999999999999</v>
      </c>
    </row>
    <row r="2218" spans="2:3" x14ac:dyDescent="0.25">
      <c r="B2218" s="1">
        <v>44047.333333333336</v>
      </c>
      <c r="C2218">
        <v>17.818999999999999</v>
      </c>
    </row>
    <row r="2219" spans="2:3" x14ac:dyDescent="0.25">
      <c r="B2219" s="1">
        <v>44047.340277777781</v>
      </c>
      <c r="C2219">
        <v>17.818999999999999</v>
      </c>
    </row>
    <row r="2220" spans="2:3" x14ac:dyDescent="0.25">
      <c r="B2220" s="1">
        <v>44047.347222222219</v>
      </c>
      <c r="C2220">
        <v>17.843</v>
      </c>
    </row>
    <row r="2221" spans="2:3" x14ac:dyDescent="0.25">
      <c r="B2221" s="1">
        <v>44047.354166666664</v>
      </c>
      <c r="C2221">
        <v>17.890999999999998</v>
      </c>
    </row>
    <row r="2222" spans="2:3" x14ac:dyDescent="0.25">
      <c r="B2222" s="1">
        <v>44047.361111111109</v>
      </c>
      <c r="C2222">
        <v>17.914999999999999</v>
      </c>
    </row>
    <row r="2223" spans="2:3" x14ac:dyDescent="0.25">
      <c r="B2223" s="1">
        <v>44047.368055555555</v>
      </c>
      <c r="C2223">
        <v>17.914999999999999</v>
      </c>
    </row>
    <row r="2224" spans="2:3" x14ac:dyDescent="0.25">
      <c r="B2224" s="1">
        <v>44047.375</v>
      </c>
      <c r="C2224">
        <v>17.937999999999999</v>
      </c>
    </row>
    <row r="2225" spans="2:3" x14ac:dyDescent="0.25">
      <c r="B2225" s="1">
        <v>44047.381944444445</v>
      </c>
      <c r="C2225">
        <v>17.962</v>
      </c>
    </row>
    <row r="2226" spans="2:3" x14ac:dyDescent="0.25">
      <c r="B2226" s="1">
        <v>44047.388888888891</v>
      </c>
      <c r="C2226">
        <v>18.010000000000002</v>
      </c>
    </row>
    <row r="2227" spans="2:3" x14ac:dyDescent="0.25">
      <c r="B2227" s="1">
        <v>44047.395833333336</v>
      </c>
      <c r="C2227">
        <v>18.056999999999999</v>
      </c>
    </row>
    <row r="2228" spans="2:3" x14ac:dyDescent="0.25">
      <c r="B2228" s="1">
        <v>44047.402777777781</v>
      </c>
      <c r="C2228">
        <v>18.105</v>
      </c>
    </row>
    <row r="2229" spans="2:3" x14ac:dyDescent="0.25">
      <c r="B2229" s="1">
        <v>44047.409722222219</v>
      </c>
      <c r="C2229">
        <v>18.175999999999998</v>
      </c>
    </row>
    <row r="2230" spans="2:3" x14ac:dyDescent="0.25">
      <c r="B2230" s="1">
        <v>44047.416666666664</v>
      </c>
      <c r="C2230">
        <v>18.247</v>
      </c>
    </row>
    <row r="2231" spans="2:3" x14ac:dyDescent="0.25">
      <c r="B2231" s="1">
        <v>44047.423611111109</v>
      </c>
      <c r="C2231">
        <v>18.366</v>
      </c>
    </row>
    <row r="2232" spans="2:3" x14ac:dyDescent="0.25">
      <c r="B2232" s="1">
        <v>44047.430555555555</v>
      </c>
      <c r="C2232">
        <v>18.484999999999999</v>
      </c>
    </row>
    <row r="2233" spans="2:3" x14ac:dyDescent="0.25">
      <c r="B2233" s="1">
        <v>44047.4375</v>
      </c>
      <c r="C2233">
        <v>18.579999999999998</v>
      </c>
    </row>
    <row r="2234" spans="2:3" x14ac:dyDescent="0.25">
      <c r="B2234" s="1">
        <v>44047.444444444445</v>
      </c>
      <c r="C2234">
        <v>18.722999999999999</v>
      </c>
    </row>
    <row r="2235" spans="2:3" x14ac:dyDescent="0.25">
      <c r="B2235" s="1">
        <v>44047.451388888891</v>
      </c>
      <c r="C2235">
        <v>18.866</v>
      </c>
    </row>
    <row r="2236" spans="2:3" x14ac:dyDescent="0.25">
      <c r="B2236" s="1">
        <v>44047.458333333336</v>
      </c>
      <c r="C2236">
        <v>18.960999999999999</v>
      </c>
    </row>
    <row r="2237" spans="2:3" x14ac:dyDescent="0.25">
      <c r="B2237" s="1">
        <v>44047.465277777781</v>
      </c>
      <c r="C2237">
        <v>19.056000000000001</v>
      </c>
    </row>
    <row r="2238" spans="2:3" x14ac:dyDescent="0.25">
      <c r="B2238" s="1">
        <v>44047.472222222219</v>
      </c>
      <c r="C2238">
        <v>19.199000000000002</v>
      </c>
    </row>
    <row r="2239" spans="2:3" x14ac:dyDescent="0.25">
      <c r="B2239" s="1">
        <v>44047.479166666664</v>
      </c>
      <c r="C2239">
        <v>19.341000000000001</v>
      </c>
    </row>
    <row r="2240" spans="2:3" x14ac:dyDescent="0.25">
      <c r="B2240" s="1">
        <v>44047.486111111109</v>
      </c>
      <c r="C2240">
        <v>19.507999999999999</v>
      </c>
    </row>
    <row r="2241" spans="2:3" x14ac:dyDescent="0.25">
      <c r="B2241" s="1">
        <v>44047.493055555555</v>
      </c>
      <c r="C2241">
        <v>19.673999999999999</v>
      </c>
    </row>
    <row r="2242" spans="2:3" x14ac:dyDescent="0.25">
      <c r="B2242" s="1">
        <v>44047.5</v>
      </c>
      <c r="C2242">
        <v>19.792999999999999</v>
      </c>
    </row>
    <row r="2243" spans="2:3" x14ac:dyDescent="0.25">
      <c r="B2243" s="1">
        <v>44047.506944444445</v>
      </c>
      <c r="C2243">
        <v>19.96</v>
      </c>
    </row>
    <row r="2244" spans="2:3" x14ac:dyDescent="0.25">
      <c r="B2244" s="1">
        <v>44047.513888888891</v>
      </c>
      <c r="C2244">
        <v>20.149999999999999</v>
      </c>
    </row>
    <row r="2245" spans="2:3" x14ac:dyDescent="0.25">
      <c r="B2245" s="1">
        <v>44047.520833333336</v>
      </c>
      <c r="C2245">
        <v>20.317</v>
      </c>
    </row>
    <row r="2246" spans="2:3" x14ac:dyDescent="0.25">
      <c r="B2246" s="1">
        <v>44047.527777777781</v>
      </c>
      <c r="C2246">
        <v>20.484000000000002</v>
      </c>
    </row>
    <row r="2247" spans="2:3" x14ac:dyDescent="0.25">
      <c r="B2247" s="1">
        <v>44047.534722222219</v>
      </c>
      <c r="C2247">
        <v>20.673999999999999</v>
      </c>
    </row>
    <row r="2248" spans="2:3" x14ac:dyDescent="0.25">
      <c r="B2248" s="1">
        <v>44047.541666666664</v>
      </c>
      <c r="C2248">
        <v>20.841000000000001</v>
      </c>
    </row>
    <row r="2249" spans="2:3" x14ac:dyDescent="0.25">
      <c r="B2249" s="1">
        <v>44047.548611111109</v>
      </c>
      <c r="C2249">
        <v>21.032</v>
      </c>
    </row>
    <row r="2250" spans="2:3" x14ac:dyDescent="0.25">
      <c r="B2250" s="1">
        <v>44047.555555555555</v>
      </c>
      <c r="C2250">
        <v>21.199000000000002</v>
      </c>
    </row>
    <row r="2251" spans="2:3" x14ac:dyDescent="0.25">
      <c r="B2251" s="1">
        <v>44047.5625</v>
      </c>
      <c r="C2251">
        <v>21.366</v>
      </c>
    </row>
    <row r="2252" spans="2:3" x14ac:dyDescent="0.25">
      <c r="B2252" s="1">
        <v>44047.569444444445</v>
      </c>
      <c r="C2252">
        <v>21.533000000000001</v>
      </c>
    </row>
    <row r="2253" spans="2:3" x14ac:dyDescent="0.25">
      <c r="B2253" s="1">
        <v>44047.576388888891</v>
      </c>
      <c r="C2253">
        <v>21.7</v>
      </c>
    </row>
    <row r="2254" spans="2:3" x14ac:dyDescent="0.25">
      <c r="B2254" s="1">
        <v>44047.583333333336</v>
      </c>
      <c r="C2254">
        <v>21.867000000000001</v>
      </c>
    </row>
    <row r="2255" spans="2:3" x14ac:dyDescent="0.25">
      <c r="B2255" s="1">
        <v>44047.590277777781</v>
      </c>
      <c r="C2255">
        <v>22.033999999999999</v>
      </c>
    </row>
    <row r="2256" spans="2:3" x14ac:dyDescent="0.25">
      <c r="B2256" s="1">
        <v>44047.597222222219</v>
      </c>
      <c r="C2256">
        <v>22.225999999999999</v>
      </c>
    </row>
    <row r="2257" spans="2:3" x14ac:dyDescent="0.25">
      <c r="B2257" s="1">
        <v>44047.604166666664</v>
      </c>
      <c r="C2257">
        <v>22.369</v>
      </c>
    </row>
    <row r="2258" spans="2:3" x14ac:dyDescent="0.25">
      <c r="B2258" s="1">
        <v>44047.611111111109</v>
      </c>
      <c r="C2258">
        <v>22.536999999999999</v>
      </c>
    </row>
    <row r="2259" spans="2:3" x14ac:dyDescent="0.25">
      <c r="B2259" s="1">
        <v>44047.618055555555</v>
      </c>
      <c r="C2259">
        <v>22.681000000000001</v>
      </c>
    </row>
    <row r="2260" spans="2:3" x14ac:dyDescent="0.25">
      <c r="B2260" s="1">
        <v>44047.625</v>
      </c>
      <c r="C2260">
        <v>22.776</v>
      </c>
    </row>
    <row r="2261" spans="2:3" x14ac:dyDescent="0.25">
      <c r="B2261" s="1">
        <v>44047.631944444445</v>
      </c>
      <c r="C2261">
        <v>22.896000000000001</v>
      </c>
    </row>
    <row r="2262" spans="2:3" x14ac:dyDescent="0.25">
      <c r="B2262" s="1">
        <v>44047.638888888891</v>
      </c>
      <c r="C2262">
        <v>23.015999999999998</v>
      </c>
    </row>
    <row r="2263" spans="2:3" x14ac:dyDescent="0.25">
      <c r="B2263" s="1">
        <v>44047.645833333336</v>
      </c>
      <c r="C2263">
        <v>23.088000000000001</v>
      </c>
    </row>
    <row r="2264" spans="2:3" x14ac:dyDescent="0.25">
      <c r="B2264" s="1">
        <v>44047.652777777781</v>
      </c>
      <c r="C2264">
        <v>23.16</v>
      </c>
    </row>
    <row r="2265" spans="2:3" x14ac:dyDescent="0.25">
      <c r="B2265" s="1">
        <v>44047.659722222219</v>
      </c>
      <c r="C2265">
        <v>23.207999999999998</v>
      </c>
    </row>
    <row r="2266" spans="2:3" x14ac:dyDescent="0.25">
      <c r="B2266" s="1">
        <v>44047.666666666664</v>
      </c>
      <c r="C2266">
        <v>23.231999999999999</v>
      </c>
    </row>
    <row r="2267" spans="2:3" x14ac:dyDescent="0.25">
      <c r="B2267" s="1">
        <v>44047.673611111109</v>
      </c>
      <c r="C2267">
        <v>23.256</v>
      </c>
    </row>
    <row r="2268" spans="2:3" x14ac:dyDescent="0.25">
      <c r="B2268" s="1">
        <v>44047.680555555555</v>
      </c>
      <c r="C2268">
        <v>23.256</v>
      </c>
    </row>
    <row r="2269" spans="2:3" x14ac:dyDescent="0.25">
      <c r="B2269" s="1">
        <v>44047.6875</v>
      </c>
      <c r="C2269">
        <v>23.256</v>
      </c>
    </row>
    <row r="2270" spans="2:3" x14ac:dyDescent="0.25">
      <c r="B2270" s="1">
        <v>44047.694444444445</v>
      </c>
      <c r="C2270">
        <v>23.256</v>
      </c>
    </row>
    <row r="2271" spans="2:3" x14ac:dyDescent="0.25">
      <c r="B2271" s="1">
        <v>44047.701388888891</v>
      </c>
      <c r="C2271">
        <v>23.207999999999998</v>
      </c>
    </row>
    <row r="2272" spans="2:3" x14ac:dyDescent="0.25">
      <c r="B2272" s="1">
        <v>44047.708333333336</v>
      </c>
      <c r="C2272">
        <v>23.184000000000001</v>
      </c>
    </row>
    <row r="2273" spans="2:3" x14ac:dyDescent="0.25">
      <c r="B2273" s="1">
        <v>44047.715277777781</v>
      </c>
      <c r="C2273">
        <v>23.135999999999999</v>
      </c>
    </row>
    <row r="2274" spans="2:3" x14ac:dyDescent="0.25">
      <c r="B2274" s="1">
        <v>44047.722222222219</v>
      </c>
      <c r="C2274">
        <v>23.064</v>
      </c>
    </row>
    <row r="2275" spans="2:3" x14ac:dyDescent="0.25">
      <c r="B2275" s="1">
        <v>44047.729166666664</v>
      </c>
      <c r="C2275">
        <v>23.015999999999998</v>
      </c>
    </row>
    <row r="2276" spans="2:3" x14ac:dyDescent="0.25">
      <c r="B2276" s="1">
        <v>44047.736111111109</v>
      </c>
      <c r="C2276">
        <v>22.943999999999999</v>
      </c>
    </row>
    <row r="2277" spans="2:3" x14ac:dyDescent="0.25">
      <c r="B2277" s="1">
        <v>44047.743055555555</v>
      </c>
      <c r="C2277">
        <v>22.872</v>
      </c>
    </row>
    <row r="2278" spans="2:3" x14ac:dyDescent="0.25">
      <c r="B2278" s="1">
        <v>44047.75</v>
      </c>
      <c r="C2278">
        <v>22.8</v>
      </c>
    </row>
    <row r="2279" spans="2:3" x14ac:dyDescent="0.25">
      <c r="B2279" s="1">
        <v>44047.756944444445</v>
      </c>
      <c r="C2279">
        <v>22.728999999999999</v>
      </c>
    </row>
    <row r="2280" spans="2:3" x14ac:dyDescent="0.25">
      <c r="B2280" s="1">
        <v>44047.763888888891</v>
      </c>
      <c r="C2280">
        <v>22.657</v>
      </c>
    </row>
    <row r="2281" spans="2:3" x14ac:dyDescent="0.25">
      <c r="B2281" s="1">
        <v>44047.770833333336</v>
      </c>
      <c r="C2281">
        <v>22.585000000000001</v>
      </c>
    </row>
    <row r="2282" spans="2:3" x14ac:dyDescent="0.25">
      <c r="B2282" s="1">
        <v>44047.777777777781</v>
      </c>
      <c r="C2282">
        <v>22.489000000000001</v>
      </c>
    </row>
    <row r="2283" spans="2:3" x14ac:dyDescent="0.25">
      <c r="B2283" s="1">
        <v>44047.784722222219</v>
      </c>
      <c r="C2283">
        <v>22.417000000000002</v>
      </c>
    </row>
    <row r="2284" spans="2:3" x14ac:dyDescent="0.25">
      <c r="B2284" s="1">
        <v>44047.791666666664</v>
      </c>
      <c r="C2284">
        <v>22.344999999999999</v>
      </c>
    </row>
    <row r="2285" spans="2:3" x14ac:dyDescent="0.25">
      <c r="B2285" s="1">
        <v>44047.798611111109</v>
      </c>
      <c r="C2285">
        <v>22.274000000000001</v>
      </c>
    </row>
    <row r="2286" spans="2:3" x14ac:dyDescent="0.25">
      <c r="B2286" s="1">
        <v>44047.805555555555</v>
      </c>
      <c r="C2286">
        <v>22.202000000000002</v>
      </c>
    </row>
    <row r="2287" spans="2:3" x14ac:dyDescent="0.25">
      <c r="B2287" s="1">
        <v>44047.8125</v>
      </c>
      <c r="C2287">
        <v>22.106000000000002</v>
      </c>
    </row>
    <row r="2288" spans="2:3" x14ac:dyDescent="0.25">
      <c r="B2288" s="1">
        <v>44047.819444444445</v>
      </c>
      <c r="C2288">
        <v>22.033999999999999</v>
      </c>
    </row>
    <row r="2289" spans="2:3" x14ac:dyDescent="0.25">
      <c r="B2289" s="1">
        <v>44047.826388888891</v>
      </c>
      <c r="C2289">
        <v>21.963000000000001</v>
      </c>
    </row>
    <row r="2290" spans="2:3" x14ac:dyDescent="0.25">
      <c r="B2290" s="1">
        <v>44047.833333333336</v>
      </c>
      <c r="C2290">
        <v>21.914999999999999</v>
      </c>
    </row>
    <row r="2291" spans="2:3" x14ac:dyDescent="0.25">
      <c r="B2291" s="1">
        <v>44047.840277777781</v>
      </c>
      <c r="C2291">
        <v>21.843</v>
      </c>
    </row>
    <row r="2292" spans="2:3" x14ac:dyDescent="0.25">
      <c r="B2292" s="1">
        <v>44047.847222222219</v>
      </c>
      <c r="C2292">
        <v>21.771999999999998</v>
      </c>
    </row>
    <row r="2293" spans="2:3" x14ac:dyDescent="0.25">
      <c r="B2293" s="1">
        <v>44047.854166666664</v>
      </c>
      <c r="C2293">
        <v>21.7</v>
      </c>
    </row>
    <row r="2294" spans="2:3" x14ac:dyDescent="0.25">
      <c r="B2294" s="1">
        <v>44047.861111111109</v>
      </c>
      <c r="C2294">
        <v>21.628</v>
      </c>
    </row>
    <row r="2295" spans="2:3" x14ac:dyDescent="0.25">
      <c r="B2295" s="1">
        <v>44047.868055555555</v>
      </c>
      <c r="C2295">
        <v>21.556999999999999</v>
      </c>
    </row>
    <row r="2296" spans="2:3" x14ac:dyDescent="0.25">
      <c r="B2296" s="1">
        <v>44047.875</v>
      </c>
      <c r="C2296">
        <v>21.484999999999999</v>
      </c>
    </row>
    <row r="2297" spans="2:3" x14ac:dyDescent="0.25">
      <c r="B2297" s="1">
        <v>44047.881944444445</v>
      </c>
      <c r="C2297">
        <v>21.437000000000001</v>
      </c>
    </row>
    <row r="2298" spans="2:3" x14ac:dyDescent="0.25">
      <c r="B2298" s="1">
        <v>44047.888888888891</v>
      </c>
      <c r="C2298">
        <v>21.366</v>
      </c>
    </row>
    <row r="2299" spans="2:3" x14ac:dyDescent="0.25">
      <c r="B2299" s="1">
        <v>44047.895833333336</v>
      </c>
      <c r="C2299">
        <v>21.294</v>
      </c>
    </row>
    <row r="2300" spans="2:3" x14ac:dyDescent="0.25">
      <c r="B2300" s="1">
        <v>44047.902777777781</v>
      </c>
      <c r="C2300">
        <v>21.245999999999999</v>
      </c>
    </row>
    <row r="2301" spans="2:3" x14ac:dyDescent="0.25">
      <c r="B2301" s="1">
        <v>44047.909722222219</v>
      </c>
      <c r="C2301">
        <v>21.199000000000002</v>
      </c>
    </row>
    <row r="2302" spans="2:3" x14ac:dyDescent="0.25">
      <c r="B2302" s="1">
        <v>44047.916666666664</v>
      </c>
      <c r="C2302">
        <v>21.151</v>
      </c>
    </row>
    <row r="2303" spans="2:3" x14ac:dyDescent="0.25">
      <c r="B2303" s="1">
        <v>44047.923611111109</v>
      </c>
      <c r="C2303">
        <v>21.103000000000002</v>
      </c>
    </row>
    <row r="2304" spans="2:3" x14ac:dyDescent="0.25">
      <c r="B2304" s="1">
        <v>44047.930555555555</v>
      </c>
      <c r="C2304">
        <v>21.056000000000001</v>
      </c>
    </row>
    <row r="2305" spans="2:3" x14ac:dyDescent="0.25">
      <c r="B2305" s="1">
        <v>44047.9375</v>
      </c>
      <c r="C2305">
        <v>21.007999999999999</v>
      </c>
    </row>
    <row r="2306" spans="2:3" x14ac:dyDescent="0.25">
      <c r="B2306" s="1">
        <v>44047.944444444445</v>
      </c>
      <c r="C2306">
        <v>20.936</v>
      </c>
    </row>
    <row r="2307" spans="2:3" x14ac:dyDescent="0.25">
      <c r="B2307" s="1">
        <v>44047.951388888891</v>
      </c>
      <c r="C2307">
        <v>20.888999999999999</v>
      </c>
    </row>
    <row r="2308" spans="2:3" x14ac:dyDescent="0.25">
      <c r="B2308" s="1">
        <v>44047.958333333336</v>
      </c>
      <c r="C2308">
        <v>20.817</v>
      </c>
    </row>
    <row r="2309" spans="2:3" x14ac:dyDescent="0.25">
      <c r="B2309" s="1">
        <v>44047.965277777781</v>
      </c>
      <c r="C2309">
        <v>20.77</v>
      </c>
    </row>
    <row r="2310" spans="2:3" x14ac:dyDescent="0.25">
      <c r="B2310" s="1">
        <v>44047.972222222219</v>
      </c>
      <c r="C2310">
        <v>20.698</v>
      </c>
    </row>
    <row r="2311" spans="2:3" x14ac:dyDescent="0.25">
      <c r="B2311" s="1">
        <v>44047.979166666664</v>
      </c>
      <c r="C2311">
        <v>20.65</v>
      </c>
    </row>
    <row r="2312" spans="2:3" x14ac:dyDescent="0.25">
      <c r="B2312" s="1">
        <v>44047.986111111109</v>
      </c>
      <c r="C2312">
        <v>20.579000000000001</v>
      </c>
    </row>
    <row r="2313" spans="2:3" x14ac:dyDescent="0.25">
      <c r="B2313" s="1">
        <v>44047.993055555555</v>
      </c>
      <c r="C2313">
        <v>20.507000000000001</v>
      </c>
    </row>
    <row r="2314" spans="2:3" x14ac:dyDescent="0.25">
      <c r="B2314" s="1">
        <v>44048</v>
      </c>
      <c r="C2314">
        <v>20.46</v>
      </c>
    </row>
    <row r="2315" spans="2:3" x14ac:dyDescent="0.25">
      <c r="B2315" s="1">
        <v>44048.006944444445</v>
      </c>
      <c r="C2315">
        <v>20.388000000000002</v>
      </c>
    </row>
    <row r="2316" spans="2:3" x14ac:dyDescent="0.25">
      <c r="B2316" s="1">
        <v>44048.013888888891</v>
      </c>
      <c r="C2316">
        <v>20.317</v>
      </c>
    </row>
    <row r="2317" spans="2:3" x14ac:dyDescent="0.25">
      <c r="B2317" s="1">
        <v>44048.020833333336</v>
      </c>
      <c r="C2317">
        <v>20.268999999999998</v>
      </c>
    </row>
    <row r="2318" spans="2:3" x14ac:dyDescent="0.25">
      <c r="B2318" s="1">
        <v>44048.027777777781</v>
      </c>
      <c r="C2318">
        <v>20.198</v>
      </c>
    </row>
    <row r="2319" spans="2:3" x14ac:dyDescent="0.25">
      <c r="B2319" s="1">
        <v>44048.034722222219</v>
      </c>
      <c r="C2319">
        <v>20.149999999999999</v>
      </c>
    </row>
    <row r="2320" spans="2:3" x14ac:dyDescent="0.25">
      <c r="B2320" s="1">
        <v>44048.041666666664</v>
      </c>
      <c r="C2320">
        <v>20.079000000000001</v>
      </c>
    </row>
    <row r="2321" spans="2:3" x14ac:dyDescent="0.25">
      <c r="B2321" s="1">
        <v>44048.048611111109</v>
      </c>
      <c r="C2321">
        <v>20.030999999999999</v>
      </c>
    </row>
    <row r="2322" spans="2:3" x14ac:dyDescent="0.25">
      <c r="B2322" s="1">
        <v>44048.055555555555</v>
      </c>
      <c r="C2322">
        <v>19.984000000000002</v>
      </c>
    </row>
    <row r="2323" spans="2:3" x14ac:dyDescent="0.25">
      <c r="B2323" s="1">
        <v>44048.0625</v>
      </c>
      <c r="C2323">
        <v>19.936</v>
      </c>
    </row>
    <row r="2324" spans="2:3" x14ac:dyDescent="0.25">
      <c r="B2324" s="1">
        <v>44048.069444444445</v>
      </c>
      <c r="C2324">
        <v>19.864999999999998</v>
      </c>
    </row>
    <row r="2325" spans="2:3" x14ac:dyDescent="0.25">
      <c r="B2325" s="1">
        <v>44048.076388888891</v>
      </c>
      <c r="C2325">
        <v>19.817</v>
      </c>
    </row>
    <row r="2326" spans="2:3" x14ac:dyDescent="0.25">
      <c r="B2326" s="1">
        <v>44048.083333333336</v>
      </c>
      <c r="C2326">
        <v>19.77</v>
      </c>
    </row>
    <row r="2327" spans="2:3" x14ac:dyDescent="0.25">
      <c r="B2327" s="1">
        <v>44048.090277777781</v>
      </c>
      <c r="C2327">
        <v>19.722000000000001</v>
      </c>
    </row>
    <row r="2328" spans="2:3" x14ac:dyDescent="0.25">
      <c r="B2328" s="1">
        <v>44048.097222222219</v>
      </c>
      <c r="C2328">
        <v>19.673999999999999</v>
      </c>
    </row>
    <row r="2329" spans="2:3" x14ac:dyDescent="0.25">
      <c r="B2329" s="1">
        <v>44048.104166666664</v>
      </c>
      <c r="C2329">
        <v>19.626999999999999</v>
      </c>
    </row>
    <row r="2330" spans="2:3" x14ac:dyDescent="0.25">
      <c r="B2330" s="1">
        <v>44048.111111111109</v>
      </c>
      <c r="C2330">
        <v>19.579000000000001</v>
      </c>
    </row>
    <row r="2331" spans="2:3" x14ac:dyDescent="0.25">
      <c r="B2331" s="1">
        <v>44048.118055555555</v>
      </c>
      <c r="C2331">
        <v>19.532</v>
      </c>
    </row>
    <row r="2332" spans="2:3" x14ac:dyDescent="0.25">
      <c r="B2332" s="1">
        <v>44048.125</v>
      </c>
      <c r="C2332">
        <v>19.484000000000002</v>
      </c>
    </row>
    <row r="2333" spans="2:3" x14ac:dyDescent="0.25">
      <c r="B2333" s="1">
        <v>44048.131944444445</v>
      </c>
      <c r="C2333">
        <v>19.436</v>
      </c>
    </row>
    <row r="2334" spans="2:3" x14ac:dyDescent="0.25">
      <c r="B2334" s="1">
        <v>44048.138888888891</v>
      </c>
      <c r="C2334">
        <v>19.388999999999999</v>
      </c>
    </row>
    <row r="2335" spans="2:3" x14ac:dyDescent="0.25">
      <c r="B2335" s="1">
        <v>44048.145833333336</v>
      </c>
      <c r="C2335">
        <v>19.341000000000001</v>
      </c>
    </row>
    <row r="2336" spans="2:3" x14ac:dyDescent="0.25">
      <c r="B2336" s="1">
        <v>44048.152777777781</v>
      </c>
      <c r="C2336">
        <v>19.294</v>
      </c>
    </row>
    <row r="2337" spans="2:3" x14ac:dyDescent="0.25">
      <c r="B2337" s="1">
        <v>44048.159722222219</v>
      </c>
      <c r="C2337">
        <v>19.245999999999999</v>
      </c>
    </row>
    <row r="2338" spans="2:3" x14ac:dyDescent="0.25">
      <c r="B2338" s="1">
        <v>44048.166666666664</v>
      </c>
      <c r="C2338">
        <v>19.199000000000002</v>
      </c>
    </row>
    <row r="2339" spans="2:3" x14ac:dyDescent="0.25">
      <c r="B2339" s="1">
        <v>44048.173611111109</v>
      </c>
      <c r="C2339">
        <v>19.151</v>
      </c>
    </row>
    <row r="2340" spans="2:3" x14ac:dyDescent="0.25">
      <c r="B2340" s="1">
        <v>44048.180555555555</v>
      </c>
      <c r="C2340">
        <v>19.103000000000002</v>
      </c>
    </row>
    <row r="2341" spans="2:3" x14ac:dyDescent="0.25">
      <c r="B2341" s="1">
        <v>44048.1875</v>
      </c>
      <c r="C2341">
        <v>19.056000000000001</v>
      </c>
    </row>
    <row r="2342" spans="2:3" x14ac:dyDescent="0.25">
      <c r="B2342" s="1">
        <v>44048.194444444445</v>
      </c>
      <c r="C2342">
        <v>18.984999999999999</v>
      </c>
    </row>
    <row r="2343" spans="2:3" x14ac:dyDescent="0.25">
      <c r="B2343" s="1">
        <v>44048.201388888891</v>
      </c>
      <c r="C2343">
        <v>18.937000000000001</v>
      </c>
    </row>
    <row r="2344" spans="2:3" x14ac:dyDescent="0.25">
      <c r="B2344" s="1">
        <v>44048.208333333336</v>
      </c>
      <c r="C2344">
        <v>18.888999999999999</v>
      </c>
    </row>
    <row r="2345" spans="2:3" x14ac:dyDescent="0.25">
      <c r="B2345" s="1">
        <v>44048.215277777781</v>
      </c>
      <c r="C2345">
        <v>18.841999999999999</v>
      </c>
    </row>
    <row r="2346" spans="2:3" x14ac:dyDescent="0.25">
      <c r="B2346" s="1">
        <v>44048.222222222219</v>
      </c>
      <c r="C2346">
        <v>18.794</v>
      </c>
    </row>
    <row r="2347" spans="2:3" x14ac:dyDescent="0.25">
      <c r="B2347" s="1">
        <v>44048.229166666664</v>
      </c>
      <c r="C2347">
        <v>18.747</v>
      </c>
    </row>
    <row r="2348" spans="2:3" x14ac:dyDescent="0.25">
      <c r="B2348" s="1">
        <v>44048.236111111109</v>
      </c>
      <c r="C2348">
        <v>18.699000000000002</v>
      </c>
    </row>
    <row r="2349" spans="2:3" x14ac:dyDescent="0.25">
      <c r="B2349" s="1">
        <v>44048.243055555555</v>
      </c>
      <c r="C2349">
        <v>18.652000000000001</v>
      </c>
    </row>
    <row r="2350" spans="2:3" x14ac:dyDescent="0.25">
      <c r="B2350" s="1">
        <v>44048.25</v>
      </c>
      <c r="C2350">
        <v>18.603999999999999</v>
      </c>
    </row>
    <row r="2351" spans="2:3" x14ac:dyDescent="0.25">
      <c r="B2351" s="1">
        <v>44048.256944444445</v>
      </c>
      <c r="C2351">
        <v>18.556999999999999</v>
      </c>
    </row>
    <row r="2352" spans="2:3" x14ac:dyDescent="0.25">
      <c r="B2352" s="1">
        <v>44048.263888888891</v>
      </c>
      <c r="C2352">
        <v>18.509</v>
      </c>
    </row>
    <row r="2353" spans="2:3" x14ac:dyDescent="0.25">
      <c r="B2353" s="1">
        <v>44048.270833333336</v>
      </c>
      <c r="C2353">
        <v>18.460999999999999</v>
      </c>
    </row>
    <row r="2354" spans="2:3" x14ac:dyDescent="0.25">
      <c r="B2354" s="1">
        <v>44048.277777777781</v>
      </c>
      <c r="C2354">
        <v>18.414000000000001</v>
      </c>
    </row>
    <row r="2355" spans="2:3" x14ac:dyDescent="0.25">
      <c r="B2355" s="1">
        <v>44048.284722222219</v>
      </c>
      <c r="C2355">
        <v>18.39</v>
      </c>
    </row>
    <row r="2356" spans="2:3" x14ac:dyDescent="0.25">
      <c r="B2356" s="1">
        <v>44048.291666666664</v>
      </c>
      <c r="C2356">
        <v>18.343</v>
      </c>
    </row>
    <row r="2357" spans="2:3" x14ac:dyDescent="0.25">
      <c r="B2357" s="1">
        <v>44048.298611111109</v>
      </c>
      <c r="C2357">
        <v>18.318999999999999</v>
      </c>
    </row>
    <row r="2358" spans="2:3" x14ac:dyDescent="0.25">
      <c r="B2358" s="1">
        <v>44048.305555555555</v>
      </c>
      <c r="C2358">
        <v>18.295000000000002</v>
      </c>
    </row>
    <row r="2359" spans="2:3" x14ac:dyDescent="0.25">
      <c r="B2359" s="1">
        <v>44048.3125</v>
      </c>
      <c r="C2359">
        <v>18.271000000000001</v>
      </c>
    </row>
    <row r="2360" spans="2:3" x14ac:dyDescent="0.25">
      <c r="B2360" s="1">
        <v>44048.319444444445</v>
      </c>
      <c r="C2360">
        <v>18.247</v>
      </c>
    </row>
    <row r="2361" spans="2:3" x14ac:dyDescent="0.25">
      <c r="B2361" s="1">
        <v>44048.326388888891</v>
      </c>
      <c r="C2361">
        <v>18.247</v>
      </c>
    </row>
    <row r="2362" spans="2:3" x14ac:dyDescent="0.25">
      <c r="B2362" s="1">
        <v>44048.333333333336</v>
      </c>
      <c r="C2362">
        <v>18.247</v>
      </c>
    </row>
    <row r="2363" spans="2:3" x14ac:dyDescent="0.25">
      <c r="B2363" s="1">
        <v>44048.340277777781</v>
      </c>
      <c r="C2363">
        <v>18.247</v>
      </c>
    </row>
    <row r="2364" spans="2:3" x14ac:dyDescent="0.25">
      <c r="B2364" s="1">
        <v>44048.347222222219</v>
      </c>
      <c r="C2364">
        <v>18.247</v>
      </c>
    </row>
    <row r="2365" spans="2:3" x14ac:dyDescent="0.25">
      <c r="B2365" s="1">
        <v>44048.354166666664</v>
      </c>
      <c r="C2365">
        <v>18.247</v>
      </c>
    </row>
    <row r="2366" spans="2:3" x14ac:dyDescent="0.25">
      <c r="B2366" s="1">
        <v>44048.361111111109</v>
      </c>
      <c r="C2366">
        <v>18.247</v>
      </c>
    </row>
    <row r="2367" spans="2:3" x14ac:dyDescent="0.25">
      <c r="B2367" s="1">
        <v>44048.368055555555</v>
      </c>
      <c r="C2367">
        <v>18.247</v>
      </c>
    </row>
    <row r="2368" spans="2:3" x14ac:dyDescent="0.25">
      <c r="B2368" s="1">
        <v>44048.375</v>
      </c>
      <c r="C2368">
        <v>18.271000000000001</v>
      </c>
    </row>
    <row r="2369" spans="2:3" x14ac:dyDescent="0.25">
      <c r="B2369" s="1">
        <v>44048.381944444445</v>
      </c>
      <c r="C2369">
        <v>18.295000000000002</v>
      </c>
    </row>
    <row r="2370" spans="2:3" x14ac:dyDescent="0.25">
      <c r="B2370" s="1">
        <v>44048.388888888891</v>
      </c>
      <c r="C2370">
        <v>18.318999999999999</v>
      </c>
    </row>
    <row r="2371" spans="2:3" x14ac:dyDescent="0.25">
      <c r="B2371" s="1">
        <v>44048.395833333336</v>
      </c>
      <c r="C2371">
        <v>18.343</v>
      </c>
    </row>
    <row r="2372" spans="2:3" x14ac:dyDescent="0.25">
      <c r="B2372" s="1">
        <v>44048.402777777781</v>
      </c>
      <c r="C2372">
        <v>18.343</v>
      </c>
    </row>
    <row r="2373" spans="2:3" x14ac:dyDescent="0.25">
      <c r="B2373" s="1">
        <v>44048.409722222219</v>
      </c>
      <c r="C2373">
        <v>18.39</v>
      </c>
    </row>
    <row r="2374" spans="2:3" x14ac:dyDescent="0.25">
      <c r="B2374" s="1">
        <v>44048.416666666664</v>
      </c>
      <c r="C2374">
        <v>18.414000000000001</v>
      </c>
    </row>
    <row r="2375" spans="2:3" x14ac:dyDescent="0.25">
      <c r="B2375" s="1">
        <v>44048.423611111109</v>
      </c>
      <c r="C2375">
        <v>18.460999999999999</v>
      </c>
    </row>
    <row r="2376" spans="2:3" x14ac:dyDescent="0.25">
      <c r="B2376" s="1">
        <v>44048.430555555555</v>
      </c>
      <c r="C2376">
        <v>18.533000000000001</v>
      </c>
    </row>
    <row r="2377" spans="2:3" x14ac:dyDescent="0.25">
      <c r="B2377" s="1">
        <v>44048.4375</v>
      </c>
      <c r="C2377">
        <v>18.628</v>
      </c>
    </row>
    <row r="2378" spans="2:3" x14ac:dyDescent="0.25">
      <c r="B2378" s="1">
        <v>44048.444444444445</v>
      </c>
      <c r="C2378">
        <v>18.699000000000002</v>
      </c>
    </row>
    <row r="2379" spans="2:3" x14ac:dyDescent="0.25">
      <c r="B2379" s="1">
        <v>44048.451388888891</v>
      </c>
      <c r="C2379">
        <v>18.818000000000001</v>
      </c>
    </row>
    <row r="2380" spans="2:3" x14ac:dyDescent="0.25">
      <c r="B2380" s="1">
        <v>44048.458333333336</v>
      </c>
      <c r="C2380">
        <v>18.866</v>
      </c>
    </row>
    <row r="2381" spans="2:3" x14ac:dyDescent="0.25">
      <c r="B2381" s="1">
        <v>44048.465277777781</v>
      </c>
      <c r="C2381">
        <v>18.888999999999999</v>
      </c>
    </row>
    <row r="2382" spans="2:3" x14ac:dyDescent="0.25">
      <c r="B2382" s="1">
        <v>44048.472222222219</v>
      </c>
      <c r="C2382">
        <v>18.937000000000001</v>
      </c>
    </row>
    <row r="2383" spans="2:3" x14ac:dyDescent="0.25">
      <c r="B2383" s="1">
        <v>44048.479166666664</v>
      </c>
      <c r="C2383">
        <v>19.007999999999999</v>
      </c>
    </row>
    <row r="2384" spans="2:3" x14ac:dyDescent="0.25">
      <c r="B2384" s="1">
        <v>44048.486111111109</v>
      </c>
      <c r="C2384">
        <v>19.151</v>
      </c>
    </row>
    <row r="2385" spans="2:3" x14ac:dyDescent="0.25">
      <c r="B2385" s="1">
        <v>44048.493055555555</v>
      </c>
      <c r="C2385">
        <v>19.245999999999999</v>
      </c>
    </row>
    <row r="2386" spans="2:3" x14ac:dyDescent="0.25">
      <c r="B2386" s="1">
        <v>44048.5</v>
      </c>
      <c r="C2386">
        <v>19.484000000000002</v>
      </c>
    </row>
    <row r="2387" spans="2:3" x14ac:dyDescent="0.25">
      <c r="B2387" s="1">
        <v>44048.506944444445</v>
      </c>
      <c r="C2387">
        <v>19.673999999999999</v>
      </c>
    </row>
    <row r="2388" spans="2:3" x14ac:dyDescent="0.25">
      <c r="B2388" s="1">
        <v>44048.513888888891</v>
      </c>
      <c r="C2388">
        <v>19.864999999999998</v>
      </c>
    </row>
    <row r="2389" spans="2:3" x14ac:dyDescent="0.25">
      <c r="B2389" s="1">
        <v>44048.520833333336</v>
      </c>
      <c r="C2389">
        <v>20.007000000000001</v>
      </c>
    </row>
    <row r="2390" spans="2:3" x14ac:dyDescent="0.25">
      <c r="B2390" s="1">
        <v>44048.527777777781</v>
      </c>
      <c r="C2390">
        <v>20.149999999999999</v>
      </c>
    </row>
    <row r="2391" spans="2:3" x14ac:dyDescent="0.25">
      <c r="B2391" s="1">
        <v>44048.534722222219</v>
      </c>
      <c r="C2391">
        <v>20.341000000000001</v>
      </c>
    </row>
    <row r="2392" spans="2:3" x14ac:dyDescent="0.25">
      <c r="B2392" s="1">
        <v>44048.541666666664</v>
      </c>
      <c r="C2392">
        <v>20.507000000000001</v>
      </c>
    </row>
    <row r="2393" spans="2:3" x14ac:dyDescent="0.25">
      <c r="B2393" s="1">
        <v>44048.548611111109</v>
      </c>
      <c r="C2393">
        <v>20.65</v>
      </c>
    </row>
    <row r="2394" spans="2:3" x14ac:dyDescent="0.25">
      <c r="B2394" s="1">
        <v>44048.555555555555</v>
      </c>
      <c r="C2394">
        <v>20.792999999999999</v>
      </c>
    </row>
    <row r="2395" spans="2:3" x14ac:dyDescent="0.25">
      <c r="B2395" s="1">
        <v>44048.5625</v>
      </c>
      <c r="C2395">
        <v>20.913</v>
      </c>
    </row>
    <row r="2396" spans="2:3" x14ac:dyDescent="0.25">
      <c r="B2396" s="1">
        <v>44048.569444444445</v>
      </c>
      <c r="C2396">
        <v>21.056000000000001</v>
      </c>
    </row>
    <row r="2397" spans="2:3" x14ac:dyDescent="0.25">
      <c r="B2397" s="1">
        <v>44048.576388888891</v>
      </c>
      <c r="C2397">
        <v>21.222999999999999</v>
      </c>
    </row>
    <row r="2398" spans="2:3" x14ac:dyDescent="0.25">
      <c r="B2398" s="1">
        <v>44048.583333333336</v>
      </c>
      <c r="C2398">
        <v>21.39</v>
      </c>
    </row>
    <row r="2399" spans="2:3" x14ac:dyDescent="0.25">
      <c r="B2399" s="1">
        <v>44048.590277777781</v>
      </c>
      <c r="C2399">
        <v>21.581</v>
      </c>
    </row>
    <row r="2400" spans="2:3" x14ac:dyDescent="0.25">
      <c r="B2400" s="1">
        <v>44048.597222222219</v>
      </c>
      <c r="C2400">
        <v>21.771999999999998</v>
      </c>
    </row>
    <row r="2401" spans="2:3" x14ac:dyDescent="0.25">
      <c r="B2401" s="1">
        <v>44048.604166666664</v>
      </c>
      <c r="C2401">
        <v>21.939</v>
      </c>
    </row>
    <row r="2402" spans="2:3" x14ac:dyDescent="0.25">
      <c r="B2402" s="1">
        <v>44048.611111111109</v>
      </c>
      <c r="C2402">
        <v>22.106000000000002</v>
      </c>
    </row>
    <row r="2403" spans="2:3" x14ac:dyDescent="0.25">
      <c r="B2403" s="1">
        <v>44048.618055555555</v>
      </c>
      <c r="C2403">
        <v>22.25</v>
      </c>
    </row>
    <row r="2404" spans="2:3" x14ac:dyDescent="0.25">
      <c r="B2404" s="1">
        <v>44048.625</v>
      </c>
      <c r="C2404">
        <v>22.369</v>
      </c>
    </row>
    <row r="2405" spans="2:3" x14ac:dyDescent="0.25">
      <c r="B2405" s="1">
        <v>44048.631944444445</v>
      </c>
      <c r="C2405">
        <v>22.465</v>
      </c>
    </row>
    <row r="2406" spans="2:3" x14ac:dyDescent="0.25">
      <c r="B2406" s="1">
        <v>44048.638888888891</v>
      </c>
      <c r="C2406">
        <v>22.561</v>
      </c>
    </row>
    <row r="2407" spans="2:3" x14ac:dyDescent="0.25">
      <c r="B2407" s="1">
        <v>44048.645833333336</v>
      </c>
      <c r="C2407">
        <v>22.632999999999999</v>
      </c>
    </row>
    <row r="2408" spans="2:3" x14ac:dyDescent="0.25">
      <c r="B2408" s="1">
        <v>44048.652777777781</v>
      </c>
      <c r="C2408">
        <v>22.704999999999998</v>
      </c>
    </row>
    <row r="2409" spans="2:3" x14ac:dyDescent="0.25">
      <c r="B2409" s="1">
        <v>44048.659722222219</v>
      </c>
      <c r="C2409">
        <v>22.753</v>
      </c>
    </row>
    <row r="2410" spans="2:3" x14ac:dyDescent="0.25">
      <c r="B2410" s="1">
        <v>44048.666666666664</v>
      </c>
      <c r="C2410">
        <v>22.776</v>
      </c>
    </row>
    <row r="2411" spans="2:3" x14ac:dyDescent="0.25">
      <c r="B2411" s="1">
        <v>44048.673611111109</v>
      </c>
      <c r="C2411">
        <v>22.8</v>
      </c>
    </row>
    <row r="2412" spans="2:3" x14ac:dyDescent="0.25">
      <c r="B2412" s="1">
        <v>44048.680555555555</v>
      </c>
      <c r="C2412">
        <v>22.824000000000002</v>
      </c>
    </row>
    <row r="2413" spans="2:3" x14ac:dyDescent="0.25">
      <c r="B2413" s="1">
        <v>44048.6875</v>
      </c>
      <c r="C2413">
        <v>22.824000000000002</v>
      </c>
    </row>
    <row r="2414" spans="2:3" x14ac:dyDescent="0.25">
      <c r="B2414" s="1">
        <v>44048.694444444445</v>
      </c>
      <c r="C2414">
        <v>22.824000000000002</v>
      </c>
    </row>
    <row r="2415" spans="2:3" x14ac:dyDescent="0.25">
      <c r="B2415" s="1">
        <v>44048.701388888891</v>
      </c>
      <c r="C2415">
        <v>22.824000000000002</v>
      </c>
    </row>
    <row r="2416" spans="2:3" x14ac:dyDescent="0.25">
      <c r="B2416" s="1">
        <v>44048.708333333336</v>
      </c>
      <c r="C2416">
        <v>22.776</v>
      </c>
    </row>
    <row r="2417" spans="2:3" x14ac:dyDescent="0.25">
      <c r="B2417" s="1">
        <v>44048.715277777781</v>
      </c>
      <c r="C2417">
        <v>22.728999999999999</v>
      </c>
    </row>
    <row r="2418" spans="2:3" x14ac:dyDescent="0.25">
      <c r="B2418" s="1">
        <v>44048.722222222219</v>
      </c>
      <c r="C2418">
        <v>22.657</v>
      </c>
    </row>
    <row r="2419" spans="2:3" x14ac:dyDescent="0.25">
      <c r="B2419" s="1">
        <v>44048.729166666664</v>
      </c>
      <c r="C2419">
        <v>22.585000000000001</v>
      </c>
    </row>
    <row r="2420" spans="2:3" x14ac:dyDescent="0.25">
      <c r="B2420" s="1">
        <v>44048.736111111109</v>
      </c>
      <c r="C2420">
        <v>22.513000000000002</v>
      </c>
    </row>
    <row r="2421" spans="2:3" x14ac:dyDescent="0.25">
      <c r="B2421" s="1">
        <v>44048.743055555555</v>
      </c>
      <c r="C2421">
        <v>22.440999999999999</v>
      </c>
    </row>
    <row r="2422" spans="2:3" x14ac:dyDescent="0.25">
      <c r="B2422" s="1">
        <v>44048.75</v>
      </c>
      <c r="C2422">
        <v>22.393000000000001</v>
      </c>
    </row>
    <row r="2423" spans="2:3" x14ac:dyDescent="0.25">
      <c r="B2423" s="1">
        <v>44048.756944444445</v>
      </c>
      <c r="C2423">
        <v>22.297999999999998</v>
      </c>
    </row>
    <row r="2424" spans="2:3" x14ac:dyDescent="0.25">
      <c r="B2424" s="1">
        <v>44048.763888888891</v>
      </c>
      <c r="C2424">
        <v>22.225999999999999</v>
      </c>
    </row>
    <row r="2425" spans="2:3" x14ac:dyDescent="0.25">
      <c r="B2425" s="1">
        <v>44048.770833333336</v>
      </c>
      <c r="C2425">
        <v>22.13</v>
      </c>
    </row>
    <row r="2426" spans="2:3" x14ac:dyDescent="0.25">
      <c r="B2426" s="1">
        <v>44048.777777777781</v>
      </c>
      <c r="C2426">
        <v>22.033999999999999</v>
      </c>
    </row>
    <row r="2427" spans="2:3" x14ac:dyDescent="0.25">
      <c r="B2427" s="1">
        <v>44048.784722222219</v>
      </c>
      <c r="C2427">
        <v>21.939</v>
      </c>
    </row>
    <row r="2428" spans="2:3" x14ac:dyDescent="0.25">
      <c r="B2428" s="1">
        <v>44048.791666666664</v>
      </c>
      <c r="C2428">
        <v>21.843</v>
      </c>
    </row>
    <row r="2429" spans="2:3" x14ac:dyDescent="0.25">
      <c r="B2429" s="1">
        <v>44048.798611111109</v>
      </c>
      <c r="C2429">
        <v>21.771999999999998</v>
      </c>
    </row>
    <row r="2430" spans="2:3" x14ac:dyDescent="0.25">
      <c r="B2430" s="1">
        <v>44048.805555555555</v>
      </c>
      <c r="C2430">
        <v>21.675999999999998</v>
      </c>
    </row>
    <row r="2431" spans="2:3" x14ac:dyDescent="0.25">
      <c r="B2431" s="1">
        <v>44048.8125</v>
      </c>
      <c r="C2431">
        <v>21.603999999999999</v>
      </c>
    </row>
    <row r="2432" spans="2:3" x14ac:dyDescent="0.25">
      <c r="B2432" s="1">
        <v>44048.819444444445</v>
      </c>
      <c r="C2432">
        <v>21.533000000000001</v>
      </c>
    </row>
    <row r="2433" spans="2:3" x14ac:dyDescent="0.25">
      <c r="B2433" s="1">
        <v>44048.826388888891</v>
      </c>
      <c r="C2433">
        <v>21.460999999999999</v>
      </c>
    </row>
    <row r="2434" spans="2:3" x14ac:dyDescent="0.25">
      <c r="B2434" s="1">
        <v>44048.833333333336</v>
      </c>
      <c r="C2434">
        <v>21.39</v>
      </c>
    </row>
    <row r="2435" spans="2:3" x14ac:dyDescent="0.25">
      <c r="B2435" s="1">
        <v>44048.840277777781</v>
      </c>
      <c r="C2435">
        <v>21.318000000000001</v>
      </c>
    </row>
    <row r="2436" spans="2:3" x14ac:dyDescent="0.25">
      <c r="B2436" s="1">
        <v>44048.847222222219</v>
      </c>
      <c r="C2436">
        <v>21.222999999999999</v>
      </c>
    </row>
    <row r="2437" spans="2:3" x14ac:dyDescent="0.25">
      <c r="B2437" s="1">
        <v>44048.854166666664</v>
      </c>
      <c r="C2437">
        <v>21.151</v>
      </c>
    </row>
    <row r="2438" spans="2:3" x14ac:dyDescent="0.25">
      <c r="B2438" s="1">
        <v>44048.861111111109</v>
      </c>
      <c r="C2438">
        <v>21.056000000000001</v>
      </c>
    </row>
    <row r="2439" spans="2:3" x14ac:dyDescent="0.25">
      <c r="B2439" s="1">
        <v>44048.868055555555</v>
      </c>
      <c r="C2439">
        <v>20.96</v>
      </c>
    </row>
    <row r="2440" spans="2:3" x14ac:dyDescent="0.25">
      <c r="B2440" s="1">
        <v>44048.875</v>
      </c>
      <c r="C2440">
        <v>20.864999999999998</v>
      </c>
    </row>
    <row r="2441" spans="2:3" x14ac:dyDescent="0.25">
      <c r="B2441" s="1">
        <v>44048.881944444445</v>
      </c>
      <c r="C2441">
        <v>20.792999999999999</v>
      </c>
    </row>
    <row r="2442" spans="2:3" x14ac:dyDescent="0.25">
      <c r="B2442" s="1">
        <v>44048.888888888891</v>
      </c>
      <c r="C2442">
        <v>20.698</v>
      </c>
    </row>
    <row r="2443" spans="2:3" x14ac:dyDescent="0.25">
      <c r="B2443" s="1">
        <v>44048.895833333336</v>
      </c>
      <c r="C2443">
        <v>20.626999999999999</v>
      </c>
    </row>
    <row r="2444" spans="2:3" x14ac:dyDescent="0.25">
      <c r="B2444" s="1">
        <v>44048.902777777781</v>
      </c>
      <c r="C2444">
        <v>20.579000000000001</v>
      </c>
    </row>
    <row r="2445" spans="2:3" x14ac:dyDescent="0.25">
      <c r="B2445" s="1">
        <v>44048.909722222219</v>
      </c>
      <c r="C2445">
        <v>20.507000000000001</v>
      </c>
    </row>
    <row r="2446" spans="2:3" x14ac:dyDescent="0.25">
      <c r="B2446" s="1">
        <v>44048.916666666664</v>
      </c>
      <c r="C2446">
        <v>20.436</v>
      </c>
    </row>
    <row r="2447" spans="2:3" x14ac:dyDescent="0.25">
      <c r="B2447" s="1">
        <v>44048.923611111109</v>
      </c>
      <c r="C2447">
        <v>20.388000000000002</v>
      </c>
    </row>
    <row r="2448" spans="2:3" x14ac:dyDescent="0.25">
      <c r="B2448" s="1">
        <v>44048.930555555555</v>
      </c>
      <c r="C2448">
        <v>20.341000000000001</v>
      </c>
    </row>
    <row r="2449" spans="2:3" x14ac:dyDescent="0.25">
      <c r="B2449" s="1">
        <v>44048.9375</v>
      </c>
      <c r="C2449">
        <v>20.292999999999999</v>
      </c>
    </row>
    <row r="2450" spans="2:3" x14ac:dyDescent="0.25">
      <c r="B2450" s="1">
        <v>44048.944444444445</v>
      </c>
      <c r="C2450">
        <v>20.222000000000001</v>
      </c>
    </row>
    <row r="2451" spans="2:3" x14ac:dyDescent="0.25">
      <c r="B2451" s="1">
        <v>44048.951388888891</v>
      </c>
      <c r="C2451">
        <v>20.173999999999999</v>
      </c>
    </row>
    <row r="2452" spans="2:3" x14ac:dyDescent="0.25">
      <c r="B2452" s="1">
        <v>44048.958333333336</v>
      </c>
      <c r="C2452">
        <v>20.126000000000001</v>
      </c>
    </row>
    <row r="2453" spans="2:3" x14ac:dyDescent="0.25">
      <c r="B2453" s="1">
        <v>44048.965277777781</v>
      </c>
      <c r="C2453">
        <v>20.079000000000001</v>
      </c>
    </row>
    <row r="2454" spans="2:3" x14ac:dyDescent="0.25">
      <c r="B2454" s="1">
        <v>44048.972222222219</v>
      </c>
      <c r="C2454">
        <v>20.007000000000001</v>
      </c>
    </row>
    <row r="2455" spans="2:3" x14ac:dyDescent="0.25">
      <c r="B2455" s="1">
        <v>44048.979166666664</v>
      </c>
      <c r="C2455">
        <v>19.96</v>
      </c>
    </row>
    <row r="2456" spans="2:3" x14ac:dyDescent="0.25">
      <c r="B2456" s="1">
        <v>44048.986111111109</v>
      </c>
      <c r="C2456">
        <v>19.911999999999999</v>
      </c>
    </row>
    <row r="2457" spans="2:3" x14ac:dyDescent="0.25">
      <c r="B2457" s="1">
        <v>44048.993055555555</v>
      </c>
      <c r="C2457">
        <v>19.864999999999998</v>
      </c>
    </row>
    <row r="2458" spans="2:3" x14ac:dyDescent="0.25">
      <c r="B2458" s="1">
        <v>44049</v>
      </c>
      <c r="C2458">
        <v>19.792999999999999</v>
      </c>
    </row>
    <row r="2459" spans="2:3" x14ac:dyDescent="0.25">
      <c r="B2459" s="1">
        <v>44049.006944444445</v>
      </c>
      <c r="C2459">
        <v>19.745999999999999</v>
      </c>
    </row>
    <row r="2460" spans="2:3" x14ac:dyDescent="0.25">
      <c r="B2460" s="1">
        <v>44049.013888888891</v>
      </c>
      <c r="C2460">
        <v>19.698</v>
      </c>
    </row>
    <row r="2461" spans="2:3" x14ac:dyDescent="0.25">
      <c r="B2461" s="1">
        <v>44049.020833333336</v>
      </c>
      <c r="C2461">
        <v>19.651</v>
      </c>
    </row>
    <row r="2462" spans="2:3" x14ac:dyDescent="0.25">
      <c r="B2462" s="1">
        <v>44049.027777777781</v>
      </c>
      <c r="C2462">
        <v>19.579000000000001</v>
      </c>
    </row>
    <row r="2463" spans="2:3" x14ac:dyDescent="0.25">
      <c r="B2463" s="1">
        <v>44049.034722222219</v>
      </c>
      <c r="C2463">
        <v>19.532</v>
      </c>
    </row>
    <row r="2464" spans="2:3" x14ac:dyDescent="0.25">
      <c r="B2464" s="1">
        <v>44049.041666666664</v>
      </c>
      <c r="C2464">
        <v>19.484000000000002</v>
      </c>
    </row>
    <row r="2465" spans="2:3" x14ac:dyDescent="0.25">
      <c r="B2465" s="1">
        <v>44049.048611111109</v>
      </c>
      <c r="C2465">
        <v>19.436</v>
      </c>
    </row>
    <row r="2466" spans="2:3" x14ac:dyDescent="0.25">
      <c r="B2466" s="1">
        <v>44049.055555555555</v>
      </c>
      <c r="C2466">
        <v>19.388999999999999</v>
      </c>
    </row>
    <row r="2467" spans="2:3" x14ac:dyDescent="0.25">
      <c r="B2467" s="1">
        <v>44049.0625</v>
      </c>
      <c r="C2467">
        <v>19.341000000000001</v>
      </c>
    </row>
    <row r="2468" spans="2:3" x14ac:dyDescent="0.25">
      <c r="B2468" s="1">
        <v>44049.069444444445</v>
      </c>
      <c r="C2468">
        <v>19.27</v>
      </c>
    </row>
    <row r="2469" spans="2:3" x14ac:dyDescent="0.25">
      <c r="B2469" s="1">
        <v>44049.076388888891</v>
      </c>
      <c r="C2469">
        <v>19.245999999999999</v>
      </c>
    </row>
    <row r="2470" spans="2:3" x14ac:dyDescent="0.25">
      <c r="B2470" s="1">
        <v>44049.083333333336</v>
      </c>
      <c r="C2470">
        <v>19.175000000000001</v>
      </c>
    </row>
    <row r="2471" spans="2:3" x14ac:dyDescent="0.25">
      <c r="B2471" s="1">
        <v>44049.090277777781</v>
      </c>
      <c r="C2471">
        <v>19.126999999999999</v>
      </c>
    </row>
    <row r="2472" spans="2:3" x14ac:dyDescent="0.25">
      <c r="B2472" s="1">
        <v>44049.097222222219</v>
      </c>
      <c r="C2472">
        <v>19.079999999999998</v>
      </c>
    </row>
    <row r="2473" spans="2:3" x14ac:dyDescent="0.25">
      <c r="B2473" s="1">
        <v>44049.104166666664</v>
      </c>
      <c r="C2473">
        <v>19.032</v>
      </c>
    </row>
    <row r="2474" spans="2:3" x14ac:dyDescent="0.25">
      <c r="B2474" s="1">
        <v>44049.111111111109</v>
      </c>
      <c r="C2474">
        <v>18.984999999999999</v>
      </c>
    </row>
    <row r="2475" spans="2:3" x14ac:dyDescent="0.25">
      <c r="B2475" s="1">
        <v>44049.118055555555</v>
      </c>
      <c r="C2475">
        <v>18.937000000000001</v>
      </c>
    </row>
    <row r="2476" spans="2:3" x14ac:dyDescent="0.25">
      <c r="B2476" s="1">
        <v>44049.125</v>
      </c>
      <c r="C2476">
        <v>18.888999999999999</v>
      </c>
    </row>
    <row r="2477" spans="2:3" x14ac:dyDescent="0.25">
      <c r="B2477" s="1">
        <v>44049.131944444445</v>
      </c>
      <c r="C2477">
        <v>18.866</v>
      </c>
    </row>
    <row r="2478" spans="2:3" x14ac:dyDescent="0.25">
      <c r="B2478" s="1">
        <v>44049.138888888891</v>
      </c>
      <c r="C2478">
        <v>18.818000000000001</v>
      </c>
    </row>
    <row r="2479" spans="2:3" x14ac:dyDescent="0.25">
      <c r="B2479" s="1">
        <v>44049.145833333336</v>
      </c>
      <c r="C2479">
        <v>18.771000000000001</v>
      </c>
    </row>
    <row r="2480" spans="2:3" x14ac:dyDescent="0.25">
      <c r="B2480" s="1">
        <v>44049.152777777781</v>
      </c>
      <c r="C2480">
        <v>18.722999999999999</v>
      </c>
    </row>
    <row r="2481" spans="2:3" x14ac:dyDescent="0.25">
      <c r="B2481" s="1">
        <v>44049.159722222219</v>
      </c>
      <c r="C2481">
        <v>18.699000000000002</v>
      </c>
    </row>
    <row r="2482" spans="2:3" x14ac:dyDescent="0.25">
      <c r="B2482" s="1">
        <v>44049.166666666664</v>
      </c>
      <c r="C2482">
        <v>18.675000000000001</v>
      </c>
    </row>
    <row r="2483" spans="2:3" x14ac:dyDescent="0.25">
      <c r="B2483" s="1">
        <v>44049.173611111109</v>
      </c>
      <c r="C2483">
        <v>18.628</v>
      </c>
    </row>
    <row r="2484" spans="2:3" x14ac:dyDescent="0.25">
      <c r="B2484" s="1">
        <v>44049.180555555555</v>
      </c>
      <c r="C2484">
        <v>18.579999999999998</v>
      </c>
    </row>
    <row r="2485" spans="2:3" x14ac:dyDescent="0.25">
      <c r="B2485" s="1">
        <v>44049.1875</v>
      </c>
      <c r="C2485">
        <v>18.556999999999999</v>
      </c>
    </row>
    <row r="2486" spans="2:3" x14ac:dyDescent="0.25">
      <c r="B2486" s="1">
        <v>44049.194444444445</v>
      </c>
      <c r="C2486">
        <v>18.509</v>
      </c>
    </row>
    <row r="2487" spans="2:3" x14ac:dyDescent="0.25">
      <c r="B2487" s="1">
        <v>44049.201388888891</v>
      </c>
      <c r="C2487">
        <v>18.484999999999999</v>
      </c>
    </row>
    <row r="2488" spans="2:3" x14ac:dyDescent="0.25">
      <c r="B2488" s="1">
        <v>44049.208333333336</v>
      </c>
      <c r="C2488">
        <v>18.437999999999999</v>
      </c>
    </row>
    <row r="2489" spans="2:3" x14ac:dyDescent="0.25">
      <c r="B2489" s="1">
        <v>44049.215277777781</v>
      </c>
      <c r="C2489">
        <v>18.414000000000001</v>
      </c>
    </row>
    <row r="2490" spans="2:3" x14ac:dyDescent="0.25">
      <c r="B2490" s="1">
        <v>44049.222222222219</v>
      </c>
      <c r="C2490">
        <v>18.39</v>
      </c>
    </row>
    <row r="2491" spans="2:3" x14ac:dyDescent="0.25">
      <c r="B2491" s="1">
        <v>44049.229166666664</v>
      </c>
      <c r="C2491">
        <v>18.343</v>
      </c>
    </row>
    <row r="2492" spans="2:3" x14ac:dyDescent="0.25">
      <c r="B2492" s="1">
        <v>44049.236111111109</v>
      </c>
      <c r="C2492">
        <v>18.318999999999999</v>
      </c>
    </row>
    <row r="2493" spans="2:3" x14ac:dyDescent="0.25">
      <c r="B2493" s="1">
        <v>44049.243055555555</v>
      </c>
      <c r="C2493">
        <v>18.295000000000002</v>
      </c>
    </row>
    <row r="2494" spans="2:3" x14ac:dyDescent="0.25">
      <c r="B2494" s="1">
        <v>44049.25</v>
      </c>
      <c r="C2494">
        <v>18.271000000000001</v>
      </c>
    </row>
    <row r="2495" spans="2:3" x14ac:dyDescent="0.25">
      <c r="B2495" s="1">
        <v>44049.256944444445</v>
      </c>
      <c r="C2495">
        <v>18.247</v>
      </c>
    </row>
    <row r="2496" spans="2:3" x14ac:dyDescent="0.25">
      <c r="B2496" s="1">
        <v>44049.263888888891</v>
      </c>
      <c r="C2496">
        <v>18.2</v>
      </c>
    </row>
    <row r="2497" spans="2:3" x14ac:dyDescent="0.25">
      <c r="B2497" s="1">
        <v>44049.270833333336</v>
      </c>
      <c r="C2497">
        <v>18.175999999999998</v>
      </c>
    </row>
    <row r="2498" spans="2:3" x14ac:dyDescent="0.25">
      <c r="B2498" s="1">
        <v>44049.277777777781</v>
      </c>
      <c r="C2498">
        <v>18.152000000000001</v>
      </c>
    </row>
    <row r="2499" spans="2:3" x14ac:dyDescent="0.25">
      <c r="B2499" s="1">
        <v>44049.284722222219</v>
      </c>
      <c r="C2499">
        <v>18.129000000000001</v>
      </c>
    </row>
    <row r="2500" spans="2:3" x14ac:dyDescent="0.25">
      <c r="B2500" s="1">
        <v>44049.291666666664</v>
      </c>
      <c r="C2500">
        <v>18.105</v>
      </c>
    </row>
    <row r="2501" spans="2:3" x14ac:dyDescent="0.25">
      <c r="B2501" s="1">
        <v>44049.298611111109</v>
      </c>
      <c r="C2501">
        <v>18.105</v>
      </c>
    </row>
    <row r="2502" spans="2:3" x14ac:dyDescent="0.25">
      <c r="B2502" s="1">
        <v>44049.305555555555</v>
      </c>
      <c r="C2502">
        <v>18.056999999999999</v>
      </c>
    </row>
    <row r="2503" spans="2:3" x14ac:dyDescent="0.25">
      <c r="B2503" s="1">
        <v>44049.3125</v>
      </c>
      <c r="C2503">
        <v>18.056999999999999</v>
      </c>
    </row>
    <row r="2504" spans="2:3" x14ac:dyDescent="0.25">
      <c r="B2504" s="1">
        <v>44049.319444444445</v>
      </c>
      <c r="C2504">
        <v>18.033000000000001</v>
      </c>
    </row>
    <row r="2505" spans="2:3" x14ac:dyDescent="0.25">
      <c r="B2505" s="1">
        <v>44049.326388888891</v>
      </c>
      <c r="C2505">
        <v>18.010000000000002</v>
      </c>
    </row>
    <row r="2506" spans="2:3" x14ac:dyDescent="0.25">
      <c r="B2506" s="1">
        <v>44049.333333333336</v>
      </c>
      <c r="C2506">
        <v>18.010000000000002</v>
      </c>
    </row>
    <row r="2507" spans="2:3" x14ac:dyDescent="0.25">
      <c r="B2507" s="1">
        <v>44049.340277777781</v>
      </c>
      <c r="C2507">
        <v>17.986000000000001</v>
      </c>
    </row>
    <row r="2508" spans="2:3" x14ac:dyDescent="0.25">
      <c r="B2508" s="1">
        <v>44049.347222222219</v>
      </c>
      <c r="C2508">
        <v>17.986000000000001</v>
      </c>
    </row>
    <row r="2509" spans="2:3" x14ac:dyDescent="0.25">
      <c r="B2509" s="1">
        <v>44049.354166666664</v>
      </c>
      <c r="C2509">
        <v>17.962</v>
      </c>
    </row>
    <row r="2510" spans="2:3" x14ac:dyDescent="0.25">
      <c r="B2510" s="1">
        <v>44049.361111111109</v>
      </c>
      <c r="C2510">
        <v>17.937999999999999</v>
      </c>
    </row>
    <row r="2511" spans="2:3" x14ac:dyDescent="0.25">
      <c r="B2511" s="1">
        <v>44049.368055555555</v>
      </c>
      <c r="C2511">
        <v>17.914999999999999</v>
      </c>
    </row>
    <row r="2512" spans="2:3" x14ac:dyDescent="0.25">
      <c r="B2512" s="1">
        <v>44049.375</v>
      </c>
      <c r="C2512">
        <v>17.914999999999999</v>
      </c>
    </row>
    <row r="2513" spans="2:3" x14ac:dyDescent="0.25">
      <c r="B2513" s="1">
        <v>44049.381944444445</v>
      </c>
      <c r="C2513">
        <v>17.890999999999998</v>
      </c>
    </row>
    <row r="2514" spans="2:3" x14ac:dyDescent="0.25">
      <c r="B2514" s="1">
        <v>44049.388888888891</v>
      </c>
      <c r="C2514">
        <v>17.867000000000001</v>
      </c>
    </row>
    <row r="2515" spans="2:3" x14ac:dyDescent="0.25">
      <c r="B2515" s="1">
        <v>44049.395833333336</v>
      </c>
      <c r="C2515">
        <v>17.867000000000001</v>
      </c>
    </row>
    <row r="2516" spans="2:3" x14ac:dyDescent="0.25">
      <c r="B2516" s="1">
        <v>44049.402777777781</v>
      </c>
      <c r="C2516">
        <v>17.843</v>
      </c>
    </row>
    <row r="2517" spans="2:3" x14ac:dyDescent="0.25">
      <c r="B2517" s="1">
        <v>44049.409722222219</v>
      </c>
      <c r="C2517">
        <v>17.843</v>
      </c>
    </row>
    <row r="2518" spans="2:3" x14ac:dyDescent="0.25">
      <c r="B2518" s="1">
        <v>44049.416666666664</v>
      </c>
      <c r="C2518">
        <v>17.818999999999999</v>
      </c>
    </row>
    <row r="2519" spans="2:3" x14ac:dyDescent="0.25">
      <c r="B2519" s="1">
        <v>44049.423611111109</v>
      </c>
      <c r="C2519">
        <v>17.818999999999999</v>
      </c>
    </row>
    <row r="2520" spans="2:3" x14ac:dyDescent="0.25">
      <c r="B2520" s="1">
        <v>44049.430555555555</v>
      </c>
      <c r="C2520">
        <v>17.818999999999999</v>
      </c>
    </row>
    <row r="2521" spans="2:3" x14ac:dyDescent="0.25">
      <c r="B2521" s="1">
        <v>44049.4375</v>
      </c>
      <c r="C2521">
        <v>17.818999999999999</v>
      </c>
    </row>
    <row r="2522" spans="2:3" x14ac:dyDescent="0.25">
      <c r="B2522" s="1">
        <v>44049.444444444445</v>
      </c>
      <c r="C2522">
        <v>17.818999999999999</v>
      </c>
    </row>
    <row r="2523" spans="2:3" x14ac:dyDescent="0.25">
      <c r="B2523" s="1">
        <v>44049.451388888891</v>
      </c>
      <c r="C2523">
        <v>17.843</v>
      </c>
    </row>
    <row r="2524" spans="2:3" x14ac:dyDescent="0.25">
      <c r="B2524" s="1">
        <v>44049.458333333336</v>
      </c>
      <c r="C2524">
        <v>17.867000000000001</v>
      </c>
    </row>
    <row r="2525" spans="2:3" x14ac:dyDescent="0.25">
      <c r="B2525" s="1">
        <v>44049.465277777781</v>
      </c>
      <c r="C2525">
        <v>17.867000000000001</v>
      </c>
    </row>
    <row r="2526" spans="2:3" x14ac:dyDescent="0.25">
      <c r="B2526" s="1">
        <v>44049.472222222219</v>
      </c>
      <c r="C2526">
        <v>17.914999999999999</v>
      </c>
    </row>
    <row r="2527" spans="2:3" x14ac:dyDescent="0.25">
      <c r="B2527" s="1">
        <v>44049.479166666664</v>
      </c>
      <c r="C2527">
        <v>17.986000000000001</v>
      </c>
    </row>
    <row r="2528" spans="2:3" x14ac:dyDescent="0.25">
      <c r="B2528" s="1">
        <v>44049.486111111109</v>
      </c>
      <c r="C2528">
        <v>18.033000000000001</v>
      </c>
    </row>
    <row r="2529" spans="2:3" x14ac:dyDescent="0.25">
      <c r="B2529" s="1">
        <v>44049.493055555555</v>
      </c>
      <c r="C2529">
        <v>18.056999999999999</v>
      </c>
    </row>
    <row r="2530" spans="2:3" x14ac:dyDescent="0.25">
      <c r="B2530" s="1">
        <v>44049.5</v>
      </c>
      <c r="C2530">
        <v>18.056999999999999</v>
      </c>
    </row>
    <row r="2531" spans="2:3" x14ac:dyDescent="0.25">
      <c r="B2531" s="1">
        <v>44049.506944444445</v>
      </c>
      <c r="C2531">
        <v>18.081</v>
      </c>
    </row>
    <row r="2532" spans="2:3" x14ac:dyDescent="0.25">
      <c r="B2532" s="1">
        <v>44049.513888888891</v>
      </c>
      <c r="C2532">
        <v>18.081</v>
      </c>
    </row>
    <row r="2533" spans="2:3" x14ac:dyDescent="0.25">
      <c r="B2533" s="1">
        <v>44049.520833333336</v>
      </c>
      <c r="C2533">
        <v>18.105</v>
      </c>
    </row>
    <row r="2534" spans="2:3" x14ac:dyDescent="0.25">
      <c r="B2534" s="1">
        <v>44049.527777777781</v>
      </c>
      <c r="C2534">
        <v>18.129000000000001</v>
      </c>
    </row>
    <row r="2535" spans="2:3" x14ac:dyDescent="0.25">
      <c r="B2535" s="1">
        <v>44049.534722222219</v>
      </c>
      <c r="C2535">
        <v>18.224</v>
      </c>
    </row>
    <row r="2536" spans="2:3" x14ac:dyDescent="0.25">
      <c r="B2536" s="1">
        <v>44049.541666666664</v>
      </c>
      <c r="C2536">
        <v>18.318999999999999</v>
      </c>
    </row>
    <row r="2537" spans="2:3" x14ac:dyDescent="0.25">
      <c r="B2537" s="1">
        <v>44049.548611111109</v>
      </c>
      <c r="C2537">
        <v>18.437999999999999</v>
      </c>
    </row>
    <row r="2538" spans="2:3" x14ac:dyDescent="0.25">
      <c r="B2538" s="1">
        <v>44049.555555555555</v>
      </c>
      <c r="C2538">
        <v>18.533000000000001</v>
      </c>
    </row>
    <row r="2539" spans="2:3" x14ac:dyDescent="0.25">
      <c r="B2539" s="1">
        <v>44049.5625</v>
      </c>
      <c r="C2539">
        <v>18.628</v>
      </c>
    </row>
    <row r="2540" spans="2:3" x14ac:dyDescent="0.25">
      <c r="B2540" s="1">
        <v>44049.569444444445</v>
      </c>
      <c r="C2540">
        <v>18.747</v>
      </c>
    </row>
    <row r="2541" spans="2:3" x14ac:dyDescent="0.25">
      <c r="B2541" s="1">
        <v>44049.576388888891</v>
      </c>
      <c r="C2541">
        <v>18.794</v>
      </c>
    </row>
    <row r="2542" spans="2:3" x14ac:dyDescent="0.25">
      <c r="B2542" s="1">
        <v>44049.583333333336</v>
      </c>
      <c r="C2542">
        <v>18.888999999999999</v>
      </c>
    </row>
    <row r="2543" spans="2:3" x14ac:dyDescent="0.25">
      <c r="B2543" s="1">
        <v>44049.590277777781</v>
      </c>
      <c r="C2543">
        <v>18.913</v>
      </c>
    </row>
    <row r="2544" spans="2:3" x14ac:dyDescent="0.25">
      <c r="B2544" s="1">
        <v>44049.597222222219</v>
      </c>
      <c r="C2544">
        <v>18.960999999999999</v>
      </c>
    </row>
    <row r="2545" spans="2:3" x14ac:dyDescent="0.25">
      <c r="B2545" s="1">
        <v>44049.604166666664</v>
      </c>
      <c r="C2545">
        <v>19.007999999999999</v>
      </c>
    </row>
    <row r="2546" spans="2:3" x14ac:dyDescent="0.25">
      <c r="B2546" s="1">
        <v>44049.611111111109</v>
      </c>
      <c r="C2546">
        <v>19.032</v>
      </c>
    </row>
    <row r="2547" spans="2:3" x14ac:dyDescent="0.25">
      <c r="B2547" s="1">
        <v>44049.618055555555</v>
      </c>
      <c r="C2547">
        <v>19.032</v>
      </c>
    </row>
    <row r="2548" spans="2:3" x14ac:dyDescent="0.25">
      <c r="B2548" s="1">
        <v>44049.625</v>
      </c>
      <c r="C2548">
        <v>19.079999999999998</v>
      </c>
    </row>
    <row r="2549" spans="2:3" x14ac:dyDescent="0.25">
      <c r="B2549" s="1">
        <v>44049.631944444445</v>
      </c>
      <c r="C2549">
        <v>19.199000000000002</v>
      </c>
    </row>
    <row r="2550" spans="2:3" x14ac:dyDescent="0.25">
      <c r="B2550" s="1">
        <v>44049.638888888891</v>
      </c>
      <c r="C2550">
        <v>19.27</v>
      </c>
    </row>
    <row r="2551" spans="2:3" x14ac:dyDescent="0.25">
      <c r="B2551" s="1">
        <v>44049.645833333336</v>
      </c>
      <c r="C2551">
        <v>19.341000000000001</v>
      </c>
    </row>
    <row r="2552" spans="2:3" x14ac:dyDescent="0.25">
      <c r="B2552" s="1">
        <v>44049.652777777781</v>
      </c>
      <c r="C2552">
        <v>19.341000000000001</v>
      </c>
    </row>
    <row r="2553" spans="2:3" x14ac:dyDescent="0.25">
      <c r="B2553" s="1">
        <v>44049.659722222219</v>
      </c>
      <c r="C2553">
        <v>19.364999999999998</v>
      </c>
    </row>
    <row r="2554" spans="2:3" x14ac:dyDescent="0.25">
      <c r="B2554" s="1">
        <v>44049.666666666664</v>
      </c>
      <c r="C2554">
        <v>19.388999999999999</v>
      </c>
    </row>
    <row r="2555" spans="2:3" x14ac:dyDescent="0.25">
      <c r="B2555" s="1">
        <v>44049.673611111109</v>
      </c>
      <c r="C2555">
        <v>19.413</v>
      </c>
    </row>
    <row r="2556" spans="2:3" x14ac:dyDescent="0.25">
      <c r="B2556" s="1">
        <v>44049.680555555555</v>
      </c>
      <c r="C2556">
        <v>19.436</v>
      </c>
    </row>
    <row r="2557" spans="2:3" x14ac:dyDescent="0.25">
      <c r="B2557" s="1">
        <v>44049.6875</v>
      </c>
      <c r="C2557">
        <v>19.532</v>
      </c>
    </row>
    <row r="2558" spans="2:3" x14ac:dyDescent="0.25">
      <c r="B2558" s="1">
        <v>44049.694444444445</v>
      </c>
      <c r="C2558">
        <v>19.626999999999999</v>
      </c>
    </row>
    <row r="2559" spans="2:3" x14ac:dyDescent="0.25">
      <c r="B2559" s="1">
        <v>44049.701388888891</v>
      </c>
      <c r="C2559">
        <v>19.698</v>
      </c>
    </row>
    <row r="2560" spans="2:3" x14ac:dyDescent="0.25">
      <c r="B2560" s="1">
        <v>44049.708333333336</v>
      </c>
      <c r="C2560">
        <v>19.698</v>
      </c>
    </row>
    <row r="2561" spans="2:3" x14ac:dyDescent="0.25">
      <c r="B2561" s="1">
        <v>44049.715277777781</v>
      </c>
      <c r="C2561">
        <v>19.722000000000001</v>
      </c>
    </row>
    <row r="2562" spans="2:3" x14ac:dyDescent="0.25">
      <c r="B2562" s="1">
        <v>44049.722222222219</v>
      </c>
      <c r="C2562">
        <v>19.722000000000001</v>
      </c>
    </row>
    <row r="2563" spans="2:3" x14ac:dyDescent="0.25">
      <c r="B2563" s="1">
        <v>44049.729166666664</v>
      </c>
      <c r="C2563">
        <v>19.698</v>
      </c>
    </row>
    <row r="2564" spans="2:3" x14ac:dyDescent="0.25">
      <c r="B2564" s="1">
        <v>44049.736111111109</v>
      </c>
      <c r="C2564">
        <v>19.698</v>
      </c>
    </row>
    <row r="2565" spans="2:3" x14ac:dyDescent="0.25">
      <c r="B2565" s="1">
        <v>44049.743055555555</v>
      </c>
      <c r="C2565">
        <v>19.673999999999999</v>
      </c>
    </row>
    <row r="2566" spans="2:3" x14ac:dyDescent="0.25">
      <c r="B2566" s="1">
        <v>44049.75</v>
      </c>
      <c r="C2566">
        <v>19.626999999999999</v>
      </c>
    </row>
    <row r="2567" spans="2:3" x14ac:dyDescent="0.25">
      <c r="B2567" s="1">
        <v>44049.756944444445</v>
      </c>
      <c r="C2567">
        <v>19.579000000000001</v>
      </c>
    </row>
    <row r="2568" spans="2:3" x14ac:dyDescent="0.25">
      <c r="B2568" s="1">
        <v>44049.763888888891</v>
      </c>
      <c r="C2568">
        <v>19.532</v>
      </c>
    </row>
    <row r="2569" spans="2:3" x14ac:dyDescent="0.25">
      <c r="B2569" s="1">
        <v>44049.770833333336</v>
      </c>
      <c r="C2569">
        <v>19.507999999999999</v>
      </c>
    </row>
    <row r="2570" spans="2:3" x14ac:dyDescent="0.25">
      <c r="B2570" s="1">
        <v>44049.777777777781</v>
      </c>
      <c r="C2570">
        <v>19.436</v>
      </c>
    </row>
    <row r="2571" spans="2:3" x14ac:dyDescent="0.25">
      <c r="B2571" s="1">
        <v>44049.784722222219</v>
      </c>
      <c r="C2571">
        <v>19.388999999999999</v>
      </c>
    </row>
    <row r="2572" spans="2:3" x14ac:dyDescent="0.25">
      <c r="B2572" s="1">
        <v>44049.791666666664</v>
      </c>
      <c r="C2572">
        <v>19.341000000000001</v>
      </c>
    </row>
    <row r="2573" spans="2:3" x14ac:dyDescent="0.25">
      <c r="B2573" s="1">
        <v>44049.798611111109</v>
      </c>
      <c r="C2573">
        <v>19.294</v>
      </c>
    </row>
    <row r="2574" spans="2:3" x14ac:dyDescent="0.25">
      <c r="B2574" s="1">
        <v>44049.805555555555</v>
      </c>
      <c r="C2574">
        <v>19.222000000000001</v>
      </c>
    </row>
    <row r="2575" spans="2:3" x14ac:dyDescent="0.25">
      <c r="B2575" s="1">
        <v>44049.8125</v>
      </c>
      <c r="C2575">
        <v>19.151</v>
      </c>
    </row>
    <row r="2576" spans="2:3" x14ac:dyDescent="0.25">
      <c r="B2576" s="1">
        <v>44049.819444444445</v>
      </c>
      <c r="C2576">
        <v>19.103000000000002</v>
      </c>
    </row>
    <row r="2577" spans="2:3" x14ac:dyDescent="0.25">
      <c r="B2577" s="1">
        <v>44049.826388888891</v>
      </c>
      <c r="C2577">
        <v>19.032</v>
      </c>
    </row>
    <row r="2578" spans="2:3" x14ac:dyDescent="0.25">
      <c r="B2578" s="1">
        <v>44049.833333333336</v>
      </c>
      <c r="C2578">
        <v>18.960999999999999</v>
      </c>
    </row>
    <row r="2579" spans="2:3" x14ac:dyDescent="0.25">
      <c r="B2579" s="1">
        <v>44049.840277777781</v>
      </c>
      <c r="C2579">
        <v>18.888999999999999</v>
      </c>
    </row>
    <row r="2580" spans="2:3" x14ac:dyDescent="0.25">
      <c r="B2580" s="1">
        <v>44049.847222222219</v>
      </c>
      <c r="C2580">
        <v>18.818000000000001</v>
      </c>
    </row>
    <row r="2581" spans="2:3" x14ac:dyDescent="0.25">
      <c r="B2581" s="1">
        <v>44049.854166666664</v>
      </c>
      <c r="C2581">
        <v>18.747</v>
      </c>
    </row>
    <row r="2582" spans="2:3" x14ac:dyDescent="0.25">
      <c r="B2582" s="1">
        <v>44049.861111111109</v>
      </c>
      <c r="C2582">
        <v>18.675000000000001</v>
      </c>
    </row>
    <row r="2583" spans="2:3" x14ac:dyDescent="0.25">
      <c r="B2583" s="1">
        <v>44049.868055555555</v>
      </c>
      <c r="C2583">
        <v>18.579999999999998</v>
      </c>
    </row>
    <row r="2584" spans="2:3" x14ac:dyDescent="0.25">
      <c r="B2584" s="1">
        <v>44049.875</v>
      </c>
      <c r="C2584">
        <v>18.484999999999999</v>
      </c>
    </row>
    <row r="2585" spans="2:3" x14ac:dyDescent="0.25">
      <c r="B2585" s="1">
        <v>44049.881944444445</v>
      </c>
      <c r="C2585">
        <v>18.414000000000001</v>
      </c>
    </row>
    <row r="2586" spans="2:3" x14ac:dyDescent="0.25">
      <c r="B2586" s="1">
        <v>44049.888888888891</v>
      </c>
      <c r="C2586">
        <v>18.343</v>
      </c>
    </row>
    <row r="2587" spans="2:3" x14ac:dyDescent="0.25">
      <c r="B2587" s="1">
        <v>44049.895833333336</v>
      </c>
      <c r="C2587">
        <v>18.295000000000002</v>
      </c>
    </row>
    <row r="2588" spans="2:3" x14ac:dyDescent="0.25">
      <c r="B2588" s="1">
        <v>44049.902777777781</v>
      </c>
      <c r="C2588">
        <v>18.224</v>
      </c>
    </row>
    <row r="2589" spans="2:3" x14ac:dyDescent="0.25">
      <c r="B2589" s="1">
        <v>44049.909722222219</v>
      </c>
      <c r="C2589">
        <v>18.152000000000001</v>
      </c>
    </row>
    <row r="2590" spans="2:3" x14ac:dyDescent="0.25">
      <c r="B2590" s="1">
        <v>44049.916666666664</v>
      </c>
      <c r="C2590">
        <v>18.105</v>
      </c>
    </row>
    <row r="2591" spans="2:3" x14ac:dyDescent="0.25">
      <c r="B2591" s="1">
        <v>44049.923611111109</v>
      </c>
      <c r="C2591">
        <v>18.056999999999999</v>
      </c>
    </row>
    <row r="2592" spans="2:3" x14ac:dyDescent="0.25">
      <c r="B2592" s="1">
        <v>44049.930555555555</v>
      </c>
      <c r="C2592">
        <v>18.010000000000002</v>
      </c>
    </row>
    <row r="2593" spans="2:3" x14ac:dyDescent="0.25">
      <c r="B2593" s="1">
        <v>44049.9375</v>
      </c>
      <c r="C2593">
        <v>17.937999999999999</v>
      </c>
    </row>
    <row r="2594" spans="2:3" x14ac:dyDescent="0.25">
      <c r="B2594" s="1">
        <v>44049.944444444445</v>
      </c>
      <c r="C2594">
        <v>17.890999999999998</v>
      </c>
    </row>
    <row r="2595" spans="2:3" x14ac:dyDescent="0.25">
      <c r="B2595" s="1">
        <v>44049.951388888891</v>
      </c>
      <c r="C2595">
        <v>17.843</v>
      </c>
    </row>
    <row r="2596" spans="2:3" x14ac:dyDescent="0.25">
      <c r="B2596" s="1">
        <v>44049.958333333336</v>
      </c>
      <c r="C2596">
        <v>17.795999999999999</v>
      </c>
    </row>
    <row r="2597" spans="2:3" x14ac:dyDescent="0.25">
      <c r="B2597" s="1">
        <v>44049.965277777781</v>
      </c>
      <c r="C2597">
        <v>17.724</v>
      </c>
    </row>
    <row r="2598" spans="2:3" x14ac:dyDescent="0.25">
      <c r="B2598" s="1">
        <v>44049.972222222219</v>
      </c>
      <c r="C2598">
        <v>17.677</v>
      </c>
    </row>
    <row r="2599" spans="2:3" x14ac:dyDescent="0.25">
      <c r="B2599" s="1">
        <v>44049.979166666664</v>
      </c>
      <c r="C2599">
        <v>17.629000000000001</v>
      </c>
    </row>
    <row r="2600" spans="2:3" x14ac:dyDescent="0.25">
      <c r="B2600" s="1">
        <v>44049.986111111109</v>
      </c>
      <c r="C2600">
        <v>17.582000000000001</v>
      </c>
    </row>
    <row r="2601" spans="2:3" x14ac:dyDescent="0.25">
      <c r="B2601" s="1">
        <v>44049.993055555555</v>
      </c>
      <c r="C2601">
        <v>17.510000000000002</v>
      </c>
    </row>
    <row r="2602" spans="2:3" x14ac:dyDescent="0.25">
      <c r="B2602" s="1">
        <v>44050</v>
      </c>
      <c r="C2602">
        <v>17.463000000000001</v>
      </c>
    </row>
    <row r="2603" spans="2:3" x14ac:dyDescent="0.25">
      <c r="B2603" s="1">
        <v>44050.006944444445</v>
      </c>
      <c r="C2603">
        <v>17.390999999999998</v>
      </c>
    </row>
    <row r="2604" spans="2:3" x14ac:dyDescent="0.25">
      <c r="B2604" s="1">
        <v>44050.013888888891</v>
      </c>
      <c r="C2604">
        <v>17.344000000000001</v>
      </c>
    </row>
    <row r="2605" spans="2:3" x14ac:dyDescent="0.25">
      <c r="B2605" s="1">
        <v>44050.020833333336</v>
      </c>
      <c r="C2605">
        <v>17.295999999999999</v>
      </c>
    </row>
    <row r="2606" spans="2:3" x14ac:dyDescent="0.25">
      <c r="B2606" s="1">
        <v>44050.027777777781</v>
      </c>
      <c r="C2606">
        <v>17.225000000000001</v>
      </c>
    </row>
    <row r="2607" spans="2:3" x14ac:dyDescent="0.25">
      <c r="B2607" s="1">
        <v>44050.034722222219</v>
      </c>
      <c r="C2607">
        <v>17.177</v>
      </c>
    </row>
    <row r="2608" spans="2:3" x14ac:dyDescent="0.25">
      <c r="B2608" s="1">
        <v>44050.041666666664</v>
      </c>
      <c r="C2608">
        <v>17.13</v>
      </c>
    </row>
    <row r="2609" spans="2:3" x14ac:dyDescent="0.25">
      <c r="B2609" s="1">
        <v>44050.048611111109</v>
      </c>
      <c r="C2609">
        <v>17.082000000000001</v>
      </c>
    </row>
    <row r="2610" spans="2:3" x14ac:dyDescent="0.25">
      <c r="B2610" s="1">
        <v>44050.055555555555</v>
      </c>
      <c r="C2610">
        <v>17.033999999999999</v>
      </c>
    </row>
    <row r="2611" spans="2:3" x14ac:dyDescent="0.25">
      <c r="B2611" s="1">
        <v>44050.0625</v>
      </c>
      <c r="C2611">
        <v>16.986999999999998</v>
      </c>
    </row>
    <row r="2612" spans="2:3" x14ac:dyDescent="0.25">
      <c r="B2612" s="1">
        <v>44050.069444444445</v>
      </c>
      <c r="C2612">
        <v>16.939</v>
      </c>
    </row>
    <row r="2613" spans="2:3" x14ac:dyDescent="0.25">
      <c r="B2613" s="1">
        <v>44050.076388888891</v>
      </c>
      <c r="C2613">
        <v>16.891999999999999</v>
      </c>
    </row>
    <row r="2614" spans="2:3" x14ac:dyDescent="0.25">
      <c r="B2614" s="1">
        <v>44050.083333333336</v>
      </c>
      <c r="C2614">
        <v>16.867999999999999</v>
      </c>
    </row>
    <row r="2615" spans="2:3" x14ac:dyDescent="0.25">
      <c r="B2615" s="1">
        <v>44050.090277777781</v>
      </c>
      <c r="C2615">
        <v>16.82</v>
      </c>
    </row>
    <row r="2616" spans="2:3" x14ac:dyDescent="0.25">
      <c r="B2616" s="1">
        <v>44050.097222222219</v>
      </c>
      <c r="C2616">
        <v>16.773</v>
      </c>
    </row>
    <row r="2617" spans="2:3" x14ac:dyDescent="0.25">
      <c r="B2617" s="1">
        <v>44050.104166666664</v>
      </c>
      <c r="C2617">
        <v>16.725000000000001</v>
      </c>
    </row>
    <row r="2618" spans="2:3" x14ac:dyDescent="0.25">
      <c r="B2618" s="1">
        <v>44050.111111111109</v>
      </c>
      <c r="C2618">
        <v>16.701000000000001</v>
      </c>
    </row>
    <row r="2619" spans="2:3" x14ac:dyDescent="0.25">
      <c r="B2619" s="1">
        <v>44050.118055555555</v>
      </c>
      <c r="C2619">
        <v>16.654</v>
      </c>
    </row>
    <row r="2620" spans="2:3" x14ac:dyDescent="0.25">
      <c r="B2620" s="1">
        <v>44050.125</v>
      </c>
      <c r="C2620">
        <v>16.606000000000002</v>
      </c>
    </row>
    <row r="2621" spans="2:3" x14ac:dyDescent="0.25">
      <c r="B2621" s="1">
        <v>44050.131944444445</v>
      </c>
      <c r="C2621">
        <v>16.582000000000001</v>
      </c>
    </row>
    <row r="2622" spans="2:3" x14ac:dyDescent="0.25">
      <c r="B2622" s="1">
        <v>44050.138888888891</v>
      </c>
      <c r="C2622">
        <v>16.533999999999999</v>
      </c>
    </row>
    <row r="2623" spans="2:3" x14ac:dyDescent="0.25">
      <c r="B2623" s="1">
        <v>44050.145833333336</v>
      </c>
      <c r="C2623">
        <v>16.486999999999998</v>
      </c>
    </row>
    <row r="2624" spans="2:3" x14ac:dyDescent="0.25">
      <c r="B2624" s="1">
        <v>44050.152777777781</v>
      </c>
      <c r="C2624">
        <v>16.414999999999999</v>
      </c>
    </row>
    <row r="2625" spans="2:3" x14ac:dyDescent="0.25">
      <c r="B2625" s="1">
        <v>44050.159722222219</v>
      </c>
      <c r="C2625">
        <v>16.391999999999999</v>
      </c>
    </row>
    <row r="2626" spans="2:3" x14ac:dyDescent="0.25">
      <c r="B2626" s="1">
        <v>44050.166666666664</v>
      </c>
      <c r="C2626">
        <v>16.32</v>
      </c>
    </row>
    <row r="2627" spans="2:3" x14ac:dyDescent="0.25">
      <c r="B2627" s="1">
        <v>44050.173611111109</v>
      </c>
      <c r="C2627">
        <v>16.271999999999998</v>
      </c>
    </row>
    <row r="2628" spans="2:3" x14ac:dyDescent="0.25">
      <c r="B2628" s="1">
        <v>44050.180555555555</v>
      </c>
      <c r="C2628">
        <v>16.225000000000001</v>
      </c>
    </row>
    <row r="2629" spans="2:3" x14ac:dyDescent="0.25">
      <c r="B2629" s="1">
        <v>44050.1875</v>
      </c>
      <c r="C2629">
        <v>16.177</v>
      </c>
    </row>
    <row r="2630" spans="2:3" x14ac:dyDescent="0.25">
      <c r="B2630" s="1">
        <v>44050.194444444445</v>
      </c>
      <c r="C2630">
        <v>16.129000000000001</v>
      </c>
    </row>
    <row r="2631" spans="2:3" x14ac:dyDescent="0.25">
      <c r="B2631" s="1">
        <v>44050.201388888891</v>
      </c>
      <c r="C2631">
        <v>16.082000000000001</v>
      </c>
    </row>
    <row r="2632" spans="2:3" x14ac:dyDescent="0.25">
      <c r="B2632" s="1">
        <v>44050.208333333336</v>
      </c>
      <c r="C2632">
        <v>16.033999999999999</v>
      </c>
    </row>
    <row r="2633" spans="2:3" x14ac:dyDescent="0.25">
      <c r="B2633" s="1">
        <v>44050.215277777781</v>
      </c>
      <c r="C2633">
        <v>15.986000000000001</v>
      </c>
    </row>
    <row r="2634" spans="2:3" x14ac:dyDescent="0.25">
      <c r="B2634" s="1">
        <v>44050.222222222219</v>
      </c>
      <c r="C2634">
        <v>15.939</v>
      </c>
    </row>
    <row r="2635" spans="2:3" x14ac:dyDescent="0.25">
      <c r="B2635" s="1">
        <v>44050.229166666664</v>
      </c>
      <c r="C2635">
        <v>15.891</v>
      </c>
    </row>
    <row r="2636" spans="2:3" x14ac:dyDescent="0.25">
      <c r="B2636" s="1">
        <v>44050.236111111109</v>
      </c>
      <c r="C2636">
        <v>15.843</v>
      </c>
    </row>
    <row r="2637" spans="2:3" x14ac:dyDescent="0.25">
      <c r="B2637" s="1">
        <v>44050.243055555555</v>
      </c>
      <c r="C2637">
        <v>15.819000000000001</v>
      </c>
    </row>
    <row r="2638" spans="2:3" x14ac:dyDescent="0.25">
      <c r="B2638" s="1">
        <v>44050.25</v>
      </c>
      <c r="C2638">
        <v>15.747999999999999</v>
      </c>
    </row>
    <row r="2639" spans="2:3" x14ac:dyDescent="0.25">
      <c r="B2639" s="1">
        <v>44050.256944444445</v>
      </c>
      <c r="C2639">
        <v>15.724</v>
      </c>
    </row>
    <row r="2640" spans="2:3" x14ac:dyDescent="0.25">
      <c r="B2640" s="1">
        <v>44050.263888888891</v>
      </c>
      <c r="C2640">
        <v>15.676</v>
      </c>
    </row>
    <row r="2641" spans="2:3" x14ac:dyDescent="0.25">
      <c r="B2641" s="1">
        <v>44050.270833333336</v>
      </c>
      <c r="C2641">
        <v>15.629</v>
      </c>
    </row>
    <row r="2642" spans="2:3" x14ac:dyDescent="0.25">
      <c r="B2642" s="1">
        <v>44050.277777777781</v>
      </c>
      <c r="C2642">
        <v>15.605</v>
      </c>
    </row>
    <row r="2643" spans="2:3" x14ac:dyDescent="0.25">
      <c r="B2643" s="1">
        <v>44050.284722222219</v>
      </c>
      <c r="C2643">
        <v>15.581</v>
      </c>
    </row>
    <row r="2644" spans="2:3" x14ac:dyDescent="0.25">
      <c r="B2644" s="1">
        <v>44050.291666666664</v>
      </c>
      <c r="C2644">
        <v>15.532999999999999</v>
      </c>
    </row>
    <row r="2645" spans="2:3" x14ac:dyDescent="0.25">
      <c r="B2645" s="1">
        <v>44050.298611111109</v>
      </c>
      <c r="C2645">
        <v>15.509</v>
      </c>
    </row>
    <row r="2646" spans="2:3" x14ac:dyDescent="0.25">
      <c r="B2646" s="1">
        <v>44050.305555555555</v>
      </c>
      <c r="C2646">
        <v>15.484999999999999</v>
      </c>
    </row>
    <row r="2647" spans="2:3" x14ac:dyDescent="0.25">
      <c r="B2647" s="1">
        <v>44050.3125</v>
      </c>
      <c r="C2647">
        <v>15.461</v>
      </c>
    </row>
    <row r="2648" spans="2:3" x14ac:dyDescent="0.25">
      <c r="B2648" s="1">
        <v>44050.319444444445</v>
      </c>
      <c r="C2648">
        <v>15.438000000000001</v>
      </c>
    </row>
    <row r="2649" spans="2:3" x14ac:dyDescent="0.25">
      <c r="B2649" s="1">
        <v>44050.326388888891</v>
      </c>
      <c r="C2649">
        <v>15.438000000000001</v>
      </c>
    </row>
    <row r="2650" spans="2:3" x14ac:dyDescent="0.25">
      <c r="B2650" s="1">
        <v>44050.333333333336</v>
      </c>
      <c r="C2650">
        <v>15.414</v>
      </c>
    </row>
    <row r="2651" spans="2:3" x14ac:dyDescent="0.25">
      <c r="B2651" s="1">
        <v>44050.340277777781</v>
      </c>
      <c r="C2651">
        <v>15.414</v>
      </c>
    </row>
    <row r="2652" spans="2:3" x14ac:dyDescent="0.25">
      <c r="B2652" s="1">
        <v>44050.347222222219</v>
      </c>
      <c r="C2652">
        <v>15.414</v>
      </c>
    </row>
    <row r="2653" spans="2:3" x14ac:dyDescent="0.25">
      <c r="B2653" s="1">
        <v>44050.354166666664</v>
      </c>
      <c r="C2653">
        <v>15.438000000000001</v>
      </c>
    </row>
    <row r="2654" spans="2:3" x14ac:dyDescent="0.25">
      <c r="B2654" s="1">
        <v>44050.361111111109</v>
      </c>
      <c r="C2654">
        <v>15.461</v>
      </c>
    </row>
    <row r="2655" spans="2:3" x14ac:dyDescent="0.25">
      <c r="B2655" s="1">
        <v>44050.368055555555</v>
      </c>
      <c r="C2655">
        <v>15.484999999999999</v>
      </c>
    </row>
    <row r="2656" spans="2:3" x14ac:dyDescent="0.25">
      <c r="B2656" s="1">
        <v>44050.375</v>
      </c>
      <c r="C2656">
        <v>15.509</v>
      </c>
    </row>
    <row r="2657" spans="2:3" x14ac:dyDescent="0.25">
      <c r="B2657" s="1">
        <v>44050.381944444445</v>
      </c>
      <c r="C2657">
        <v>15.557</v>
      </c>
    </row>
    <row r="2658" spans="2:3" x14ac:dyDescent="0.25">
      <c r="B2658" s="1">
        <v>44050.388888888891</v>
      </c>
      <c r="C2658">
        <v>15.629</v>
      </c>
    </row>
    <row r="2659" spans="2:3" x14ac:dyDescent="0.25">
      <c r="B2659" s="1">
        <v>44050.395833333336</v>
      </c>
      <c r="C2659">
        <v>15.676</v>
      </c>
    </row>
    <row r="2660" spans="2:3" x14ac:dyDescent="0.25">
      <c r="B2660" s="1">
        <v>44050.402777777781</v>
      </c>
      <c r="C2660">
        <v>15.772</v>
      </c>
    </row>
    <row r="2661" spans="2:3" x14ac:dyDescent="0.25">
      <c r="B2661" s="1">
        <v>44050.409722222219</v>
      </c>
      <c r="C2661">
        <v>15.843</v>
      </c>
    </row>
    <row r="2662" spans="2:3" x14ac:dyDescent="0.25">
      <c r="B2662" s="1">
        <v>44050.416666666664</v>
      </c>
      <c r="C2662">
        <v>15.939</v>
      </c>
    </row>
    <row r="2663" spans="2:3" x14ac:dyDescent="0.25">
      <c r="B2663" s="1">
        <v>44050.423611111109</v>
      </c>
      <c r="C2663">
        <v>16.058</v>
      </c>
    </row>
    <row r="2664" spans="2:3" x14ac:dyDescent="0.25">
      <c r="B2664" s="1">
        <v>44050.430555555555</v>
      </c>
      <c r="C2664">
        <v>16.106000000000002</v>
      </c>
    </row>
    <row r="2665" spans="2:3" x14ac:dyDescent="0.25">
      <c r="B2665" s="1">
        <v>44050.4375</v>
      </c>
      <c r="C2665">
        <v>16.225000000000001</v>
      </c>
    </row>
    <row r="2666" spans="2:3" x14ac:dyDescent="0.25">
      <c r="B2666" s="1">
        <v>44050.444444444445</v>
      </c>
      <c r="C2666">
        <v>16.367999999999999</v>
      </c>
    </row>
    <row r="2667" spans="2:3" x14ac:dyDescent="0.25">
      <c r="B2667" s="1">
        <v>44050.451388888891</v>
      </c>
      <c r="C2667">
        <v>16.486999999999998</v>
      </c>
    </row>
    <row r="2668" spans="2:3" x14ac:dyDescent="0.25">
      <c r="B2668" s="1">
        <v>44050.458333333336</v>
      </c>
      <c r="C2668">
        <v>16.533999999999999</v>
      </c>
    </row>
    <row r="2669" spans="2:3" x14ac:dyDescent="0.25">
      <c r="B2669" s="1">
        <v>44050.465277777781</v>
      </c>
      <c r="C2669">
        <v>16.582000000000001</v>
      </c>
    </row>
    <row r="2670" spans="2:3" x14ac:dyDescent="0.25">
      <c r="B2670" s="1">
        <v>44050.472222222219</v>
      </c>
      <c r="C2670">
        <v>16.701000000000001</v>
      </c>
    </row>
    <row r="2671" spans="2:3" x14ac:dyDescent="0.25">
      <c r="B2671" s="1">
        <v>44050.479166666664</v>
      </c>
      <c r="C2671">
        <v>16.795999999999999</v>
      </c>
    </row>
    <row r="2672" spans="2:3" x14ac:dyDescent="0.25">
      <c r="B2672" s="1">
        <v>44050.486111111109</v>
      </c>
      <c r="C2672">
        <v>17.033999999999999</v>
      </c>
    </row>
    <row r="2673" spans="2:3" x14ac:dyDescent="0.25">
      <c r="B2673" s="1">
        <v>44050.493055555555</v>
      </c>
      <c r="C2673">
        <v>17.248999999999999</v>
      </c>
    </row>
    <row r="2674" spans="2:3" x14ac:dyDescent="0.25">
      <c r="B2674" s="1">
        <v>44050.5</v>
      </c>
      <c r="C2674">
        <v>17.439</v>
      </c>
    </row>
    <row r="2675" spans="2:3" x14ac:dyDescent="0.25">
      <c r="B2675" s="1">
        <v>44050.506944444445</v>
      </c>
      <c r="C2675">
        <v>17.605</v>
      </c>
    </row>
    <row r="2676" spans="2:3" x14ac:dyDescent="0.25">
      <c r="B2676" s="1">
        <v>44050.513888888891</v>
      </c>
      <c r="C2676">
        <v>17.748000000000001</v>
      </c>
    </row>
    <row r="2677" spans="2:3" x14ac:dyDescent="0.25">
      <c r="B2677" s="1">
        <v>44050.520833333336</v>
      </c>
      <c r="C2677">
        <v>17.890999999999998</v>
      </c>
    </row>
    <row r="2678" spans="2:3" x14ac:dyDescent="0.25">
      <c r="B2678" s="1">
        <v>44050.527777777781</v>
      </c>
      <c r="C2678">
        <v>18.010000000000002</v>
      </c>
    </row>
    <row r="2679" spans="2:3" x14ac:dyDescent="0.25">
      <c r="B2679" s="1">
        <v>44050.534722222219</v>
      </c>
      <c r="C2679">
        <v>18.105</v>
      </c>
    </row>
    <row r="2680" spans="2:3" x14ac:dyDescent="0.25">
      <c r="B2680" s="1">
        <v>44050.541666666664</v>
      </c>
      <c r="C2680">
        <v>18.247</v>
      </c>
    </row>
    <row r="2681" spans="2:3" x14ac:dyDescent="0.25">
      <c r="B2681" s="1">
        <v>44050.548611111109</v>
      </c>
      <c r="C2681">
        <v>18.437999999999999</v>
      </c>
    </row>
    <row r="2682" spans="2:3" x14ac:dyDescent="0.25">
      <c r="B2682" s="1">
        <v>44050.555555555555</v>
      </c>
      <c r="C2682">
        <v>18.509</v>
      </c>
    </row>
    <row r="2683" spans="2:3" x14ac:dyDescent="0.25">
      <c r="B2683" s="1">
        <v>44050.5625</v>
      </c>
      <c r="C2683">
        <v>18.675000000000001</v>
      </c>
    </row>
    <row r="2684" spans="2:3" x14ac:dyDescent="0.25">
      <c r="B2684" s="1">
        <v>44050.569444444445</v>
      </c>
      <c r="C2684">
        <v>18.771000000000001</v>
      </c>
    </row>
    <row r="2685" spans="2:3" x14ac:dyDescent="0.25">
      <c r="B2685" s="1">
        <v>44050.576388888891</v>
      </c>
      <c r="C2685">
        <v>18.913</v>
      </c>
    </row>
    <row r="2686" spans="2:3" x14ac:dyDescent="0.25">
      <c r="B2686" s="1">
        <v>44050.583333333336</v>
      </c>
      <c r="C2686">
        <v>19.056000000000001</v>
      </c>
    </row>
    <row r="2687" spans="2:3" x14ac:dyDescent="0.25">
      <c r="B2687" s="1">
        <v>44050.590277777781</v>
      </c>
      <c r="C2687">
        <v>19.199000000000002</v>
      </c>
    </row>
    <row r="2688" spans="2:3" x14ac:dyDescent="0.25">
      <c r="B2688" s="1">
        <v>44050.597222222219</v>
      </c>
      <c r="C2688">
        <v>19.341000000000001</v>
      </c>
    </row>
    <row r="2689" spans="2:3" x14ac:dyDescent="0.25">
      <c r="B2689" s="1">
        <v>44050.604166666664</v>
      </c>
      <c r="C2689">
        <v>19.46</v>
      </c>
    </row>
    <row r="2690" spans="2:3" x14ac:dyDescent="0.25">
      <c r="B2690" s="1">
        <v>44050.611111111109</v>
      </c>
      <c r="C2690">
        <v>19.579000000000001</v>
      </c>
    </row>
    <row r="2691" spans="2:3" x14ac:dyDescent="0.25">
      <c r="B2691" s="1">
        <v>44050.618055555555</v>
      </c>
      <c r="C2691">
        <v>19.698</v>
      </c>
    </row>
    <row r="2692" spans="2:3" x14ac:dyDescent="0.25">
      <c r="B2692" s="1">
        <v>44050.625</v>
      </c>
      <c r="C2692">
        <v>19.77</v>
      </c>
    </row>
    <row r="2693" spans="2:3" x14ac:dyDescent="0.25">
      <c r="B2693" s="1">
        <v>44050.631944444445</v>
      </c>
      <c r="C2693">
        <v>19.864999999999998</v>
      </c>
    </row>
    <row r="2694" spans="2:3" x14ac:dyDescent="0.25">
      <c r="B2694" s="1">
        <v>44050.638888888891</v>
      </c>
      <c r="C2694">
        <v>19.96</v>
      </c>
    </row>
    <row r="2695" spans="2:3" x14ac:dyDescent="0.25">
      <c r="B2695" s="1">
        <v>44050.645833333336</v>
      </c>
      <c r="C2695">
        <v>20.030999999999999</v>
      </c>
    </row>
    <row r="2696" spans="2:3" x14ac:dyDescent="0.25">
      <c r="B2696" s="1">
        <v>44050.652777777781</v>
      </c>
      <c r="C2696">
        <v>20.103000000000002</v>
      </c>
    </row>
    <row r="2697" spans="2:3" x14ac:dyDescent="0.25">
      <c r="B2697" s="1">
        <v>44050.659722222219</v>
      </c>
      <c r="C2697">
        <v>20.173999999999999</v>
      </c>
    </row>
    <row r="2698" spans="2:3" x14ac:dyDescent="0.25">
      <c r="B2698" s="1">
        <v>44050.666666666664</v>
      </c>
      <c r="C2698">
        <v>20.198</v>
      </c>
    </row>
    <row r="2699" spans="2:3" x14ac:dyDescent="0.25">
      <c r="B2699" s="1">
        <v>44050.673611111109</v>
      </c>
      <c r="C2699">
        <v>20.245999999999999</v>
      </c>
    </row>
    <row r="2700" spans="2:3" x14ac:dyDescent="0.25">
      <c r="B2700" s="1">
        <v>44050.680555555555</v>
      </c>
      <c r="C2700">
        <v>20.245999999999999</v>
      </c>
    </row>
    <row r="2701" spans="2:3" x14ac:dyDescent="0.25">
      <c r="B2701" s="1">
        <v>44050.6875</v>
      </c>
      <c r="C2701">
        <v>20.245999999999999</v>
      </c>
    </row>
    <row r="2702" spans="2:3" x14ac:dyDescent="0.25">
      <c r="B2702" s="1">
        <v>44050.694444444445</v>
      </c>
      <c r="C2702">
        <v>20.222000000000001</v>
      </c>
    </row>
    <row r="2703" spans="2:3" x14ac:dyDescent="0.25">
      <c r="B2703" s="1">
        <v>44050.701388888891</v>
      </c>
      <c r="C2703">
        <v>20.198</v>
      </c>
    </row>
    <row r="2704" spans="2:3" x14ac:dyDescent="0.25">
      <c r="B2704" s="1">
        <v>44050.708333333336</v>
      </c>
      <c r="C2704">
        <v>20.173999999999999</v>
      </c>
    </row>
    <row r="2705" spans="2:3" x14ac:dyDescent="0.25">
      <c r="B2705" s="1">
        <v>44050.715277777781</v>
      </c>
      <c r="C2705">
        <v>20.126000000000001</v>
      </c>
    </row>
    <row r="2706" spans="2:3" x14ac:dyDescent="0.25">
      <c r="B2706" s="1">
        <v>44050.722222222219</v>
      </c>
      <c r="C2706">
        <v>20.079000000000001</v>
      </c>
    </row>
    <row r="2707" spans="2:3" x14ac:dyDescent="0.25">
      <c r="B2707" s="1">
        <v>44050.729166666664</v>
      </c>
      <c r="C2707">
        <v>20.030999999999999</v>
      </c>
    </row>
    <row r="2708" spans="2:3" x14ac:dyDescent="0.25">
      <c r="B2708" s="1">
        <v>44050.736111111109</v>
      </c>
      <c r="C2708">
        <v>19.96</v>
      </c>
    </row>
    <row r="2709" spans="2:3" x14ac:dyDescent="0.25">
      <c r="B2709" s="1">
        <v>44050.743055555555</v>
      </c>
      <c r="C2709">
        <v>19.864999999999998</v>
      </c>
    </row>
    <row r="2710" spans="2:3" x14ac:dyDescent="0.25">
      <c r="B2710" s="1">
        <v>44050.75</v>
      </c>
      <c r="C2710">
        <v>19.817</v>
      </c>
    </row>
    <row r="2711" spans="2:3" x14ac:dyDescent="0.25">
      <c r="B2711" s="1">
        <v>44050.756944444445</v>
      </c>
      <c r="C2711">
        <v>19.745999999999999</v>
      </c>
    </row>
    <row r="2712" spans="2:3" x14ac:dyDescent="0.25">
      <c r="B2712" s="1">
        <v>44050.763888888891</v>
      </c>
      <c r="C2712">
        <v>19.673999999999999</v>
      </c>
    </row>
    <row r="2713" spans="2:3" x14ac:dyDescent="0.25">
      <c r="B2713" s="1">
        <v>44050.770833333336</v>
      </c>
      <c r="C2713">
        <v>19.555</v>
      </c>
    </row>
    <row r="2714" spans="2:3" x14ac:dyDescent="0.25">
      <c r="B2714" s="1">
        <v>44050.777777777781</v>
      </c>
      <c r="C2714">
        <v>19.484000000000002</v>
      </c>
    </row>
    <row r="2715" spans="2:3" x14ac:dyDescent="0.25">
      <c r="B2715" s="1">
        <v>44050.784722222219</v>
      </c>
      <c r="C2715">
        <v>19.436</v>
      </c>
    </row>
    <row r="2716" spans="2:3" x14ac:dyDescent="0.25">
      <c r="B2716" s="1">
        <v>44050.791666666664</v>
      </c>
      <c r="C2716">
        <v>19.388999999999999</v>
      </c>
    </row>
    <row r="2717" spans="2:3" x14ac:dyDescent="0.25">
      <c r="B2717" s="1">
        <v>44050.798611111109</v>
      </c>
      <c r="C2717">
        <v>19.294</v>
      </c>
    </row>
    <row r="2718" spans="2:3" x14ac:dyDescent="0.25">
      <c r="B2718" s="1">
        <v>44050.805555555555</v>
      </c>
      <c r="C2718">
        <v>19.222000000000001</v>
      </c>
    </row>
    <row r="2719" spans="2:3" x14ac:dyDescent="0.25">
      <c r="B2719" s="1">
        <v>44050.8125</v>
      </c>
      <c r="C2719">
        <v>19.151</v>
      </c>
    </row>
    <row r="2720" spans="2:3" x14ac:dyDescent="0.25">
      <c r="B2720" s="1">
        <v>44050.819444444445</v>
      </c>
      <c r="C2720">
        <v>19.079999999999998</v>
      </c>
    </row>
    <row r="2721" spans="2:3" x14ac:dyDescent="0.25">
      <c r="B2721" s="1">
        <v>44050.826388888891</v>
      </c>
      <c r="C2721">
        <v>19.032</v>
      </c>
    </row>
    <row r="2722" spans="2:3" x14ac:dyDescent="0.25">
      <c r="B2722" s="1">
        <v>44050.833333333336</v>
      </c>
      <c r="C2722">
        <v>18.960999999999999</v>
      </c>
    </row>
    <row r="2723" spans="2:3" x14ac:dyDescent="0.25">
      <c r="B2723" s="1">
        <v>44050.840277777781</v>
      </c>
      <c r="C2723">
        <v>18.913</v>
      </c>
    </row>
    <row r="2724" spans="2:3" x14ac:dyDescent="0.25">
      <c r="B2724" s="1">
        <v>44050.847222222219</v>
      </c>
      <c r="C2724">
        <v>18.866</v>
      </c>
    </row>
    <row r="2725" spans="2:3" x14ac:dyDescent="0.25">
      <c r="B2725" s="1">
        <v>44050.854166666664</v>
      </c>
      <c r="C2725">
        <v>18.794</v>
      </c>
    </row>
    <row r="2726" spans="2:3" x14ac:dyDescent="0.25">
      <c r="B2726" s="1">
        <v>44050.861111111109</v>
      </c>
      <c r="C2726">
        <v>18.747</v>
      </c>
    </row>
    <row r="2727" spans="2:3" x14ac:dyDescent="0.25">
      <c r="B2727" s="1">
        <v>44050.868055555555</v>
      </c>
      <c r="C2727">
        <v>18.699000000000002</v>
      </c>
    </row>
    <row r="2728" spans="2:3" x14ac:dyDescent="0.25">
      <c r="B2728" s="1">
        <v>44050.875</v>
      </c>
      <c r="C2728">
        <v>18.628</v>
      </c>
    </row>
    <row r="2729" spans="2:3" x14ac:dyDescent="0.25">
      <c r="B2729" s="1">
        <v>44050.881944444445</v>
      </c>
      <c r="C2729">
        <v>18.579999999999998</v>
      </c>
    </row>
    <row r="2730" spans="2:3" x14ac:dyDescent="0.25">
      <c r="B2730" s="1">
        <v>44050.888888888891</v>
      </c>
      <c r="C2730">
        <v>18.533000000000001</v>
      </c>
    </row>
    <row r="2731" spans="2:3" x14ac:dyDescent="0.25">
      <c r="B2731" s="1">
        <v>44050.895833333336</v>
      </c>
      <c r="C2731">
        <v>18.509</v>
      </c>
    </row>
    <row r="2732" spans="2:3" x14ac:dyDescent="0.25">
      <c r="B2732" s="1">
        <v>44050.902777777781</v>
      </c>
      <c r="C2732">
        <v>18.460999999999999</v>
      </c>
    </row>
    <row r="2733" spans="2:3" x14ac:dyDescent="0.25">
      <c r="B2733" s="1">
        <v>44050.909722222219</v>
      </c>
      <c r="C2733">
        <v>18.414000000000001</v>
      </c>
    </row>
    <row r="2734" spans="2:3" x14ac:dyDescent="0.25">
      <c r="B2734" s="1">
        <v>44050.916666666664</v>
      </c>
      <c r="C2734">
        <v>18.366</v>
      </c>
    </row>
    <row r="2735" spans="2:3" x14ac:dyDescent="0.25">
      <c r="B2735" s="1">
        <v>44050.923611111109</v>
      </c>
      <c r="C2735">
        <v>18.343</v>
      </c>
    </row>
    <row r="2736" spans="2:3" x14ac:dyDescent="0.25">
      <c r="B2736" s="1">
        <v>44050.930555555555</v>
      </c>
      <c r="C2736">
        <v>18.295000000000002</v>
      </c>
    </row>
    <row r="2737" spans="2:3" x14ac:dyDescent="0.25">
      <c r="B2737" s="1">
        <v>44050.9375</v>
      </c>
      <c r="C2737">
        <v>18.247</v>
      </c>
    </row>
    <row r="2738" spans="2:3" x14ac:dyDescent="0.25">
      <c r="B2738" s="1">
        <v>44050.944444444445</v>
      </c>
      <c r="C2738">
        <v>18.2</v>
      </c>
    </row>
    <row r="2739" spans="2:3" x14ac:dyDescent="0.25">
      <c r="B2739" s="1">
        <v>44050.951388888891</v>
      </c>
      <c r="C2739">
        <v>18.152000000000001</v>
      </c>
    </row>
    <row r="2740" spans="2:3" x14ac:dyDescent="0.25">
      <c r="B2740" s="1">
        <v>44050.958333333336</v>
      </c>
      <c r="C2740">
        <v>18.105</v>
      </c>
    </row>
    <row r="2741" spans="2:3" x14ac:dyDescent="0.25">
      <c r="B2741" s="1">
        <v>44050.965277777781</v>
      </c>
      <c r="C2741">
        <v>18.056999999999999</v>
      </c>
    </row>
    <row r="2742" spans="2:3" x14ac:dyDescent="0.25">
      <c r="B2742" s="1">
        <v>44050.972222222219</v>
      </c>
      <c r="C2742">
        <v>17.986000000000001</v>
      </c>
    </row>
    <row r="2743" spans="2:3" x14ac:dyDescent="0.25">
      <c r="B2743" s="1">
        <v>44050.979166666664</v>
      </c>
      <c r="C2743">
        <v>17.937999999999999</v>
      </c>
    </row>
    <row r="2744" spans="2:3" x14ac:dyDescent="0.25">
      <c r="B2744" s="1">
        <v>44050.986111111109</v>
      </c>
      <c r="C2744">
        <v>17.890999999999998</v>
      </c>
    </row>
    <row r="2745" spans="2:3" x14ac:dyDescent="0.25">
      <c r="B2745" s="1">
        <v>44050.993055555555</v>
      </c>
      <c r="C2745">
        <v>17.818999999999999</v>
      </c>
    </row>
    <row r="2746" spans="2:3" x14ac:dyDescent="0.25">
      <c r="B2746" s="1">
        <v>44051</v>
      </c>
      <c r="C2746">
        <v>17.771999999999998</v>
      </c>
    </row>
    <row r="2747" spans="2:3" x14ac:dyDescent="0.25">
      <c r="B2747" s="1">
        <v>44051.006944444445</v>
      </c>
      <c r="C2747">
        <v>17.724</v>
      </c>
    </row>
    <row r="2748" spans="2:3" x14ac:dyDescent="0.25">
      <c r="B2748" s="1">
        <v>44051.013888888891</v>
      </c>
      <c r="C2748">
        <v>17.652999999999999</v>
      </c>
    </row>
    <row r="2749" spans="2:3" x14ac:dyDescent="0.25">
      <c r="B2749" s="1">
        <v>44051.020833333336</v>
      </c>
      <c r="C2749">
        <v>17.605</v>
      </c>
    </row>
    <row r="2750" spans="2:3" x14ac:dyDescent="0.25">
      <c r="B2750" s="1">
        <v>44051.027777777781</v>
      </c>
      <c r="C2750">
        <v>17.558</v>
      </c>
    </row>
    <row r="2751" spans="2:3" x14ac:dyDescent="0.25">
      <c r="B2751" s="1">
        <v>44051.034722222219</v>
      </c>
      <c r="C2751">
        <v>17.486000000000001</v>
      </c>
    </row>
    <row r="2752" spans="2:3" x14ac:dyDescent="0.25">
      <c r="B2752" s="1">
        <v>44051.041666666664</v>
      </c>
      <c r="C2752">
        <v>17.439</v>
      </c>
    </row>
    <row r="2753" spans="2:3" x14ac:dyDescent="0.25">
      <c r="B2753" s="1">
        <v>44051.048611111109</v>
      </c>
      <c r="C2753">
        <v>17.390999999999998</v>
      </c>
    </row>
    <row r="2754" spans="2:3" x14ac:dyDescent="0.25">
      <c r="B2754" s="1">
        <v>44051.055555555555</v>
      </c>
      <c r="C2754">
        <v>17.344000000000001</v>
      </c>
    </row>
    <row r="2755" spans="2:3" x14ac:dyDescent="0.25">
      <c r="B2755" s="1">
        <v>44051.0625</v>
      </c>
      <c r="C2755">
        <v>17.295999999999999</v>
      </c>
    </row>
    <row r="2756" spans="2:3" x14ac:dyDescent="0.25">
      <c r="B2756" s="1">
        <v>44051.069444444445</v>
      </c>
      <c r="C2756">
        <v>17.271999999999998</v>
      </c>
    </row>
    <row r="2757" spans="2:3" x14ac:dyDescent="0.25">
      <c r="B2757" s="1">
        <v>44051.076388888891</v>
      </c>
      <c r="C2757">
        <v>17.225000000000001</v>
      </c>
    </row>
    <row r="2758" spans="2:3" x14ac:dyDescent="0.25">
      <c r="B2758" s="1">
        <v>44051.083333333336</v>
      </c>
      <c r="C2758">
        <v>17.201000000000001</v>
      </c>
    </row>
    <row r="2759" spans="2:3" x14ac:dyDescent="0.25">
      <c r="B2759" s="1">
        <v>44051.090277777781</v>
      </c>
      <c r="C2759">
        <v>17.177</v>
      </c>
    </row>
    <row r="2760" spans="2:3" x14ac:dyDescent="0.25">
      <c r="B2760" s="1">
        <v>44051.097222222219</v>
      </c>
      <c r="C2760">
        <v>17.152999999999999</v>
      </c>
    </row>
    <row r="2761" spans="2:3" x14ac:dyDescent="0.25">
      <c r="B2761" s="1">
        <v>44051.104166666664</v>
      </c>
      <c r="C2761">
        <v>17.13</v>
      </c>
    </row>
    <row r="2762" spans="2:3" x14ac:dyDescent="0.25">
      <c r="B2762" s="1">
        <v>44051.111111111109</v>
      </c>
      <c r="C2762">
        <v>17.106000000000002</v>
      </c>
    </row>
    <row r="2763" spans="2:3" x14ac:dyDescent="0.25">
      <c r="B2763" s="1">
        <v>44051.118055555555</v>
      </c>
      <c r="C2763">
        <v>17.082000000000001</v>
      </c>
    </row>
    <row r="2764" spans="2:3" x14ac:dyDescent="0.25">
      <c r="B2764" s="1">
        <v>44051.125</v>
      </c>
      <c r="C2764">
        <v>17.058</v>
      </c>
    </row>
    <row r="2765" spans="2:3" x14ac:dyDescent="0.25">
      <c r="B2765" s="1">
        <v>44051.131944444445</v>
      </c>
      <c r="C2765">
        <v>17.033999999999999</v>
      </c>
    </row>
    <row r="2766" spans="2:3" x14ac:dyDescent="0.25">
      <c r="B2766" s="1">
        <v>44051.138888888891</v>
      </c>
      <c r="C2766">
        <v>17.010999999999999</v>
      </c>
    </row>
    <row r="2767" spans="2:3" x14ac:dyDescent="0.25">
      <c r="B2767" s="1">
        <v>44051.145833333336</v>
      </c>
      <c r="C2767">
        <v>16.986999999999998</v>
      </c>
    </row>
    <row r="2768" spans="2:3" x14ac:dyDescent="0.25">
      <c r="B2768" s="1">
        <v>44051.152777777781</v>
      </c>
      <c r="C2768">
        <v>16.963000000000001</v>
      </c>
    </row>
    <row r="2769" spans="2:3" x14ac:dyDescent="0.25">
      <c r="B2769" s="1">
        <v>44051.159722222219</v>
      </c>
      <c r="C2769">
        <v>16.939</v>
      </c>
    </row>
    <row r="2770" spans="2:3" x14ac:dyDescent="0.25">
      <c r="B2770" s="1">
        <v>44051.166666666664</v>
      </c>
      <c r="C2770">
        <v>16.914999999999999</v>
      </c>
    </row>
    <row r="2771" spans="2:3" x14ac:dyDescent="0.25">
      <c r="B2771" s="1">
        <v>44051.173611111109</v>
      </c>
      <c r="C2771">
        <v>16.891999999999999</v>
      </c>
    </row>
    <row r="2772" spans="2:3" x14ac:dyDescent="0.25">
      <c r="B2772" s="1">
        <v>44051.180555555555</v>
      </c>
      <c r="C2772">
        <v>16.867999999999999</v>
      </c>
    </row>
    <row r="2773" spans="2:3" x14ac:dyDescent="0.25">
      <c r="B2773" s="1">
        <v>44051.1875</v>
      </c>
      <c r="C2773">
        <v>16.867999999999999</v>
      </c>
    </row>
    <row r="2774" spans="2:3" x14ac:dyDescent="0.25">
      <c r="B2774" s="1">
        <v>44051.194444444445</v>
      </c>
      <c r="C2774">
        <v>16.82</v>
      </c>
    </row>
    <row r="2775" spans="2:3" x14ac:dyDescent="0.25">
      <c r="B2775" s="1">
        <v>44051.201388888891</v>
      </c>
      <c r="C2775">
        <v>16.795999999999999</v>
      </c>
    </row>
    <row r="2776" spans="2:3" x14ac:dyDescent="0.25">
      <c r="B2776" s="1">
        <v>44051.208333333336</v>
      </c>
      <c r="C2776">
        <v>16.773</v>
      </c>
    </row>
    <row r="2777" spans="2:3" x14ac:dyDescent="0.25">
      <c r="B2777" s="1">
        <v>44051.215277777781</v>
      </c>
      <c r="C2777">
        <v>16.773</v>
      </c>
    </row>
    <row r="2778" spans="2:3" x14ac:dyDescent="0.25">
      <c r="B2778" s="1">
        <v>44051.222222222219</v>
      </c>
      <c r="C2778">
        <v>16.748999999999999</v>
      </c>
    </row>
    <row r="2779" spans="2:3" x14ac:dyDescent="0.25">
      <c r="B2779" s="1">
        <v>44051.229166666664</v>
      </c>
      <c r="C2779">
        <v>16.725000000000001</v>
      </c>
    </row>
    <row r="2780" spans="2:3" x14ac:dyDescent="0.25">
      <c r="B2780" s="1">
        <v>44051.236111111109</v>
      </c>
      <c r="C2780">
        <v>16.701000000000001</v>
      </c>
    </row>
    <row r="2781" spans="2:3" x14ac:dyDescent="0.25">
      <c r="B2781" s="1">
        <v>44051.243055555555</v>
      </c>
      <c r="C2781">
        <v>16.677</v>
      </c>
    </row>
    <row r="2782" spans="2:3" x14ac:dyDescent="0.25">
      <c r="B2782" s="1">
        <v>44051.25</v>
      </c>
      <c r="C2782">
        <v>16.654</v>
      </c>
    </row>
    <row r="2783" spans="2:3" x14ac:dyDescent="0.25">
      <c r="B2783" s="1">
        <v>44051.256944444445</v>
      </c>
      <c r="C2783">
        <v>16.63</v>
      </c>
    </row>
    <row r="2784" spans="2:3" x14ac:dyDescent="0.25">
      <c r="B2784" s="1">
        <v>44051.263888888891</v>
      </c>
      <c r="C2784">
        <v>16.606000000000002</v>
      </c>
    </row>
    <row r="2785" spans="2:3" x14ac:dyDescent="0.25">
      <c r="B2785" s="1">
        <v>44051.270833333336</v>
      </c>
      <c r="C2785">
        <v>16.582000000000001</v>
      </c>
    </row>
    <row r="2786" spans="2:3" x14ac:dyDescent="0.25">
      <c r="B2786" s="1">
        <v>44051.277777777781</v>
      </c>
      <c r="C2786">
        <v>16.582000000000001</v>
      </c>
    </row>
    <row r="2787" spans="2:3" x14ac:dyDescent="0.25">
      <c r="B2787" s="1">
        <v>44051.284722222219</v>
      </c>
      <c r="C2787">
        <v>16.558</v>
      </c>
    </row>
    <row r="2788" spans="2:3" x14ac:dyDescent="0.25">
      <c r="B2788" s="1">
        <v>44051.291666666664</v>
      </c>
      <c r="C2788">
        <v>16.533999999999999</v>
      </c>
    </row>
    <row r="2789" spans="2:3" x14ac:dyDescent="0.25">
      <c r="B2789" s="1">
        <v>44051.298611111109</v>
      </c>
      <c r="C2789">
        <v>16.533999999999999</v>
      </c>
    </row>
    <row r="2790" spans="2:3" x14ac:dyDescent="0.25">
      <c r="B2790" s="1">
        <v>44051.305555555555</v>
      </c>
      <c r="C2790">
        <v>16.510999999999999</v>
      </c>
    </row>
    <row r="2791" spans="2:3" x14ac:dyDescent="0.25">
      <c r="B2791" s="1">
        <v>44051.3125</v>
      </c>
      <c r="C2791">
        <v>16.486999999999998</v>
      </c>
    </row>
    <row r="2792" spans="2:3" x14ac:dyDescent="0.25">
      <c r="B2792" s="1">
        <v>44051.319444444445</v>
      </c>
      <c r="C2792">
        <v>16.486999999999998</v>
      </c>
    </row>
    <row r="2793" spans="2:3" x14ac:dyDescent="0.25">
      <c r="B2793" s="1">
        <v>44051.326388888891</v>
      </c>
      <c r="C2793">
        <v>16.486999999999998</v>
      </c>
    </row>
    <row r="2794" spans="2:3" x14ac:dyDescent="0.25">
      <c r="B2794" s="1">
        <v>44051.333333333336</v>
      </c>
      <c r="C2794">
        <v>16.486999999999998</v>
      </c>
    </row>
    <row r="2795" spans="2:3" x14ac:dyDescent="0.25">
      <c r="B2795" s="1">
        <v>44051.340277777781</v>
      </c>
      <c r="C2795">
        <v>16.486999999999998</v>
      </c>
    </row>
    <row r="2796" spans="2:3" x14ac:dyDescent="0.25">
      <c r="B2796" s="1">
        <v>44051.347222222219</v>
      </c>
      <c r="C2796">
        <v>16.486999999999998</v>
      </c>
    </row>
    <row r="2797" spans="2:3" x14ac:dyDescent="0.25">
      <c r="B2797" s="1">
        <v>44051.354166666664</v>
      </c>
      <c r="C2797">
        <v>16.510999999999999</v>
      </c>
    </row>
    <row r="2798" spans="2:3" x14ac:dyDescent="0.25">
      <c r="B2798" s="1">
        <v>44051.361111111109</v>
      </c>
      <c r="C2798">
        <v>16.510999999999999</v>
      </c>
    </row>
    <row r="2799" spans="2:3" x14ac:dyDescent="0.25">
      <c r="B2799" s="1">
        <v>44051.368055555555</v>
      </c>
      <c r="C2799">
        <v>16.533999999999999</v>
      </c>
    </row>
    <row r="2800" spans="2:3" x14ac:dyDescent="0.25">
      <c r="B2800" s="1">
        <v>44051.375</v>
      </c>
      <c r="C2800">
        <v>16.533999999999999</v>
      </c>
    </row>
    <row r="2801" spans="2:3" x14ac:dyDescent="0.25">
      <c r="B2801" s="1">
        <v>44051.381944444445</v>
      </c>
      <c r="C2801">
        <v>16.558</v>
      </c>
    </row>
    <row r="2802" spans="2:3" x14ac:dyDescent="0.25">
      <c r="B2802" s="1">
        <v>44051.388888888891</v>
      </c>
      <c r="C2802">
        <v>16.582000000000001</v>
      </c>
    </row>
    <row r="2803" spans="2:3" x14ac:dyDescent="0.25">
      <c r="B2803" s="1">
        <v>44051.395833333336</v>
      </c>
      <c r="C2803">
        <v>16.606000000000002</v>
      </c>
    </row>
    <row r="2804" spans="2:3" x14ac:dyDescent="0.25">
      <c r="B2804" s="1">
        <v>44051.402777777781</v>
      </c>
      <c r="C2804">
        <v>16.654</v>
      </c>
    </row>
    <row r="2805" spans="2:3" x14ac:dyDescent="0.25">
      <c r="B2805" s="1">
        <v>44051.409722222219</v>
      </c>
      <c r="C2805">
        <v>16.725000000000001</v>
      </c>
    </row>
    <row r="2806" spans="2:3" x14ac:dyDescent="0.25">
      <c r="B2806" s="1">
        <v>44051.416666666664</v>
      </c>
      <c r="C2806">
        <v>16.844000000000001</v>
      </c>
    </row>
    <row r="2807" spans="2:3" x14ac:dyDescent="0.25">
      <c r="B2807" s="1">
        <v>44051.423611111109</v>
      </c>
      <c r="C2807">
        <v>16.914999999999999</v>
      </c>
    </row>
    <row r="2808" spans="2:3" x14ac:dyDescent="0.25">
      <c r="B2808" s="1">
        <v>44051.430555555555</v>
      </c>
      <c r="C2808">
        <v>16.914999999999999</v>
      </c>
    </row>
    <row r="2809" spans="2:3" x14ac:dyDescent="0.25">
      <c r="B2809" s="1">
        <v>44051.4375</v>
      </c>
      <c r="C2809">
        <v>16.939</v>
      </c>
    </row>
    <row r="2810" spans="2:3" x14ac:dyDescent="0.25">
      <c r="B2810" s="1">
        <v>44051.444444444445</v>
      </c>
      <c r="C2810">
        <v>16.963000000000001</v>
      </c>
    </row>
    <row r="2811" spans="2:3" x14ac:dyDescent="0.25">
      <c r="B2811" s="1">
        <v>44051.451388888891</v>
      </c>
      <c r="C2811">
        <v>16.986999999999998</v>
      </c>
    </row>
    <row r="2812" spans="2:3" x14ac:dyDescent="0.25">
      <c r="B2812" s="1">
        <v>44051.458333333336</v>
      </c>
      <c r="C2812">
        <v>17.058</v>
      </c>
    </row>
    <row r="2813" spans="2:3" x14ac:dyDescent="0.25">
      <c r="B2813" s="1">
        <v>44051.465277777781</v>
      </c>
      <c r="C2813">
        <v>17.13</v>
      </c>
    </row>
    <row r="2814" spans="2:3" x14ac:dyDescent="0.25">
      <c r="B2814" s="1">
        <v>44051.472222222219</v>
      </c>
      <c r="C2814">
        <v>17.225000000000001</v>
      </c>
    </row>
    <row r="2815" spans="2:3" x14ac:dyDescent="0.25">
      <c r="B2815" s="1">
        <v>44051.479166666664</v>
      </c>
      <c r="C2815">
        <v>17.344000000000001</v>
      </c>
    </row>
    <row r="2816" spans="2:3" x14ac:dyDescent="0.25">
      <c r="B2816" s="1">
        <v>44051.486111111109</v>
      </c>
      <c r="C2816">
        <v>17.533999999999999</v>
      </c>
    </row>
    <row r="2817" spans="2:3" x14ac:dyDescent="0.25">
      <c r="B2817" s="1">
        <v>44051.493055555555</v>
      </c>
      <c r="C2817">
        <v>17.701000000000001</v>
      </c>
    </row>
    <row r="2818" spans="2:3" x14ac:dyDescent="0.25">
      <c r="B2818" s="1">
        <v>44051.5</v>
      </c>
      <c r="C2818">
        <v>17.771999999999998</v>
      </c>
    </row>
    <row r="2819" spans="2:3" x14ac:dyDescent="0.25">
      <c r="B2819" s="1">
        <v>44051.506944444445</v>
      </c>
      <c r="C2819">
        <v>17.771999999999998</v>
      </c>
    </row>
    <row r="2820" spans="2:3" x14ac:dyDescent="0.25">
      <c r="B2820" s="1">
        <v>44051.513888888891</v>
      </c>
      <c r="C2820">
        <v>17.771999999999998</v>
      </c>
    </row>
    <row r="2821" spans="2:3" x14ac:dyDescent="0.25">
      <c r="B2821" s="1">
        <v>44051.520833333336</v>
      </c>
      <c r="C2821">
        <v>17.748000000000001</v>
      </c>
    </row>
    <row r="2822" spans="2:3" x14ac:dyDescent="0.25">
      <c r="B2822" s="1">
        <v>44051.527777777781</v>
      </c>
      <c r="C2822">
        <v>17.771999999999998</v>
      </c>
    </row>
    <row r="2823" spans="2:3" x14ac:dyDescent="0.25">
      <c r="B2823" s="1">
        <v>44051.534722222219</v>
      </c>
      <c r="C2823">
        <v>17.795999999999999</v>
      </c>
    </row>
    <row r="2824" spans="2:3" x14ac:dyDescent="0.25">
      <c r="B2824" s="1">
        <v>44051.541666666664</v>
      </c>
      <c r="C2824">
        <v>17.962</v>
      </c>
    </row>
    <row r="2825" spans="2:3" x14ac:dyDescent="0.25">
      <c r="B2825" s="1">
        <v>44051.548611111109</v>
      </c>
      <c r="C2825">
        <v>18.033000000000001</v>
      </c>
    </row>
    <row r="2826" spans="2:3" x14ac:dyDescent="0.25">
      <c r="B2826" s="1">
        <v>44051.555555555555</v>
      </c>
      <c r="C2826">
        <v>18.129000000000001</v>
      </c>
    </row>
    <row r="2827" spans="2:3" x14ac:dyDescent="0.25">
      <c r="B2827" s="1">
        <v>44051.5625</v>
      </c>
      <c r="C2827">
        <v>18.295000000000002</v>
      </c>
    </row>
    <row r="2828" spans="2:3" x14ac:dyDescent="0.25">
      <c r="B2828" s="1">
        <v>44051.569444444445</v>
      </c>
      <c r="C2828">
        <v>18.414000000000001</v>
      </c>
    </row>
    <row r="2829" spans="2:3" x14ac:dyDescent="0.25">
      <c r="B2829" s="1">
        <v>44051.576388888891</v>
      </c>
      <c r="C2829">
        <v>18.579999999999998</v>
      </c>
    </row>
    <row r="2830" spans="2:3" x14ac:dyDescent="0.25">
      <c r="B2830" s="1">
        <v>44051.583333333336</v>
      </c>
      <c r="C2830">
        <v>18.699000000000002</v>
      </c>
    </row>
    <row r="2831" spans="2:3" x14ac:dyDescent="0.25">
      <c r="B2831" s="1">
        <v>44051.590277777781</v>
      </c>
      <c r="C2831">
        <v>18.771000000000001</v>
      </c>
    </row>
    <row r="2832" spans="2:3" x14ac:dyDescent="0.25">
      <c r="B2832" s="1">
        <v>44051.597222222219</v>
      </c>
      <c r="C2832">
        <v>18.913</v>
      </c>
    </row>
    <row r="2833" spans="2:3" x14ac:dyDescent="0.25">
      <c r="B2833" s="1">
        <v>44051.604166666664</v>
      </c>
      <c r="C2833">
        <v>19.151</v>
      </c>
    </row>
    <row r="2834" spans="2:3" x14ac:dyDescent="0.25">
      <c r="B2834" s="1">
        <v>44051.611111111109</v>
      </c>
      <c r="C2834">
        <v>19.294</v>
      </c>
    </row>
    <row r="2835" spans="2:3" x14ac:dyDescent="0.25">
      <c r="B2835" s="1">
        <v>44051.618055555555</v>
      </c>
      <c r="C2835">
        <v>19.388999999999999</v>
      </c>
    </row>
    <row r="2836" spans="2:3" x14ac:dyDescent="0.25">
      <c r="B2836" s="1">
        <v>44051.625</v>
      </c>
      <c r="C2836">
        <v>19.484000000000002</v>
      </c>
    </row>
    <row r="2837" spans="2:3" x14ac:dyDescent="0.25">
      <c r="B2837" s="1">
        <v>44051.631944444445</v>
      </c>
      <c r="C2837">
        <v>19.532</v>
      </c>
    </row>
    <row r="2838" spans="2:3" x14ac:dyDescent="0.25">
      <c r="B2838" s="1">
        <v>44051.638888888891</v>
      </c>
      <c r="C2838">
        <v>19.579000000000001</v>
      </c>
    </row>
    <row r="2839" spans="2:3" x14ac:dyDescent="0.25">
      <c r="B2839" s="1">
        <v>44051.645833333336</v>
      </c>
      <c r="C2839">
        <v>19.651</v>
      </c>
    </row>
    <row r="2840" spans="2:3" x14ac:dyDescent="0.25">
      <c r="B2840" s="1">
        <v>44051.652777777781</v>
      </c>
      <c r="C2840">
        <v>19.745999999999999</v>
      </c>
    </row>
    <row r="2841" spans="2:3" x14ac:dyDescent="0.25">
      <c r="B2841" s="1">
        <v>44051.659722222219</v>
      </c>
      <c r="C2841">
        <v>19.817</v>
      </c>
    </row>
    <row r="2842" spans="2:3" x14ac:dyDescent="0.25">
      <c r="B2842" s="1">
        <v>44051.666666666664</v>
      </c>
      <c r="C2842">
        <v>19.864999999999998</v>
      </c>
    </row>
    <row r="2843" spans="2:3" x14ac:dyDescent="0.25">
      <c r="B2843" s="1">
        <v>44051.673611111109</v>
      </c>
      <c r="C2843">
        <v>19.888000000000002</v>
      </c>
    </row>
    <row r="2844" spans="2:3" x14ac:dyDescent="0.25">
      <c r="B2844" s="1">
        <v>44051.680555555555</v>
      </c>
      <c r="C2844">
        <v>19.888000000000002</v>
      </c>
    </row>
    <row r="2845" spans="2:3" x14ac:dyDescent="0.25">
      <c r="B2845" s="1">
        <v>44051.6875</v>
      </c>
      <c r="C2845">
        <v>19.936</v>
      </c>
    </row>
    <row r="2846" spans="2:3" x14ac:dyDescent="0.25">
      <c r="B2846" s="1">
        <v>44051.694444444445</v>
      </c>
      <c r="C2846">
        <v>19.96</v>
      </c>
    </row>
    <row r="2847" spans="2:3" x14ac:dyDescent="0.25">
      <c r="B2847" s="1">
        <v>44051.701388888891</v>
      </c>
      <c r="C2847">
        <v>20.007000000000001</v>
      </c>
    </row>
    <row r="2848" spans="2:3" x14ac:dyDescent="0.25">
      <c r="B2848" s="1">
        <v>44051.708333333336</v>
      </c>
      <c r="C2848">
        <v>20.030999999999999</v>
      </c>
    </row>
    <row r="2849" spans="2:3" x14ac:dyDescent="0.25">
      <c r="B2849" s="1">
        <v>44051.715277777781</v>
      </c>
      <c r="C2849">
        <v>19.96</v>
      </c>
    </row>
    <row r="2850" spans="2:3" x14ac:dyDescent="0.25">
      <c r="B2850" s="1">
        <v>44051.722222222219</v>
      </c>
      <c r="C2850">
        <v>19.841000000000001</v>
      </c>
    </row>
    <row r="2851" spans="2:3" x14ac:dyDescent="0.25">
      <c r="B2851" s="1">
        <v>44051.729166666664</v>
      </c>
      <c r="C2851">
        <v>19.792999999999999</v>
      </c>
    </row>
    <row r="2852" spans="2:3" x14ac:dyDescent="0.25">
      <c r="B2852" s="1">
        <v>44051.736111111109</v>
      </c>
      <c r="C2852">
        <v>19.792999999999999</v>
      </c>
    </row>
    <row r="2853" spans="2:3" x14ac:dyDescent="0.25">
      <c r="B2853" s="1">
        <v>44051.743055555555</v>
      </c>
      <c r="C2853">
        <v>19.77</v>
      </c>
    </row>
    <row r="2854" spans="2:3" x14ac:dyDescent="0.25">
      <c r="B2854" s="1">
        <v>44051.75</v>
      </c>
      <c r="C2854">
        <v>19.722000000000001</v>
      </c>
    </row>
    <row r="2855" spans="2:3" x14ac:dyDescent="0.25">
      <c r="B2855" s="1">
        <v>44051.756944444445</v>
      </c>
      <c r="C2855">
        <v>19.673999999999999</v>
      </c>
    </row>
    <row r="2856" spans="2:3" x14ac:dyDescent="0.25">
      <c r="B2856" s="1">
        <v>44051.763888888891</v>
      </c>
      <c r="C2856">
        <v>19.579000000000001</v>
      </c>
    </row>
    <row r="2857" spans="2:3" x14ac:dyDescent="0.25">
      <c r="B2857" s="1">
        <v>44051.770833333336</v>
      </c>
      <c r="C2857">
        <v>19.507999999999999</v>
      </c>
    </row>
    <row r="2858" spans="2:3" x14ac:dyDescent="0.25">
      <c r="B2858" s="1">
        <v>44051.777777777781</v>
      </c>
      <c r="C2858">
        <v>19.413</v>
      </c>
    </row>
    <row r="2859" spans="2:3" x14ac:dyDescent="0.25">
      <c r="B2859" s="1">
        <v>44051.784722222219</v>
      </c>
      <c r="C2859">
        <v>19.341000000000001</v>
      </c>
    </row>
    <row r="2860" spans="2:3" x14ac:dyDescent="0.25">
      <c r="B2860" s="1">
        <v>44051.791666666664</v>
      </c>
      <c r="C2860">
        <v>19.27</v>
      </c>
    </row>
    <row r="2861" spans="2:3" x14ac:dyDescent="0.25">
      <c r="B2861" s="1">
        <v>44051.798611111109</v>
      </c>
      <c r="C2861">
        <v>19.199000000000002</v>
      </c>
    </row>
    <row r="2862" spans="2:3" x14ac:dyDescent="0.25">
      <c r="B2862" s="1">
        <v>44051.805555555555</v>
      </c>
      <c r="C2862">
        <v>19.126999999999999</v>
      </c>
    </row>
    <row r="2863" spans="2:3" x14ac:dyDescent="0.25">
      <c r="B2863" s="1">
        <v>44051.8125</v>
      </c>
      <c r="C2863">
        <v>19.056000000000001</v>
      </c>
    </row>
    <row r="2864" spans="2:3" x14ac:dyDescent="0.25">
      <c r="B2864" s="1">
        <v>44051.819444444445</v>
      </c>
      <c r="C2864">
        <v>18.984999999999999</v>
      </c>
    </row>
    <row r="2865" spans="2:3" x14ac:dyDescent="0.25">
      <c r="B2865" s="1">
        <v>44051.826388888891</v>
      </c>
      <c r="C2865">
        <v>18.913</v>
      </c>
    </row>
    <row r="2866" spans="2:3" x14ac:dyDescent="0.25">
      <c r="B2866" s="1">
        <v>44051.833333333336</v>
      </c>
      <c r="C2866">
        <v>18.841999999999999</v>
      </c>
    </row>
    <row r="2867" spans="2:3" x14ac:dyDescent="0.25">
      <c r="B2867" s="1">
        <v>44051.840277777781</v>
      </c>
      <c r="C2867">
        <v>18.747</v>
      </c>
    </row>
    <row r="2868" spans="2:3" x14ac:dyDescent="0.25">
      <c r="B2868" s="1">
        <v>44051.847222222219</v>
      </c>
      <c r="C2868">
        <v>18.675000000000001</v>
      </c>
    </row>
    <row r="2869" spans="2:3" x14ac:dyDescent="0.25">
      <c r="B2869" s="1">
        <v>44051.854166666664</v>
      </c>
      <c r="C2869">
        <v>18.579999999999998</v>
      </c>
    </row>
    <row r="2870" spans="2:3" x14ac:dyDescent="0.25">
      <c r="B2870" s="1">
        <v>44051.861111111109</v>
      </c>
      <c r="C2870">
        <v>18.509</v>
      </c>
    </row>
    <row r="2871" spans="2:3" x14ac:dyDescent="0.25">
      <c r="B2871" s="1">
        <v>44051.868055555555</v>
      </c>
      <c r="C2871">
        <v>18.414000000000001</v>
      </c>
    </row>
    <row r="2872" spans="2:3" x14ac:dyDescent="0.25">
      <c r="B2872" s="1">
        <v>44051.875</v>
      </c>
      <c r="C2872">
        <v>18.343</v>
      </c>
    </row>
    <row r="2873" spans="2:3" x14ac:dyDescent="0.25">
      <c r="B2873" s="1">
        <v>44051.881944444445</v>
      </c>
      <c r="C2873">
        <v>18.247</v>
      </c>
    </row>
    <row r="2874" spans="2:3" x14ac:dyDescent="0.25">
      <c r="B2874" s="1">
        <v>44051.888888888891</v>
      </c>
      <c r="C2874">
        <v>18.175999999999998</v>
      </c>
    </row>
    <row r="2875" spans="2:3" x14ac:dyDescent="0.25">
      <c r="B2875" s="1">
        <v>44051.895833333336</v>
      </c>
      <c r="C2875">
        <v>18.105</v>
      </c>
    </row>
    <row r="2876" spans="2:3" x14ac:dyDescent="0.25">
      <c r="B2876" s="1">
        <v>44051.902777777781</v>
      </c>
      <c r="C2876">
        <v>18.010000000000002</v>
      </c>
    </row>
    <row r="2877" spans="2:3" x14ac:dyDescent="0.25">
      <c r="B2877" s="1">
        <v>44051.909722222219</v>
      </c>
      <c r="C2877">
        <v>17.937999999999999</v>
      </c>
    </row>
    <row r="2878" spans="2:3" x14ac:dyDescent="0.25">
      <c r="B2878" s="1">
        <v>44051.916666666664</v>
      </c>
      <c r="C2878">
        <v>17.867000000000001</v>
      </c>
    </row>
    <row r="2879" spans="2:3" x14ac:dyDescent="0.25">
      <c r="B2879" s="1">
        <v>44051.923611111109</v>
      </c>
      <c r="C2879">
        <v>17.818999999999999</v>
      </c>
    </row>
    <row r="2880" spans="2:3" x14ac:dyDescent="0.25">
      <c r="B2880" s="1">
        <v>44051.930555555555</v>
      </c>
      <c r="C2880">
        <v>17.748000000000001</v>
      </c>
    </row>
    <row r="2881" spans="2:3" x14ac:dyDescent="0.25">
      <c r="B2881" s="1">
        <v>44051.9375</v>
      </c>
      <c r="C2881">
        <v>17.677</v>
      </c>
    </row>
    <row r="2882" spans="2:3" x14ac:dyDescent="0.25">
      <c r="B2882" s="1">
        <v>44051.944444444445</v>
      </c>
      <c r="C2882">
        <v>17.629000000000001</v>
      </c>
    </row>
    <row r="2883" spans="2:3" x14ac:dyDescent="0.25">
      <c r="B2883" s="1">
        <v>44051.951388888891</v>
      </c>
      <c r="C2883">
        <v>17.558</v>
      </c>
    </row>
    <row r="2884" spans="2:3" x14ac:dyDescent="0.25">
      <c r="B2884" s="1">
        <v>44051.958333333336</v>
      </c>
      <c r="C2884">
        <v>17.510000000000002</v>
      </c>
    </row>
    <row r="2885" spans="2:3" x14ac:dyDescent="0.25">
      <c r="B2885" s="1">
        <v>44051.965277777781</v>
      </c>
      <c r="C2885">
        <v>17.463000000000001</v>
      </c>
    </row>
    <row r="2886" spans="2:3" x14ac:dyDescent="0.25">
      <c r="B2886" s="1">
        <v>44051.972222222219</v>
      </c>
      <c r="C2886">
        <v>17.390999999999998</v>
      </c>
    </row>
    <row r="2887" spans="2:3" x14ac:dyDescent="0.25">
      <c r="B2887" s="1">
        <v>44051.979166666664</v>
      </c>
      <c r="C2887">
        <v>17.344000000000001</v>
      </c>
    </row>
    <row r="2888" spans="2:3" x14ac:dyDescent="0.25">
      <c r="B2888" s="1">
        <v>44051.986111111109</v>
      </c>
      <c r="C2888">
        <v>17.295999999999999</v>
      </c>
    </row>
    <row r="2889" spans="2:3" x14ac:dyDescent="0.25">
      <c r="B2889" s="1">
        <v>44051.993055555555</v>
      </c>
      <c r="C2889">
        <v>17.225000000000001</v>
      </c>
    </row>
    <row r="2890" spans="2:3" x14ac:dyDescent="0.25">
      <c r="B2890" s="1">
        <v>44052</v>
      </c>
      <c r="C2890">
        <v>17.177</v>
      </c>
    </row>
    <row r="2891" spans="2:3" x14ac:dyDescent="0.25">
      <c r="B2891" s="1">
        <v>44052.006944444445</v>
      </c>
      <c r="C2891">
        <v>17.13</v>
      </c>
    </row>
    <row r="2892" spans="2:3" x14ac:dyDescent="0.25">
      <c r="B2892" s="1">
        <v>44052.013888888891</v>
      </c>
      <c r="C2892">
        <v>17.058</v>
      </c>
    </row>
    <row r="2893" spans="2:3" x14ac:dyDescent="0.25">
      <c r="B2893" s="1">
        <v>44052.020833333336</v>
      </c>
      <c r="C2893">
        <v>17.010999999999999</v>
      </c>
    </row>
    <row r="2894" spans="2:3" x14ac:dyDescent="0.25">
      <c r="B2894" s="1">
        <v>44052.027777777781</v>
      </c>
      <c r="C2894">
        <v>16.963000000000001</v>
      </c>
    </row>
    <row r="2895" spans="2:3" x14ac:dyDescent="0.25">
      <c r="B2895" s="1">
        <v>44052.034722222219</v>
      </c>
      <c r="C2895">
        <v>16.914999999999999</v>
      </c>
    </row>
    <row r="2896" spans="2:3" x14ac:dyDescent="0.25">
      <c r="B2896" s="1">
        <v>44052.041666666664</v>
      </c>
      <c r="C2896">
        <v>16.867999999999999</v>
      </c>
    </row>
    <row r="2897" spans="2:3" x14ac:dyDescent="0.25">
      <c r="B2897" s="1">
        <v>44052.048611111109</v>
      </c>
      <c r="C2897">
        <v>16.82</v>
      </c>
    </row>
    <row r="2898" spans="2:3" x14ac:dyDescent="0.25">
      <c r="B2898" s="1">
        <v>44052.055555555555</v>
      </c>
      <c r="C2898">
        <v>16.773</v>
      </c>
    </row>
    <row r="2899" spans="2:3" x14ac:dyDescent="0.25">
      <c r="B2899" s="1">
        <v>44052.0625</v>
      </c>
      <c r="C2899">
        <v>16.725000000000001</v>
      </c>
    </row>
    <row r="2900" spans="2:3" x14ac:dyDescent="0.25">
      <c r="B2900" s="1">
        <v>44052.069444444445</v>
      </c>
      <c r="C2900">
        <v>16.677</v>
      </c>
    </row>
    <row r="2901" spans="2:3" x14ac:dyDescent="0.25">
      <c r="B2901" s="1">
        <v>44052.076388888891</v>
      </c>
      <c r="C2901">
        <v>16.63</v>
      </c>
    </row>
    <row r="2902" spans="2:3" x14ac:dyDescent="0.25">
      <c r="B2902" s="1">
        <v>44052.083333333336</v>
      </c>
      <c r="C2902">
        <v>16.582000000000001</v>
      </c>
    </row>
    <row r="2903" spans="2:3" x14ac:dyDescent="0.25">
      <c r="B2903" s="1">
        <v>44052.090277777781</v>
      </c>
      <c r="C2903">
        <v>16.558</v>
      </c>
    </row>
    <row r="2904" spans="2:3" x14ac:dyDescent="0.25">
      <c r="B2904" s="1">
        <v>44052.097222222219</v>
      </c>
      <c r="C2904">
        <v>16.510999999999999</v>
      </c>
    </row>
    <row r="2905" spans="2:3" x14ac:dyDescent="0.25">
      <c r="B2905" s="1">
        <v>44052.104166666664</v>
      </c>
      <c r="C2905">
        <v>16.486999999999998</v>
      </c>
    </row>
    <row r="2906" spans="2:3" x14ac:dyDescent="0.25">
      <c r="B2906" s="1">
        <v>44052.111111111109</v>
      </c>
      <c r="C2906">
        <v>16.439</v>
      </c>
    </row>
    <row r="2907" spans="2:3" x14ac:dyDescent="0.25">
      <c r="B2907" s="1">
        <v>44052.118055555555</v>
      </c>
      <c r="C2907">
        <v>16.414999999999999</v>
      </c>
    </row>
    <row r="2908" spans="2:3" x14ac:dyDescent="0.25">
      <c r="B2908" s="1">
        <v>44052.125</v>
      </c>
      <c r="C2908">
        <v>16.391999999999999</v>
      </c>
    </row>
    <row r="2909" spans="2:3" x14ac:dyDescent="0.25">
      <c r="B2909" s="1">
        <v>44052.131944444445</v>
      </c>
      <c r="C2909">
        <v>16.344000000000001</v>
      </c>
    </row>
    <row r="2910" spans="2:3" x14ac:dyDescent="0.25">
      <c r="B2910" s="1">
        <v>44052.138888888891</v>
      </c>
      <c r="C2910">
        <v>16.32</v>
      </c>
    </row>
    <row r="2911" spans="2:3" x14ac:dyDescent="0.25">
      <c r="B2911" s="1">
        <v>44052.145833333336</v>
      </c>
      <c r="C2911">
        <v>16.295999999999999</v>
      </c>
    </row>
    <row r="2912" spans="2:3" x14ac:dyDescent="0.25">
      <c r="B2912" s="1">
        <v>44052.152777777781</v>
      </c>
      <c r="C2912">
        <v>16.248999999999999</v>
      </c>
    </row>
    <row r="2913" spans="2:3" x14ac:dyDescent="0.25">
      <c r="B2913" s="1">
        <v>44052.159722222219</v>
      </c>
      <c r="C2913">
        <v>16.201000000000001</v>
      </c>
    </row>
    <row r="2914" spans="2:3" x14ac:dyDescent="0.25">
      <c r="B2914" s="1">
        <v>44052.166666666664</v>
      </c>
      <c r="C2914">
        <v>16.177</v>
      </c>
    </row>
    <row r="2915" spans="2:3" x14ac:dyDescent="0.25">
      <c r="B2915" s="1">
        <v>44052.173611111109</v>
      </c>
      <c r="C2915">
        <v>16.129000000000001</v>
      </c>
    </row>
    <row r="2916" spans="2:3" x14ac:dyDescent="0.25">
      <c r="B2916" s="1">
        <v>44052.180555555555</v>
      </c>
      <c r="C2916">
        <v>16.082000000000001</v>
      </c>
    </row>
    <row r="2917" spans="2:3" x14ac:dyDescent="0.25">
      <c r="B2917" s="1">
        <v>44052.1875</v>
      </c>
      <c r="C2917">
        <v>16.033999999999999</v>
      </c>
    </row>
    <row r="2918" spans="2:3" x14ac:dyDescent="0.25">
      <c r="B2918" s="1">
        <v>44052.194444444445</v>
      </c>
      <c r="C2918">
        <v>16.010000000000002</v>
      </c>
    </row>
    <row r="2919" spans="2:3" x14ac:dyDescent="0.25">
      <c r="B2919" s="1">
        <v>44052.201388888891</v>
      </c>
      <c r="C2919">
        <v>15.962999999999999</v>
      </c>
    </row>
    <row r="2920" spans="2:3" x14ac:dyDescent="0.25">
      <c r="B2920" s="1">
        <v>44052.208333333336</v>
      </c>
      <c r="C2920">
        <v>15.914999999999999</v>
      </c>
    </row>
    <row r="2921" spans="2:3" x14ac:dyDescent="0.25">
      <c r="B2921" s="1">
        <v>44052.215277777781</v>
      </c>
      <c r="C2921">
        <v>15.867000000000001</v>
      </c>
    </row>
    <row r="2922" spans="2:3" x14ac:dyDescent="0.25">
      <c r="B2922" s="1">
        <v>44052.222222222219</v>
      </c>
      <c r="C2922">
        <v>15.819000000000001</v>
      </c>
    </row>
    <row r="2923" spans="2:3" x14ac:dyDescent="0.25">
      <c r="B2923" s="1">
        <v>44052.229166666664</v>
      </c>
      <c r="C2923">
        <v>15.772</v>
      </c>
    </row>
    <row r="2924" spans="2:3" x14ac:dyDescent="0.25">
      <c r="B2924" s="1">
        <v>44052.236111111109</v>
      </c>
      <c r="C2924">
        <v>15.724</v>
      </c>
    </row>
    <row r="2925" spans="2:3" x14ac:dyDescent="0.25">
      <c r="B2925" s="1">
        <v>44052.243055555555</v>
      </c>
      <c r="C2925">
        <v>15.676</v>
      </c>
    </row>
    <row r="2926" spans="2:3" x14ac:dyDescent="0.25">
      <c r="B2926" s="1">
        <v>44052.25</v>
      </c>
      <c r="C2926">
        <v>15.629</v>
      </c>
    </row>
    <row r="2927" spans="2:3" x14ac:dyDescent="0.25">
      <c r="B2927" s="1">
        <v>44052.256944444445</v>
      </c>
      <c r="C2927">
        <v>15.581</v>
      </c>
    </row>
    <row r="2928" spans="2:3" x14ac:dyDescent="0.25">
      <c r="B2928" s="1">
        <v>44052.263888888891</v>
      </c>
      <c r="C2928">
        <v>15.532999999999999</v>
      </c>
    </row>
    <row r="2929" spans="2:3" x14ac:dyDescent="0.25">
      <c r="B2929" s="1">
        <v>44052.270833333336</v>
      </c>
      <c r="C2929">
        <v>15.484999999999999</v>
      </c>
    </row>
    <row r="2930" spans="2:3" x14ac:dyDescent="0.25">
      <c r="B2930" s="1">
        <v>44052.277777777781</v>
      </c>
      <c r="C2930">
        <v>15.438000000000001</v>
      </c>
    </row>
    <row r="2931" spans="2:3" x14ac:dyDescent="0.25">
      <c r="B2931" s="1">
        <v>44052.284722222219</v>
      </c>
      <c r="C2931">
        <v>15.414</v>
      </c>
    </row>
    <row r="2932" spans="2:3" x14ac:dyDescent="0.25">
      <c r="B2932" s="1">
        <v>44052.291666666664</v>
      </c>
      <c r="C2932">
        <v>15.366</v>
      </c>
    </row>
    <row r="2933" spans="2:3" x14ac:dyDescent="0.25">
      <c r="B2933" s="1">
        <v>44052.298611111109</v>
      </c>
      <c r="C2933">
        <v>15.342000000000001</v>
      </c>
    </row>
    <row r="2934" spans="2:3" x14ac:dyDescent="0.25">
      <c r="B2934" s="1">
        <v>44052.305555555555</v>
      </c>
      <c r="C2934">
        <v>15.294</v>
      </c>
    </row>
    <row r="2935" spans="2:3" x14ac:dyDescent="0.25">
      <c r="B2935" s="1">
        <v>44052.3125</v>
      </c>
      <c r="C2935">
        <v>15.27</v>
      </c>
    </row>
    <row r="2936" spans="2:3" x14ac:dyDescent="0.25">
      <c r="B2936" s="1">
        <v>44052.319444444445</v>
      </c>
      <c r="C2936">
        <v>15.247</v>
      </c>
    </row>
    <row r="2937" spans="2:3" x14ac:dyDescent="0.25">
      <c r="B2937" s="1">
        <v>44052.326388888891</v>
      </c>
      <c r="C2937">
        <v>15.223000000000001</v>
      </c>
    </row>
    <row r="2938" spans="2:3" x14ac:dyDescent="0.25">
      <c r="B2938" s="1">
        <v>44052.333333333336</v>
      </c>
      <c r="C2938">
        <v>15.199</v>
      </c>
    </row>
    <row r="2939" spans="2:3" x14ac:dyDescent="0.25">
      <c r="B2939" s="1">
        <v>44052.340277777781</v>
      </c>
      <c r="C2939">
        <v>15.199</v>
      </c>
    </row>
    <row r="2940" spans="2:3" x14ac:dyDescent="0.25">
      <c r="B2940" s="1">
        <v>44052.347222222219</v>
      </c>
      <c r="C2940">
        <v>15.175000000000001</v>
      </c>
    </row>
    <row r="2941" spans="2:3" x14ac:dyDescent="0.25">
      <c r="B2941" s="1">
        <v>44052.354166666664</v>
      </c>
      <c r="C2941">
        <v>15.199</v>
      </c>
    </row>
    <row r="2942" spans="2:3" x14ac:dyDescent="0.25">
      <c r="B2942" s="1">
        <v>44052.361111111109</v>
      </c>
      <c r="C2942">
        <v>15.199</v>
      </c>
    </row>
    <row r="2943" spans="2:3" x14ac:dyDescent="0.25">
      <c r="B2943" s="1">
        <v>44052.368055555555</v>
      </c>
      <c r="C2943">
        <v>15.247</v>
      </c>
    </row>
    <row r="2944" spans="2:3" x14ac:dyDescent="0.25">
      <c r="B2944" s="1">
        <v>44052.375</v>
      </c>
      <c r="C2944">
        <v>15.247</v>
      </c>
    </row>
    <row r="2945" spans="2:3" x14ac:dyDescent="0.25">
      <c r="B2945" s="1">
        <v>44052.381944444445</v>
      </c>
      <c r="C2945">
        <v>15.247</v>
      </c>
    </row>
    <row r="2946" spans="2:3" x14ac:dyDescent="0.25">
      <c r="B2946" s="1">
        <v>44052.388888888891</v>
      </c>
      <c r="C2946">
        <v>15.294</v>
      </c>
    </row>
    <row r="2947" spans="2:3" x14ac:dyDescent="0.25">
      <c r="B2947" s="1">
        <v>44052.395833333336</v>
      </c>
      <c r="C2947">
        <v>15.366</v>
      </c>
    </row>
    <row r="2948" spans="2:3" x14ac:dyDescent="0.25">
      <c r="B2948" s="1">
        <v>44052.402777777781</v>
      </c>
      <c r="C2948">
        <v>15.461</v>
      </c>
    </row>
    <row r="2949" spans="2:3" x14ac:dyDescent="0.25">
      <c r="B2949" s="1">
        <v>44052.409722222219</v>
      </c>
      <c r="C2949">
        <v>15.557</v>
      </c>
    </row>
    <row r="2950" spans="2:3" x14ac:dyDescent="0.25">
      <c r="B2950" s="1">
        <v>44052.416666666664</v>
      </c>
      <c r="C2950">
        <v>15.629</v>
      </c>
    </row>
    <row r="2951" spans="2:3" x14ac:dyDescent="0.25">
      <c r="B2951" s="1">
        <v>44052.423611111109</v>
      </c>
      <c r="C2951">
        <v>15.724</v>
      </c>
    </row>
    <row r="2952" spans="2:3" x14ac:dyDescent="0.25">
      <c r="B2952" s="1">
        <v>44052.430555555555</v>
      </c>
      <c r="C2952">
        <v>15.867000000000001</v>
      </c>
    </row>
    <row r="2953" spans="2:3" x14ac:dyDescent="0.25">
      <c r="B2953" s="1">
        <v>44052.4375</v>
      </c>
      <c r="C2953">
        <v>16.010000000000002</v>
      </c>
    </row>
    <row r="2954" spans="2:3" x14ac:dyDescent="0.25">
      <c r="B2954" s="1">
        <v>44052.444444444445</v>
      </c>
      <c r="C2954">
        <v>16.129000000000001</v>
      </c>
    </row>
    <row r="2955" spans="2:3" x14ac:dyDescent="0.25">
      <c r="B2955" s="1">
        <v>44052.451388888891</v>
      </c>
      <c r="C2955">
        <v>16.271999999999998</v>
      </c>
    </row>
    <row r="2956" spans="2:3" x14ac:dyDescent="0.25">
      <c r="B2956" s="1">
        <v>44052.458333333336</v>
      </c>
      <c r="C2956">
        <v>16.414999999999999</v>
      </c>
    </row>
    <row r="2957" spans="2:3" x14ac:dyDescent="0.25">
      <c r="B2957" s="1">
        <v>44052.465277777781</v>
      </c>
      <c r="C2957">
        <v>16.582000000000001</v>
      </c>
    </row>
    <row r="2958" spans="2:3" x14ac:dyDescent="0.25">
      <c r="B2958" s="1">
        <v>44052.472222222219</v>
      </c>
      <c r="C2958">
        <v>16.701000000000001</v>
      </c>
    </row>
    <row r="2959" spans="2:3" x14ac:dyDescent="0.25">
      <c r="B2959" s="1">
        <v>44052.479166666664</v>
      </c>
      <c r="C2959">
        <v>16.867999999999999</v>
      </c>
    </row>
    <row r="2960" spans="2:3" x14ac:dyDescent="0.25">
      <c r="B2960" s="1">
        <v>44052.486111111109</v>
      </c>
      <c r="C2960">
        <v>17.010999999999999</v>
      </c>
    </row>
    <row r="2961" spans="2:3" x14ac:dyDescent="0.25">
      <c r="B2961" s="1">
        <v>44052.493055555555</v>
      </c>
      <c r="C2961">
        <v>17.177</v>
      </c>
    </row>
    <row r="2962" spans="2:3" x14ac:dyDescent="0.25">
      <c r="B2962" s="1">
        <v>44052.5</v>
      </c>
      <c r="C2962">
        <v>17.344000000000001</v>
      </c>
    </row>
    <row r="2963" spans="2:3" x14ac:dyDescent="0.25">
      <c r="B2963" s="1">
        <v>44052.506944444445</v>
      </c>
      <c r="C2963">
        <v>17.510000000000002</v>
      </c>
    </row>
    <row r="2964" spans="2:3" x14ac:dyDescent="0.25">
      <c r="B2964" s="1">
        <v>44052.513888888891</v>
      </c>
      <c r="C2964">
        <v>17.677</v>
      </c>
    </row>
    <row r="2965" spans="2:3" x14ac:dyDescent="0.25">
      <c r="B2965" s="1">
        <v>44052.520833333336</v>
      </c>
      <c r="C2965">
        <v>17.867000000000001</v>
      </c>
    </row>
    <row r="2966" spans="2:3" x14ac:dyDescent="0.25">
      <c r="B2966" s="1">
        <v>44052.527777777781</v>
      </c>
      <c r="C2966">
        <v>18.033000000000001</v>
      </c>
    </row>
    <row r="2967" spans="2:3" x14ac:dyDescent="0.25">
      <c r="B2967" s="1">
        <v>44052.534722222219</v>
      </c>
      <c r="C2967">
        <v>18.2</v>
      </c>
    </row>
    <row r="2968" spans="2:3" x14ac:dyDescent="0.25">
      <c r="B2968" s="1">
        <v>44052.541666666664</v>
      </c>
      <c r="C2968">
        <v>18.39</v>
      </c>
    </row>
    <row r="2969" spans="2:3" x14ac:dyDescent="0.25">
      <c r="B2969" s="1">
        <v>44052.548611111109</v>
      </c>
      <c r="C2969">
        <v>18.533000000000001</v>
      </c>
    </row>
    <row r="2970" spans="2:3" x14ac:dyDescent="0.25">
      <c r="B2970" s="1">
        <v>44052.555555555555</v>
      </c>
      <c r="C2970">
        <v>18.722999999999999</v>
      </c>
    </row>
    <row r="2971" spans="2:3" x14ac:dyDescent="0.25">
      <c r="B2971" s="1">
        <v>44052.5625</v>
      </c>
      <c r="C2971">
        <v>18.888999999999999</v>
      </c>
    </row>
    <row r="2972" spans="2:3" x14ac:dyDescent="0.25">
      <c r="B2972" s="1">
        <v>44052.569444444445</v>
      </c>
      <c r="C2972">
        <v>19.056000000000001</v>
      </c>
    </row>
    <row r="2973" spans="2:3" x14ac:dyDescent="0.25">
      <c r="B2973" s="1">
        <v>44052.576388888891</v>
      </c>
      <c r="C2973">
        <v>19.245999999999999</v>
      </c>
    </row>
    <row r="2974" spans="2:3" x14ac:dyDescent="0.25">
      <c r="B2974" s="1">
        <v>44052.583333333336</v>
      </c>
      <c r="C2974">
        <v>19.413</v>
      </c>
    </row>
    <row r="2975" spans="2:3" x14ac:dyDescent="0.25">
      <c r="B2975" s="1">
        <v>44052.590277777781</v>
      </c>
      <c r="C2975">
        <v>19.603000000000002</v>
      </c>
    </row>
    <row r="2976" spans="2:3" x14ac:dyDescent="0.25">
      <c r="B2976" s="1">
        <v>44052.597222222219</v>
      </c>
      <c r="C2976">
        <v>19.77</v>
      </c>
    </row>
    <row r="2977" spans="2:3" x14ac:dyDescent="0.25">
      <c r="B2977" s="1">
        <v>44052.604166666664</v>
      </c>
      <c r="C2977">
        <v>19.936</v>
      </c>
    </row>
    <row r="2978" spans="2:3" x14ac:dyDescent="0.25">
      <c r="B2978" s="1">
        <v>44052.611111111109</v>
      </c>
      <c r="C2978">
        <v>20.103000000000002</v>
      </c>
    </row>
    <row r="2979" spans="2:3" x14ac:dyDescent="0.25">
      <c r="B2979" s="1">
        <v>44052.618055555555</v>
      </c>
      <c r="C2979">
        <v>20.245999999999999</v>
      </c>
    </row>
    <row r="2980" spans="2:3" x14ac:dyDescent="0.25">
      <c r="B2980" s="1">
        <v>44052.625</v>
      </c>
      <c r="C2980">
        <v>20.388000000000002</v>
      </c>
    </row>
    <row r="2981" spans="2:3" x14ac:dyDescent="0.25">
      <c r="B2981" s="1">
        <v>44052.631944444445</v>
      </c>
      <c r="C2981">
        <v>20.507000000000001</v>
      </c>
    </row>
    <row r="2982" spans="2:3" x14ac:dyDescent="0.25">
      <c r="B2982" s="1">
        <v>44052.638888888891</v>
      </c>
      <c r="C2982">
        <v>20.626999999999999</v>
      </c>
    </row>
    <row r="2983" spans="2:3" x14ac:dyDescent="0.25">
      <c r="B2983" s="1">
        <v>44052.645833333336</v>
      </c>
      <c r="C2983">
        <v>20.698</v>
      </c>
    </row>
    <row r="2984" spans="2:3" x14ac:dyDescent="0.25">
      <c r="B2984" s="1">
        <v>44052.652777777781</v>
      </c>
      <c r="C2984">
        <v>20.77</v>
      </c>
    </row>
    <row r="2985" spans="2:3" x14ac:dyDescent="0.25">
      <c r="B2985" s="1">
        <v>44052.659722222219</v>
      </c>
      <c r="C2985">
        <v>20.817</v>
      </c>
    </row>
    <row r="2986" spans="2:3" x14ac:dyDescent="0.25">
      <c r="B2986" s="1">
        <v>44052.666666666664</v>
      </c>
      <c r="C2986">
        <v>20.864999999999998</v>
      </c>
    </row>
    <row r="2987" spans="2:3" x14ac:dyDescent="0.25">
      <c r="B2987" s="1">
        <v>44052.673611111109</v>
      </c>
      <c r="C2987">
        <v>20.864999999999998</v>
      </c>
    </row>
    <row r="2988" spans="2:3" x14ac:dyDescent="0.25">
      <c r="B2988" s="1">
        <v>44052.680555555555</v>
      </c>
      <c r="C2988">
        <v>20.864999999999998</v>
      </c>
    </row>
    <row r="2989" spans="2:3" x14ac:dyDescent="0.25">
      <c r="B2989" s="1">
        <v>44052.6875</v>
      </c>
      <c r="C2989">
        <v>20.864999999999998</v>
      </c>
    </row>
    <row r="2990" spans="2:3" x14ac:dyDescent="0.25">
      <c r="B2990" s="1">
        <v>44052.694444444445</v>
      </c>
      <c r="C2990">
        <v>20.841000000000001</v>
      </c>
    </row>
    <row r="2991" spans="2:3" x14ac:dyDescent="0.25">
      <c r="B2991" s="1">
        <v>44052.701388888891</v>
      </c>
      <c r="C2991">
        <v>20.817</v>
      </c>
    </row>
    <row r="2992" spans="2:3" x14ac:dyDescent="0.25">
      <c r="B2992" s="1">
        <v>44052.708333333336</v>
      </c>
      <c r="C2992">
        <v>20.77</v>
      </c>
    </row>
    <row r="2993" spans="2:3" x14ac:dyDescent="0.25">
      <c r="B2993" s="1">
        <v>44052.715277777781</v>
      </c>
      <c r="C2993">
        <v>20.698</v>
      </c>
    </row>
    <row r="2994" spans="2:3" x14ac:dyDescent="0.25">
      <c r="B2994" s="1">
        <v>44052.722222222219</v>
      </c>
      <c r="C2994">
        <v>20.626999999999999</v>
      </c>
    </row>
    <row r="2995" spans="2:3" x14ac:dyDescent="0.25">
      <c r="B2995" s="1">
        <v>44052.729166666664</v>
      </c>
      <c r="C2995">
        <v>20.555</v>
      </c>
    </row>
    <row r="2996" spans="2:3" x14ac:dyDescent="0.25">
      <c r="B2996" s="1">
        <v>44052.736111111109</v>
      </c>
      <c r="C2996">
        <v>20.484000000000002</v>
      </c>
    </row>
    <row r="2997" spans="2:3" x14ac:dyDescent="0.25">
      <c r="B2997" s="1">
        <v>44052.743055555555</v>
      </c>
      <c r="C2997">
        <v>20.388000000000002</v>
      </c>
    </row>
    <row r="2998" spans="2:3" x14ac:dyDescent="0.25">
      <c r="B2998" s="1">
        <v>44052.75</v>
      </c>
      <c r="C2998">
        <v>20.317</v>
      </c>
    </row>
    <row r="2999" spans="2:3" x14ac:dyDescent="0.25">
      <c r="B2999" s="1">
        <v>44052.756944444445</v>
      </c>
      <c r="C2999">
        <v>20.245999999999999</v>
      </c>
    </row>
    <row r="3000" spans="2:3" x14ac:dyDescent="0.25">
      <c r="B3000" s="1">
        <v>44052.763888888891</v>
      </c>
      <c r="C3000">
        <v>20.173999999999999</v>
      </c>
    </row>
    <row r="3001" spans="2:3" x14ac:dyDescent="0.25">
      <c r="B3001" s="1">
        <v>44052.770833333336</v>
      </c>
      <c r="C3001">
        <v>20.079000000000001</v>
      </c>
    </row>
    <row r="3002" spans="2:3" x14ac:dyDescent="0.25">
      <c r="B3002" s="1">
        <v>44052.777777777781</v>
      </c>
      <c r="C3002">
        <v>20.007000000000001</v>
      </c>
    </row>
    <row r="3003" spans="2:3" x14ac:dyDescent="0.25">
      <c r="B3003" s="1">
        <v>44052.784722222219</v>
      </c>
      <c r="C3003">
        <v>19.911999999999999</v>
      </c>
    </row>
    <row r="3004" spans="2:3" x14ac:dyDescent="0.25">
      <c r="B3004" s="1">
        <v>44052.791666666664</v>
      </c>
      <c r="C3004">
        <v>19.817</v>
      </c>
    </row>
    <row r="3005" spans="2:3" x14ac:dyDescent="0.25">
      <c r="B3005" s="1">
        <v>44052.798611111109</v>
      </c>
      <c r="C3005">
        <v>19.745999999999999</v>
      </c>
    </row>
    <row r="3006" spans="2:3" x14ac:dyDescent="0.25">
      <c r="B3006" s="1">
        <v>44052.805555555555</v>
      </c>
      <c r="C3006">
        <v>19.673999999999999</v>
      </c>
    </row>
    <row r="3007" spans="2:3" x14ac:dyDescent="0.25">
      <c r="B3007" s="1">
        <v>44052.8125</v>
      </c>
      <c r="C3007">
        <v>19.603000000000002</v>
      </c>
    </row>
    <row r="3008" spans="2:3" x14ac:dyDescent="0.25">
      <c r="B3008" s="1">
        <v>44052.819444444445</v>
      </c>
      <c r="C3008">
        <v>19.532</v>
      </c>
    </row>
    <row r="3009" spans="2:3" x14ac:dyDescent="0.25">
      <c r="B3009" s="1">
        <v>44052.826388888891</v>
      </c>
      <c r="C3009">
        <v>19.46</v>
      </c>
    </row>
    <row r="3010" spans="2:3" x14ac:dyDescent="0.25">
      <c r="B3010" s="1">
        <v>44052.833333333336</v>
      </c>
      <c r="C3010">
        <v>19.413</v>
      </c>
    </row>
    <row r="3011" spans="2:3" x14ac:dyDescent="0.25">
      <c r="B3011" s="1">
        <v>44052.840277777781</v>
      </c>
      <c r="C3011">
        <v>19.341000000000001</v>
      </c>
    </row>
    <row r="3012" spans="2:3" x14ac:dyDescent="0.25">
      <c r="B3012" s="1">
        <v>44052.847222222219</v>
      </c>
      <c r="C3012">
        <v>19.27</v>
      </c>
    </row>
    <row r="3013" spans="2:3" x14ac:dyDescent="0.25">
      <c r="B3013" s="1">
        <v>44052.854166666664</v>
      </c>
      <c r="C3013">
        <v>19.199000000000002</v>
      </c>
    </row>
    <row r="3014" spans="2:3" x14ac:dyDescent="0.25">
      <c r="B3014" s="1">
        <v>44052.861111111109</v>
      </c>
      <c r="C3014">
        <v>19.151</v>
      </c>
    </row>
    <row r="3015" spans="2:3" x14ac:dyDescent="0.25">
      <c r="B3015" s="1">
        <v>44052.868055555555</v>
      </c>
      <c r="C3015">
        <v>19.079999999999998</v>
      </c>
    </row>
    <row r="3016" spans="2:3" x14ac:dyDescent="0.25">
      <c r="B3016" s="1">
        <v>44052.875</v>
      </c>
      <c r="C3016">
        <v>19.007999999999999</v>
      </c>
    </row>
    <row r="3017" spans="2:3" x14ac:dyDescent="0.25">
      <c r="B3017" s="1">
        <v>44052.881944444445</v>
      </c>
      <c r="C3017">
        <v>18.937000000000001</v>
      </c>
    </row>
    <row r="3018" spans="2:3" x14ac:dyDescent="0.25">
      <c r="B3018" s="1">
        <v>44052.888888888891</v>
      </c>
      <c r="C3018">
        <v>18.866</v>
      </c>
    </row>
    <row r="3019" spans="2:3" x14ac:dyDescent="0.25">
      <c r="B3019" s="1">
        <v>44052.895833333336</v>
      </c>
      <c r="C3019">
        <v>18.818000000000001</v>
      </c>
    </row>
    <row r="3020" spans="2:3" x14ac:dyDescent="0.25">
      <c r="B3020" s="1">
        <v>44052.902777777781</v>
      </c>
      <c r="C3020">
        <v>18.771000000000001</v>
      </c>
    </row>
    <row r="3021" spans="2:3" x14ac:dyDescent="0.25">
      <c r="B3021" s="1">
        <v>44052.909722222219</v>
      </c>
      <c r="C3021">
        <v>18.722999999999999</v>
      </c>
    </row>
    <row r="3022" spans="2:3" x14ac:dyDescent="0.25">
      <c r="B3022" s="1">
        <v>44052.916666666664</v>
      </c>
      <c r="C3022">
        <v>18.675000000000001</v>
      </c>
    </row>
    <row r="3023" spans="2:3" x14ac:dyDescent="0.25">
      <c r="B3023" s="1">
        <v>44052.923611111109</v>
      </c>
      <c r="C3023">
        <v>18.628</v>
      </c>
    </row>
    <row r="3024" spans="2:3" x14ac:dyDescent="0.25">
      <c r="B3024" s="1">
        <v>44052.930555555555</v>
      </c>
      <c r="C3024">
        <v>18.556999999999999</v>
      </c>
    </row>
    <row r="3025" spans="2:3" x14ac:dyDescent="0.25">
      <c r="B3025" s="1">
        <v>44052.9375</v>
      </c>
      <c r="C3025">
        <v>18.509</v>
      </c>
    </row>
    <row r="3026" spans="2:3" x14ac:dyDescent="0.25">
      <c r="B3026" s="1">
        <v>44052.944444444445</v>
      </c>
      <c r="C3026">
        <v>18.460999999999999</v>
      </c>
    </row>
    <row r="3027" spans="2:3" x14ac:dyDescent="0.25">
      <c r="B3027" s="1">
        <v>44052.951388888891</v>
      </c>
      <c r="C3027">
        <v>18.414000000000001</v>
      </c>
    </row>
    <row r="3028" spans="2:3" x14ac:dyDescent="0.25">
      <c r="B3028" s="1">
        <v>44052.958333333336</v>
      </c>
      <c r="C3028">
        <v>18.343</v>
      </c>
    </row>
    <row r="3029" spans="2:3" x14ac:dyDescent="0.25">
      <c r="B3029" s="1">
        <v>44052.965277777781</v>
      </c>
      <c r="C3029">
        <v>18.295000000000002</v>
      </c>
    </row>
    <row r="3030" spans="2:3" x14ac:dyDescent="0.25">
      <c r="B3030" s="1">
        <v>44052.972222222219</v>
      </c>
      <c r="C3030">
        <v>18.247</v>
      </c>
    </row>
    <row r="3031" spans="2:3" x14ac:dyDescent="0.25">
      <c r="B3031" s="1">
        <v>44052.979166666664</v>
      </c>
      <c r="C3031">
        <v>18.175999999999998</v>
      </c>
    </row>
    <row r="3032" spans="2:3" x14ac:dyDescent="0.25">
      <c r="B3032" s="1">
        <v>44052.986111111109</v>
      </c>
      <c r="C3032">
        <v>18.129000000000001</v>
      </c>
    </row>
    <row r="3033" spans="2:3" x14ac:dyDescent="0.25">
      <c r="B3033" s="1">
        <v>44052.993055555555</v>
      </c>
      <c r="C3033">
        <v>18.056999999999999</v>
      </c>
    </row>
    <row r="3034" spans="2:3" x14ac:dyDescent="0.25">
      <c r="B3034" s="1">
        <v>44053</v>
      </c>
      <c r="C3034">
        <v>18.010000000000002</v>
      </c>
    </row>
    <row r="3035" spans="2:3" x14ac:dyDescent="0.25">
      <c r="B3035" s="1">
        <v>44053.006944444445</v>
      </c>
      <c r="C3035">
        <v>17.937999999999999</v>
      </c>
    </row>
    <row r="3036" spans="2:3" x14ac:dyDescent="0.25">
      <c r="B3036" s="1">
        <v>44053.013888888891</v>
      </c>
      <c r="C3036">
        <v>17.867000000000001</v>
      </c>
    </row>
    <row r="3037" spans="2:3" x14ac:dyDescent="0.25">
      <c r="B3037" s="1">
        <v>44053.020833333336</v>
      </c>
      <c r="C3037">
        <v>17.818999999999999</v>
      </c>
    </row>
    <row r="3038" spans="2:3" x14ac:dyDescent="0.25">
      <c r="B3038" s="1">
        <v>44053.027777777781</v>
      </c>
      <c r="C3038">
        <v>17.748000000000001</v>
      </c>
    </row>
    <row r="3039" spans="2:3" x14ac:dyDescent="0.25">
      <c r="B3039" s="1">
        <v>44053.034722222219</v>
      </c>
      <c r="C3039">
        <v>17.701000000000001</v>
      </c>
    </row>
    <row r="3040" spans="2:3" x14ac:dyDescent="0.25">
      <c r="B3040" s="1">
        <v>44053.041666666664</v>
      </c>
      <c r="C3040">
        <v>17.652999999999999</v>
      </c>
    </row>
    <row r="3041" spans="2:3" x14ac:dyDescent="0.25">
      <c r="B3041" s="1">
        <v>44053.048611111109</v>
      </c>
      <c r="C3041">
        <v>17.582000000000001</v>
      </c>
    </row>
    <row r="3042" spans="2:3" x14ac:dyDescent="0.25">
      <c r="B3042" s="1">
        <v>44053.055555555555</v>
      </c>
      <c r="C3042">
        <v>17.533999999999999</v>
      </c>
    </row>
    <row r="3043" spans="2:3" x14ac:dyDescent="0.25">
      <c r="B3043" s="1">
        <v>44053.0625</v>
      </c>
      <c r="C3043">
        <v>17.486000000000001</v>
      </c>
    </row>
    <row r="3044" spans="2:3" x14ac:dyDescent="0.25">
      <c r="B3044" s="1">
        <v>44053.069444444445</v>
      </c>
      <c r="C3044">
        <v>17.439</v>
      </c>
    </row>
    <row r="3045" spans="2:3" x14ac:dyDescent="0.25">
      <c r="B3045" s="1">
        <v>44053.076388888891</v>
      </c>
      <c r="C3045">
        <v>17.367999999999999</v>
      </c>
    </row>
    <row r="3046" spans="2:3" x14ac:dyDescent="0.25">
      <c r="B3046" s="1">
        <v>44053.083333333336</v>
      </c>
      <c r="C3046">
        <v>17.344000000000001</v>
      </c>
    </row>
    <row r="3047" spans="2:3" x14ac:dyDescent="0.25">
      <c r="B3047" s="1">
        <v>44053.090277777781</v>
      </c>
      <c r="C3047">
        <v>17.271999999999998</v>
      </c>
    </row>
    <row r="3048" spans="2:3" x14ac:dyDescent="0.25">
      <c r="B3048" s="1">
        <v>44053.097222222219</v>
      </c>
      <c r="C3048">
        <v>17.225000000000001</v>
      </c>
    </row>
    <row r="3049" spans="2:3" x14ac:dyDescent="0.25">
      <c r="B3049" s="1">
        <v>44053.104166666664</v>
      </c>
      <c r="C3049">
        <v>17.177</v>
      </c>
    </row>
    <row r="3050" spans="2:3" x14ac:dyDescent="0.25">
      <c r="B3050" s="1">
        <v>44053.111111111109</v>
      </c>
      <c r="C3050">
        <v>17.152999999999999</v>
      </c>
    </row>
    <row r="3051" spans="2:3" x14ac:dyDescent="0.25">
      <c r="B3051" s="1">
        <v>44053.118055555555</v>
      </c>
      <c r="C3051">
        <v>17.106000000000002</v>
      </c>
    </row>
    <row r="3052" spans="2:3" x14ac:dyDescent="0.25">
      <c r="B3052" s="1">
        <v>44053.125</v>
      </c>
      <c r="C3052">
        <v>17.058</v>
      </c>
    </row>
    <row r="3053" spans="2:3" x14ac:dyDescent="0.25">
      <c r="B3053" s="1">
        <v>44053.131944444445</v>
      </c>
      <c r="C3053">
        <v>17.010999999999999</v>
      </c>
    </row>
    <row r="3054" spans="2:3" x14ac:dyDescent="0.25">
      <c r="B3054" s="1">
        <v>44053.138888888891</v>
      </c>
      <c r="C3054">
        <v>16.963000000000001</v>
      </c>
    </row>
    <row r="3055" spans="2:3" x14ac:dyDescent="0.25">
      <c r="B3055" s="1">
        <v>44053.145833333336</v>
      </c>
      <c r="C3055">
        <v>16.914999999999999</v>
      </c>
    </row>
    <row r="3056" spans="2:3" x14ac:dyDescent="0.25">
      <c r="B3056" s="1">
        <v>44053.152777777781</v>
      </c>
      <c r="C3056">
        <v>16.867999999999999</v>
      </c>
    </row>
    <row r="3057" spans="2:3" x14ac:dyDescent="0.25">
      <c r="B3057" s="1">
        <v>44053.159722222219</v>
      </c>
      <c r="C3057">
        <v>16.844000000000001</v>
      </c>
    </row>
    <row r="3058" spans="2:3" x14ac:dyDescent="0.25">
      <c r="B3058" s="1">
        <v>44053.166666666664</v>
      </c>
      <c r="C3058">
        <v>16.795999999999999</v>
      </c>
    </row>
    <row r="3059" spans="2:3" x14ac:dyDescent="0.25">
      <c r="B3059" s="1">
        <v>44053.173611111109</v>
      </c>
      <c r="C3059">
        <v>16.748999999999999</v>
      </c>
    </row>
    <row r="3060" spans="2:3" x14ac:dyDescent="0.25">
      <c r="B3060" s="1">
        <v>44053.180555555555</v>
      </c>
      <c r="C3060">
        <v>16.701000000000001</v>
      </c>
    </row>
    <row r="3061" spans="2:3" x14ac:dyDescent="0.25">
      <c r="B3061" s="1">
        <v>44053.1875</v>
      </c>
      <c r="C3061">
        <v>16.654</v>
      </c>
    </row>
    <row r="3062" spans="2:3" x14ac:dyDescent="0.25">
      <c r="B3062" s="1">
        <v>44053.194444444445</v>
      </c>
      <c r="C3062">
        <v>16.606000000000002</v>
      </c>
    </row>
    <row r="3063" spans="2:3" x14ac:dyDescent="0.25">
      <c r="B3063" s="1">
        <v>44053.201388888891</v>
      </c>
      <c r="C3063">
        <v>16.558</v>
      </c>
    </row>
    <row r="3064" spans="2:3" x14ac:dyDescent="0.25">
      <c r="B3064" s="1">
        <v>44053.208333333336</v>
      </c>
      <c r="C3064">
        <v>16.510999999999999</v>
      </c>
    </row>
    <row r="3065" spans="2:3" x14ac:dyDescent="0.25">
      <c r="B3065" s="1">
        <v>44053.215277777781</v>
      </c>
      <c r="C3065">
        <v>16.463000000000001</v>
      </c>
    </row>
    <row r="3066" spans="2:3" x14ac:dyDescent="0.25">
      <c r="B3066" s="1">
        <v>44053.222222222219</v>
      </c>
      <c r="C3066">
        <v>16.414999999999999</v>
      </c>
    </row>
    <row r="3067" spans="2:3" x14ac:dyDescent="0.25">
      <c r="B3067" s="1">
        <v>44053.229166666664</v>
      </c>
      <c r="C3067">
        <v>16.391999999999999</v>
      </c>
    </row>
    <row r="3068" spans="2:3" x14ac:dyDescent="0.25">
      <c r="B3068" s="1">
        <v>44053.236111111109</v>
      </c>
      <c r="C3068">
        <v>16.344000000000001</v>
      </c>
    </row>
    <row r="3069" spans="2:3" x14ac:dyDescent="0.25">
      <c r="B3069" s="1">
        <v>44053.243055555555</v>
      </c>
      <c r="C3069">
        <v>16.295999999999999</v>
      </c>
    </row>
    <row r="3070" spans="2:3" x14ac:dyDescent="0.25">
      <c r="B3070" s="1">
        <v>44053.25</v>
      </c>
      <c r="C3070">
        <v>16.248999999999999</v>
      </c>
    </row>
    <row r="3071" spans="2:3" x14ac:dyDescent="0.25">
      <c r="B3071" s="1">
        <v>44053.256944444445</v>
      </c>
      <c r="C3071">
        <v>16.201000000000001</v>
      </c>
    </row>
    <row r="3072" spans="2:3" x14ac:dyDescent="0.25">
      <c r="B3072" s="1">
        <v>44053.263888888891</v>
      </c>
      <c r="C3072">
        <v>16.152999999999999</v>
      </c>
    </row>
    <row r="3073" spans="2:3" x14ac:dyDescent="0.25">
      <c r="B3073" s="1">
        <v>44053.270833333336</v>
      </c>
      <c r="C3073">
        <v>16.129000000000001</v>
      </c>
    </row>
    <row r="3074" spans="2:3" x14ac:dyDescent="0.25">
      <c r="B3074" s="1">
        <v>44053.277777777781</v>
      </c>
      <c r="C3074">
        <v>16.082000000000001</v>
      </c>
    </row>
    <row r="3075" spans="2:3" x14ac:dyDescent="0.25">
      <c r="B3075" s="1">
        <v>44053.284722222219</v>
      </c>
      <c r="C3075">
        <v>16.058</v>
      </c>
    </row>
    <row r="3076" spans="2:3" x14ac:dyDescent="0.25">
      <c r="B3076" s="1">
        <v>44053.291666666664</v>
      </c>
      <c r="C3076">
        <v>16.010000000000002</v>
      </c>
    </row>
    <row r="3077" spans="2:3" x14ac:dyDescent="0.25">
      <c r="B3077" s="1">
        <v>44053.298611111109</v>
      </c>
      <c r="C3077">
        <v>15.986000000000001</v>
      </c>
    </row>
    <row r="3078" spans="2:3" x14ac:dyDescent="0.25">
      <c r="B3078" s="1">
        <v>44053.305555555555</v>
      </c>
      <c r="C3078">
        <v>15.962999999999999</v>
      </c>
    </row>
    <row r="3079" spans="2:3" x14ac:dyDescent="0.25">
      <c r="B3079" s="1">
        <v>44053.3125</v>
      </c>
      <c r="C3079">
        <v>15.939</v>
      </c>
    </row>
    <row r="3080" spans="2:3" x14ac:dyDescent="0.25">
      <c r="B3080" s="1">
        <v>44053.319444444445</v>
      </c>
      <c r="C3080">
        <v>15.914999999999999</v>
      </c>
    </row>
    <row r="3081" spans="2:3" x14ac:dyDescent="0.25">
      <c r="B3081" s="1">
        <v>44053.326388888891</v>
      </c>
      <c r="C3081">
        <v>15.891</v>
      </c>
    </row>
    <row r="3082" spans="2:3" x14ac:dyDescent="0.25">
      <c r="B3082" s="1">
        <v>44053.333333333336</v>
      </c>
      <c r="C3082">
        <v>15.891</v>
      </c>
    </row>
    <row r="3083" spans="2:3" x14ac:dyDescent="0.25">
      <c r="B3083" s="1">
        <v>44053.340277777781</v>
      </c>
      <c r="C3083">
        <v>15.867000000000001</v>
      </c>
    </row>
    <row r="3084" spans="2:3" x14ac:dyDescent="0.25">
      <c r="B3084" s="1">
        <v>44053.347222222219</v>
      </c>
      <c r="C3084">
        <v>15.867000000000001</v>
      </c>
    </row>
    <row r="3085" spans="2:3" x14ac:dyDescent="0.25">
      <c r="B3085" s="1">
        <v>44053.354166666664</v>
      </c>
      <c r="C3085">
        <v>15.891</v>
      </c>
    </row>
    <row r="3086" spans="2:3" x14ac:dyDescent="0.25">
      <c r="B3086" s="1">
        <v>44053.361111111109</v>
      </c>
      <c r="C3086">
        <v>15.914999999999999</v>
      </c>
    </row>
    <row r="3087" spans="2:3" x14ac:dyDescent="0.25">
      <c r="B3087" s="1">
        <v>44053.368055555555</v>
      </c>
      <c r="C3087">
        <v>15.939</v>
      </c>
    </row>
    <row r="3088" spans="2:3" x14ac:dyDescent="0.25">
      <c r="B3088" s="1">
        <v>44053.375</v>
      </c>
      <c r="C3088">
        <v>15.962999999999999</v>
      </c>
    </row>
    <row r="3089" spans="2:3" x14ac:dyDescent="0.25">
      <c r="B3089" s="1">
        <v>44053.381944444445</v>
      </c>
      <c r="C3089">
        <v>16.010000000000002</v>
      </c>
    </row>
    <row r="3090" spans="2:3" x14ac:dyDescent="0.25">
      <c r="B3090" s="1">
        <v>44053.388888888891</v>
      </c>
      <c r="C3090">
        <v>16.058</v>
      </c>
    </row>
    <row r="3091" spans="2:3" x14ac:dyDescent="0.25">
      <c r="B3091" s="1">
        <v>44053.395833333336</v>
      </c>
      <c r="C3091">
        <v>16.106000000000002</v>
      </c>
    </row>
    <row r="3092" spans="2:3" x14ac:dyDescent="0.25">
      <c r="B3092" s="1">
        <v>44053.402777777781</v>
      </c>
      <c r="C3092">
        <v>16.201000000000001</v>
      </c>
    </row>
    <row r="3093" spans="2:3" x14ac:dyDescent="0.25">
      <c r="B3093" s="1">
        <v>44053.409722222219</v>
      </c>
      <c r="C3093">
        <v>16.271999999999998</v>
      </c>
    </row>
    <row r="3094" spans="2:3" x14ac:dyDescent="0.25">
      <c r="B3094" s="1">
        <v>44053.416666666664</v>
      </c>
      <c r="C3094">
        <v>16.367999999999999</v>
      </c>
    </row>
    <row r="3095" spans="2:3" x14ac:dyDescent="0.25">
      <c r="B3095" s="1">
        <v>44053.423611111109</v>
      </c>
      <c r="C3095">
        <v>16.463000000000001</v>
      </c>
    </row>
    <row r="3096" spans="2:3" x14ac:dyDescent="0.25">
      <c r="B3096" s="1">
        <v>44053.430555555555</v>
      </c>
      <c r="C3096">
        <v>16.582000000000001</v>
      </c>
    </row>
    <row r="3097" spans="2:3" x14ac:dyDescent="0.25">
      <c r="B3097" s="1">
        <v>44053.4375</v>
      </c>
      <c r="C3097">
        <v>16.701000000000001</v>
      </c>
    </row>
    <row r="3098" spans="2:3" x14ac:dyDescent="0.25">
      <c r="B3098" s="1">
        <v>44053.444444444445</v>
      </c>
      <c r="C3098">
        <v>16.82</v>
      </c>
    </row>
    <row r="3099" spans="2:3" x14ac:dyDescent="0.25">
      <c r="B3099" s="1">
        <v>44053.451388888891</v>
      </c>
      <c r="C3099">
        <v>16.963000000000001</v>
      </c>
    </row>
    <row r="3100" spans="2:3" x14ac:dyDescent="0.25">
      <c r="B3100" s="1">
        <v>44053.458333333336</v>
      </c>
      <c r="C3100">
        <v>17.082000000000001</v>
      </c>
    </row>
    <row r="3101" spans="2:3" x14ac:dyDescent="0.25">
      <c r="B3101" s="1">
        <v>44053.465277777781</v>
      </c>
      <c r="C3101">
        <v>17.248999999999999</v>
      </c>
    </row>
    <row r="3102" spans="2:3" x14ac:dyDescent="0.25">
      <c r="B3102" s="1">
        <v>44053.472222222219</v>
      </c>
      <c r="C3102">
        <v>17.390999999999998</v>
      </c>
    </row>
    <row r="3103" spans="2:3" x14ac:dyDescent="0.25">
      <c r="B3103" s="1">
        <v>44053.479166666664</v>
      </c>
      <c r="C3103">
        <v>17.533999999999999</v>
      </c>
    </row>
    <row r="3104" spans="2:3" x14ac:dyDescent="0.25">
      <c r="B3104" s="1">
        <v>44053.486111111109</v>
      </c>
      <c r="C3104">
        <v>17.677</v>
      </c>
    </row>
    <row r="3105" spans="2:3" x14ac:dyDescent="0.25">
      <c r="B3105" s="1">
        <v>44053.493055555555</v>
      </c>
      <c r="C3105">
        <v>17.843</v>
      </c>
    </row>
    <row r="3106" spans="2:3" x14ac:dyDescent="0.25">
      <c r="B3106" s="1">
        <v>44053.5</v>
      </c>
      <c r="C3106">
        <v>18.010000000000002</v>
      </c>
    </row>
    <row r="3107" spans="2:3" x14ac:dyDescent="0.25">
      <c r="B3107" s="1">
        <v>44053.506944444445</v>
      </c>
      <c r="C3107">
        <v>18.175999999999998</v>
      </c>
    </row>
    <row r="3108" spans="2:3" x14ac:dyDescent="0.25">
      <c r="B3108" s="1">
        <v>44053.513888888891</v>
      </c>
      <c r="C3108">
        <v>18.343</v>
      </c>
    </row>
    <row r="3109" spans="2:3" x14ac:dyDescent="0.25">
      <c r="B3109" s="1">
        <v>44053.520833333336</v>
      </c>
      <c r="C3109">
        <v>18.533000000000001</v>
      </c>
    </row>
    <row r="3110" spans="2:3" x14ac:dyDescent="0.25">
      <c r="B3110" s="1">
        <v>44053.527777777781</v>
      </c>
      <c r="C3110">
        <v>18.699000000000002</v>
      </c>
    </row>
    <row r="3111" spans="2:3" x14ac:dyDescent="0.25">
      <c r="B3111" s="1">
        <v>44053.534722222219</v>
      </c>
      <c r="C3111">
        <v>18.866</v>
      </c>
    </row>
    <row r="3112" spans="2:3" x14ac:dyDescent="0.25">
      <c r="B3112" s="1">
        <v>44053.541666666664</v>
      </c>
      <c r="C3112">
        <v>19.056000000000001</v>
      </c>
    </row>
    <row r="3113" spans="2:3" x14ac:dyDescent="0.25">
      <c r="B3113" s="1">
        <v>44053.548611111109</v>
      </c>
      <c r="C3113">
        <v>19.222000000000001</v>
      </c>
    </row>
    <row r="3114" spans="2:3" x14ac:dyDescent="0.25">
      <c r="B3114" s="1">
        <v>44053.555555555555</v>
      </c>
      <c r="C3114">
        <v>19.388999999999999</v>
      </c>
    </row>
    <row r="3115" spans="2:3" x14ac:dyDescent="0.25">
      <c r="B3115" s="1">
        <v>44053.5625</v>
      </c>
      <c r="C3115">
        <v>19.579000000000001</v>
      </c>
    </row>
    <row r="3116" spans="2:3" x14ac:dyDescent="0.25">
      <c r="B3116" s="1">
        <v>44053.569444444445</v>
      </c>
      <c r="C3116">
        <v>19.745999999999999</v>
      </c>
    </row>
    <row r="3117" spans="2:3" x14ac:dyDescent="0.25">
      <c r="B3117" s="1">
        <v>44053.576388888891</v>
      </c>
      <c r="C3117">
        <v>19.911999999999999</v>
      </c>
    </row>
    <row r="3118" spans="2:3" x14ac:dyDescent="0.25">
      <c r="B3118" s="1">
        <v>44053.583333333336</v>
      </c>
      <c r="C3118">
        <v>20.103000000000002</v>
      </c>
    </row>
    <row r="3119" spans="2:3" x14ac:dyDescent="0.25">
      <c r="B3119" s="1">
        <v>44053.590277777781</v>
      </c>
      <c r="C3119">
        <v>20.268999999999998</v>
      </c>
    </row>
    <row r="3120" spans="2:3" x14ac:dyDescent="0.25">
      <c r="B3120" s="1">
        <v>44053.597222222219</v>
      </c>
      <c r="C3120">
        <v>20.436</v>
      </c>
    </row>
    <row r="3121" spans="2:3" x14ac:dyDescent="0.25">
      <c r="B3121" s="1">
        <v>44053.604166666664</v>
      </c>
      <c r="C3121">
        <v>20.626999999999999</v>
      </c>
    </row>
    <row r="3122" spans="2:3" x14ac:dyDescent="0.25">
      <c r="B3122" s="1">
        <v>44053.611111111109</v>
      </c>
      <c r="C3122">
        <v>20.792999999999999</v>
      </c>
    </row>
    <row r="3123" spans="2:3" x14ac:dyDescent="0.25">
      <c r="B3123" s="1">
        <v>44053.618055555555</v>
      </c>
      <c r="C3123">
        <v>20.96</v>
      </c>
    </row>
    <row r="3124" spans="2:3" x14ac:dyDescent="0.25">
      <c r="B3124" s="1">
        <v>44053.625</v>
      </c>
      <c r="C3124">
        <v>21.103000000000002</v>
      </c>
    </row>
    <row r="3125" spans="2:3" x14ac:dyDescent="0.25">
      <c r="B3125" s="1">
        <v>44053.631944444445</v>
      </c>
      <c r="C3125">
        <v>21.222999999999999</v>
      </c>
    </row>
    <row r="3126" spans="2:3" x14ac:dyDescent="0.25">
      <c r="B3126" s="1">
        <v>44053.638888888891</v>
      </c>
      <c r="C3126">
        <v>21.341999999999999</v>
      </c>
    </row>
    <row r="3127" spans="2:3" x14ac:dyDescent="0.25">
      <c r="B3127" s="1">
        <v>44053.645833333336</v>
      </c>
      <c r="C3127">
        <v>21.437000000000001</v>
      </c>
    </row>
    <row r="3128" spans="2:3" x14ac:dyDescent="0.25">
      <c r="B3128" s="1">
        <v>44053.652777777781</v>
      </c>
      <c r="C3128">
        <v>21.509</v>
      </c>
    </row>
    <row r="3129" spans="2:3" x14ac:dyDescent="0.25">
      <c r="B3129" s="1">
        <v>44053.659722222219</v>
      </c>
      <c r="C3129">
        <v>21.581</v>
      </c>
    </row>
    <row r="3130" spans="2:3" x14ac:dyDescent="0.25">
      <c r="B3130" s="1">
        <v>44053.666666666664</v>
      </c>
      <c r="C3130">
        <v>21.628</v>
      </c>
    </row>
    <row r="3131" spans="2:3" x14ac:dyDescent="0.25">
      <c r="B3131" s="1">
        <v>44053.673611111109</v>
      </c>
      <c r="C3131">
        <v>21.628</v>
      </c>
    </row>
    <row r="3132" spans="2:3" x14ac:dyDescent="0.25">
      <c r="B3132" s="1">
        <v>44053.680555555555</v>
      </c>
      <c r="C3132">
        <v>21.628</v>
      </c>
    </row>
    <row r="3133" spans="2:3" x14ac:dyDescent="0.25">
      <c r="B3133" s="1">
        <v>44053.6875</v>
      </c>
      <c r="C3133">
        <v>21.652000000000001</v>
      </c>
    </row>
    <row r="3134" spans="2:3" x14ac:dyDescent="0.25">
      <c r="B3134" s="1">
        <v>44053.694444444445</v>
      </c>
      <c r="C3134">
        <v>21.628</v>
      </c>
    </row>
    <row r="3135" spans="2:3" x14ac:dyDescent="0.25">
      <c r="B3135" s="1">
        <v>44053.701388888891</v>
      </c>
      <c r="C3135">
        <v>21.628</v>
      </c>
    </row>
    <row r="3136" spans="2:3" x14ac:dyDescent="0.25">
      <c r="B3136" s="1">
        <v>44053.708333333336</v>
      </c>
      <c r="C3136">
        <v>21.581</v>
      </c>
    </row>
    <row r="3137" spans="2:3" x14ac:dyDescent="0.25">
      <c r="B3137" s="1">
        <v>44053.715277777781</v>
      </c>
      <c r="C3137">
        <v>21.556999999999999</v>
      </c>
    </row>
    <row r="3138" spans="2:3" x14ac:dyDescent="0.25">
      <c r="B3138" s="1">
        <v>44053.722222222219</v>
      </c>
      <c r="C3138">
        <v>21.484999999999999</v>
      </c>
    </row>
    <row r="3139" spans="2:3" x14ac:dyDescent="0.25">
      <c r="B3139" s="1">
        <v>44053.729166666664</v>
      </c>
      <c r="C3139">
        <v>21.437000000000001</v>
      </c>
    </row>
    <row r="3140" spans="2:3" x14ac:dyDescent="0.25">
      <c r="B3140" s="1">
        <v>44053.736111111109</v>
      </c>
      <c r="C3140">
        <v>21.341999999999999</v>
      </c>
    </row>
    <row r="3141" spans="2:3" x14ac:dyDescent="0.25">
      <c r="B3141" s="1">
        <v>44053.743055555555</v>
      </c>
      <c r="C3141">
        <v>21.27</v>
      </c>
    </row>
    <row r="3142" spans="2:3" x14ac:dyDescent="0.25">
      <c r="B3142" s="1">
        <v>44053.75</v>
      </c>
      <c r="C3142">
        <v>21.199000000000002</v>
      </c>
    </row>
    <row r="3143" spans="2:3" x14ac:dyDescent="0.25">
      <c r="B3143" s="1">
        <v>44053.756944444445</v>
      </c>
      <c r="C3143">
        <v>21.126999999999999</v>
      </c>
    </row>
    <row r="3144" spans="2:3" x14ac:dyDescent="0.25">
      <c r="B3144" s="1">
        <v>44053.763888888891</v>
      </c>
      <c r="C3144">
        <v>21.056000000000001</v>
      </c>
    </row>
    <row r="3145" spans="2:3" x14ac:dyDescent="0.25">
      <c r="B3145" s="1">
        <v>44053.770833333336</v>
      </c>
      <c r="C3145">
        <v>20.984000000000002</v>
      </c>
    </row>
    <row r="3146" spans="2:3" x14ac:dyDescent="0.25">
      <c r="B3146" s="1">
        <v>44053.777777777781</v>
      </c>
      <c r="C3146">
        <v>20.913</v>
      </c>
    </row>
    <row r="3147" spans="2:3" x14ac:dyDescent="0.25">
      <c r="B3147" s="1">
        <v>44053.784722222219</v>
      </c>
      <c r="C3147">
        <v>20.817</v>
      </c>
    </row>
    <row r="3148" spans="2:3" x14ac:dyDescent="0.25">
      <c r="B3148" s="1">
        <v>44053.791666666664</v>
      </c>
      <c r="C3148">
        <v>20.722000000000001</v>
      </c>
    </row>
    <row r="3149" spans="2:3" x14ac:dyDescent="0.25">
      <c r="B3149" s="1">
        <v>44053.798611111109</v>
      </c>
      <c r="C3149">
        <v>20.65</v>
      </c>
    </row>
    <row r="3150" spans="2:3" x14ac:dyDescent="0.25">
      <c r="B3150" s="1">
        <v>44053.805555555555</v>
      </c>
      <c r="C3150">
        <v>20.579000000000001</v>
      </c>
    </row>
    <row r="3151" spans="2:3" x14ac:dyDescent="0.25">
      <c r="B3151" s="1">
        <v>44053.8125</v>
      </c>
      <c r="C3151">
        <v>20.484000000000002</v>
      </c>
    </row>
    <row r="3152" spans="2:3" x14ac:dyDescent="0.25">
      <c r="B3152" s="1">
        <v>44053.819444444445</v>
      </c>
      <c r="C3152">
        <v>20.411999999999999</v>
      </c>
    </row>
    <row r="3153" spans="2:3" x14ac:dyDescent="0.25">
      <c r="B3153" s="1">
        <v>44053.826388888891</v>
      </c>
      <c r="C3153">
        <v>20.341000000000001</v>
      </c>
    </row>
    <row r="3154" spans="2:3" x14ac:dyDescent="0.25">
      <c r="B3154" s="1">
        <v>44053.833333333336</v>
      </c>
      <c r="C3154">
        <v>20.268999999999998</v>
      </c>
    </row>
    <row r="3155" spans="2:3" x14ac:dyDescent="0.25">
      <c r="B3155" s="1">
        <v>44053.840277777781</v>
      </c>
      <c r="C3155">
        <v>20.198</v>
      </c>
    </row>
    <row r="3156" spans="2:3" x14ac:dyDescent="0.25">
      <c r="B3156" s="1">
        <v>44053.847222222219</v>
      </c>
      <c r="C3156">
        <v>20.103000000000002</v>
      </c>
    </row>
    <row r="3157" spans="2:3" x14ac:dyDescent="0.25">
      <c r="B3157" s="1">
        <v>44053.854166666664</v>
      </c>
      <c r="C3157">
        <v>20.030999999999999</v>
      </c>
    </row>
    <row r="3158" spans="2:3" x14ac:dyDescent="0.25">
      <c r="B3158" s="1">
        <v>44053.861111111109</v>
      </c>
      <c r="C3158">
        <v>19.96</v>
      </c>
    </row>
    <row r="3159" spans="2:3" x14ac:dyDescent="0.25">
      <c r="B3159" s="1">
        <v>44053.868055555555</v>
      </c>
      <c r="C3159">
        <v>19.888000000000002</v>
      </c>
    </row>
    <row r="3160" spans="2:3" x14ac:dyDescent="0.25">
      <c r="B3160" s="1">
        <v>44053.875</v>
      </c>
      <c r="C3160">
        <v>19.817</v>
      </c>
    </row>
    <row r="3161" spans="2:3" x14ac:dyDescent="0.25">
      <c r="B3161" s="1">
        <v>44053.881944444445</v>
      </c>
      <c r="C3161">
        <v>19.745999999999999</v>
      </c>
    </row>
    <row r="3162" spans="2:3" x14ac:dyDescent="0.25">
      <c r="B3162" s="1">
        <v>44053.888888888891</v>
      </c>
      <c r="C3162">
        <v>19.673999999999999</v>
      </c>
    </row>
    <row r="3163" spans="2:3" x14ac:dyDescent="0.25">
      <c r="B3163" s="1">
        <v>44053.895833333336</v>
      </c>
      <c r="C3163">
        <v>19.603000000000002</v>
      </c>
    </row>
    <row r="3164" spans="2:3" x14ac:dyDescent="0.25">
      <c r="B3164" s="1">
        <v>44053.902777777781</v>
      </c>
      <c r="C3164">
        <v>19.555</v>
      </c>
    </row>
    <row r="3165" spans="2:3" x14ac:dyDescent="0.25">
      <c r="B3165" s="1">
        <v>44053.909722222219</v>
      </c>
      <c r="C3165">
        <v>19.484000000000002</v>
      </c>
    </row>
    <row r="3166" spans="2:3" x14ac:dyDescent="0.25">
      <c r="B3166" s="1">
        <v>44053.916666666664</v>
      </c>
      <c r="C3166">
        <v>19.436</v>
      </c>
    </row>
    <row r="3167" spans="2:3" x14ac:dyDescent="0.25">
      <c r="B3167" s="1">
        <v>44053.923611111109</v>
      </c>
      <c r="C3167">
        <v>19.388999999999999</v>
      </c>
    </row>
    <row r="3168" spans="2:3" x14ac:dyDescent="0.25">
      <c r="B3168" s="1">
        <v>44053.930555555555</v>
      </c>
      <c r="C3168">
        <v>19.318000000000001</v>
      </c>
    </row>
    <row r="3169" spans="2:3" x14ac:dyDescent="0.25">
      <c r="B3169" s="1">
        <v>44053.9375</v>
      </c>
      <c r="C3169">
        <v>19.27</v>
      </c>
    </row>
    <row r="3170" spans="2:3" x14ac:dyDescent="0.25">
      <c r="B3170" s="1">
        <v>44053.944444444445</v>
      </c>
      <c r="C3170">
        <v>19.222000000000001</v>
      </c>
    </row>
    <row r="3171" spans="2:3" x14ac:dyDescent="0.25">
      <c r="B3171" s="1">
        <v>44053.951388888891</v>
      </c>
      <c r="C3171">
        <v>19.175000000000001</v>
      </c>
    </row>
    <row r="3172" spans="2:3" x14ac:dyDescent="0.25">
      <c r="B3172" s="1">
        <v>44053.958333333336</v>
      </c>
      <c r="C3172">
        <v>19.103000000000002</v>
      </c>
    </row>
    <row r="3173" spans="2:3" x14ac:dyDescent="0.25">
      <c r="B3173" s="1">
        <v>44053.965277777781</v>
      </c>
      <c r="C3173">
        <v>19.056000000000001</v>
      </c>
    </row>
    <row r="3174" spans="2:3" x14ac:dyDescent="0.25">
      <c r="B3174" s="1">
        <v>44053.972222222219</v>
      </c>
      <c r="C3174">
        <v>18.984999999999999</v>
      </c>
    </row>
    <row r="3175" spans="2:3" x14ac:dyDescent="0.25">
      <c r="B3175" s="1">
        <v>44053.979166666664</v>
      </c>
      <c r="C3175">
        <v>18.937000000000001</v>
      </c>
    </row>
    <row r="3176" spans="2:3" x14ac:dyDescent="0.25">
      <c r="B3176" s="1">
        <v>44053.986111111109</v>
      </c>
      <c r="C3176">
        <v>18.866</v>
      </c>
    </row>
    <row r="3177" spans="2:3" x14ac:dyDescent="0.25">
      <c r="B3177" s="1">
        <v>44053.993055555555</v>
      </c>
      <c r="C3177">
        <v>18.794</v>
      </c>
    </row>
    <row r="3178" spans="2:3" x14ac:dyDescent="0.25">
      <c r="B3178" s="1">
        <v>44054</v>
      </c>
      <c r="C3178">
        <v>18.722999999999999</v>
      </c>
    </row>
    <row r="3179" spans="2:3" x14ac:dyDescent="0.25">
      <c r="B3179" s="1">
        <v>44054.006944444445</v>
      </c>
      <c r="C3179">
        <v>18.675000000000001</v>
      </c>
    </row>
    <row r="3180" spans="2:3" x14ac:dyDescent="0.25">
      <c r="B3180" s="1">
        <v>44054.013888888891</v>
      </c>
      <c r="C3180">
        <v>18.579999999999998</v>
      </c>
    </row>
    <row r="3181" spans="2:3" x14ac:dyDescent="0.25">
      <c r="B3181" s="1">
        <v>44054.020833333336</v>
      </c>
      <c r="C3181">
        <v>18.533000000000001</v>
      </c>
    </row>
    <row r="3182" spans="2:3" x14ac:dyDescent="0.25">
      <c r="B3182" s="1">
        <v>44054.027777777781</v>
      </c>
      <c r="C3182">
        <v>18.437999999999999</v>
      </c>
    </row>
    <row r="3183" spans="2:3" x14ac:dyDescent="0.25">
      <c r="B3183" s="1">
        <v>44054.034722222219</v>
      </c>
      <c r="C3183">
        <v>18.39</v>
      </c>
    </row>
    <row r="3184" spans="2:3" x14ac:dyDescent="0.25">
      <c r="B3184" s="1">
        <v>44054.041666666664</v>
      </c>
      <c r="C3184">
        <v>18.318999999999999</v>
      </c>
    </row>
    <row r="3185" spans="2:3" x14ac:dyDescent="0.25">
      <c r="B3185" s="1">
        <v>44054.048611111109</v>
      </c>
      <c r="C3185">
        <v>18.247</v>
      </c>
    </row>
    <row r="3186" spans="2:3" x14ac:dyDescent="0.25">
      <c r="B3186" s="1">
        <v>44054.055555555555</v>
      </c>
      <c r="C3186">
        <v>18.175999999999998</v>
      </c>
    </row>
    <row r="3187" spans="2:3" x14ac:dyDescent="0.25">
      <c r="B3187" s="1">
        <v>44054.0625</v>
      </c>
      <c r="C3187">
        <v>18.105</v>
      </c>
    </row>
    <row r="3188" spans="2:3" x14ac:dyDescent="0.25">
      <c r="B3188" s="1">
        <v>44054.069444444445</v>
      </c>
      <c r="C3188">
        <v>18.056999999999999</v>
      </c>
    </row>
    <row r="3189" spans="2:3" x14ac:dyDescent="0.25">
      <c r="B3189" s="1">
        <v>44054.076388888891</v>
      </c>
      <c r="C3189">
        <v>17.986000000000001</v>
      </c>
    </row>
    <row r="3190" spans="2:3" x14ac:dyDescent="0.25">
      <c r="B3190" s="1">
        <v>44054.083333333336</v>
      </c>
      <c r="C3190">
        <v>17.914999999999999</v>
      </c>
    </row>
    <row r="3191" spans="2:3" x14ac:dyDescent="0.25">
      <c r="B3191" s="1">
        <v>44054.090277777781</v>
      </c>
      <c r="C3191">
        <v>17.867000000000001</v>
      </c>
    </row>
    <row r="3192" spans="2:3" x14ac:dyDescent="0.25">
      <c r="B3192" s="1">
        <v>44054.097222222219</v>
      </c>
      <c r="C3192">
        <v>17.818999999999999</v>
      </c>
    </row>
    <row r="3193" spans="2:3" x14ac:dyDescent="0.25">
      <c r="B3193" s="1">
        <v>44054.104166666664</v>
      </c>
      <c r="C3193">
        <v>17.748000000000001</v>
      </c>
    </row>
    <row r="3194" spans="2:3" x14ac:dyDescent="0.25">
      <c r="B3194" s="1">
        <v>44054.111111111109</v>
      </c>
      <c r="C3194">
        <v>17.701000000000001</v>
      </c>
    </row>
    <row r="3195" spans="2:3" x14ac:dyDescent="0.25">
      <c r="B3195" s="1">
        <v>44054.118055555555</v>
      </c>
      <c r="C3195">
        <v>17.629000000000001</v>
      </c>
    </row>
    <row r="3196" spans="2:3" x14ac:dyDescent="0.25">
      <c r="B3196" s="1">
        <v>44054.125</v>
      </c>
      <c r="C3196">
        <v>17.582000000000001</v>
      </c>
    </row>
    <row r="3197" spans="2:3" x14ac:dyDescent="0.25">
      <c r="B3197" s="1">
        <v>44054.131944444445</v>
      </c>
      <c r="C3197">
        <v>17.533999999999999</v>
      </c>
    </row>
    <row r="3198" spans="2:3" x14ac:dyDescent="0.25">
      <c r="B3198" s="1">
        <v>44054.138888888891</v>
      </c>
      <c r="C3198">
        <v>17.486000000000001</v>
      </c>
    </row>
    <row r="3199" spans="2:3" x14ac:dyDescent="0.25">
      <c r="B3199" s="1">
        <v>44054.145833333336</v>
      </c>
      <c r="C3199">
        <v>17.414999999999999</v>
      </c>
    </row>
    <row r="3200" spans="2:3" x14ac:dyDescent="0.25">
      <c r="B3200" s="1">
        <v>44054.152777777781</v>
      </c>
      <c r="C3200">
        <v>17.367999999999999</v>
      </c>
    </row>
    <row r="3201" spans="2:3" x14ac:dyDescent="0.25">
      <c r="B3201" s="1">
        <v>44054.159722222219</v>
      </c>
      <c r="C3201">
        <v>17.32</v>
      </c>
    </row>
    <row r="3202" spans="2:3" x14ac:dyDescent="0.25">
      <c r="B3202" s="1">
        <v>44054.166666666664</v>
      </c>
      <c r="C3202">
        <v>17.248999999999999</v>
      </c>
    </row>
    <row r="3203" spans="2:3" x14ac:dyDescent="0.25">
      <c r="B3203" s="1">
        <v>44054.173611111109</v>
      </c>
      <c r="C3203">
        <v>17.201000000000001</v>
      </c>
    </row>
    <row r="3204" spans="2:3" x14ac:dyDescent="0.25">
      <c r="B3204" s="1">
        <v>44054.180555555555</v>
      </c>
      <c r="C3204">
        <v>17.152999999999999</v>
      </c>
    </row>
    <row r="3205" spans="2:3" x14ac:dyDescent="0.25">
      <c r="B3205" s="1">
        <v>44054.1875</v>
      </c>
      <c r="C3205">
        <v>17.082000000000001</v>
      </c>
    </row>
    <row r="3206" spans="2:3" x14ac:dyDescent="0.25">
      <c r="B3206" s="1">
        <v>44054.194444444445</v>
      </c>
      <c r="C3206">
        <v>17.033999999999999</v>
      </c>
    </row>
    <row r="3207" spans="2:3" x14ac:dyDescent="0.25">
      <c r="B3207" s="1">
        <v>44054.201388888891</v>
      </c>
      <c r="C3207">
        <v>16.963000000000001</v>
      </c>
    </row>
    <row r="3208" spans="2:3" x14ac:dyDescent="0.25">
      <c r="B3208" s="1">
        <v>44054.208333333336</v>
      </c>
      <c r="C3208">
        <v>16.914999999999999</v>
      </c>
    </row>
    <row r="3209" spans="2:3" x14ac:dyDescent="0.25">
      <c r="B3209" s="1">
        <v>44054.215277777781</v>
      </c>
      <c r="C3209">
        <v>16.867999999999999</v>
      </c>
    </row>
    <row r="3210" spans="2:3" x14ac:dyDescent="0.25">
      <c r="B3210" s="1">
        <v>44054.222222222219</v>
      </c>
      <c r="C3210">
        <v>16.795999999999999</v>
      </c>
    </row>
    <row r="3211" spans="2:3" x14ac:dyDescent="0.25">
      <c r="B3211" s="1">
        <v>44054.229166666664</v>
      </c>
      <c r="C3211">
        <v>16.725000000000001</v>
      </c>
    </row>
    <row r="3212" spans="2:3" x14ac:dyDescent="0.25">
      <c r="B3212" s="1">
        <v>44054.236111111109</v>
      </c>
      <c r="C3212">
        <v>16.677</v>
      </c>
    </row>
    <row r="3213" spans="2:3" x14ac:dyDescent="0.25">
      <c r="B3213" s="1">
        <v>44054.243055555555</v>
      </c>
      <c r="C3213">
        <v>16.63</v>
      </c>
    </row>
    <row r="3214" spans="2:3" x14ac:dyDescent="0.25">
      <c r="B3214" s="1">
        <v>44054.25</v>
      </c>
      <c r="C3214">
        <v>16.582000000000001</v>
      </c>
    </row>
    <row r="3215" spans="2:3" x14ac:dyDescent="0.25">
      <c r="B3215" s="1">
        <v>44054.256944444445</v>
      </c>
      <c r="C3215">
        <v>16.510999999999999</v>
      </c>
    </row>
    <row r="3216" spans="2:3" x14ac:dyDescent="0.25">
      <c r="B3216" s="1">
        <v>44054.263888888891</v>
      </c>
      <c r="C3216">
        <v>16.463000000000001</v>
      </c>
    </row>
    <row r="3217" spans="2:3" x14ac:dyDescent="0.25">
      <c r="B3217" s="1">
        <v>44054.270833333336</v>
      </c>
      <c r="C3217">
        <v>16.391999999999999</v>
      </c>
    </row>
    <row r="3218" spans="2:3" x14ac:dyDescent="0.25">
      <c r="B3218" s="1">
        <v>44054.277777777781</v>
      </c>
      <c r="C3218">
        <v>16.344000000000001</v>
      </c>
    </row>
    <row r="3219" spans="2:3" x14ac:dyDescent="0.25">
      <c r="B3219" s="1">
        <v>44054.284722222219</v>
      </c>
      <c r="C3219">
        <v>16.295999999999999</v>
      </c>
    </row>
    <row r="3220" spans="2:3" x14ac:dyDescent="0.25">
      <c r="B3220" s="1">
        <v>44054.291666666664</v>
      </c>
      <c r="C3220">
        <v>16.248999999999999</v>
      </c>
    </row>
    <row r="3221" spans="2:3" x14ac:dyDescent="0.25">
      <c r="B3221" s="1">
        <v>44054.298611111109</v>
      </c>
      <c r="C3221">
        <v>16.225000000000001</v>
      </c>
    </row>
    <row r="3222" spans="2:3" x14ac:dyDescent="0.25">
      <c r="B3222" s="1">
        <v>44054.305555555555</v>
      </c>
      <c r="C3222">
        <v>16.177</v>
      </c>
    </row>
    <row r="3223" spans="2:3" x14ac:dyDescent="0.25">
      <c r="B3223" s="1">
        <v>44054.3125</v>
      </c>
      <c r="C3223">
        <v>16.152999999999999</v>
      </c>
    </row>
    <row r="3224" spans="2:3" x14ac:dyDescent="0.25">
      <c r="B3224" s="1">
        <v>44054.319444444445</v>
      </c>
      <c r="C3224">
        <v>16.129000000000001</v>
      </c>
    </row>
    <row r="3225" spans="2:3" x14ac:dyDescent="0.25">
      <c r="B3225" s="1">
        <v>44054.326388888891</v>
      </c>
      <c r="C3225">
        <v>16.106000000000002</v>
      </c>
    </row>
    <row r="3226" spans="2:3" x14ac:dyDescent="0.25">
      <c r="B3226" s="1">
        <v>44054.333333333336</v>
      </c>
      <c r="C3226">
        <v>16.082000000000001</v>
      </c>
    </row>
    <row r="3227" spans="2:3" x14ac:dyDescent="0.25">
      <c r="B3227" s="1">
        <v>44054.340277777781</v>
      </c>
      <c r="C3227">
        <v>16.082000000000001</v>
      </c>
    </row>
    <row r="3228" spans="2:3" x14ac:dyDescent="0.25">
      <c r="B3228" s="1">
        <v>44054.347222222219</v>
      </c>
      <c r="C3228">
        <v>16.082000000000001</v>
      </c>
    </row>
    <row r="3229" spans="2:3" x14ac:dyDescent="0.25">
      <c r="B3229" s="1">
        <v>44054.354166666664</v>
      </c>
      <c r="C3229">
        <v>16.106000000000002</v>
      </c>
    </row>
    <row r="3230" spans="2:3" x14ac:dyDescent="0.25">
      <c r="B3230" s="1">
        <v>44054.361111111109</v>
      </c>
      <c r="C3230">
        <v>16.106000000000002</v>
      </c>
    </row>
    <row r="3231" spans="2:3" x14ac:dyDescent="0.25">
      <c r="B3231" s="1">
        <v>44054.368055555555</v>
      </c>
      <c r="C3231">
        <v>16.129000000000001</v>
      </c>
    </row>
    <row r="3232" spans="2:3" x14ac:dyDescent="0.25">
      <c r="B3232" s="1">
        <v>44054.375</v>
      </c>
      <c r="C3232">
        <v>16.129000000000001</v>
      </c>
    </row>
    <row r="3233" spans="2:3" x14ac:dyDescent="0.25">
      <c r="B3233" s="1">
        <v>44054.381944444445</v>
      </c>
      <c r="C3233">
        <v>16.129000000000001</v>
      </c>
    </row>
    <row r="3234" spans="2:3" x14ac:dyDescent="0.25">
      <c r="B3234" s="1">
        <v>44054.388888888891</v>
      </c>
      <c r="C3234">
        <v>16.201000000000001</v>
      </c>
    </row>
    <row r="3235" spans="2:3" x14ac:dyDescent="0.25">
      <c r="B3235" s="1">
        <v>44054.395833333336</v>
      </c>
      <c r="C3235">
        <v>16.295999999999999</v>
      </c>
    </row>
    <row r="3236" spans="2:3" x14ac:dyDescent="0.25">
      <c r="B3236" s="1">
        <v>44054.402777777781</v>
      </c>
      <c r="C3236">
        <v>16.344000000000001</v>
      </c>
    </row>
    <row r="3237" spans="2:3" x14ac:dyDescent="0.25">
      <c r="B3237" s="1">
        <v>44054.409722222219</v>
      </c>
      <c r="C3237">
        <v>16.391999999999999</v>
      </c>
    </row>
    <row r="3238" spans="2:3" x14ac:dyDescent="0.25">
      <c r="B3238" s="1">
        <v>44054.416666666664</v>
      </c>
      <c r="C3238">
        <v>16.439</v>
      </c>
    </row>
    <row r="3239" spans="2:3" x14ac:dyDescent="0.25">
      <c r="B3239" s="1">
        <v>44054.423611111109</v>
      </c>
      <c r="C3239">
        <v>16.582000000000001</v>
      </c>
    </row>
    <row r="3240" spans="2:3" x14ac:dyDescent="0.25">
      <c r="B3240" s="1">
        <v>44054.430555555555</v>
      </c>
      <c r="C3240">
        <v>16.725000000000001</v>
      </c>
    </row>
    <row r="3241" spans="2:3" x14ac:dyDescent="0.25">
      <c r="B3241" s="1">
        <v>44054.4375</v>
      </c>
      <c r="C3241">
        <v>16.844000000000001</v>
      </c>
    </row>
    <row r="3242" spans="2:3" x14ac:dyDescent="0.25">
      <c r="B3242" s="1">
        <v>44054.444444444445</v>
      </c>
      <c r="C3242">
        <v>16.963000000000001</v>
      </c>
    </row>
    <row r="3243" spans="2:3" x14ac:dyDescent="0.25">
      <c r="B3243" s="1">
        <v>44054.451388888891</v>
      </c>
      <c r="C3243">
        <v>17.082000000000001</v>
      </c>
    </row>
    <row r="3244" spans="2:3" x14ac:dyDescent="0.25">
      <c r="B3244" s="1">
        <v>44054.458333333336</v>
      </c>
      <c r="C3244">
        <v>17.177</v>
      </c>
    </row>
    <row r="3245" spans="2:3" x14ac:dyDescent="0.25">
      <c r="B3245" s="1">
        <v>44054.465277777781</v>
      </c>
      <c r="C3245">
        <v>17.271999999999998</v>
      </c>
    </row>
    <row r="3246" spans="2:3" x14ac:dyDescent="0.25">
      <c r="B3246" s="1">
        <v>44054.472222222219</v>
      </c>
      <c r="C3246">
        <v>17.367999999999999</v>
      </c>
    </row>
    <row r="3247" spans="2:3" x14ac:dyDescent="0.25">
      <c r="B3247" s="1">
        <v>44054.479166666664</v>
      </c>
      <c r="C3247">
        <v>17.463000000000001</v>
      </c>
    </row>
    <row r="3248" spans="2:3" x14ac:dyDescent="0.25">
      <c r="B3248" s="1">
        <v>44054.486111111109</v>
      </c>
      <c r="C3248">
        <v>17.582000000000001</v>
      </c>
    </row>
    <row r="3249" spans="2:3" x14ac:dyDescent="0.25">
      <c r="B3249" s="1">
        <v>44054.493055555555</v>
      </c>
      <c r="C3249">
        <v>17.701000000000001</v>
      </c>
    </row>
    <row r="3250" spans="2:3" x14ac:dyDescent="0.25">
      <c r="B3250" s="1">
        <v>44054.5</v>
      </c>
      <c r="C3250">
        <v>17.843</v>
      </c>
    </row>
    <row r="3251" spans="2:3" x14ac:dyDescent="0.25">
      <c r="B3251" s="1">
        <v>44054.506944444445</v>
      </c>
      <c r="C3251">
        <v>18.010000000000002</v>
      </c>
    </row>
    <row r="3252" spans="2:3" x14ac:dyDescent="0.25">
      <c r="B3252" s="1">
        <v>44054.513888888891</v>
      </c>
      <c r="C3252">
        <v>18.152000000000001</v>
      </c>
    </row>
    <row r="3253" spans="2:3" x14ac:dyDescent="0.25">
      <c r="B3253" s="1">
        <v>44054.520833333336</v>
      </c>
      <c r="C3253">
        <v>18.318999999999999</v>
      </c>
    </row>
    <row r="3254" spans="2:3" x14ac:dyDescent="0.25">
      <c r="B3254" s="1">
        <v>44054.527777777781</v>
      </c>
      <c r="C3254">
        <v>18.484999999999999</v>
      </c>
    </row>
    <row r="3255" spans="2:3" x14ac:dyDescent="0.25">
      <c r="B3255" s="1">
        <v>44054.534722222219</v>
      </c>
      <c r="C3255">
        <v>18.628</v>
      </c>
    </row>
    <row r="3256" spans="2:3" x14ac:dyDescent="0.25">
      <c r="B3256" s="1">
        <v>44054.541666666664</v>
      </c>
      <c r="C3256">
        <v>18.794</v>
      </c>
    </row>
    <row r="3257" spans="2:3" x14ac:dyDescent="0.25">
      <c r="B3257" s="1">
        <v>44054.548611111109</v>
      </c>
      <c r="C3257">
        <v>18.960999999999999</v>
      </c>
    </row>
    <row r="3258" spans="2:3" x14ac:dyDescent="0.25">
      <c r="B3258" s="1">
        <v>44054.555555555555</v>
      </c>
      <c r="C3258">
        <v>19.126999999999999</v>
      </c>
    </row>
    <row r="3259" spans="2:3" x14ac:dyDescent="0.25">
      <c r="B3259" s="1">
        <v>44054.5625</v>
      </c>
      <c r="C3259">
        <v>19.294</v>
      </c>
    </row>
    <row r="3260" spans="2:3" x14ac:dyDescent="0.25">
      <c r="B3260" s="1">
        <v>44054.569444444445</v>
      </c>
      <c r="C3260">
        <v>19.436</v>
      </c>
    </row>
    <row r="3261" spans="2:3" x14ac:dyDescent="0.25">
      <c r="B3261" s="1">
        <v>44054.576388888891</v>
      </c>
      <c r="C3261">
        <v>19.603000000000002</v>
      </c>
    </row>
    <row r="3262" spans="2:3" x14ac:dyDescent="0.25">
      <c r="B3262" s="1">
        <v>44054.583333333336</v>
      </c>
      <c r="C3262">
        <v>19.77</v>
      </c>
    </row>
    <row r="3263" spans="2:3" x14ac:dyDescent="0.25">
      <c r="B3263" s="1">
        <v>44054.590277777781</v>
      </c>
      <c r="C3263">
        <v>19.936</v>
      </c>
    </row>
    <row r="3264" spans="2:3" x14ac:dyDescent="0.25">
      <c r="B3264" s="1">
        <v>44054.597222222219</v>
      </c>
      <c r="C3264">
        <v>20.079000000000001</v>
      </c>
    </row>
    <row r="3265" spans="2:3" x14ac:dyDescent="0.25">
      <c r="B3265" s="1">
        <v>44054.604166666664</v>
      </c>
      <c r="C3265">
        <v>20.222000000000001</v>
      </c>
    </row>
    <row r="3266" spans="2:3" x14ac:dyDescent="0.25">
      <c r="B3266" s="1">
        <v>44054.611111111109</v>
      </c>
      <c r="C3266">
        <v>20.364999999999998</v>
      </c>
    </row>
    <row r="3267" spans="2:3" x14ac:dyDescent="0.25">
      <c r="B3267" s="1">
        <v>44054.618055555555</v>
      </c>
      <c r="C3267">
        <v>20.484000000000002</v>
      </c>
    </row>
    <row r="3268" spans="2:3" x14ac:dyDescent="0.25">
      <c r="B3268" s="1">
        <v>44054.625</v>
      </c>
      <c r="C3268">
        <v>20.626999999999999</v>
      </c>
    </row>
    <row r="3269" spans="2:3" x14ac:dyDescent="0.25">
      <c r="B3269" s="1">
        <v>44054.631944444445</v>
      </c>
      <c r="C3269">
        <v>20.722000000000001</v>
      </c>
    </row>
    <row r="3270" spans="2:3" x14ac:dyDescent="0.25">
      <c r="B3270" s="1">
        <v>44054.638888888891</v>
      </c>
      <c r="C3270">
        <v>20.817</v>
      </c>
    </row>
    <row r="3271" spans="2:3" x14ac:dyDescent="0.25">
      <c r="B3271" s="1">
        <v>44054.645833333336</v>
      </c>
      <c r="C3271">
        <v>20.913</v>
      </c>
    </row>
    <row r="3272" spans="2:3" x14ac:dyDescent="0.25">
      <c r="B3272" s="1">
        <v>44054.652777777781</v>
      </c>
      <c r="C3272">
        <v>20.96</v>
      </c>
    </row>
    <row r="3273" spans="2:3" x14ac:dyDescent="0.25">
      <c r="B3273" s="1">
        <v>44054.659722222219</v>
      </c>
      <c r="C3273">
        <v>21.007999999999999</v>
      </c>
    </row>
    <row r="3274" spans="2:3" x14ac:dyDescent="0.25">
      <c r="B3274" s="1">
        <v>44054.666666666664</v>
      </c>
      <c r="C3274">
        <v>21.032</v>
      </c>
    </row>
    <row r="3275" spans="2:3" x14ac:dyDescent="0.25">
      <c r="B3275" s="1">
        <v>44054.673611111109</v>
      </c>
      <c r="C3275">
        <v>21.032</v>
      </c>
    </row>
    <row r="3276" spans="2:3" x14ac:dyDescent="0.25">
      <c r="B3276" s="1">
        <v>44054.680555555555</v>
      </c>
      <c r="C3276">
        <v>21.032</v>
      </c>
    </row>
    <row r="3277" spans="2:3" x14ac:dyDescent="0.25">
      <c r="B3277" s="1">
        <v>44054.6875</v>
      </c>
      <c r="C3277">
        <v>21.007999999999999</v>
      </c>
    </row>
    <row r="3278" spans="2:3" x14ac:dyDescent="0.25">
      <c r="B3278" s="1">
        <v>44054.694444444445</v>
      </c>
      <c r="C3278">
        <v>20.984000000000002</v>
      </c>
    </row>
    <row r="3279" spans="2:3" x14ac:dyDescent="0.25">
      <c r="B3279" s="1">
        <v>44054.701388888891</v>
      </c>
      <c r="C3279">
        <v>20.96</v>
      </c>
    </row>
    <row r="3280" spans="2:3" x14ac:dyDescent="0.25">
      <c r="B3280" s="1">
        <v>44054.708333333336</v>
      </c>
      <c r="C3280">
        <v>20.936</v>
      </c>
    </row>
    <row r="3281" spans="2:3" x14ac:dyDescent="0.25">
      <c r="B3281" s="1">
        <v>44054.715277777781</v>
      </c>
      <c r="C3281">
        <v>20.864999999999998</v>
      </c>
    </row>
    <row r="3282" spans="2:3" x14ac:dyDescent="0.25">
      <c r="B3282" s="1">
        <v>44054.722222222219</v>
      </c>
      <c r="C3282">
        <v>20.792999999999999</v>
      </c>
    </row>
    <row r="3283" spans="2:3" x14ac:dyDescent="0.25">
      <c r="B3283" s="1">
        <v>44054.729166666664</v>
      </c>
      <c r="C3283">
        <v>20.698</v>
      </c>
    </row>
    <row r="3284" spans="2:3" x14ac:dyDescent="0.25">
      <c r="B3284" s="1">
        <v>44054.736111111109</v>
      </c>
      <c r="C3284">
        <v>20.603000000000002</v>
      </c>
    </row>
    <row r="3285" spans="2:3" x14ac:dyDescent="0.25">
      <c r="B3285" s="1">
        <v>44054.743055555555</v>
      </c>
      <c r="C3285">
        <v>20.507000000000001</v>
      </c>
    </row>
    <row r="3286" spans="2:3" x14ac:dyDescent="0.25">
      <c r="B3286" s="1">
        <v>44054.75</v>
      </c>
      <c r="C3286">
        <v>20.436</v>
      </c>
    </row>
    <row r="3287" spans="2:3" x14ac:dyDescent="0.25">
      <c r="B3287" s="1">
        <v>44054.756944444445</v>
      </c>
      <c r="C3287">
        <v>20.341000000000001</v>
      </c>
    </row>
    <row r="3288" spans="2:3" x14ac:dyDescent="0.25">
      <c r="B3288" s="1">
        <v>44054.763888888891</v>
      </c>
      <c r="C3288">
        <v>20.222000000000001</v>
      </c>
    </row>
    <row r="3289" spans="2:3" x14ac:dyDescent="0.25">
      <c r="B3289" s="1">
        <v>44054.770833333336</v>
      </c>
      <c r="C3289">
        <v>20.126000000000001</v>
      </c>
    </row>
    <row r="3290" spans="2:3" x14ac:dyDescent="0.25">
      <c r="B3290" s="1">
        <v>44054.777777777781</v>
      </c>
      <c r="C3290">
        <v>20.007000000000001</v>
      </c>
    </row>
    <row r="3291" spans="2:3" x14ac:dyDescent="0.25">
      <c r="B3291" s="1">
        <v>44054.784722222219</v>
      </c>
      <c r="C3291">
        <v>19.864999999999998</v>
      </c>
    </row>
    <row r="3292" spans="2:3" x14ac:dyDescent="0.25">
      <c r="B3292" s="1">
        <v>44054.791666666664</v>
      </c>
      <c r="C3292">
        <v>19.77</v>
      </c>
    </row>
    <row r="3293" spans="2:3" x14ac:dyDescent="0.25">
      <c r="B3293" s="1">
        <v>44054.798611111109</v>
      </c>
      <c r="C3293">
        <v>19.722000000000001</v>
      </c>
    </row>
    <row r="3294" spans="2:3" x14ac:dyDescent="0.25">
      <c r="B3294" s="1">
        <v>44054.805555555555</v>
      </c>
      <c r="C3294">
        <v>19.673999999999999</v>
      </c>
    </row>
    <row r="3295" spans="2:3" x14ac:dyDescent="0.25">
      <c r="B3295" s="1">
        <v>44054.8125</v>
      </c>
      <c r="C3295">
        <v>19.603000000000002</v>
      </c>
    </row>
    <row r="3296" spans="2:3" x14ac:dyDescent="0.25">
      <c r="B3296" s="1">
        <v>44054.819444444445</v>
      </c>
      <c r="C3296">
        <v>19.507999999999999</v>
      </c>
    </row>
    <row r="3297" spans="2:3" x14ac:dyDescent="0.25">
      <c r="B3297" s="1">
        <v>44054.826388888891</v>
      </c>
      <c r="C3297">
        <v>19.436</v>
      </c>
    </row>
    <row r="3298" spans="2:3" x14ac:dyDescent="0.25">
      <c r="B3298" s="1">
        <v>44054.833333333336</v>
      </c>
      <c r="C3298">
        <v>19.318000000000001</v>
      </c>
    </row>
    <row r="3299" spans="2:3" x14ac:dyDescent="0.25">
      <c r="B3299" s="1">
        <v>44054.840277777781</v>
      </c>
      <c r="C3299">
        <v>19.245999999999999</v>
      </c>
    </row>
    <row r="3300" spans="2:3" x14ac:dyDescent="0.25">
      <c r="B3300" s="1">
        <v>44054.847222222219</v>
      </c>
      <c r="C3300">
        <v>19.175000000000001</v>
      </c>
    </row>
    <row r="3301" spans="2:3" x14ac:dyDescent="0.25">
      <c r="B3301" s="1">
        <v>44054.854166666664</v>
      </c>
      <c r="C3301">
        <v>19.103000000000002</v>
      </c>
    </row>
    <row r="3302" spans="2:3" x14ac:dyDescent="0.25">
      <c r="B3302" s="1">
        <v>44054.861111111109</v>
      </c>
      <c r="C3302">
        <v>19.056000000000001</v>
      </c>
    </row>
    <row r="3303" spans="2:3" x14ac:dyDescent="0.25">
      <c r="B3303" s="1">
        <v>44054.868055555555</v>
      </c>
      <c r="C3303">
        <v>18.984999999999999</v>
      </c>
    </row>
    <row r="3304" spans="2:3" x14ac:dyDescent="0.25">
      <c r="B3304" s="1">
        <v>44054.875</v>
      </c>
      <c r="C3304">
        <v>18.937000000000001</v>
      </c>
    </row>
    <row r="3305" spans="2:3" x14ac:dyDescent="0.25">
      <c r="B3305" s="1">
        <v>44054.881944444445</v>
      </c>
      <c r="C3305">
        <v>18.866</v>
      </c>
    </row>
    <row r="3306" spans="2:3" x14ac:dyDescent="0.25">
      <c r="B3306" s="1">
        <v>44054.888888888891</v>
      </c>
      <c r="C3306">
        <v>18.818000000000001</v>
      </c>
    </row>
    <row r="3307" spans="2:3" x14ac:dyDescent="0.25">
      <c r="B3307" s="1">
        <v>44054.895833333336</v>
      </c>
      <c r="C3307">
        <v>18.771000000000001</v>
      </c>
    </row>
    <row r="3308" spans="2:3" x14ac:dyDescent="0.25">
      <c r="B3308" s="1">
        <v>44054.902777777781</v>
      </c>
      <c r="C3308">
        <v>18.722999999999999</v>
      </c>
    </row>
    <row r="3309" spans="2:3" x14ac:dyDescent="0.25">
      <c r="B3309" s="1">
        <v>44054.909722222219</v>
      </c>
      <c r="C3309">
        <v>18.675000000000001</v>
      </c>
    </row>
    <row r="3310" spans="2:3" x14ac:dyDescent="0.25">
      <c r="B3310" s="1">
        <v>44054.916666666664</v>
      </c>
      <c r="C3310">
        <v>18.628</v>
      </c>
    </row>
    <row r="3311" spans="2:3" x14ac:dyDescent="0.25">
      <c r="B3311" s="1">
        <v>44054.923611111109</v>
      </c>
      <c r="C3311">
        <v>18.579999999999998</v>
      </c>
    </row>
    <row r="3312" spans="2:3" x14ac:dyDescent="0.25">
      <c r="B3312" s="1">
        <v>44054.930555555555</v>
      </c>
      <c r="C3312">
        <v>18.556999999999999</v>
      </c>
    </row>
    <row r="3313" spans="2:3" x14ac:dyDescent="0.25">
      <c r="B3313" s="1">
        <v>44054.9375</v>
      </c>
      <c r="C3313">
        <v>18.509</v>
      </c>
    </row>
    <row r="3314" spans="2:3" x14ac:dyDescent="0.25">
      <c r="B3314" s="1">
        <v>44054.944444444445</v>
      </c>
      <c r="C3314">
        <v>18.484999999999999</v>
      </c>
    </row>
    <row r="3315" spans="2:3" x14ac:dyDescent="0.25">
      <c r="B3315" s="1">
        <v>44054.951388888891</v>
      </c>
      <c r="C3315">
        <v>18.437999999999999</v>
      </c>
    </row>
    <row r="3316" spans="2:3" x14ac:dyDescent="0.25">
      <c r="B3316" s="1">
        <v>44054.958333333336</v>
      </c>
      <c r="C3316">
        <v>18.39</v>
      </c>
    </row>
    <row r="3317" spans="2:3" x14ac:dyDescent="0.25">
      <c r="B3317" s="1">
        <v>44054.965277777781</v>
      </c>
      <c r="C3317">
        <v>18.343</v>
      </c>
    </row>
    <row r="3318" spans="2:3" x14ac:dyDescent="0.25">
      <c r="B3318" s="1">
        <v>44054.972222222219</v>
      </c>
      <c r="C3318">
        <v>18.295000000000002</v>
      </c>
    </row>
    <row r="3319" spans="2:3" x14ac:dyDescent="0.25">
      <c r="B3319" s="1">
        <v>44054.979166666664</v>
      </c>
      <c r="C3319">
        <v>18.224</v>
      </c>
    </row>
    <row r="3320" spans="2:3" x14ac:dyDescent="0.25">
      <c r="B3320" s="1">
        <v>44054.986111111109</v>
      </c>
      <c r="C3320">
        <v>18.175999999999998</v>
      </c>
    </row>
    <row r="3321" spans="2:3" x14ac:dyDescent="0.25">
      <c r="B3321" s="1">
        <v>44054.993055555555</v>
      </c>
      <c r="C3321">
        <v>18.105</v>
      </c>
    </row>
    <row r="3322" spans="2:3" x14ac:dyDescent="0.25">
      <c r="B3322" s="1">
        <v>44055</v>
      </c>
      <c r="C3322">
        <v>18.056999999999999</v>
      </c>
    </row>
    <row r="3323" spans="2:3" x14ac:dyDescent="0.25">
      <c r="B3323" s="1">
        <v>44055.006944444445</v>
      </c>
      <c r="C3323">
        <v>18.010000000000002</v>
      </c>
    </row>
    <row r="3324" spans="2:3" x14ac:dyDescent="0.25">
      <c r="B3324" s="1">
        <v>44055.013888888891</v>
      </c>
      <c r="C3324">
        <v>17.937999999999999</v>
      </c>
    </row>
    <row r="3325" spans="2:3" x14ac:dyDescent="0.25">
      <c r="B3325" s="1">
        <v>44055.020833333336</v>
      </c>
      <c r="C3325">
        <v>17.890999999999998</v>
      </c>
    </row>
    <row r="3326" spans="2:3" x14ac:dyDescent="0.25">
      <c r="B3326" s="1">
        <v>44055.027777777781</v>
      </c>
      <c r="C3326">
        <v>17.818999999999999</v>
      </c>
    </row>
    <row r="3327" spans="2:3" x14ac:dyDescent="0.25">
      <c r="B3327" s="1">
        <v>44055.034722222219</v>
      </c>
      <c r="C3327">
        <v>17.748000000000001</v>
      </c>
    </row>
    <row r="3328" spans="2:3" x14ac:dyDescent="0.25">
      <c r="B3328" s="1">
        <v>44055.041666666664</v>
      </c>
      <c r="C3328">
        <v>17.701000000000001</v>
      </c>
    </row>
    <row r="3329" spans="2:3" x14ac:dyDescent="0.25">
      <c r="B3329" s="1">
        <v>44055.048611111109</v>
      </c>
      <c r="C3329">
        <v>17.629000000000001</v>
      </c>
    </row>
    <row r="3330" spans="2:3" x14ac:dyDescent="0.25">
      <c r="B3330" s="1">
        <v>44055.055555555555</v>
      </c>
      <c r="C3330">
        <v>17.582000000000001</v>
      </c>
    </row>
    <row r="3331" spans="2:3" x14ac:dyDescent="0.25">
      <c r="B3331" s="1">
        <v>44055.0625</v>
      </c>
      <c r="C3331">
        <v>17.533999999999999</v>
      </c>
    </row>
    <row r="3332" spans="2:3" x14ac:dyDescent="0.25">
      <c r="B3332" s="1">
        <v>44055.069444444445</v>
      </c>
      <c r="C3332">
        <v>17.463000000000001</v>
      </c>
    </row>
    <row r="3333" spans="2:3" x14ac:dyDescent="0.25">
      <c r="B3333" s="1">
        <v>44055.076388888891</v>
      </c>
      <c r="C3333">
        <v>17.414999999999999</v>
      </c>
    </row>
    <row r="3334" spans="2:3" x14ac:dyDescent="0.25">
      <c r="B3334" s="1">
        <v>44055.083333333336</v>
      </c>
      <c r="C3334">
        <v>17.367999999999999</v>
      </c>
    </row>
    <row r="3335" spans="2:3" x14ac:dyDescent="0.25">
      <c r="B3335" s="1">
        <v>44055.090277777781</v>
      </c>
      <c r="C3335">
        <v>17.32</v>
      </c>
    </row>
    <row r="3336" spans="2:3" x14ac:dyDescent="0.25">
      <c r="B3336" s="1">
        <v>44055.097222222219</v>
      </c>
      <c r="C3336">
        <v>17.295999999999999</v>
      </c>
    </row>
    <row r="3337" spans="2:3" x14ac:dyDescent="0.25">
      <c r="B3337" s="1">
        <v>44055.104166666664</v>
      </c>
      <c r="C3337">
        <v>17.248999999999999</v>
      </c>
    </row>
    <row r="3338" spans="2:3" x14ac:dyDescent="0.25">
      <c r="B3338" s="1">
        <v>44055.111111111109</v>
      </c>
      <c r="C3338">
        <v>17.201000000000001</v>
      </c>
    </row>
    <row r="3339" spans="2:3" x14ac:dyDescent="0.25">
      <c r="B3339" s="1">
        <v>44055.118055555555</v>
      </c>
      <c r="C3339">
        <v>17.152999999999999</v>
      </c>
    </row>
    <row r="3340" spans="2:3" x14ac:dyDescent="0.25">
      <c r="B3340" s="1">
        <v>44055.125</v>
      </c>
      <c r="C3340">
        <v>17.106000000000002</v>
      </c>
    </row>
    <row r="3341" spans="2:3" x14ac:dyDescent="0.25">
      <c r="B3341" s="1">
        <v>44055.131944444445</v>
      </c>
      <c r="C3341">
        <v>17.058</v>
      </c>
    </row>
    <row r="3342" spans="2:3" x14ac:dyDescent="0.25">
      <c r="B3342" s="1">
        <v>44055.138888888891</v>
      </c>
      <c r="C3342">
        <v>17.033999999999999</v>
      </c>
    </row>
    <row r="3343" spans="2:3" x14ac:dyDescent="0.25">
      <c r="B3343" s="1">
        <v>44055.145833333336</v>
      </c>
      <c r="C3343">
        <v>16.986999999999998</v>
      </c>
    </row>
    <row r="3344" spans="2:3" x14ac:dyDescent="0.25">
      <c r="B3344" s="1">
        <v>44055.152777777781</v>
      </c>
      <c r="C3344">
        <v>16.963000000000001</v>
      </c>
    </row>
    <row r="3345" spans="2:3" x14ac:dyDescent="0.25">
      <c r="B3345" s="1">
        <v>44055.159722222219</v>
      </c>
      <c r="C3345">
        <v>16.914999999999999</v>
      </c>
    </row>
    <row r="3346" spans="2:3" x14ac:dyDescent="0.25">
      <c r="B3346" s="1">
        <v>44055.166666666664</v>
      </c>
      <c r="C3346">
        <v>16.867999999999999</v>
      </c>
    </row>
    <row r="3347" spans="2:3" x14ac:dyDescent="0.25">
      <c r="B3347" s="1">
        <v>44055.173611111109</v>
      </c>
      <c r="C3347">
        <v>16.82</v>
      </c>
    </row>
    <row r="3348" spans="2:3" x14ac:dyDescent="0.25">
      <c r="B3348" s="1">
        <v>44055.180555555555</v>
      </c>
      <c r="C3348">
        <v>16.795999999999999</v>
      </c>
    </row>
    <row r="3349" spans="2:3" x14ac:dyDescent="0.25">
      <c r="B3349" s="1">
        <v>44055.1875</v>
      </c>
      <c r="C3349">
        <v>16.748999999999999</v>
      </c>
    </row>
    <row r="3350" spans="2:3" x14ac:dyDescent="0.25">
      <c r="B3350" s="1">
        <v>44055.194444444445</v>
      </c>
      <c r="C3350">
        <v>16.701000000000001</v>
      </c>
    </row>
    <row r="3351" spans="2:3" x14ac:dyDescent="0.25">
      <c r="B3351" s="1">
        <v>44055.201388888891</v>
      </c>
      <c r="C3351">
        <v>16.654</v>
      </c>
    </row>
    <row r="3352" spans="2:3" x14ac:dyDescent="0.25">
      <c r="B3352" s="1">
        <v>44055.208333333336</v>
      </c>
      <c r="C3352">
        <v>16.606000000000002</v>
      </c>
    </row>
    <row r="3353" spans="2:3" x14ac:dyDescent="0.25">
      <c r="B3353" s="1">
        <v>44055.215277777781</v>
      </c>
      <c r="C3353">
        <v>16.558</v>
      </c>
    </row>
    <row r="3354" spans="2:3" x14ac:dyDescent="0.25">
      <c r="B3354" s="1">
        <v>44055.222222222219</v>
      </c>
      <c r="C3354">
        <v>16.510999999999999</v>
      </c>
    </row>
    <row r="3355" spans="2:3" x14ac:dyDescent="0.25">
      <c r="B3355" s="1">
        <v>44055.229166666664</v>
      </c>
      <c r="C3355">
        <v>16.486999999999998</v>
      </c>
    </row>
    <row r="3356" spans="2:3" x14ac:dyDescent="0.25">
      <c r="B3356" s="1">
        <v>44055.236111111109</v>
      </c>
      <c r="C3356">
        <v>16.439</v>
      </c>
    </row>
    <row r="3357" spans="2:3" x14ac:dyDescent="0.25">
      <c r="B3357" s="1">
        <v>44055.243055555555</v>
      </c>
      <c r="C3357">
        <v>16.391999999999999</v>
      </c>
    </row>
    <row r="3358" spans="2:3" x14ac:dyDescent="0.25">
      <c r="B3358" s="1">
        <v>44055.25</v>
      </c>
      <c r="C3358">
        <v>16.344000000000001</v>
      </c>
    </row>
    <row r="3359" spans="2:3" x14ac:dyDescent="0.25">
      <c r="B3359" s="1">
        <v>44055.256944444445</v>
      </c>
      <c r="C3359">
        <v>16.295999999999999</v>
      </c>
    </row>
    <row r="3360" spans="2:3" x14ac:dyDescent="0.25">
      <c r="B3360" s="1">
        <v>44055.263888888891</v>
      </c>
      <c r="C3360">
        <v>16.248999999999999</v>
      </c>
    </row>
    <row r="3361" spans="2:3" x14ac:dyDescent="0.25">
      <c r="B3361" s="1">
        <v>44055.270833333336</v>
      </c>
      <c r="C3361">
        <v>16.225000000000001</v>
      </c>
    </row>
    <row r="3362" spans="2:3" x14ac:dyDescent="0.25">
      <c r="B3362" s="1">
        <v>44055.277777777781</v>
      </c>
      <c r="C3362">
        <v>16.201000000000001</v>
      </c>
    </row>
    <row r="3363" spans="2:3" x14ac:dyDescent="0.25">
      <c r="B3363" s="1">
        <v>44055.284722222219</v>
      </c>
      <c r="C3363">
        <v>16.152999999999999</v>
      </c>
    </row>
    <row r="3364" spans="2:3" x14ac:dyDescent="0.25">
      <c r="B3364" s="1">
        <v>44055.291666666664</v>
      </c>
      <c r="C3364">
        <v>16.106000000000002</v>
      </c>
    </row>
    <row r="3365" spans="2:3" x14ac:dyDescent="0.25">
      <c r="B3365" s="1">
        <v>44055.298611111109</v>
      </c>
      <c r="C3365">
        <v>16.082000000000001</v>
      </c>
    </row>
    <row r="3366" spans="2:3" x14ac:dyDescent="0.25">
      <c r="B3366" s="1">
        <v>44055.305555555555</v>
      </c>
      <c r="C3366">
        <v>16.058</v>
      </c>
    </row>
    <row r="3367" spans="2:3" x14ac:dyDescent="0.25">
      <c r="B3367" s="1">
        <v>44055.3125</v>
      </c>
      <c r="C3367">
        <v>16.033999999999999</v>
      </c>
    </row>
    <row r="3368" spans="2:3" x14ac:dyDescent="0.25">
      <c r="B3368" s="1">
        <v>44055.319444444445</v>
      </c>
      <c r="C3368">
        <v>16.010000000000002</v>
      </c>
    </row>
    <row r="3369" spans="2:3" x14ac:dyDescent="0.25">
      <c r="B3369" s="1">
        <v>44055.326388888891</v>
      </c>
      <c r="C3369">
        <v>16.010000000000002</v>
      </c>
    </row>
    <row r="3370" spans="2:3" x14ac:dyDescent="0.25">
      <c r="B3370" s="1">
        <v>44055.333333333336</v>
      </c>
      <c r="C3370">
        <v>15.986000000000001</v>
      </c>
    </row>
    <row r="3371" spans="2:3" x14ac:dyDescent="0.25">
      <c r="B3371" s="1">
        <v>44055.340277777781</v>
      </c>
      <c r="C3371">
        <v>15.962999999999999</v>
      </c>
    </row>
    <row r="3372" spans="2:3" x14ac:dyDescent="0.25">
      <c r="B3372" s="1">
        <v>44055.347222222219</v>
      </c>
      <c r="C3372">
        <v>15.962999999999999</v>
      </c>
    </row>
    <row r="3373" spans="2:3" x14ac:dyDescent="0.25">
      <c r="B3373" s="1">
        <v>44055.354166666664</v>
      </c>
      <c r="C3373">
        <v>15.939</v>
      </c>
    </row>
    <row r="3374" spans="2:3" x14ac:dyDescent="0.25">
      <c r="B3374" s="1">
        <v>44055.361111111109</v>
      </c>
      <c r="C3374">
        <v>15.939</v>
      </c>
    </row>
    <row r="3375" spans="2:3" x14ac:dyDescent="0.25">
      <c r="B3375" s="1">
        <v>44055.368055555555</v>
      </c>
      <c r="C3375">
        <v>15.939</v>
      </c>
    </row>
    <row r="3376" spans="2:3" x14ac:dyDescent="0.25">
      <c r="B3376" s="1">
        <v>44055.375</v>
      </c>
      <c r="C3376">
        <v>15.939</v>
      </c>
    </row>
    <row r="3377" spans="2:3" x14ac:dyDescent="0.25">
      <c r="B3377" s="1">
        <v>44055.381944444445</v>
      </c>
      <c r="C3377">
        <v>15.939</v>
      </c>
    </row>
    <row r="3378" spans="2:3" x14ac:dyDescent="0.25">
      <c r="B3378" s="1">
        <v>44055.388888888891</v>
      </c>
      <c r="C3378">
        <v>15.962999999999999</v>
      </c>
    </row>
    <row r="3379" spans="2:3" x14ac:dyDescent="0.25">
      <c r="B3379" s="1">
        <v>44055.395833333336</v>
      </c>
      <c r="C3379">
        <v>15.986000000000001</v>
      </c>
    </row>
    <row r="3380" spans="2:3" x14ac:dyDescent="0.25">
      <c r="B3380" s="1">
        <v>44055.402777777781</v>
      </c>
      <c r="C3380">
        <v>16.010000000000002</v>
      </c>
    </row>
    <row r="3381" spans="2:3" x14ac:dyDescent="0.25">
      <c r="B3381" s="1">
        <v>44055.409722222219</v>
      </c>
      <c r="C3381">
        <v>16.082000000000001</v>
      </c>
    </row>
    <row r="3382" spans="2:3" x14ac:dyDescent="0.25">
      <c r="B3382" s="1">
        <v>44055.416666666664</v>
      </c>
      <c r="C3382">
        <v>16.129000000000001</v>
      </c>
    </row>
    <row r="3383" spans="2:3" x14ac:dyDescent="0.25">
      <c r="B3383" s="1">
        <v>44055.423611111109</v>
      </c>
      <c r="C3383">
        <v>16.201000000000001</v>
      </c>
    </row>
    <row r="3384" spans="2:3" x14ac:dyDescent="0.25">
      <c r="B3384" s="1">
        <v>44055.430555555555</v>
      </c>
      <c r="C3384">
        <v>16.271999999999998</v>
      </c>
    </row>
    <row r="3385" spans="2:3" x14ac:dyDescent="0.25">
      <c r="B3385" s="1">
        <v>44055.4375</v>
      </c>
      <c r="C3385">
        <v>16.391999999999999</v>
      </c>
    </row>
    <row r="3386" spans="2:3" x14ac:dyDescent="0.25">
      <c r="B3386" s="1">
        <v>44055.444444444445</v>
      </c>
      <c r="C3386">
        <v>16.486999999999998</v>
      </c>
    </row>
    <row r="3387" spans="2:3" x14ac:dyDescent="0.25">
      <c r="B3387" s="1">
        <v>44055.451388888891</v>
      </c>
      <c r="C3387">
        <v>16.558</v>
      </c>
    </row>
    <row r="3388" spans="2:3" x14ac:dyDescent="0.25">
      <c r="B3388" s="1">
        <v>44055.458333333336</v>
      </c>
      <c r="C3388">
        <v>16.606000000000002</v>
      </c>
    </row>
    <row r="3389" spans="2:3" x14ac:dyDescent="0.25">
      <c r="B3389" s="1">
        <v>44055.465277777781</v>
      </c>
      <c r="C3389">
        <v>16.677</v>
      </c>
    </row>
    <row r="3390" spans="2:3" x14ac:dyDescent="0.25">
      <c r="B3390" s="1">
        <v>44055.472222222219</v>
      </c>
      <c r="C3390">
        <v>16.82</v>
      </c>
    </row>
    <row r="3391" spans="2:3" x14ac:dyDescent="0.25">
      <c r="B3391" s="1">
        <v>44055.479166666664</v>
      </c>
      <c r="C3391">
        <v>16.914999999999999</v>
      </c>
    </row>
    <row r="3392" spans="2:3" x14ac:dyDescent="0.25">
      <c r="B3392" s="1">
        <v>44055.486111111109</v>
      </c>
      <c r="C3392">
        <v>17.058</v>
      </c>
    </row>
    <row r="3393" spans="2:3" x14ac:dyDescent="0.25">
      <c r="B3393" s="1">
        <v>44055.493055555555</v>
      </c>
      <c r="C3393">
        <v>17.201000000000001</v>
      </c>
    </row>
    <row r="3394" spans="2:3" x14ac:dyDescent="0.25">
      <c r="B3394" s="1">
        <v>44055.5</v>
      </c>
      <c r="C3394">
        <v>17.344000000000001</v>
      </c>
    </row>
    <row r="3395" spans="2:3" x14ac:dyDescent="0.25">
      <c r="B3395" s="1">
        <v>44055.506944444445</v>
      </c>
      <c r="C3395">
        <v>17.486000000000001</v>
      </c>
    </row>
    <row r="3396" spans="2:3" x14ac:dyDescent="0.25">
      <c r="B3396" s="1">
        <v>44055.513888888891</v>
      </c>
      <c r="C3396">
        <v>17.652999999999999</v>
      </c>
    </row>
    <row r="3397" spans="2:3" x14ac:dyDescent="0.25">
      <c r="B3397" s="1">
        <v>44055.520833333336</v>
      </c>
      <c r="C3397">
        <v>17.795999999999999</v>
      </c>
    </row>
    <row r="3398" spans="2:3" x14ac:dyDescent="0.25">
      <c r="B3398" s="1">
        <v>44055.527777777781</v>
      </c>
      <c r="C3398">
        <v>17.867000000000001</v>
      </c>
    </row>
    <row r="3399" spans="2:3" x14ac:dyDescent="0.25">
      <c r="B3399" s="1">
        <v>44055.534722222219</v>
      </c>
      <c r="C3399">
        <v>18.033000000000001</v>
      </c>
    </row>
    <row r="3400" spans="2:3" x14ac:dyDescent="0.25">
      <c r="B3400" s="1">
        <v>44055.541666666664</v>
      </c>
      <c r="C3400">
        <v>18.056999999999999</v>
      </c>
    </row>
    <row r="3401" spans="2:3" x14ac:dyDescent="0.25">
      <c r="B3401" s="1">
        <v>44055.548611111109</v>
      </c>
      <c r="C3401">
        <v>18.175999999999998</v>
      </c>
    </row>
    <row r="3402" spans="2:3" x14ac:dyDescent="0.25">
      <c r="B3402" s="1">
        <v>44055.555555555555</v>
      </c>
      <c r="C3402">
        <v>18.247</v>
      </c>
    </row>
    <row r="3403" spans="2:3" x14ac:dyDescent="0.25">
      <c r="B3403" s="1">
        <v>44055.5625</v>
      </c>
      <c r="C3403">
        <v>18.271000000000001</v>
      </c>
    </row>
    <row r="3404" spans="2:3" x14ac:dyDescent="0.25">
      <c r="B3404" s="1">
        <v>44055.569444444445</v>
      </c>
      <c r="C3404">
        <v>18.318999999999999</v>
      </c>
    </row>
    <row r="3405" spans="2:3" x14ac:dyDescent="0.25">
      <c r="B3405" s="1">
        <v>44055.576388888891</v>
      </c>
      <c r="C3405">
        <v>18.343</v>
      </c>
    </row>
    <row r="3406" spans="2:3" x14ac:dyDescent="0.25">
      <c r="B3406" s="1">
        <v>44055.583333333336</v>
      </c>
      <c r="C3406">
        <v>18.366</v>
      </c>
    </row>
    <row r="3407" spans="2:3" x14ac:dyDescent="0.25">
      <c r="B3407" s="1">
        <v>44055.590277777781</v>
      </c>
      <c r="C3407">
        <v>18.414000000000001</v>
      </c>
    </row>
    <row r="3408" spans="2:3" x14ac:dyDescent="0.25">
      <c r="B3408" s="1">
        <v>44055.597222222219</v>
      </c>
      <c r="C3408">
        <v>18.437999999999999</v>
      </c>
    </row>
    <row r="3409" spans="2:3" x14ac:dyDescent="0.25">
      <c r="B3409" s="1">
        <v>44055.604166666664</v>
      </c>
      <c r="C3409">
        <v>18.484999999999999</v>
      </c>
    </row>
    <row r="3410" spans="2:3" x14ac:dyDescent="0.25">
      <c r="B3410" s="1">
        <v>44055.611111111109</v>
      </c>
      <c r="C3410">
        <v>18.556999999999999</v>
      </c>
    </row>
    <row r="3411" spans="2:3" x14ac:dyDescent="0.25">
      <c r="B3411" s="1">
        <v>44055.618055555555</v>
      </c>
      <c r="C3411">
        <v>18.628</v>
      </c>
    </row>
    <row r="3412" spans="2:3" x14ac:dyDescent="0.25">
      <c r="B3412" s="1">
        <v>44055.625</v>
      </c>
      <c r="C3412">
        <v>18.722999999999999</v>
      </c>
    </row>
    <row r="3413" spans="2:3" x14ac:dyDescent="0.25">
      <c r="B3413" s="1">
        <v>44055.631944444445</v>
      </c>
      <c r="C3413">
        <v>18.771000000000001</v>
      </c>
    </row>
    <row r="3414" spans="2:3" x14ac:dyDescent="0.25">
      <c r="B3414" s="1">
        <v>44055.638888888891</v>
      </c>
      <c r="C3414">
        <v>18.866</v>
      </c>
    </row>
    <row r="3415" spans="2:3" x14ac:dyDescent="0.25">
      <c r="B3415" s="1">
        <v>44055.645833333336</v>
      </c>
      <c r="C3415">
        <v>18.888999999999999</v>
      </c>
    </row>
    <row r="3416" spans="2:3" x14ac:dyDescent="0.25">
      <c r="B3416" s="1">
        <v>44055.652777777781</v>
      </c>
      <c r="C3416">
        <v>18.960999999999999</v>
      </c>
    </row>
    <row r="3417" spans="2:3" x14ac:dyDescent="0.25">
      <c r="B3417" s="1">
        <v>44055.659722222219</v>
      </c>
      <c r="C3417">
        <v>19.007999999999999</v>
      </c>
    </row>
    <row r="3418" spans="2:3" x14ac:dyDescent="0.25">
      <c r="B3418" s="1">
        <v>44055.666666666664</v>
      </c>
      <c r="C3418">
        <v>19.032</v>
      </c>
    </row>
    <row r="3419" spans="2:3" x14ac:dyDescent="0.25">
      <c r="B3419" s="1">
        <v>44055.673611111109</v>
      </c>
      <c r="C3419">
        <v>19.007999999999999</v>
      </c>
    </row>
    <row r="3420" spans="2:3" x14ac:dyDescent="0.25">
      <c r="B3420" s="1">
        <v>44055.680555555555</v>
      </c>
      <c r="C3420">
        <v>18.937000000000001</v>
      </c>
    </row>
    <row r="3421" spans="2:3" x14ac:dyDescent="0.25">
      <c r="B3421" s="1">
        <v>44055.6875</v>
      </c>
      <c r="C3421">
        <v>18.937000000000001</v>
      </c>
    </row>
    <row r="3422" spans="2:3" x14ac:dyDescent="0.25">
      <c r="B3422" s="1">
        <v>44055.694444444445</v>
      </c>
      <c r="C3422">
        <v>19.007999999999999</v>
      </c>
    </row>
    <row r="3423" spans="2:3" x14ac:dyDescent="0.25">
      <c r="B3423" s="1">
        <v>44055.701388888891</v>
      </c>
      <c r="C3423">
        <v>19.056000000000001</v>
      </c>
    </row>
    <row r="3424" spans="2:3" x14ac:dyDescent="0.25">
      <c r="B3424" s="1">
        <v>44055.708333333336</v>
      </c>
      <c r="C3424">
        <v>19.079999999999998</v>
      </c>
    </row>
    <row r="3425" spans="2:3" x14ac:dyDescent="0.25">
      <c r="B3425" s="1">
        <v>44055.715277777781</v>
      </c>
      <c r="C3425">
        <v>19.056000000000001</v>
      </c>
    </row>
    <row r="3426" spans="2:3" x14ac:dyDescent="0.25">
      <c r="B3426" s="1">
        <v>44055.722222222219</v>
      </c>
      <c r="C3426">
        <v>19.032</v>
      </c>
    </row>
    <row r="3427" spans="2:3" x14ac:dyDescent="0.25">
      <c r="B3427" s="1">
        <v>44055.729166666664</v>
      </c>
      <c r="C3427">
        <v>18.984999999999999</v>
      </c>
    </row>
    <row r="3428" spans="2:3" x14ac:dyDescent="0.25">
      <c r="B3428" s="1">
        <v>44055.736111111109</v>
      </c>
      <c r="C3428">
        <v>18.888999999999999</v>
      </c>
    </row>
    <row r="3429" spans="2:3" x14ac:dyDescent="0.25">
      <c r="B3429" s="1">
        <v>44055.743055555555</v>
      </c>
      <c r="C3429">
        <v>18.771000000000001</v>
      </c>
    </row>
    <row r="3430" spans="2:3" x14ac:dyDescent="0.25">
      <c r="B3430" s="1">
        <v>44055.75</v>
      </c>
      <c r="C3430">
        <v>18.722999999999999</v>
      </c>
    </row>
    <row r="3431" spans="2:3" x14ac:dyDescent="0.25">
      <c r="B3431" s="1">
        <v>44055.756944444445</v>
      </c>
      <c r="C3431">
        <v>18.675000000000001</v>
      </c>
    </row>
    <row r="3432" spans="2:3" x14ac:dyDescent="0.25">
      <c r="B3432" s="1">
        <v>44055.763888888891</v>
      </c>
      <c r="C3432">
        <v>18.628</v>
      </c>
    </row>
    <row r="3433" spans="2:3" x14ac:dyDescent="0.25">
      <c r="B3433" s="1">
        <v>44055.770833333336</v>
      </c>
      <c r="C3433">
        <v>18.603999999999999</v>
      </c>
    </row>
    <row r="3434" spans="2:3" x14ac:dyDescent="0.25">
      <c r="B3434" s="1">
        <v>44055.777777777781</v>
      </c>
      <c r="C3434">
        <v>18.556999999999999</v>
      </c>
    </row>
    <row r="3435" spans="2:3" x14ac:dyDescent="0.25">
      <c r="B3435" s="1">
        <v>44055.784722222219</v>
      </c>
      <c r="C3435">
        <v>18.484999999999999</v>
      </c>
    </row>
    <row r="3436" spans="2:3" x14ac:dyDescent="0.25">
      <c r="B3436" s="1">
        <v>44055.791666666664</v>
      </c>
      <c r="C3436">
        <v>18.39</v>
      </c>
    </row>
    <row r="3437" spans="2:3" x14ac:dyDescent="0.25">
      <c r="B3437" s="1">
        <v>44055.798611111109</v>
      </c>
      <c r="C3437">
        <v>18.295000000000002</v>
      </c>
    </row>
    <row r="3438" spans="2:3" x14ac:dyDescent="0.25">
      <c r="B3438" s="1">
        <v>44055.805555555555</v>
      </c>
      <c r="C3438">
        <v>18.224</v>
      </c>
    </row>
    <row r="3439" spans="2:3" x14ac:dyDescent="0.25">
      <c r="B3439" s="1">
        <v>44055.8125</v>
      </c>
      <c r="C3439">
        <v>18.175999999999998</v>
      </c>
    </row>
    <row r="3440" spans="2:3" x14ac:dyDescent="0.25">
      <c r="B3440" s="1">
        <v>44055.819444444445</v>
      </c>
      <c r="C3440">
        <v>18.129000000000001</v>
      </c>
    </row>
    <row r="3441" spans="2:3" x14ac:dyDescent="0.25">
      <c r="B3441" s="1">
        <v>44055.826388888891</v>
      </c>
      <c r="C3441">
        <v>18.056999999999999</v>
      </c>
    </row>
    <row r="3442" spans="2:3" x14ac:dyDescent="0.25">
      <c r="B3442" s="1">
        <v>44055.833333333336</v>
      </c>
      <c r="C3442">
        <v>18.010000000000002</v>
      </c>
    </row>
    <row r="3443" spans="2:3" x14ac:dyDescent="0.25">
      <c r="B3443" s="1">
        <v>44055.840277777781</v>
      </c>
      <c r="C3443">
        <v>17.914999999999999</v>
      </c>
    </row>
    <row r="3444" spans="2:3" x14ac:dyDescent="0.25">
      <c r="B3444" s="1">
        <v>44055.847222222219</v>
      </c>
      <c r="C3444">
        <v>17.867000000000001</v>
      </c>
    </row>
    <row r="3445" spans="2:3" x14ac:dyDescent="0.25">
      <c r="B3445" s="1">
        <v>44055.854166666664</v>
      </c>
      <c r="C3445">
        <v>17.795999999999999</v>
      </c>
    </row>
    <row r="3446" spans="2:3" x14ac:dyDescent="0.25">
      <c r="B3446" s="1">
        <v>44055.861111111109</v>
      </c>
      <c r="C3446">
        <v>17.724</v>
      </c>
    </row>
    <row r="3447" spans="2:3" x14ac:dyDescent="0.25">
      <c r="B3447" s="1">
        <v>44055.868055555555</v>
      </c>
      <c r="C3447">
        <v>17.652999999999999</v>
      </c>
    </row>
    <row r="3448" spans="2:3" x14ac:dyDescent="0.25">
      <c r="B3448" s="1">
        <v>44055.875</v>
      </c>
      <c r="C3448">
        <v>17.582000000000001</v>
      </c>
    </row>
    <row r="3449" spans="2:3" x14ac:dyDescent="0.25">
      <c r="B3449" s="1">
        <v>44055.881944444445</v>
      </c>
      <c r="C3449">
        <v>17.510000000000002</v>
      </c>
    </row>
    <row r="3450" spans="2:3" x14ac:dyDescent="0.25">
      <c r="B3450" s="1">
        <v>44055.888888888891</v>
      </c>
      <c r="C3450">
        <v>17.439</v>
      </c>
    </row>
    <row r="3451" spans="2:3" x14ac:dyDescent="0.25">
      <c r="B3451" s="1">
        <v>44055.895833333336</v>
      </c>
      <c r="C3451">
        <v>17.367999999999999</v>
      </c>
    </row>
    <row r="3452" spans="2:3" x14ac:dyDescent="0.25">
      <c r="B3452" s="1">
        <v>44055.902777777781</v>
      </c>
      <c r="C3452">
        <v>17.295999999999999</v>
      </c>
    </row>
    <row r="3453" spans="2:3" x14ac:dyDescent="0.25">
      <c r="B3453" s="1">
        <v>44055.909722222219</v>
      </c>
      <c r="C3453">
        <v>17.225000000000001</v>
      </c>
    </row>
    <row r="3454" spans="2:3" x14ac:dyDescent="0.25">
      <c r="B3454" s="1">
        <v>44055.916666666664</v>
      </c>
      <c r="C3454">
        <v>17.177</v>
      </c>
    </row>
    <row r="3455" spans="2:3" x14ac:dyDescent="0.25">
      <c r="B3455" s="1">
        <v>44055.923611111109</v>
      </c>
      <c r="C3455">
        <v>17.106000000000002</v>
      </c>
    </row>
    <row r="3456" spans="2:3" x14ac:dyDescent="0.25">
      <c r="B3456" s="1">
        <v>44055.930555555555</v>
      </c>
      <c r="C3456">
        <v>17.058</v>
      </c>
    </row>
    <row r="3457" spans="2:3" x14ac:dyDescent="0.25">
      <c r="B3457" s="1">
        <v>44055.9375</v>
      </c>
      <c r="C3457">
        <v>16.986999999999998</v>
      </c>
    </row>
    <row r="3458" spans="2:3" x14ac:dyDescent="0.25">
      <c r="B3458" s="1">
        <v>44055.944444444445</v>
      </c>
      <c r="C3458">
        <v>16.939</v>
      </c>
    </row>
    <row r="3459" spans="2:3" x14ac:dyDescent="0.25">
      <c r="B3459" s="1">
        <v>44055.951388888891</v>
      </c>
      <c r="C3459">
        <v>16.891999999999999</v>
      </c>
    </row>
    <row r="3460" spans="2:3" x14ac:dyDescent="0.25">
      <c r="B3460" s="1">
        <v>44055.958333333336</v>
      </c>
      <c r="C3460">
        <v>16.844000000000001</v>
      </c>
    </row>
    <row r="3461" spans="2:3" x14ac:dyDescent="0.25">
      <c r="B3461" s="1">
        <v>44055.965277777781</v>
      </c>
      <c r="C3461">
        <v>16.773</v>
      </c>
    </row>
    <row r="3462" spans="2:3" x14ac:dyDescent="0.25">
      <c r="B3462" s="1">
        <v>44055.972222222219</v>
      </c>
      <c r="C3462">
        <v>16.725000000000001</v>
      </c>
    </row>
    <row r="3463" spans="2:3" x14ac:dyDescent="0.25">
      <c r="B3463" s="1">
        <v>44055.979166666664</v>
      </c>
      <c r="C3463">
        <v>16.677</v>
      </c>
    </row>
    <row r="3464" spans="2:3" x14ac:dyDescent="0.25">
      <c r="B3464" s="1">
        <v>44055.986111111109</v>
      </c>
      <c r="C3464">
        <v>16.63</v>
      </c>
    </row>
    <row r="3465" spans="2:3" x14ac:dyDescent="0.25">
      <c r="B3465" s="1">
        <v>44055.993055555555</v>
      </c>
      <c r="C3465">
        <v>16.582000000000001</v>
      </c>
    </row>
    <row r="3466" spans="2:3" x14ac:dyDescent="0.25">
      <c r="B3466" s="1">
        <v>44056</v>
      </c>
      <c r="C3466">
        <v>16.533999999999999</v>
      </c>
    </row>
    <row r="3467" spans="2:3" x14ac:dyDescent="0.25">
      <c r="B3467" s="1">
        <v>44056.006944444445</v>
      </c>
      <c r="C3467">
        <v>16.486999999999998</v>
      </c>
    </row>
    <row r="3468" spans="2:3" x14ac:dyDescent="0.25">
      <c r="B3468" s="1">
        <v>44056.013888888891</v>
      </c>
      <c r="C3468">
        <v>16.439</v>
      </c>
    </row>
    <row r="3469" spans="2:3" x14ac:dyDescent="0.25">
      <c r="B3469" s="1">
        <v>44056.020833333336</v>
      </c>
      <c r="C3469">
        <v>16.391999999999999</v>
      </c>
    </row>
    <row r="3470" spans="2:3" x14ac:dyDescent="0.25">
      <c r="B3470" s="1">
        <v>44056.027777777781</v>
      </c>
      <c r="C3470">
        <v>16.344000000000001</v>
      </c>
    </row>
    <row r="3471" spans="2:3" x14ac:dyDescent="0.25">
      <c r="B3471" s="1">
        <v>44056.034722222219</v>
      </c>
      <c r="C3471">
        <v>16.295999999999999</v>
      </c>
    </row>
    <row r="3472" spans="2:3" x14ac:dyDescent="0.25">
      <c r="B3472" s="1">
        <v>44056.041666666664</v>
      </c>
      <c r="C3472">
        <v>16.225000000000001</v>
      </c>
    </row>
    <row r="3473" spans="2:3" x14ac:dyDescent="0.25">
      <c r="B3473" s="1">
        <v>44056.048611111109</v>
      </c>
      <c r="C3473">
        <v>16.177</v>
      </c>
    </row>
    <row r="3474" spans="2:3" x14ac:dyDescent="0.25">
      <c r="B3474" s="1">
        <v>44056.055555555555</v>
      </c>
      <c r="C3474">
        <v>16.129000000000001</v>
      </c>
    </row>
    <row r="3475" spans="2:3" x14ac:dyDescent="0.25">
      <c r="B3475" s="1">
        <v>44056.0625</v>
      </c>
      <c r="C3475">
        <v>16.082000000000001</v>
      </c>
    </row>
    <row r="3476" spans="2:3" x14ac:dyDescent="0.25">
      <c r="B3476" s="1">
        <v>44056.069444444445</v>
      </c>
      <c r="C3476">
        <v>16.033999999999999</v>
      </c>
    </row>
    <row r="3477" spans="2:3" x14ac:dyDescent="0.25">
      <c r="B3477" s="1">
        <v>44056.076388888891</v>
      </c>
      <c r="C3477">
        <v>15.986000000000001</v>
      </c>
    </row>
    <row r="3478" spans="2:3" x14ac:dyDescent="0.25">
      <c r="B3478" s="1">
        <v>44056.083333333336</v>
      </c>
      <c r="C3478">
        <v>15.914999999999999</v>
      </c>
    </row>
    <row r="3479" spans="2:3" x14ac:dyDescent="0.25">
      <c r="B3479" s="1">
        <v>44056.090277777781</v>
      </c>
      <c r="C3479">
        <v>15.867000000000001</v>
      </c>
    </row>
    <row r="3480" spans="2:3" x14ac:dyDescent="0.25">
      <c r="B3480" s="1">
        <v>44056.097222222219</v>
      </c>
      <c r="C3480">
        <v>15.819000000000001</v>
      </c>
    </row>
    <row r="3481" spans="2:3" x14ac:dyDescent="0.25">
      <c r="B3481" s="1">
        <v>44056.104166666664</v>
      </c>
      <c r="C3481">
        <v>15.772</v>
      </c>
    </row>
    <row r="3482" spans="2:3" x14ac:dyDescent="0.25">
      <c r="B3482" s="1">
        <v>44056.111111111109</v>
      </c>
      <c r="C3482">
        <v>15.724</v>
      </c>
    </row>
    <row r="3483" spans="2:3" x14ac:dyDescent="0.25">
      <c r="B3483" s="1">
        <v>44056.118055555555</v>
      </c>
      <c r="C3483">
        <v>15.676</v>
      </c>
    </row>
    <row r="3484" spans="2:3" x14ac:dyDescent="0.25">
      <c r="B3484" s="1">
        <v>44056.125</v>
      </c>
      <c r="C3484">
        <v>15.629</v>
      </c>
    </row>
    <row r="3485" spans="2:3" x14ac:dyDescent="0.25">
      <c r="B3485" s="1">
        <v>44056.131944444445</v>
      </c>
      <c r="C3485">
        <v>15.557</v>
      </c>
    </row>
    <row r="3486" spans="2:3" x14ac:dyDescent="0.25">
      <c r="B3486" s="1">
        <v>44056.138888888891</v>
      </c>
      <c r="C3486">
        <v>15.509</v>
      </c>
    </row>
    <row r="3487" spans="2:3" x14ac:dyDescent="0.25">
      <c r="B3487" s="1">
        <v>44056.145833333336</v>
      </c>
      <c r="C3487">
        <v>15.461</v>
      </c>
    </row>
    <row r="3488" spans="2:3" x14ac:dyDescent="0.25">
      <c r="B3488" s="1">
        <v>44056.152777777781</v>
      </c>
      <c r="C3488">
        <v>15.414</v>
      </c>
    </row>
    <row r="3489" spans="2:3" x14ac:dyDescent="0.25">
      <c r="B3489" s="1">
        <v>44056.159722222219</v>
      </c>
      <c r="C3489">
        <v>15.366</v>
      </c>
    </row>
    <row r="3490" spans="2:3" x14ac:dyDescent="0.25">
      <c r="B3490" s="1">
        <v>44056.166666666664</v>
      </c>
      <c r="C3490">
        <v>15.318</v>
      </c>
    </row>
    <row r="3491" spans="2:3" x14ac:dyDescent="0.25">
      <c r="B3491" s="1">
        <v>44056.173611111109</v>
      </c>
      <c r="C3491">
        <v>15.27</v>
      </c>
    </row>
    <row r="3492" spans="2:3" x14ac:dyDescent="0.25">
      <c r="B3492" s="1">
        <v>44056.180555555555</v>
      </c>
      <c r="C3492">
        <v>15.223000000000001</v>
      </c>
    </row>
    <row r="3493" spans="2:3" x14ac:dyDescent="0.25">
      <c r="B3493" s="1">
        <v>44056.1875</v>
      </c>
      <c r="C3493">
        <v>15.175000000000001</v>
      </c>
    </row>
    <row r="3494" spans="2:3" x14ac:dyDescent="0.25">
      <c r="B3494" s="1">
        <v>44056.194444444445</v>
      </c>
      <c r="C3494">
        <v>15.127000000000001</v>
      </c>
    </row>
    <row r="3495" spans="2:3" x14ac:dyDescent="0.25">
      <c r="B3495" s="1">
        <v>44056.201388888891</v>
      </c>
      <c r="C3495">
        <v>15.079000000000001</v>
      </c>
    </row>
    <row r="3496" spans="2:3" x14ac:dyDescent="0.25">
      <c r="B3496" s="1">
        <v>44056.208333333336</v>
      </c>
      <c r="C3496">
        <v>15.055</v>
      </c>
    </row>
    <row r="3497" spans="2:3" x14ac:dyDescent="0.25">
      <c r="B3497" s="1">
        <v>44056.215277777781</v>
      </c>
      <c r="C3497">
        <v>15.007999999999999</v>
      </c>
    </row>
    <row r="3498" spans="2:3" x14ac:dyDescent="0.25">
      <c r="B3498" s="1">
        <v>44056.222222222219</v>
      </c>
      <c r="C3498">
        <v>14.96</v>
      </c>
    </row>
    <row r="3499" spans="2:3" x14ac:dyDescent="0.25">
      <c r="B3499" s="1">
        <v>44056.229166666664</v>
      </c>
      <c r="C3499">
        <v>14.912000000000001</v>
      </c>
    </row>
    <row r="3500" spans="2:3" x14ac:dyDescent="0.25">
      <c r="B3500" s="1">
        <v>44056.236111111109</v>
      </c>
      <c r="C3500">
        <v>14.864000000000001</v>
      </c>
    </row>
    <row r="3501" spans="2:3" x14ac:dyDescent="0.25">
      <c r="B3501" s="1">
        <v>44056.243055555555</v>
      </c>
      <c r="C3501">
        <v>14.816000000000001</v>
      </c>
    </row>
    <row r="3502" spans="2:3" x14ac:dyDescent="0.25">
      <c r="B3502" s="1">
        <v>44056.25</v>
      </c>
      <c r="C3502">
        <v>14.768000000000001</v>
      </c>
    </row>
    <row r="3503" spans="2:3" x14ac:dyDescent="0.25">
      <c r="B3503" s="1">
        <v>44056.256944444445</v>
      </c>
      <c r="C3503">
        <v>14.721</v>
      </c>
    </row>
    <row r="3504" spans="2:3" x14ac:dyDescent="0.25">
      <c r="B3504" s="1">
        <v>44056.263888888891</v>
      </c>
      <c r="C3504">
        <v>14.673</v>
      </c>
    </row>
    <row r="3505" spans="2:3" x14ac:dyDescent="0.25">
      <c r="B3505" s="1">
        <v>44056.270833333336</v>
      </c>
      <c r="C3505">
        <v>14.648999999999999</v>
      </c>
    </row>
    <row r="3506" spans="2:3" x14ac:dyDescent="0.25">
      <c r="B3506" s="1">
        <v>44056.277777777781</v>
      </c>
      <c r="C3506">
        <v>14.601000000000001</v>
      </c>
    </row>
    <row r="3507" spans="2:3" x14ac:dyDescent="0.25">
      <c r="B3507" s="1">
        <v>44056.284722222219</v>
      </c>
      <c r="C3507">
        <v>14.553000000000001</v>
      </c>
    </row>
    <row r="3508" spans="2:3" x14ac:dyDescent="0.25">
      <c r="B3508" s="1">
        <v>44056.291666666664</v>
      </c>
      <c r="C3508">
        <v>14.529</v>
      </c>
    </row>
    <row r="3509" spans="2:3" x14ac:dyDescent="0.25">
      <c r="B3509" s="1">
        <v>44056.298611111109</v>
      </c>
      <c r="C3509">
        <v>14.481</v>
      </c>
    </row>
    <row r="3510" spans="2:3" x14ac:dyDescent="0.25">
      <c r="B3510" s="1">
        <v>44056.305555555555</v>
      </c>
      <c r="C3510">
        <v>14.457000000000001</v>
      </c>
    </row>
    <row r="3511" spans="2:3" x14ac:dyDescent="0.25">
      <c r="B3511" s="1">
        <v>44056.3125</v>
      </c>
      <c r="C3511">
        <v>14.433</v>
      </c>
    </row>
    <row r="3512" spans="2:3" x14ac:dyDescent="0.25">
      <c r="B3512" s="1">
        <v>44056.319444444445</v>
      </c>
      <c r="C3512">
        <v>14.409000000000001</v>
      </c>
    </row>
    <row r="3513" spans="2:3" x14ac:dyDescent="0.25">
      <c r="B3513" s="1">
        <v>44056.326388888891</v>
      </c>
      <c r="C3513">
        <v>14.385</v>
      </c>
    </row>
    <row r="3514" spans="2:3" x14ac:dyDescent="0.25">
      <c r="B3514" s="1">
        <v>44056.333333333336</v>
      </c>
      <c r="C3514">
        <v>14.361000000000001</v>
      </c>
    </row>
    <row r="3515" spans="2:3" x14ac:dyDescent="0.25">
      <c r="B3515" s="1">
        <v>44056.340277777781</v>
      </c>
      <c r="C3515">
        <v>14.361000000000001</v>
      </c>
    </row>
    <row r="3516" spans="2:3" x14ac:dyDescent="0.25">
      <c r="B3516" s="1">
        <v>44056.347222222219</v>
      </c>
      <c r="C3516">
        <v>14.337</v>
      </c>
    </row>
    <row r="3517" spans="2:3" x14ac:dyDescent="0.25">
      <c r="B3517" s="1">
        <v>44056.354166666664</v>
      </c>
      <c r="C3517">
        <v>14.337</v>
      </c>
    </row>
    <row r="3518" spans="2:3" x14ac:dyDescent="0.25">
      <c r="B3518" s="1">
        <v>44056.361111111109</v>
      </c>
      <c r="C3518">
        <v>14.361000000000001</v>
      </c>
    </row>
    <row r="3519" spans="2:3" x14ac:dyDescent="0.25">
      <c r="B3519" s="1">
        <v>44056.368055555555</v>
      </c>
      <c r="C3519">
        <v>14.385</v>
      </c>
    </row>
    <row r="3520" spans="2:3" x14ac:dyDescent="0.25">
      <c r="B3520" s="1">
        <v>44056.375</v>
      </c>
      <c r="C3520">
        <v>14.409000000000001</v>
      </c>
    </row>
    <row r="3521" spans="2:3" x14ac:dyDescent="0.25">
      <c r="B3521" s="1">
        <v>44056.381944444445</v>
      </c>
      <c r="C3521">
        <v>14.457000000000001</v>
      </c>
    </row>
    <row r="3522" spans="2:3" x14ac:dyDescent="0.25">
      <c r="B3522" s="1">
        <v>44056.388888888891</v>
      </c>
      <c r="C3522">
        <v>14.505000000000001</v>
      </c>
    </row>
    <row r="3523" spans="2:3" x14ac:dyDescent="0.25">
      <c r="B3523" s="1">
        <v>44056.395833333336</v>
      </c>
      <c r="C3523">
        <v>14.553000000000001</v>
      </c>
    </row>
    <row r="3524" spans="2:3" x14ac:dyDescent="0.25">
      <c r="B3524" s="1">
        <v>44056.402777777781</v>
      </c>
      <c r="C3524">
        <v>14.625</v>
      </c>
    </row>
    <row r="3525" spans="2:3" x14ac:dyDescent="0.25">
      <c r="B3525" s="1">
        <v>44056.409722222219</v>
      </c>
      <c r="C3525">
        <v>14.696999999999999</v>
      </c>
    </row>
    <row r="3526" spans="2:3" x14ac:dyDescent="0.25">
      <c r="B3526" s="1">
        <v>44056.416666666664</v>
      </c>
      <c r="C3526">
        <v>14.768000000000001</v>
      </c>
    </row>
    <row r="3527" spans="2:3" x14ac:dyDescent="0.25">
      <c r="B3527" s="1">
        <v>44056.423611111109</v>
      </c>
      <c r="C3527">
        <v>14.864000000000001</v>
      </c>
    </row>
    <row r="3528" spans="2:3" x14ac:dyDescent="0.25">
      <c r="B3528" s="1">
        <v>44056.430555555555</v>
      </c>
      <c r="C3528">
        <v>14.984</v>
      </c>
    </row>
    <row r="3529" spans="2:3" x14ac:dyDescent="0.25">
      <c r="B3529" s="1">
        <v>44056.4375</v>
      </c>
      <c r="C3529">
        <v>15.079000000000001</v>
      </c>
    </row>
    <row r="3530" spans="2:3" x14ac:dyDescent="0.25">
      <c r="B3530" s="1">
        <v>44056.444444444445</v>
      </c>
      <c r="C3530">
        <v>15.199</v>
      </c>
    </row>
    <row r="3531" spans="2:3" x14ac:dyDescent="0.25">
      <c r="B3531" s="1">
        <v>44056.451388888891</v>
      </c>
      <c r="C3531">
        <v>15.318</v>
      </c>
    </row>
    <row r="3532" spans="2:3" x14ac:dyDescent="0.25">
      <c r="B3532" s="1">
        <v>44056.458333333336</v>
      </c>
      <c r="C3532">
        <v>15.461</v>
      </c>
    </row>
    <row r="3533" spans="2:3" x14ac:dyDescent="0.25">
      <c r="B3533" s="1">
        <v>44056.465277777781</v>
      </c>
      <c r="C3533">
        <v>15.629</v>
      </c>
    </row>
    <row r="3534" spans="2:3" x14ac:dyDescent="0.25">
      <c r="B3534" s="1">
        <v>44056.472222222219</v>
      </c>
      <c r="C3534">
        <v>15.747999999999999</v>
      </c>
    </row>
    <row r="3535" spans="2:3" x14ac:dyDescent="0.25">
      <c r="B3535" s="1">
        <v>44056.479166666664</v>
      </c>
      <c r="C3535">
        <v>15.914999999999999</v>
      </c>
    </row>
    <row r="3536" spans="2:3" x14ac:dyDescent="0.25">
      <c r="B3536" s="1">
        <v>44056.486111111109</v>
      </c>
      <c r="C3536">
        <v>16.058</v>
      </c>
    </row>
    <row r="3537" spans="2:3" x14ac:dyDescent="0.25">
      <c r="B3537" s="1">
        <v>44056.493055555555</v>
      </c>
      <c r="C3537">
        <v>16.201000000000001</v>
      </c>
    </row>
    <row r="3538" spans="2:3" x14ac:dyDescent="0.25">
      <c r="B3538" s="1">
        <v>44056.5</v>
      </c>
      <c r="C3538">
        <v>16.344000000000001</v>
      </c>
    </row>
    <row r="3539" spans="2:3" x14ac:dyDescent="0.25">
      <c r="B3539" s="1">
        <v>44056.506944444445</v>
      </c>
      <c r="C3539">
        <v>16.486999999999998</v>
      </c>
    </row>
    <row r="3540" spans="2:3" x14ac:dyDescent="0.25">
      <c r="B3540" s="1">
        <v>44056.513888888891</v>
      </c>
      <c r="C3540">
        <v>16.677</v>
      </c>
    </row>
    <row r="3541" spans="2:3" x14ac:dyDescent="0.25">
      <c r="B3541" s="1">
        <v>44056.520833333336</v>
      </c>
      <c r="C3541">
        <v>16.844000000000001</v>
      </c>
    </row>
    <row r="3542" spans="2:3" x14ac:dyDescent="0.25">
      <c r="B3542" s="1">
        <v>44056.527777777781</v>
      </c>
      <c r="C3542">
        <v>17.010999999999999</v>
      </c>
    </row>
    <row r="3543" spans="2:3" x14ac:dyDescent="0.25">
      <c r="B3543" s="1">
        <v>44056.534722222219</v>
      </c>
      <c r="C3543">
        <v>17.177</v>
      </c>
    </row>
    <row r="3544" spans="2:3" x14ac:dyDescent="0.25">
      <c r="B3544" s="1">
        <v>44056.541666666664</v>
      </c>
      <c r="C3544">
        <v>17.344000000000001</v>
      </c>
    </row>
    <row r="3545" spans="2:3" x14ac:dyDescent="0.25">
      <c r="B3545" s="1">
        <v>44056.548611111109</v>
      </c>
      <c r="C3545">
        <v>17.510000000000002</v>
      </c>
    </row>
    <row r="3546" spans="2:3" x14ac:dyDescent="0.25">
      <c r="B3546" s="1">
        <v>44056.555555555555</v>
      </c>
      <c r="C3546">
        <v>17.652999999999999</v>
      </c>
    </row>
    <row r="3547" spans="2:3" x14ac:dyDescent="0.25">
      <c r="B3547" s="1">
        <v>44056.5625</v>
      </c>
      <c r="C3547">
        <v>17.818999999999999</v>
      </c>
    </row>
    <row r="3548" spans="2:3" x14ac:dyDescent="0.25">
      <c r="B3548" s="1">
        <v>44056.569444444445</v>
      </c>
      <c r="C3548">
        <v>17.962</v>
      </c>
    </row>
    <row r="3549" spans="2:3" x14ac:dyDescent="0.25">
      <c r="B3549" s="1">
        <v>44056.576388888891</v>
      </c>
      <c r="C3549">
        <v>18.129000000000001</v>
      </c>
    </row>
    <row r="3550" spans="2:3" x14ac:dyDescent="0.25">
      <c r="B3550" s="1">
        <v>44056.583333333336</v>
      </c>
      <c r="C3550">
        <v>18.271000000000001</v>
      </c>
    </row>
    <row r="3551" spans="2:3" x14ac:dyDescent="0.25">
      <c r="B3551" s="1">
        <v>44056.590277777781</v>
      </c>
      <c r="C3551">
        <v>18.414000000000001</v>
      </c>
    </row>
    <row r="3552" spans="2:3" x14ac:dyDescent="0.25">
      <c r="B3552" s="1">
        <v>44056.597222222219</v>
      </c>
      <c r="C3552">
        <v>18.579999999999998</v>
      </c>
    </row>
    <row r="3553" spans="2:3" x14ac:dyDescent="0.25">
      <c r="B3553" s="1">
        <v>44056.604166666664</v>
      </c>
      <c r="C3553">
        <v>18.722999999999999</v>
      </c>
    </row>
    <row r="3554" spans="2:3" x14ac:dyDescent="0.25">
      <c r="B3554" s="1">
        <v>44056.611111111109</v>
      </c>
      <c r="C3554">
        <v>18.866</v>
      </c>
    </row>
    <row r="3555" spans="2:3" x14ac:dyDescent="0.25">
      <c r="B3555" s="1">
        <v>44056.618055555555</v>
      </c>
      <c r="C3555">
        <v>19.007999999999999</v>
      </c>
    </row>
    <row r="3556" spans="2:3" x14ac:dyDescent="0.25">
      <c r="B3556" s="1">
        <v>44056.625</v>
      </c>
      <c r="C3556">
        <v>19.126999999999999</v>
      </c>
    </row>
    <row r="3557" spans="2:3" x14ac:dyDescent="0.25">
      <c r="B3557" s="1">
        <v>44056.631944444445</v>
      </c>
      <c r="C3557">
        <v>19.245999999999999</v>
      </c>
    </row>
    <row r="3558" spans="2:3" x14ac:dyDescent="0.25">
      <c r="B3558" s="1">
        <v>44056.638888888891</v>
      </c>
      <c r="C3558">
        <v>19.341000000000001</v>
      </c>
    </row>
    <row r="3559" spans="2:3" x14ac:dyDescent="0.25">
      <c r="B3559" s="1">
        <v>44056.645833333336</v>
      </c>
      <c r="C3559">
        <v>19.413</v>
      </c>
    </row>
    <row r="3560" spans="2:3" x14ac:dyDescent="0.25">
      <c r="B3560" s="1">
        <v>44056.652777777781</v>
      </c>
      <c r="C3560">
        <v>19.484000000000002</v>
      </c>
    </row>
    <row r="3561" spans="2:3" x14ac:dyDescent="0.25">
      <c r="B3561" s="1">
        <v>44056.659722222219</v>
      </c>
      <c r="C3561">
        <v>19.532</v>
      </c>
    </row>
    <row r="3562" spans="2:3" x14ac:dyDescent="0.25">
      <c r="B3562" s="1">
        <v>44056.666666666664</v>
      </c>
      <c r="C3562">
        <v>19.555</v>
      </c>
    </row>
    <row r="3563" spans="2:3" x14ac:dyDescent="0.25">
      <c r="B3563" s="1">
        <v>44056.673611111109</v>
      </c>
      <c r="C3563">
        <v>19.555</v>
      </c>
    </row>
    <row r="3564" spans="2:3" x14ac:dyDescent="0.25">
      <c r="B3564" s="1">
        <v>44056.680555555555</v>
      </c>
      <c r="C3564">
        <v>19.555</v>
      </c>
    </row>
    <row r="3565" spans="2:3" x14ac:dyDescent="0.25">
      <c r="B3565" s="1">
        <v>44056.6875</v>
      </c>
      <c r="C3565">
        <v>19.555</v>
      </c>
    </row>
    <row r="3566" spans="2:3" x14ac:dyDescent="0.25">
      <c r="B3566" s="1">
        <v>44056.694444444445</v>
      </c>
      <c r="C3566">
        <v>19.532</v>
      </c>
    </row>
    <row r="3567" spans="2:3" x14ac:dyDescent="0.25">
      <c r="B3567" s="1">
        <v>44056.701388888891</v>
      </c>
      <c r="C3567">
        <v>19.507999999999999</v>
      </c>
    </row>
    <row r="3568" spans="2:3" x14ac:dyDescent="0.25">
      <c r="B3568" s="1">
        <v>44056.708333333336</v>
      </c>
      <c r="C3568">
        <v>19.46</v>
      </c>
    </row>
    <row r="3569" spans="2:3" x14ac:dyDescent="0.25">
      <c r="B3569" s="1">
        <v>44056.715277777781</v>
      </c>
      <c r="C3569">
        <v>19.413</v>
      </c>
    </row>
    <row r="3570" spans="2:3" x14ac:dyDescent="0.25">
      <c r="B3570" s="1">
        <v>44056.722222222219</v>
      </c>
      <c r="C3570">
        <v>19.341000000000001</v>
      </c>
    </row>
    <row r="3571" spans="2:3" x14ac:dyDescent="0.25">
      <c r="B3571" s="1">
        <v>44056.729166666664</v>
      </c>
      <c r="C3571">
        <v>19.27</v>
      </c>
    </row>
    <row r="3572" spans="2:3" x14ac:dyDescent="0.25">
      <c r="B3572" s="1">
        <v>44056.736111111109</v>
      </c>
      <c r="C3572">
        <v>19.199000000000002</v>
      </c>
    </row>
    <row r="3573" spans="2:3" x14ac:dyDescent="0.25">
      <c r="B3573" s="1">
        <v>44056.743055555555</v>
      </c>
      <c r="C3573">
        <v>19.103000000000002</v>
      </c>
    </row>
    <row r="3574" spans="2:3" x14ac:dyDescent="0.25">
      <c r="B3574" s="1">
        <v>44056.75</v>
      </c>
      <c r="C3574">
        <v>19.007999999999999</v>
      </c>
    </row>
    <row r="3575" spans="2:3" x14ac:dyDescent="0.25">
      <c r="B3575" s="1">
        <v>44056.756944444445</v>
      </c>
      <c r="C3575">
        <v>18.937000000000001</v>
      </c>
    </row>
    <row r="3576" spans="2:3" x14ac:dyDescent="0.25">
      <c r="B3576" s="1">
        <v>44056.763888888891</v>
      </c>
      <c r="C3576">
        <v>18.866</v>
      </c>
    </row>
    <row r="3577" spans="2:3" x14ac:dyDescent="0.25">
      <c r="B3577" s="1">
        <v>44056.770833333336</v>
      </c>
      <c r="C3577">
        <v>18.794</v>
      </c>
    </row>
    <row r="3578" spans="2:3" x14ac:dyDescent="0.25">
      <c r="B3578" s="1">
        <v>44056.777777777781</v>
      </c>
      <c r="C3578">
        <v>18.699000000000002</v>
      </c>
    </row>
    <row r="3579" spans="2:3" x14ac:dyDescent="0.25">
      <c r="B3579" s="1">
        <v>44056.784722222219</v>
      </c>
      <c r="C3579">
        <v>18.628</v>
      </c>
    </row>
    <row r="3580" spans="2:3" x14ac:dyDescent="0.25">
      <c r="B3580" s="1">
        <v>44056.791666666664</v>
      </c>
      <c r="C3580">
        <v>18.556999999999999</v>
      </c>
    </row>
    <row r="3581" spans="2:3" x14ac:dyDescent="0.25">
      <c r="B3581" s="1">
        <v>44056.798611111109</v>
      </c>
      <c r="C3581">
        <v>18.484999999999999</v>
      </c>
    </row>
    <row r="3582" spans="2:3" x14ac:dyDescent="0.25">
      <c r="B3582" s="1">
        <v>44056.805555555555</v>
      </c>
      <c r="C3582">
        <v>18.39</v>
      </c>
    </row>
    <row r="3583" spans="2:3" x14ac:dyDescent="0.25">
      <c r="B3583" s="1">
        <v>44056.8125</v>
      </c>
      <c r="C3583">
        <v>18.318999999999999</v>
      </c>
    </row>
    <row r="3584" spans="2:3" x14ac:dyDescent="0.25">
      <c r="B3584" s="1">
        <v>44056.819444444445</v>
      </c>
      <c r="C3584">
        <v>18.247</v>
      </c>
    </row>
    <row r="3585" spans="2:3" x14ac:dyDescent="0.25">
      <c r="B3585" s="1">
        <v>44056.826388888891</v>
      </c>
      <c r="C3585">
        <v>18.175999999999998</v>
      </c>
    </row>
    <row r="3586" spans="2:3" x14ac:dyDescent="0.25">
      <c r="B3586" s="1">
        <v>44056.833333333336</v>
      </c>
      <c r="C3586">
        <v>18.105</v>
      </c>
    </row>
    <row r="3587" spans="2:3" x14ac:dyDescent="0.25">
      <c r="B3587" s="1">
        <v>44056.840277777781</v>
      </c>
      <c r="C3587">
        <v>18.033000000000001</v>
      </c>
    </row>
    <row r="3588" spans="2:3" x14ac:dyDescent="0.25">
      <c r="B3588" s="1">
        <v>44056.847222222219</v>
      </c>
      <c r="C3588">
        <v>17.962</v>
      </c>
    </row>
    <row r="3589" spans="2:3" x14ac:dyDescent="0.25">
      <c r="B3589" s="1">
        <v>44056.854166666664</v>
      </c>
      <c r="C3589">
        <v>17.890999999999998</v>
      </c>
    </row>
    <row r="3590" spans="2:3" x14ac:dyDescent="0.25">
      <c r="B3590" s="1">
        <v>44056.861111111109</v>
      </c>
      <c r="C3590">
        <v>17.818999999999999</v>
      </c>
    </row>
    <row r="3591" spans="2:3" x14ac:dyDescent="0.25">
      <c r="B3591" s="1">
        <v>44056.868055555555</v>
      </c>
      <c r="C3591">
        <v>17.748000000000001</v>
      </c>
    </row>
    <row r="3592" spans="2:3" x14ac:dyDescent="0.25">
      <c r="B3592" s="1">
        <v>44056.875</v>
      </c>
      <c r="C3592">
        <v>17.677</v>
      </c>
    </row>
    <row r="3593" spans="2:3" x14ac:dyDescent="0.25">
      <c r="B3593" s="1">
        <v>44056.881944444445</v>
      </c>
      <c r="C3593">
        <v>17.605</v>
      </c>
    </row>
    <row r="3594" spans="2:3" x14ac:dyDescent="0.25">
      <c r="B3594" s="1">
        <v>44056.888888888891</v>
      </c>
      <c r="C3594">
        <v>17.533999999999999</v>
      </c>
    </row>
    <row r="3595" spans="2:3" x14ac:dyDescent="0.25">
      <c r="B3595" s="1">
        <v>44056.895833333336</v>
      </c>
      <c r="C3595">
        <v>17.486000000000001</v>
      </c>
    </row>
    <row r="3596" spans="2:3" x14ac:dyDescent="0.25">
      <c r="B3596" s="1">
        <v>44056.902777777781</v>
      </c>
      <c r="C3596">
        <v>17.439</v>
      </c>
    </row>
    <row r="3597" spans="2:3" x14ac:dyDescent="0.25">
      <c r="B3597" s="1">
        <v>44056.909722222219</v>
      </c>
      <c r="C3597">
        <v>17.390999999999998</v>
      </c>
    </row>
    <row r="3598" spans="2:3" x14ac:dyDescent="0.25">
      <c r="B3598" s="1">
        <v>44056.916666666664</v>
      </c>
      <c r="C3598">
        <v>17.344000000000001</v>
      </c>
    </row>
    <row r="3599" spans="2:3" x14ac:dyDescent="0.25">
      <c r="B3599" s="1">
        <v>44056.923611111109</v>
      </c>
      <c r="C3599">
        <v>17.295999999999999</v>
      </c>
    </row>
    <row r="3600" spans="2:3" x14ac:dyDescent="0.25">
      <c r="B3600" s="1">
        <v>44056.930555555555</v>
      </c>
      <c r="C3600">
        <v>17.271999999999998</v>
      </c>
    </row>
    <row r="3601" spans="2:3" x14ac:dyDescent="0.25">
      <c r="B3601" s="1">
        <v>44056.9375</v>
      </c>
      <c r="C3601">
        <v>17.225000000000001</v>
      </c>
    </row>
    <row r="3602" spans="2:3" x14ac:dyDescent="0.25">
      <c r="B3602" s="1">
        <v>44056.944444444445</v>
      </c>
      <c r="C3602">
        <v>17.177</v>
      </c>
    </row>
    <row r="3603" spans="2:3" x14ac:dyDescent="0.25">
      <c r="B3603" s="1">
        <v>44056.951388888891</v>
      </c>
      <c r="C3603">
        <v>17.152999999999999</v>
      </c>
    </row>
    <row r="3604" spans="2:3" x14ac:dyDescent="0.25">
      <c r="B3604" s="1">
        <v>44056.958333333336</v>
      </c>
      <c r="C3604">
        <v>17.082000000000001</v>
      </c>
    </row>
    <row r="3605" spans="2:3" x14ac:dyDescent="0.25">
      <c r="B3605" s="1">
        <v>44056.965277777781</v>
      </c>
      <c r="C3605">
        <v>17.058</v>
      </c>
    </row>
    <row r="3606" spans="2:3" x14ac:dyDescent="0.25">
      <c r="B3606" s="1">
        <v>44056.972222222219</v>
      </c>
      <c r="C3606">
        <v>17.010999999999999</v>
      </c>
    </row>
    <row r="3607" spans="2:3" x14ac:dyDescent="0.25">
      <c r="B3607" s="1">
        <v>44056.979166666664</v>
      </c>
      <c r="C3607">
        <v>16.963000000000001</v>
      </c>
    </row>
    <row r="3608" spans="2:3" x14ac:dyDescent="0.25">
      <c r="B3608" s="1">
        <v>44056.986111111109</v>
      </c>
      <c r="C3608">
        <v>16.891999999999999</v>
      </c>
    </row>
    <row r="3609" spans="2:3" x14ac:dyDescent="0.25">
      <c r="B3609" s="1">
        <v>44056.993055555555</v>
      </c>
      <c r="C3609">
        <v>16.844000000000001</v>
      </c>
    </row>
    <row r="3610" spans="2:3" x14ac:dyDescent="0.25">
      <c r="B3610" s="1">
        <v>44057</v>
      </c>
      <c r="C3610">
        <v>16.795999999999999</v>
      </c>
    </row>
    <row r="3611" spans="2:3" x14ac:dyDescent="0.25">
      <c r="B3611" s="1">
        <v>44057.006944444445</v>
      </c>
      <c r="C3611">
        <v>16.725000000000001</v>
      </c>
    </row>
    <row r="3612" spans="2:3" x14ac:dyDescent="0.25">
      <c r="B3612" s="1">
        <v>44057.013888888891</v>
      </c>
      <c r="C3612">
        <v>16.677</v>
      </c>
    </row>
    <row r="3613" spans="2:3" x14ac:dyDescent="0.25">
      <c r="B3613" s="1">
        <v>44057.020833333336</v>
      </c>
      <c r="C3613">
        <v>16.63</v>
      </c>
    </row>
    <row r="3614" spans="2:3" x14ac:dyDescent="0.25">
      <c r="B3614" s="1">
        <v>44057.027777777781</v>
      </c>
      <c r="C3614">
        <v>16.582000000000001</v>
      </c>
    </row>
    <row r="3615" spans="2:3" x14ac:dyDescent="0.25">
      <c r="B3615" s="1">
        <v>44057.034722222219</v>
      </c>
      <c r="C3615">
        <v>16.510999999999999</v>
      </c>
    </row>
    <row r="3616" spans="2:3" x14ac:dyDescent="0.25">
      <c r="B3616" s="1">
        <v>44057.041666666664</v>
      </c>
      <c r="C3616">
        <v>16.439</v>
      </c>
    </row>
    <row r="3617" spans="2:3" x14ac:dyDescent="0.25">
      <c r="B3617" s="1">
        <v>44057.048611111109</v>
      </c>
      <c r="C3617">
        <v>16.391999999999999</v>
      </c>
    </row>
    <row r="3618" spans="2:3" x14ac:dyDescent="0.25">
      <c r="B3618" s="1">
        <v>44057.055555555555</v>
      </c>
      <c r="C3618">
        <v>16.344000000000001</v>
      </c>
    </row>
    <row r="3619" spans="2:3" x14ac:dyDescent="0.25">
      <c r="B3619" s="1">
        <v>44057.0625</v>
      </c>
      <c r="C3619">
        <v>16.271999999999998</v>
      </c>
    </row>
    <row r="3620" spans="2:3" x14ac:dyDescent="0.25">
      <c r="B3620" s="1">
        <v>44057.069444444445</v>
      </c>
      <c r="C3620">
        <v>16.225000000000001</v>
      </c>
    </row>
    <row r="3621" spans="2:3" x14ac:dyDescent="0.25">
      <c r="B3621" s="1">
        <v>44057.076388888891</v>
      </c>
      <c r="C3621">
        <v>16.177</v>
      </c>
    </row>
    <row r="3622" spans="2:3" x14ac:dyDescent="0.25">
      <c r="B3622" s="1">
        <v>44057.083333333336</v>
      </c>
      <c r="C3622">
        <v>16.129000000000001</v>
      </c>
    </row>
    <row r="3623" spans="2:3" x14ac:dyDescent="0.25">
      <c r="B3623" s="1">
        <v>44057.090277777781</v>
      </c>
      <c r="C3623">
        <v>16.058</v>
      </c>
    </row>
    <row r="3624" spans="2:3" x14ac:dyDescent="0.25">
      <c r="B3624" s="1">
        <v>44057.097222222219</v>
      </c>
      <c r="C3624">
        <v>16.010000000000002</v>
      </c>
    </row>
    <row r="3625" spans="2:3" x14ac:dyDescent="0.25">
      <c r="B3625" s="1">
        <v>44057.104166666664</v>
      </c>
      <c r="C3625">
        <v>15.962999999999999</v>
      </c>
    </row>
    <row r="3626" spans="2:3" x14ac:dyDescent="0.25">
      <c r="B3626" s="1">
        <v>44057.111111111109</v>
      </c>
      <c r="C3626">
        <v>15.914999999999999</v>
      </c>
    </row>
    <row r="3627" spans="2:3" x14ac:dyDescent="0.25">
      <c r="B3627" s="1">
        <v>44057.118055555555</v>
      </c>
      <c r="C3627">
        <v>15.867000000000001</v>
      </c>
    </row>
    <row r="3628" spans="2:3" x14ac:dyDescent="0.25">
      <c r="B3628" s="1">
        <v>44057.125</v>
      </c>
      <c r="C3628">
        <v>15.819000000000001</v>
      </c>
    </row>
    <row r="3629" spans="2:3" x14ac:dyDescent="0.25">
      <c r="B3629" s="1">
        <v>44057.131944444445</v>
      </c>
      <c r="C3629">
        <v>15.772</v>
      </c>
    </row>
    <row r="3630" spans="2:3" x14ac:dyDescent="0.25">
      <c r="B3630" s="1">
        <v>44057.138888888891</v>
      </c>
      <c r="C3630">
        <v>15.724</v>
      </c>
    </row>
    <row r="3631" spans="2:3" x14ac:dyDescent="0.25">
      <c r="B3631" s="1">
        <v>44057.145833333336</v>
      </c>
      <c r="C3631">
        <v>15.676</v>
      </c>
    </row>
    <row r="3632" spans="2:3" x14ac:dyDescent="0.25">
      <c r="B3632" s="1">
        <v>44057.152777777781</v>
      </c>
      <c r="C3632">
        <v>15.629</v>
      </c>
    </row>
    <row r="3633" spans="2:3" x14ac:dyDescent="0.25">
      <c r="B3633" s="1">
        <v>44057.159722222219</v>
      </c>
      <c r="C3633">
        <v>15.605</v>
      </c>
    </row>
    <row r="3634" spans="2:3" x14ac:dyDescent="0.25">
      <c r="B3634" s="1">
        <v>44057.166666666664</v>
      </c>
      <c r="C3634">
        <v>15.557</v>
      </c>
    </row>
    <row r="3635" spans="2:3" x14ac:dyDescent="0.25">
      <c r="B3635" s="1">
        <v>44057.173611111109</v>
      </c>
      <c r="C3635">
        <v>15.509</v>
      </c>
    </row>
    <row r="3636" spans="2:3" x14ac:dyDescent="0.25">
      <c r="B3636" s="1">
        <v>44057.180555555555</v>
      </c>
      <c r="C3636">
        <v>15.461</v>
      </c>
    </row>
    <row r="3637" spans="2:3" x14ac:dyDescent="0.25">
      <c r="B3637" s="1">
        <v>44057.1875</v>
      </c>
      <c r="C3637">
        <v>15.414</v>
      </c>
    </row>
    <row r="3638" spans="2:3" x14ac:dyDescent="0.25">
      <c r="B3638" s="1">
        <v>44057.194444444445</v>
      </c>
      <c r="C3638">
        <v>15.366</v>
      </c>
    </row>
    <row r="3639" spans="2:3" x14ac:dyDescent="0.25">
      <c r="B3639" s="1">
        <v>44057.201388888891</v>
      </c>
      <c r="C3639">
        <v>15.318</v>
      </c>
    </row>
    <row r="3640" spans="2:3" x14ac:dyDescent="0.25">
      <c r="B3640" s="1">
        <v>44057.208333333336</v>
      </c>
      <c r="C3640">
        <v>15.27</v>
      </c>
    </row>
    <row r="3641" spans="2:3" x14ac:dyDescent="0.25">
      <c r="B3641" s="1">
        <v>44057.215277777781</v>
      </c>
      <c r="C3641">
        <v>15.199</v>
      </c>
    </row>
    <row r="3642" spans="2:3" x14ac:dyDescent="0.25">
      <c r="B3642" s="1">
        <v>44057.222222222219</v>
      </c>
      <c r="C3642">
        <v>15.151</v>
      </c>
    </row>
    <row r="3643" spans="2:3" x14ac:dyDescent="0.25">
      <c r="B3643" s="1">
        <v>44057.229166666664</v>
      </c>
      <c r="C3643">
        <v>15.103</v>
      </c>
    </row>
    <row r="3644" spans="2:3" x14ac:dyDescent="0.25">
      <c r="B3644" s="1">
        <v>44057.236111111109</v>
      </c>
      <c r="C3644">
        <v>15.055</v>
      </c>
    </row>
    <row r="3645" spans="2:3" x14ac:dyDescent="0.25">
      <c r="B3645" s="1">
        <v>44057.243055555555</v>
      </c>
      <c r="C3645">
        <v>15.007999999999999</v>
      </c>
    </row>
    <row r="3646" spans="2:3" x14ac:dyDescent="0.25">
      <c r="B3646" s="1">
        <v>44057.25</v>
      </c>
      <c r="C3646">
        <v>14.96</v>
      </c>
    </row>
    <row r="3647" spans="2:3" x14ac:dyDescent="0.25">
      <c r="B3647" s="1">
        <v>44057.256944444445</v>
      </c>
      <c r="C3647">
        <v>14.912000000000001</v>
      </c>
    </row>
    <row r="3648" spans="2:3" x14ac:dyDescent="0.25">
      <c r="B3648" s="1">
        <v>44057.263888888891</v>
      </c>
      <c r="C3648">
        <v>14.864000000000001</v>
      </c>
    </row>
    <row r="3649" spans="2:3" x14ac:dyDescent="0.25">
      <c r="B3649" s="1">
        <v>44057.270833333336</v>
      </c>
      <c r="C3649">
        <v>14.816000000000001</v>
      </c>
    </row>
    <row r="3650" spans="2:3" x14ac:dyDescent="0.25">
      <c r="B3650" s="1">
        <v>44057.277777777781</v>
      </c>
      <c r="C3650">
        <v>14.768000000000001</v>
      </c>
    </row>
    <row r="3651" spans="2:3" x14ac:dyDescent="0.25">
      <c r="B3651" s="1">
        <v>44057.284722222219</v>
      </c>
      <c r="C3651">
        <v>14.721</v>
      </c>
    </row>
    <row r="3652" spans="2:3" x14ac:dyDescent="0.25">
      <c r="B3652" s="1">
        <v>44057.291666666664</v>
      </c>
      <c r="C3652">
        <v>14.696999999999999</v>
      </c>
    </row>
    <row r="3653" spans="2:3" x14ac:dyDescent="0.25">
      <c r="B3653" s="1">
        <v>44057.298611111109</v>
      </c>
      <c r="C3653">
        <v>14.648999999999999</v>
      </c>
    </row>
    <row r="3654" spans="2:3" x14ac:dyDescent="0.25">
      <c r="B3654" s="1">
        <v>44057.305555555555</v>
      </c>
      <c r="C3654">
        <v>14.625</v>
      </c>
    </row>
    <row r="3655" spans="2:3" x14ac:dyDescent="0.25">
      <c r="B3655" s="1">
        <v>44057.3125</v>
      </c>
      <c r="C3655">
        <v>14.577</v>
      </c>
    </row>
    <row r="3656" spans="2:3" x14ac:dyDescent="0.25">
      <c r="B3656" s="1">
        <v>44057.319444444445</v>
      </c>
      <c r="C3656">
        <v>14.577</v>
      </c>
    </row>
    <row r="3657" spans="2:3" x14ac:dyDescent="0.25">
      <c r="B3657" s="1">
        <v>44057.326388888891</v>
      </c>
      <c r="C3657">
        <v>14.553000000000001</v>
      </c>
    </row>
    <row r="3658" spans="2:3" x14ac:dyDescent="0.25">
      <c r="B3658" s="1">
        <v>44057.333333333336</v>
      </c>
      <c r="C3658">
        <v>14.529</v>
      </c>
    </row>
    <row r="3659" spans="2:3" x14ac:dyDescent="0.25">
      <c r="B3659" s="1">
        <v>44057.340277777781</v>
      </c>
      <c r="C3659">
        <v>14.505000000000001</v>
      </c>
    </row>
    <row r="3660" spans="2:3" x14ac:dyDescent="0.25">
      <c r="B3660" s="1">
        <v>44057.347222222219</v>
      </c>
      <c r="C3660">
        <v>14.505000000000001</v>
      </c>
    </row>
    <row r="3661" spans="2:3" x14ac:dyDescent="0.25">
      <c r="B3661" s="1">
        <v>44057.354166666664</v>
      </c>
      <c r="C3661">
        <v>14.505000000000001</v>
      </c>
    </row>
    <row r="3662" spans="2:3" x14ac:dyDescent="0.25">
      <c r="B3662" s="1">
        <v>44057.361111111109</v>
      </c>
      <c r="C3662">
        <v>14.529</v>
      </c>
    </row>
    <row r="3663" spans="2:3" x14ac:dyDescent="0.25">
      <c r="B3663" s="1">
        <v>44057.368055555555</v>
      </c>
      <c r="C3663">
        <v>14.553000000000001</v>
      </c>
    </row>
    <row r="3664" spans="2:3" x14ac:dyDescent="0.25">
      <c r="B3664" s="1">
        <v>44057.375</v>
      </c>
      <c r="C3664">
        <v>14.577</v>
      </c>
    </row>
    <row r="3665" spans="2:3" x14ac:dyDescent="0.25">
      <c r="B3665" s="1">
        <v>44057.381944444445</v>
      </c>
      <c r="C3665">
        <v>14.625</v>
      </c>
    </row>
    <row r="3666" spans="2:3" x14ac:dyDescent="0.25">
      <c r="B3666" s="1">
        <v>44057.388888888891</v>
      </c>
      <c r="C3666">
        <v>14.673</v>
      </c>
    </row>
    <row r="3667" spans="2:3" x14ac:dyDescent="0.25">
      <c r="B3667" s="1">
        <v>44057.395833333336</v>
      </c>
      <c r="C3667">
        <v>14.721</v>
      </c>
    </row>
    <row r="3668" spans="2:3" x14ac:dyDescent="0.25">
      <c r="B3668" s="1">
        <v>44057.402777777781</v>
      </c>
      <c r="C3668">
        <v>14.792</v>
      </c>
    </row>
    <row r="3669" spans="2:3" x14ac:dyDescent="0.25">
      <c r="B3669" s="1">
        <v>44057.409722222219</v>
      </c>
      <c r="C3669">
        <v>14.864000000000001</v>
      </c>
    </row>
    <row r="3670" spans="2:3" x14ac:dyDescent="0.25">
      <c r="B3670" s="1">
        <v>44057.416666666664</v>
      </c>
      <c r="C3670">
        <v>14.96</v>
      </c>
    </row>
    <row r="3671" spans="2:3" x14ac:dyDescent="0.25">
      <c r="B3671" s="1">
        <v>44057.423611111109</v>
      </c>
      <c r="C3671">
        <v>15.055</v>
      </c>
    </row>
    <row r="3672" spans="2:3" x14ac:dyDescent="0.25">
      <c r="B3672" s="1">
        <v>44057.430555555555</v>
      </c>
      <c r="C3672">
        <v>15.175000000000001</v>
      </c>
    </row>
    <row r="3673" spans="2:3" x14ac:dyDescent="0.25">
      <c r="B3673" s="1">
        <v>44057.4375</v>
      </c>
      <c r="C3673">
        <v>15.294</v>
      </c>
    </row>
    <row r="3674" spans="2:3" x14ac:dyDescent="0.25">
      <c r="B3674" s="1">
        <v>44057.444444444445</v>
      </c>
      <c r="C3674">
        <v>15.39</v>
      </c>
    </row>
    <row r="3675" spans="2:3" x14ac:dyDescent="0.25">
      <c r="B3675" s="1">
        <v>44057.451388888891</v>
      </c>
      <c r="C3675">
        <v>15.532999999999999</v>
      </c>
    </row>
    <row r="3676" spans="2:3" x14ac:dyDescent="0.25">
      <c r="B3676" s="1">
        <v>44057.458333333336</v>
      </c>
      <c r="C3676">
        <v>15.676</v>
      </c>
    </row>
    <row r="3677" spans="2:3" x14ac:dyDescent="0.25">
      <c r="B3677" s="1">
        <v>44057.465277777781</v>
      </c>
      <c r="C3677">
        <v>15.843</v>
      </c>
    </row>
    <row r="3678" spans="2:3" x14ac:dyDescent="0.25">
      <c r="B3678" s="1">
        <v>44057.472222222219</v>
      </c>
      <c r="C3678">
        <v>15.986000000000001</v>
      </c>
    </row>
    <row r="3679" spans="2:3" x14ac:dyDescent="0.25">
      <c r="B3679" s="1">
        <v>44057.479166666664</v>
      </c>
      <c r="C3679">
        <v>16.152999999999999</v>
      </c>
    </row>
    <row r="3680" spans="2:3" x14ac:dyDescent="0.25">
      <c r="B3680" s="1">
        <v>44057.486111111109</v>
      </c>
      <c r="C3680">
        <v>16.295999999999999</v>
      </c>
    </row>
    <row r="3681" spans="2:3" x14ac:dyDescent="0.25">
      <c r="B3681" s="1">
        <v>44057.493055555555</v>
      </c>
      <c r="C3681">
        <v>16.463000000000001</v>
      </c>
    </row>
    <row r="3682" spans="2:3" x14ac:dyDescent="0.25">
      <c r="B3682" s="1">
        <v>44057.5</v>
      </c>
      <c r="C3682">
        <v>16.63</v>
      </c>
    </row>
    <row r="3683" spans="2:3" x14ac:dyDescent="0.25">
      <c r="B3683" s="1">
        <v>44057.506944444445</v>
      </c>
      <c r="C3683">
        <v>16.795999999999999</v>
      </c>
    </row>
    <row r="3684" spans="2:3" x14ac:dyDescent="0.25">
      <c r="B3684" s="1">
        <v>44057.513888888891</v>
      </c>
      <c r="C3684">
        <v>16.963000000000001</v>
      </c>
    </row>
    <row r="3685" spans="2:3" x14ac:dyDescent="0.25">
      <c r="B3685" s="1">
        <v>44057.520833333336</v>
      </c>
      <c r="C3685">
        <v>17.13</v>
      </c>
    </row>
    <row r="3686" spans="2:3" x14ac:dyDescent="0.25">
      <c r="B3686" s="1">
        <v>44057.527777777781</v>
      </c>
      <c r="C3686">
        <v>17.32</v>
      </c>
    </row>
    <row r="3687" spans="2:3" x14ac:dyDescent="0.25">
      <c r="B3687" s="1">
        <v>44057.534722222219</v>
      </c>
      <c r="C3687">
        <v>17.486000000000001</v>
      </c>
    </row>
    <row r="3688" spans="2:3" x14ac:dyDescent="0.25">
      <c r="B3688" s="1">
        <v>44057.541666666664</v>
      </c>
      <c r="C3688">
        <v>17.677</v>
      </c>
    </row>
    <row r="3689" spans="2:3" x14ac:dyDescent="0.25">
      <c r="B3689" s="1">
        <v>44057.548611111109</v>
      </c>
      <c r="C3689">
        <v>17.843</v>
      </c>
    </row>
    <row r="3690" spans="2:3" x14ac:dyDescent="0.25">
      <c r="B3690" s="1">
        <v>44057.555555555555</v>
      </c>
      <c r="C3690">
        <v>18.010000000000002</v>
      </c>
    </row>
    <row r="3691" spans="2:3" x14ac:dyDescent="0.25">
      <c r="B3691" s="1">
        <v>44057.5625</v>
      </c>
      <c r="C3691">
        <v>18.2</v>
      </c>
    </row>
    <row r="3692" spans="2:3" x14ac:dyDescent="0.25">
      <c r="B3692" s="1">
        <v>44057.569444444445</v>
      </c>
      <c r="C3692">
        <v>18.366</v>
      </c>
    </row>
    <row r="3693" spans="2:3" x14ac:dyDescent="0.25">
      <c r="B3693" s="1">
        <v>44057.576388888891</v>
      </c>
      <c r="C3693">
        <v>18.533000000000001</v>
      </c>
    </row>
    <row r="3694" spans="2:3" x14ac:dyDescent="0.25">
      <c r="B3694" s="1">
        <v>44057.583333333336</v>
      </c>
      <c r="C3694">
        <v>18.699000000000002</v>
      </c>
    </row>
    <row r="3695" spans="2:3" x14ac:dyDescent="0.25">
      <c r="B3695" s="1">
        <v>44057.590277777781</v>
      </c>
      <c r="C3695">
        <v>18.888999999999999</v>
      </c>
    </row>
    <row r="3696" spans="2:3" x14ac:dyDescent="0.25">
      <c r="B3696" s="1">
        <v>44057.597222222219</v>
      </c>
      <c r="C3696">
        <v>19.056000000000001</v>
      </c>
    </row>
    <row r="3697" spans="2:3" x14ac:dyDescent="0.25">
      <c r="B3697" s="1">
        <v>44057.604166666664</v>
      </c>
      <c r="C3697">
        <v>19.222000000000001</v>
      </c>
    </row>
    <row r="3698" spans="2:3" x14ac:dyDescent="0.25">
      <c r="B3698" s="1">
        <v>44057.611111111109</v>
      </c>
      <c r="C3698">
        <v>19.388999999999999</v>
      </c>
    </row>
    <row r="3699" spans="2:3" x14ac:dyDescent="0.25">
      <c r="B3699" s="1">
        <v>44057.618055555555</v>
      </c>
      <c r="C3699">
        <v>19.532</v>
      </c>
    </row>
    <row r="3700" spans="2:3" x14ac:dyDescent="0.25">
      <c r="B3700" s="1">
        <v>44057.625</v>
      </c>
      <c r="C3700">
        <v>19.673999999999999</v>
      </c>
    </row>
    <row r="3701" spans="2:3" x14ac:dyDescent="0.25">
      <c r="B3701" s="1">
        <v>44057.631944444445</v>
      </c>
      <c r="C3701">
        <v>19.817</v>
      </c>
    </row>
    <row r="3702" spans="2:3" x14ac:dyDescent="0.25">
      <c r="B3702" s="1">
        <v>44057.638888888891</v>
      </c>
      <c r="C3702">
        <v>19.911999999999999</v>
      </c>
    </row>
    <row r="3703" spans="2:3" x14ac:dyDescent="0.25">
      <c r="B3703" s="1">
        <v>44057.645833333336</v>
      </c>
      <c r="C3703">
        <v>20.007000000000001</v>
      </c>
    </row>
    <row r="3704" spans="2:3" x14ac:dyDescent="0.25">
      <c r="B3704" s="1">
        <v>44057.652777777781</v>
      </c>
      <c r="C3704">
        <v>20.103000000000002</v>
      </c>
    </row>
    <row r="3705" spans="2:3" x14ac:dyDescent="0.25">
      <c r="B3705" s="1">
        <v>44057.659722222219</v>
      </c>
      <c r="C3705">
        <v>20.173999999999999</v>
      </c>
    </row>
    <row r="3706" spans="2:3" x14ac:dyDescent="0.25">
      <c r="B3706" s="1">
        <v>44057.666666666664</v>
      </c>
      <c r="C3706">
        <v>20.222000000000001</v>
      </c>
    </row>
    <row r="3707" spans="2:3" x14ac:dyDescent="0.25">
      <c r="B3707" s="1">
        <v>44057.673611111109</v>
      </c>
      <c r="C3707">
        <v>20.245999999999999</v>
      </c>
    </row>
    <row r="3708" spans="2:3" x14ac:dyDescent="0.25">
      <c r="B3708" s="1">
        <v>44057.680555555555</v>
      </c>
      <c r="C3708">
        <v>20.268999999999998</v>
      </c>
    </row>
    <row r="3709" spans="2:3" x14ac:dyDescent="0.25">
      <c r="B3709" s="1">
        <v>44057.6875</v>
      </c>
      <c r="C3709">
        <v>20.292999999999999</v>
      </c>
    </row>
    <row r="3710" spans="2:3" x14ac:dyDescent="0.25">
      <c r="B3710" s="1">
        <v>44057.694444444445</v>
      </c>
      <c r="C3710">
        <v>20.292999999999999</v>
      </c>
    </row>
    <row r="3711" spans="2:3" x14ac:dyDescent="0.25">
      <c r="B3711" s="1">
        <v>44057.701388888891</v>
      </c>
      <c r="C3711">
        <v>20.268999999999998</v>
      </c>
    </row>
    <row r="3712" spans="2:3" x14ac:dyDescent="0.25">
      <c r="B3712" s="1">
        <v>44057.708333333336</v>
      </c>
      <c r="C3712">
        <v>20.245999999999999</v>
      </c>
    </row>
    <row r="3713" spans="2:3" x14ac:dyDescent="0.25">
      <c r="B3713" s="1">
        <v>44057.715277777781</v>
      </c>
      <c r="C3713">
        <v>20.198</v>
      </c>
    </row>
    <row r="3714" spans="2:3" x14ac:dyDescent="0.25">
      <c r="B3714" s="1">
        <v>44057.722222222219</v>
      </c>
      <c r="C3714">
        <v>20.149999999999999</v>
      </c>
    </row>
    <row r="3715" spans="2:3" x14ac:dyDescent="0.25">
      <c r="B3715" s="1">
        <v>44057.729166666664</v>
      </c>
      <c r="C3715">
        <v>20.103000000000002</v>
      </c>
    </row>
    <row r="3716" spans="2:3" x14ac:dyDescent="0.25">
      <c r="B3716" s="1">
        <v>44057.736111111109</v>
      </c>
      <c r="C3716">
        <v>20.007000000000001</v>
      </c>
    </row>
    <row r="3717" spans="2:3" x14ac:dyDescent="0.25">
      <c r="B3717" s="1">
        <v>44057.743055555555</v>
      </c>
      <c r="C3717">
        <v>19.96</v>
      </c>
    </row>
    <row r="3718" spans="2:3" x14ac:dyDescent="0.25">
      <c r="B3718" s="1">
        <v>44057.75</v>
      </c>
      <c r="C3718">
        <v>19.864999999999998</v>
      </c>
    </row>
    <row r="3719" spans="2:3" x14ac:dyDescent="0.25">
      <c r="B3719" s="1">
        <v>44057.756944444445</v>
      </c>
      <c r="C3719">
        <v>19.792999999999999</v>
      </c>
    </row>
    <row r="3720" spans="2:3" x14ac:dyDescent="0.25">
      <c r="B3720" s="1">
        <v>44057.763888888891</v>
      </c>
      <c r="C3720">
        <v>19.722000000000001</v>
      </c>
    </row>
    <row r="3721" spans="2:3" x14ac:dyDescent="0.25">
      <c r="B3721" s="1">
        <v>44057.770833333336</v>
      </c>
      <c r="C3721">
        <v>19.651</v>
      </c>
    </row>
    <row r="3722" spans="2:3" x14ac:dyDescent="0.25">
      <c r="B3722" s="1">
        <v>44057.777777777781</v>
      </c>
      <c r="C3722">
        <v>19.579000000000001</v>
      </c>
    </row>
    <row r="3723" spans="2:3" x14ac:dyDescent="0.25">
      <c r="B3723" s="1">
        <v>44057.784722222219</v>
      </c>
      <c r="C3723">
        <v>19.484000000000002</v>
      </c>
    </row>
    <row r="3724" spans="2:3" x14ac:dyDescent="0.25">
      <c r="B3724" s="1">
        <v>44057.791666666664</v>
      </c>
      <c r="C3724">
        <v>19.388999999999999</v>
      </c>
    </row>
    <row r="3725" spans="2:3" x14ac:dyDescent="0.25">
      <c r="B3725" s="1">
        <v>44057.798611111109</v>
      </c>
      <c r="C3725">
        <v>19.318000000000001</v>
      </c>
    </row>
    <row r="3726" spans="2:3" x14ac:dyDescent="0.25">
      <c r="B3726" s="1">
        <v>44057.805555555555</v>
      </c>
      <c r="C3726">
        <v>19.245999999999999</v>
      </c>
    </row>
    <row r="3727" spans="2:3" x14ac:dyDescent="0.25">
      <c r="B3727" s="1">
        <v>44057.8125</v>
      </c>
      <c r="C3727">
        <v>19.151</v>
      </c>
    </row>
    <row r="3728" spans="2:3" x14ac:dyDescent="0.25">
      <c r="B3728" s="1">
        <v>44057.819444444445</v>
      </c>
      <c r="C3728">
        <v>19.079999999999998</v>
      </c>
    </row>
    <row r="3729" spans="2:3" x14ac:dyDescent="0.25">
      <c r="B3729" s="1">
        <v>44057.826388888891</v>
      </c>
      <c r="C3729">
        <v>19.007999999999999</v>
      </c>
    </row>
    <row r="3730" spans="2:3" x14ac:dyDescent="0.25">
      <c r="B3730" s="1">
        <v>44057.833333333336</v>
      </c>
      <c r="C3730">
        <v>18.937000000000001</v>
      </c>
    </row>
    <row r="3731" spans="2:3" x14ac:dyDescent="0.25">
      <c r="B3731" s="1">
        <v>44057.840277777781</v>
      </c>
      <c r="C3731">
        <v>18.866</v>
      </c>
    </row>
    <row r="3732" spans="2:3" x14ac:dyDescent="0.25">
      <c r="B3732" s="1">
        <v>44057.847222222219</v>
      </c>
      <c r="C3732">
        <v>18.794</v>
      </c>
    </row>
    <row r="3733" spans="2:3" x14ac:dyDescent="0.25">
      <c r="B3733" s="1">
        <v>44057.854166666664</v>
      </c>
      <c r="C3733">
        <v>18.722999999999999</v>
      </c>
    </row>
    <row r="3734" spans="2:3" x14ac:dyDescent="0.25">
      <c r="B3734" s="1">
        <v>44057.861111111109</v>
      </c>
      <c r="C3734">
        <v>18.652000000000001</v>
      </c>
    </row>
    <row r="3735" spans="2:3" x14ac:dyDescent="0.25">
      <c r="B3735" s="1">
        <v>44057.868055555555</v>
      </c>
      <c r="C3735">
        <v>18.579999999999998</v>
      </c>
    </row>
    <row r="3736" spans="2:3" x14ac:dyDescent="0.25">
      <c r="B3736" s="1">
        <v>44057.875</v>
      </c>
      <c r="C3736">
        <v>18.509</v>
      </c>
    </row>
    <row r="3737" spans="2:3" x14ac:dyDescent="0.25">
      <c r="B3737" s="1">
        <v>44057.881944444445</v>
      </c>
      <c r="C3737">
        <v>18.437999999999999</v>
      </c>
    </row>
    <row r="3738" spans="2:3" x14ac:dyDescent="0.25">
      <c r="B3738" s="1">
        <v>44057.888888888891</v>
      </c>
      <c r="C3738">
        <v>18.39</v>
      </c>
    </row>
    <row r="3739" spans="2:3" x14ac:dyDescent="0.25">
      <c r="B3739" s="1">
        <v>44057.895833333336</v>
      </c>
      <c r="C3739">
        <v>18.318999999999999</v>
      </c>
    </row>
    <row r="3740" spans="2:3" x14ac:dyDescent="0.25">
      <c r="B3740" s="1">
        <v>44057.902777777781</v>
      </c>
      <c r="C3740">
        <v>18.271000000000001</v>
      </c>
    </row>
    <row r="3741" spans="2:3" x14ac:dyDescent="0.25">
      <c r="B3741" s="1">
        <v>44057.909722222219</v>
      </c>
      <c r="C3741">
        <v>18.224</v>
      </c>
    </row>
    <row r="3742" spans="2:3" x14ac:dyDescent="0.25">
      <c r="B3742" s="1">
        <v>44057.916666666664</v>
      </c>
      <c r="C3742">
        <v>18.2</v>
      </c>
    </row>
    <row r="3743" spans="2:3" x14ac:dyDescent="0.25">
      <c r="B3743" s="1">
        <v>44057.923611111109</v>
      </c>
      <c r="C3743">
        <v>18.152000000000001</v>
      </c>
    </row>
    <row r="3744" spans="2:3" x14ac:dyDescent="0.25">
      <c r="B3744" s="1">
        <v>44057.930555555555</v>
      </c>
      <c r="C3744">
        <v>18.105</v>
      </c>
    </row>
    <row r="3745" spans="2:3" x14ac:dyDescent="0.25">
      <c r="B3745" s="1">
        <v>44057.9375</v>
      </c>
      <c r="C3745">
        <v>18.056999999999999</v>
      </c>
    </row>
    <row r="3746" spans="2:3" x14ac:dyDescent="0.25">
      <c r="B3746" s="1">
        <v>44057.944444444445</v>
      </c>
      <c r="C3746">
        <v>18.033000000000001</v>
      </c>
    </row>
    <row r="3747" spans="2:3" x14ac:dyDescent="0.25">
      <c r="B3747" s="1">
        <v>44057.951388888891</v>
      </c>
      <c r="C3747">
        <v>17.986000000000001</v>
      </c>
    </row>
    <row r="3748" spans="2:3" x14ac:dyDescent="0.25">
      <c r="B3748" s="1">
        <v>44057.958333333336</v>
      </c>
      <c r="C3748">
        <v>17.937999999999999</v>
      </c>
    </row>
    <row r="3749" spans="2:3" x14ac:dyDescent="0.25">
      <c r="B3749" s="1">
        <v>44057.965277777781</v>
      </c>
      <c r="C3749">
        <v>17.914999999999999</v>
      </c>
    </row>
    <row r="3750" spans="2:3" x14ac:dyDescent="0.25">
      <c r="B3750" s="1">
        <v>44057.972222222219</v>
      </c>
      <c r="C3750">
        <v>17.867000000000001</v>
      </c>
    </row>
    <row r="3751" spans="2:3" x14ac:dyDescent="0.25">
      <c r="B3751" s="1">
        <v>44057.979166666664</v>
      </c>
      <c r="C3751">
        <v>17.818999999999999</v>
      </c>
    </row>
    <row r="3752" spans="2:3" x14ac:dyDescent="0.25">
      <c r="B3752" s="1">
        <v>44057.986111111109</v>
      </c>
      <c r="C3752">
        <v>17.771999999999998</v>
      </c>
    </row>
    <row r="3753" spans="2:3" x14ac:dyDescent="0.25">
      <c r="B3753" s="1">
        <v>44057.993055555555</v>
      </c>
      <c r="C3753">
        <v>17.724</v>
      </c>
    </row>
    <row r="3754" spans="2:3" x14ac:dyDescent="0.25">
      <c r="B3754" s="1">
        <v>44058</v>
      </c>
      <c r="C3754">
        <v>17.677</v>
      </c>
    </row>
    <row r="3755" spans="2:3" x14ac:dyDescent="0.25">
      <c r="B3755" s="1"/>
    </row>
    <row r="3756" spans="2:3" x14ac:dyDescent="0.25">
      <c r="B3756" s="1"/>
    </row>
    <row r="3757" spans="2:3" x14ac:dyDescent="0.25">
      <c r="B3757" s="1"/>
    </row>
    <row r="3758" spans="2:3" x14ac:dyDescent="0.25">
      <c r="B3758" s="1"/>
    </row>
    <row r="3759" spans="2:3" x14ac:dyDescent="0.25">
      <c r="B3759" s="1"/>
    </row>
    <row r="3760" spans="2:3" x14ac:dyDescent="0.25">
      <c r="B3760" s="1"/>
    </row>
    <row r="3761" spans="2:2" x14ac:dyDescent="0.25">
      <c r="B3761" s="1"/>
    </row>
    <row r="3762" spans="2:2" x14ac:dyDescent="0.25">
      <c r="B3762" s="1"/>
    </row>
    <row r="3763" spans="2:2" x14ac:dyDescent="0.25">
      <c r="B3763" s="1"/>
    </row>
    <row r="3764" spans="2:2" x14ac:dyDescent="0.25">
      <c r="B3764" s="1"/>
    </row>
    <row r="3765" spans="2:2" x14ac:dyDescent="0.25">
      <c r="B3765" s="1"/>
    </row>
    <row r="3766" spans="2:2" x14ac:dyDescent="0.25">
      <c r="B3766" s="1"/>
    </row>
    <row r="3767" spans="2:2" x14ac:dyDescent="0.25">
      <c r="B3767" s="1"/>
    </row>
    <row r="3768" spans="2:2" x14ac:dyDescent="0.25">
      <c r="B3768" s="1"/>
    </row>
    <row r="3769" spans="2:2" x14ac:dyDescent="0.25">
      <c r="B3769" s="1"/>
    </row>
    <row r="3770" spans="2:2" x14ac:dyDescent="0.25">
      <c r="B3770" s="1"/>
    </row>
    <row r="3771" spans="2:2" x14ac:dyDescent="0.25">
      <c r="B3771" s="1"/>
    </row>
    <row r="3772" spans="2:2" x14ac:dyDescent="0.25">
      <c r="B3772" s="1"/>
    </row>
    <row r="3773" spans="2:2" x14ac:dyDescent="0.25">
      <c r="B3773" s="1"/>
    </row>
    <row r="3774" spans="2:2" x14ac:dyDescent="0.25">
      <c r="B3774" s="1"/>
    </row>
    <row r="3775" spans="2:2" x14ac:dyDescent="0.25">
      <c r="B3775" s="1"/>
    </row>
    <row r="3776" spans="2:2" x14ac:dyDescent="0.25">
      <c r="B3776" s="1"/>
    </row>
    <row r="3777" spans="2:2" x14ac:dyDescent="0.25">
      <c r="B3777" s="1"/>
    </row>
    <row r="3778" spans="2:2" x14ac:dyDescent="0.25">
      <c r="B3778" s="1"/>
    </row>
    <row r="3779" spans="2:2" x14ac:dyDescent="0.25">
      <c r="B3779" s="1"/>
    </row>
    <row r="3780" spans="2:2" x14ac:dyDescent="0.25">
      <c r="B3780" s="1"/>
    </row>
    <row r="3781" spans="2:2" x14ac:dyDescent="0.25">
      <c r="B3781" s="1"/>
    </row>
    <row r="3782" spans="2:2" x14ac:dyDescent="0.25">
      <c r="B3782" s="1"/>
    </row>
    <row r="3783" spans="2:2" x14ac:dyDescent="0.25">
      <c r="B3783" s="1"/>
    </row>
    <row r="3784" spans="2:2" x14ac:dyDescent="0.25">
      <c r="B3784" s="1"/>
    </row>
    <row r="3785" spans="2:2" x14ac:dyDescent="0.25">
      <c r="B3785" s="1"/>
    </row>
    <row r="3786" spans="2:2" x14ac:dyDescent="0.25">
      <c r="B3786" s="1"/>
    </row>
    <row r="3787" spans="2:2" x14ac:dyDescent="0.25">
      <c r="B3787" s="1"/>
    </row>
    <row r="3788" spans="2:2" x14ac:dyDescent="0.25">
      <c r="B3788" s="1"/>
    </row>
    <row r="3789" spans="2:2" x14ac:dyDescent="0.25">
      <c r="B3789" s="1"/>
    </row>
    <row r="3790" spans="2:2" x14ac:dyDescent="0.25">
      <c r="B3790" s="1"/>
    </row>
    <row r="3791" spans="2:2" x14ac:dyDescent="0.25">
      <c r="B3791" s="1"/>
    </row>
    <row r="3792" spans="2:2" x14ac:dyDescent="0.25">
      <c r="B3792" s="1"/>
    </row>
    <row r="3793" spans="2:2" x14ac:dyDescent="0.25">
      <c r="B3793" s="1"/>
    </row>
    <row r="3794" spans="2:2" x14ac:dyDescent="0.25">
      <c r="B3794" s="1"/>
    </row>
    <row r="3795" spans="2:2" x14ac:dyDescent="0.25">
      <c r="B3795" s="1"/>
    </row>
    <row r="3796" spans="2:2" x14ac:dyDescent="0.25">
      <c r="B3796" s="1"/>
    </row>
    <row r="3797" spans="2:2" x14ac:dyDescent="0.25">
      <c r="B3797" s="1"/>
    </row>
    <row r="3798" spans="2:2" x14ac:dyDescent="0.25">
      <c r="B3798" s="1"/>
    </row>
    <row r="3799" spans="2:2" x14ac:dyDescent="0.25">
      <c r="B3799" s="1"/>
    </row>
    <row r="3800" spans="2:2" x14ac:dyDescent="0.25">
      <c r="B3800" s="1"/>
    </row>
    <row r="3801" spans="2:2" x14ac:dyDescent="0.25">
      <c r="B3801" s="1"/>
    </row>
    <row r="3802" spans="2:2" x14ac:dyDescent="0.25">
      <c r="B3802" s="1"/>
    </row>
    <row r="3803" spans="2:2" x14ac:dyDescent="0.25">
      <c r="B3803" s="1"/>
    </row>
    <row r="3804" spans="2:2" x14ac:dyDescent="0.25">
      <c r="B3804" s="1"/>
    </row>
    <row r="3805" spans="2:2" x14ac:dyDescent="0.25">
      <c r="B3805" s="1"/>
    </row>
    <row r="3806" spans="2:2" x14ac:dyDescent="0.25">
      <c r="B3806" s="1"/>
    </row>
    <row r="3807" spans="2:2" x14ac:dyDescent="0.25">
      <c r="B3807" s="1"/>
    </row>
    <row r="3808" spans="2:2" x14ac:dyDescent="0.25">
      <c r="B3808" s="1"/>
    </row>
    <row r="3809" spans="2:2" x14ac:dyDescent="0.25">
      <c r="B3809" s="1"/>
    </row>
    <row r="3810" spans="2:2" x14ac:dyDescent="0.25">
      <c r="B3810" s="1"/>
    </row>
    <row r="3811" spans="2:2" x14ac:dyDescent="0.25">
      <c r="B3811" s="1"/>
    </row>
    <row r="3812" spans="2:2" x14ac:dyDescent="0.25">
      <c r="B3812" s="1"/>
    </row>
    <row r="3813" spans="2:2" x14ac:dyDescent="0.25">
      <c r="B3813" s="1"/>
    </row>
    <row r="3814" spans="2:2" x14ac:dyDescent="0.25">
      <c r="B3814" s="1"/>
    </row>
    <row r="3815" spans="2:2" x14ac:dyDescent="0.25">
      <c r="B3815" s="1"/>
    </row>
    <row r="3816" spans="2:2" x14ac:dyDescent="0.25">
      <c r="B3816" s="1"/>
    </row>
    <row r="3817" spans="2:2" x14ac:dyDescent="0.25">
      <c r="B3817" s="1"/>
    </row>
    <row r="3818" spans="2:2" x14ac:dyDescent="0.25">
      <c r="B3818" s="1"/>
    </row>
    <row r="3819" spans="2:2" x14ac:dyDescent="0.25">
      <c r="B3819" s="1"/>
    </row>
    <row r="3820" spans="2:2" x14ac:dyDescent="0.25">
      <c r="B3820" s="1"/>
    </row>
    <row r="3821" spans="2:2" x14ac:dyDescent="0.25">
      <c r="B3821" s="1"/>
    </row>
    <row r="3822" spans="2:2" x14ac:dyDescent="0.25">
      <c r="B3822" s="1"/>
    </row>
    <row r="3823" spans="2:2" x14ac:dyDescent="0.25">
      <c r="B3823" s="1"/>
    </row>
    <row r="3824" spans="2:2" x14ac:dyDescent="0.25">
      <c r="B3824" s="1"/>
    </row>
    <row r="3825" spans="2:2" x14ac:dyDescent="0.25">
      <c r="B3825" s="1"/>
    </row>
    <row r="3826" spans="2:2" x14ac:dyDescent="0.25">
      <c r="B3826" s="1"/>
    </row>
    <row r="3827" spans="2:2" x14ac:dyDescent="0.25">
      <c r="B3827" s="1"/>
    </row>
    <row r="3828" spans="2:2" x14ac:dyDescent="0.25">
      <c r="B3828" s="1"/>
    </row>
    <row r="3829" spans="2:2" x14ac:dyDescent="0.25">
      <c r="B3829" s="1"/>
    </row>
    <row r="3830" spans="2:2" x14ac:dyDescent="0.25">
      <c r="B3830" s="1"/>
    </row>
    <row r="3831" spans="2:2" x14ac:dyDescent="0.25">
      <c r="B3831" s="1"/>
    </row>
    <row r="3832" spans="2:2" x14ac:dyDescent="0.25">
      <c r="B3832" s="1"/>
    </row>
    <row r="3833" spans="2:2" x14ac:dyDescent="0.25">
      <c r="B3833" s="1"/>
    </row>
    <row r="3834" spans="2:2" x14ac:dyDescent="0.25">
      <c r="B3834" s="1"/>
    </row>
    <row r="3835" spans="2:2" x14ac:dyDescent="0.25">
      <c r="B3835" s="1"/>
    </row>
    <row r="3836" spans="2:2" x14ac:dyDescent="0.25">
      <c r="B3836" s="1"/>
    </row>
    <row r="3837" spans="2:2" x14ac:dyDescent="0.25">
      <c r="B3837" s="1"/>
    </row>
    <row r="3838" spans="2:2" x14ac:dyDescent="0.25">
      <c r="B3838" s="1"/>
    </row>
    <row r="3839" spans="2:2" x14ac:dyDescent="0.25">
      <c r="B3839" s="1"/>
    </row>
    <row r="3840" spans="2:2" x14ac:dyDescent="0.25">
      <c r="B3840" s="1"/>
    </row>
    <row r="3841" spans="2:2" x14ac:dyDescent="0.25">
      <c r="B3841" s="1"/>
    </row>
    <row r="3842" spans="2:2" x14ac:dyDescent="0.25">
      <c r="B3842" s="1"/>
    </row>
    <row r="3843" spans="2:2" x14ac:dyDescent="0.25">
      <c r="B3843" s="1"/>
    </row>
    <row r="3844" spans="2:2" x14ac:dyDescent="0.25">
      <c r="B3844" s="1"/>
    </row>
    <row r="3845" spans="2:2" x14ac:dyDescent="0.25">
      <c r="B3845" s="1"/>
    </row>
    <row r="3846" spans="2:2" x14ac:dyDescent="0.25">
      <c r="B3846" s="1"/>
    </row>
    <row r="3847" spans="2:2" x14ac:dyDescent="0.25">
      <c r="B3847" s="1"/>
    </row>
    <row r="3848" spans="2:2" x14ac:dyDescent="0.25">
      <c r="B3848" s="1"/>
    </row>
    <row r="3849" spans="2:2" x14ac:dyDescent="0.25">
      <c r="B3849" s="1"/>
    </row>
    <row r="3850" spans="2:2" x14ac:dyDescent="0.25">
      <c r="B3850" s="1"/>
    </row>
    <row r="3851" spans="2:2" x14ac:dyDescent="0.25">
      <c r="B3851" s="1"/>
    </row>
    <row r="3852" spans="2:2" x14ac:dyDescent="0.25">
      <c r="B3852" s="1"/>
    </row>
    <row r="3853" spans="2:2" x14ac:dyDescent="0.25">
      <c r="B3853" s="1"/>
    </row>
    <row r="3854" spans="2:2" x14ac:dyDescent="0.25">
      <c r="B3854" s="1"/>
    </row>
    <row r="3855" spans="2:2" x14ac:dyDescent="0.25">
      <c r="B3855" s="1"/>
    </row>
    <row r="3856" spans="2:2" x14ac:dyDescent="0.25">
      <c r="B3856" s="1"/>
    </row>
    <row r="3857" spans="2:2" x14ac:dyDescent="0.25">
      <c r="B3857" s="1"/>
    </row>
    <row r="3858" spans="2:2" x14ac:dyDescent="0.25">
      <c r="B3858" s="1"/>
    </row>
    <row r="3859" spans="2:2" x14ac:dyDescent="0.25">
      <c r="B3859" s="1"/>
    </row>
    <row r="3860" spans="2:2" x14ac:dyDescent="0.25">
      <c r="B3860" s="1"/>
    </row>
    <row r="3861" spans="2:2" x14ac:dyDescent="0.25">
      <c r="B3861" s="1"/>
    </row>
    <row r="3862" spans="2:2" x14ac:dyDescent="0.25">
      <c r="B3862" s="1"/>
    </row>
    <row r="3863" spans="2:2" x14ac:dyDescent="0.25">
      <c r="B3863" s="1"/>
    </row>
    <row r="3864" spans="2:2" x14ac:dyDescent="0.25">
      <c r="B3864" s="1"/>
    </row>
    <row r="3865" spans="2:2" x14ac:dyDescent="0.25">
      <c r="B3865" s="1"/>
    </row>
    <row r="3866" spans="2:2" x14ac:dyDescent="0.25">
      <c r="B3866" s="1"/>
    </row>
    <row r="3867" spans="2:2" x14ac:dyDescent="0.25">
      <c r="B3867" s="1"/>
    </row>
    <row r="3868" spans="2:2" x14ac:dyDescent="0.25">
      <c r="B3868" s="1"/>
    </row>
    <row r="3869" spans="2:2" x14ac:dyDescent="0.25">
      <c r="B3869" s="1"/>
    </row>
    <row r="3870" spans="2:2" x14ac:dyDescent="0.25">
      <c r="B3870" s="1"/>
    </row>
    <row r="3871" spans="2:2" x14ac:dyDescent="0.25">
      <c r="B3871" s="1"/>
    </row>
    <row r="3872" spans="2:2" x14ac:dyDescent="0.25">
      <c r="B3872" s="1"/>
    </row>
    <row r="3873" spans="2:2" x14ac:dyDescent="0.25">
      <c r="B3873" s="1"/>
    </row>
    <row r="3874" spans="2:2" x14ac:dyDescent="0.25">
      <c r="B3874" s="1"/>
    </row>
    <row r="3875" spans="2:2" x14ac:dyDescent="0.25">
      <c r="B3875" s="1"/>
    </row>
    <row r="3876" spans="2:2" x14ac:dyDescent="0.25">
      <c r="B3876" s="1"/>
    </row>
    <row r="3877" spans="2:2" x14ac:dyDescent="0.25">
      <c r="B3877" s="1"/>
    </row>
    <row r="3878" spans="2:2" x14ac:dyDescent="0.25">
      <c r="B3878" s="1"/>
    </row>
    <row r="3879" spans="2:2" x14ac:dyDescent="0.25">
      <c r="B3879" s="1"/>
    </row>
    <row r="3880" spans="2:2" x14ac:dyDescent="0.25">
      <c r="B3880" s="1"/>
    </row>
    <row r="3881" spans="2:2" x14ac:dyDescent="0.25">
      <c r="B3881" s="1"/>
    </row>
    <row r="3882" spans="2:2" x14ac:dyDescent="0.25">
      <c r="B3882" s="1"/>
    </row>
    <row r="3883" spans="2:2" x14ac:dyDescent="0.25">
      <c r="B3883" s="1"/>
    </row>
    <row r="3884" spans="2:2" x14ac:dyDescent="0.25">
      <c r="B3884" s="1"/>
    </row>
    <row r="3885" spans="2:2" x14ac:dyDescent="0.25">
      <c r="B3885" s="1"/>
    </row>
    <row r="3886" spans="2:2" x14ac:dyDescent="0.25">
      <c r="B3886" s="1"/>
    </row>
    <row r="3887" spans="2:2" x14ac:dyDescent="0.25">
      <c r="B3887" s="1"/>
    </row>
    <row r="3888" spans="2:2" x14ac:dyDescent="0.25">
      <c r="B3888" s="1"/>
    </row>
    <row r="3889" spans="2:2" x14ac:dyDescent="0.25">
      <c r="B3889" s="1"/>
    </row>
    <row r="3890" spans="2:2" x14ac:dyDescent="0.25">
      <c r="B3890" s="1"/>
    </row>
    <row r="3891" spans="2:2" x14ac:dyDescent="0.25">
      <c r="B3891" s="1"/>
    </row>
    <row r="3892" spans="2:2" x14ac:dyDescent="0.25">
      <c r="B3892" s="1"/>
    </row>
    <row r="3893" spans="2:2" x14ac:dyDescent="0.25">
      <c r="B3893" s="1"/>
    </row>
    <row r="3894" spans="2:2" x14ac:dyDescent="0.25">
      <c r="B3894" s="1"/>
    </row>
    <row r="3895" spans="2:2" x14ac:dyDescent="0.25">
      <c r="B3895" s="1"/>
    </row>
    <row r="3896" spans="2:2" x14ac:dyDescent="0.25">
      <c r="B3896" s="1"/>
    </row>
    <row r="3897" spans="2:2" x14ac:dyDescent="0.25">
      <c r="B3897" s="1"/>
    </row>
    <row r="3898" spans="2:2" x14ac:dyDescent="0.25">
      <c r="B3898" s="1"/>
    </row>
    <row r="3899" spans="2:2" x14ac:dyDescent="0.25">
      <c r="B3899" s="1"/>
    </row>
    <row r="3900" spans="2:2" x14ac:dyDescent="0.25">
      <c r="B3900" s="1"/>
    </row>
    <row r="3901" spans="2:2" x14ac:dyDescent="0.25">
      <c r="B3901" s="1"/>
    </row>
    <row r="3902" spans="2:2" x14ac:dyDescent="0.25">
      <c r="B3902" s="1"/>
    </row>
    <row r="3903" spans="2:2" x14ac:dyDescent="0.25">
      <c r="B3903" s="1"/>
    </row>
    <row r="3904" spans="2:2" x14ac:dyDescent="0.25">
      <c r="B3904" s="1"/>
    </row>
    <row r="3905" spans="2:2" x14ac:dyDescent="0.25">
      <c r="B3905" s="1"/>
    </row>
    <row r="3906" spans="2:2" x14ac:dyDescent="0.25">
      <c r="B3906" s="1"/>
    </row>
    <row r="3907" spans="2:2" x14ac:dyDescent="0.25">
      <c r="B3907" s="1"/>
    </row>
    <row r="3908" spans="2:2" x14ac:dyDescent="0.25">
      <c r="B3908" s="1"/>
    </row>
    <row r="3909" spans="2:2" x14ac:dyDescent="0.25">
      <c r="B3909" s="1"/>
    </row>
    <row r="3910" spans="2:2" x14ac:dyDescent="0.25">
      <c r="B3910" s="1"/>
    </row>
    <row r="3911" spans="2:2" x14ac:dyDescent="0.25">
      <c r="B3911" s="1"/>
    </row>
    <row r="3912" spans="2:2" x14ac:dyDescent="0.25">
      <c r="B3912" s="1"/>
    </row>
    <row r="3913" spans="2:2" x14ac:dyDescent="0.25">
      <c r="B3913" s="1"/>
    </row>
    <row r="3914" spans="2:2" x14ac:dyDescent="0.25">
      <c r="B3914" s="1"/>
    </row>
    <row r="3915" spans="2:2" x14ac:dyDescent="0.25">
      <c r="B3915" s="1"/>
    </row>
    <row r="3916" spans="2:2" x14ac:dyDescent="0.25">
      <c r="B3916" s="1"/>
    </row>
    <row r="3917" spans="2:2" x14ac:dyDescent="0.25">
      <c r="B3917" s="1"/>
    </row>
    <row r="3918" spans="2:2" x14ac:dyDescent="0.25">
      <c r="B3918" s="1"/>
    </row>
    <row r="3919" spans="2:2" x14ac:dyDescent="0.25">
      <c r="B3919" s="1"/>
    </row>
    <row r="3920" spans="2:2" x14ac:dyDescent="0.25">
      <c r="B3920" s="1"/>
    </row>
    <row r="3921" spans="2:2" x14ac:dyDescent="0.25">
      <c r="B3921" s="1"/>
    </row>
    <row r="3922" spans="2:2" x14ac:dyDescent="0.25">
      <c r="B3922" s="1"/>
    </row>
    <row r="3923" spans="2:2" x14ac:dyDescent="0.25">
      <c r="B3923" s="1"/>
    </row>
    <row r="3924" spans="2:2" x14ac:dyDescent="0.25">
      <c r="B3924" s="1"/>
    </row>
    <row r="3925" spans="2:2" x14ac:dyDescent="0.25">
      <c r="B3925" s="1"/>
    </row>
    <row r="3926" spans="2:2" x14ac:dyDescent="0.25">
      <c r="B3926" s="1"/>
    </row>
    <row r="3927" spans="2:2" x14ac:dyDescent="0.25">
      <c r="B3927" s="1"/>
    </row>
    <row r="3928" spans="2:2" x14ac:dyDescent="0.25">
      <c r="B3928" s="1"/>
    </row>
    <row r="3929" spans="2:2" x14ac:dyDescent="0.25">
      <c r="B3929" s="1"/>
    </row>
    <row r="3930" spans="2:2" x14ac:dyDescent="0.25">
      <c r="B3930" s="1"/>
    </row>
    <row r="3931" spans="2:2" x14ac:dyDescent="0.25">
      <c r="B3931" s="1"/>
    </row>
    <row r="3932" spans="2:2" x14ac:dyDescent="0.25">
      <c r="B3932" s="1"/>
    </row>
    <row r="3933" spans="2:2" x14ac:dyDescent="0.25">
      <c r="B3933" s="1"/>
    </row>
    <row r="3934" spans="2:2" x14ac:dyDescent="0.25">
      <c r="B3934" s="1"/>
    </row>
    <row r="3935" spans="2:2" x14ac:dyDescent="0.25">
      <c r="B3935" s="1"/>
    </row>
    <row r="3936" spans="2:2" x14ac:dyDescent="0.25">
      <c r="B3936" s="1"/>
    </row>
    <row r="3937" spans="2:2" x14ac:dyDescent="0.25">
      <c r="B3937" s="1"/>
    </row>
    <row r="3938" spans="2:2" x14ac:dyDescent="0.25">
      <c r="B3938" s="1"/>
    </row>
    <row r="3939" spans="2:2" x14ac:dyDescent="0.25">
      <c r="B3939" s="1"/>
    </row>
    <row r="3940" spans="2:2" x14ac:dyDescent="0.25">
      <c r="B3940" s="1"/>
    </row>
    <row r="3941" spans="2:2" x14ac:dyDescent="0.25">
      <c r="B3941" s="1"/>
    </row>
    <row r="3942" spans="2:2" x14ac:dyDescent="0.25">
      <c r="B3942" s="1"/>
    </row>
    <row r="3943" spans="2:2" x14ac:dyDescent="0.25">
      <c r="B3943" s="1"/>
    </row>
    <row r="3944" spans="2:2" x14ac:dyDescent="0.25">
      <c r="B3944" s="1"/>
    </row>
    <row r="3945" spans="2:2" x14ac:dyDescent="0.25">
      <c r="B3945" s="1"/>
    </row>
    <row r="3946" spans="2:2" x14ac:dyDescent="0.25">
      <c r="B3946" s="1"/>
    </row>
    <row r="3947" spans="2:2" x14ac:dyDescent="0.25">
      <c r="B3947" s="1"/>
    </row>
    <row r="3948" spans="2:2" x14ac:dyDescent="0.25">
      <c r="B3948" s="1"/>
    </row>
    <row r="3949" spans="2:2" x14ac:dyDescent="0.25">
      <c r="B3949" s="1"/>
    </row>
    <row r="3950" spans="2:2" x14ac:dyDescent="0.25">
      <c r="B3950" s="1"/>
    </row>
    <row r="3951" spans="2:2" x14ac:dyDescent="0.25">
      <c r="B3951" s="1"/>
    </row>
    <row r="3952" spans="2:2" x14ac:dyDescent="0.25">
      <c r="B3952" s="1"/>
    </row>
    <row r="3953" spans="2:2" x14ac:dyDescent="0.25">
      <c r="B3953" s="1"/>
    </row>
    <row r="3954" spans="2:2" x14ac:dyDescent="0.25">
      <c r="B3954" s="1"/>
    </row>
    <row r="3955" spans="2:2" x14ac:dyDescent="0.25">
      <c r="B3955" s="1"/>
    </row>
    <row r="3956" spans="2:2" x14ac:dyDescent="0.25">
      <c r="B3956" s="1"/>
    </row>
    <row r="3957" spans="2:2" x14ac:dyDescent="0.25">
      <c r="B3957" s="1"/>
    </row>
    <row r="3958" spans="2:2" x14ac:dyDescent="0.25">
      <c r="B3958" s="1"/>
    </row>
    <row r="3959" spans="2:2" x14ac:dyDescent="0.25">
      <c r="B3959" s="1"/>
    </row>
    <row r="3960" spans="2:2" x14ac:dyDescent="0.25">
      <c r="B3960" s="1"/>
    </row>
    <row r="3961" spans="2:2" x14ac:dyDescent="0.25">
      <c r="B3961" s="1"/>
    </row>
    <row r="3962" spans="2:2" x14ac:dyDescent="0.25">
      <c r="B3962" s="1"/>
    </row>
    <row r="3963" spans="2:2" x14ac:dyDescent="0.25">
      <c r="B3963" s="1"/>
    </row>
    <row r="3964" spans="2:2" x14ac:dyDescent="0.25">
      <c r="B3964" s="1"/>
    </row>
    <row r="3965" spans="2:2" x14ac:dyDescent="0.25">
      <c r="B3965" s="1"/>
    </row>
    <row r="3966" spans="2:2" x14ac:dyDescent="0.25">
      <c r="B3966" s="1"/>
    </row>
    <row r="3967" spans="2:2" x14ac:dyDescent="0.25">
      <c r="B3967" s="1"/>
    </row>
    <row r="3968" spans="2:2" x14ac:dyDescent="0.25">
      <c r="B3968" s="1"/>
    </row>
    <row r="3969" spans="2:2" x14ac:dyDescent="0.25">
      <c r="B3969" s="1"/>
    </row>
    <row r="3970" spans="2:2" x14ac:dyDescent="0.25">
      <c r="B3970" s="1"/>
    </row>
    <row r="3971" spans="2:2" x14ac:dyDescent="0.25">
      <c r="B3971" s="1"/>
    </row>
    <row r="3972" spans="2:2" x14ac:dyDescent="0.25">
      <c r="B3972" s="1"/>
    </row>
    <row r="3973" spans="2:2" x14ac:dyDescent="0.25">
      <c r="B3973" s="1"/>
    </row>
    <row r="3974" spans="2:2" x14ac:dyDescent="0.25">
      <c r="B3974" s="1"/>
    </row>
    <row r="3975" spans="2:2" x14ac:dyDescent="0.25">
      <c r="B3975" s="1"/>
    </row>
    <row r="3976" spans="2:2" x14ac:dyDescent="0.25">
      <c r="B3976" s="1"/>
    </row>
    <row r="3977" spans="2:2" x14ac:dyDescent="0.25">
      <c r="B3977" s="1"/>
    </row>
    <row r="3978" spans="2:2" x14ac:dyDescent="0.25">
      <c r="B3978" s="1"/>
    </row>
    <row r="3979" spans="2:2" x14ac:dyDescent="0.25">
      <c r="B3979" s="1"/>
    </row>
    <row r="3980" spans="2:2" x14ac:dyDescent="0.25">
      <c r="B3980" s="1"/>
    </row>
    <row r="3981" spans="2:2" x14ac:dyDescent="0.25">
      <c r="B3981" s="1"/>
    </row>
    <row r="3982" spans="2:2" x14ac:dyDescent="0.25">
      <c r="B3982" s="1"/>
    </row>
    <row r="3983" spans="2:2" x14ac:dyDescent="0.25">
      <c r="B3983" s="1"/>
    </row>
    <row r="3984" spans="2:2" x14ac:dyDescent="0.25">
      <c r="B3984" s="1"/>
    </row>
    <row r="3985" spans="2:2" x14ac:dyDescent="0.25">
      <c r="B3985" s="1"/>
    </row>
    <row r="3986" spans="2:2" x14ac:dyDescent="0.25">
      <c r="B3986" s="1"/>
    </row>
    <row r="3987" spans="2:2" x14ac:dyDescent="0.25">
      <c r="B3987" s="1"/>
    </row>
    <row r="3988" spans="2:2" x14ac:dyDescent="0.25">
      <c r="B3988" s="1"/>
    </row>
    <row r="3989" spans="2:2" x14ac:dyDescent="0.25">
      <c r="B3989" s="1"/>
    </row>
    <row r="3990" spans="2:2" x14ac:dyDescent="0.25">
      <c r="B3990" s="1"/>
    </row>
    <row r="3991" spans="2:2" x14ac:dyDescent="0.25">
      <c r="B3991" s="1"/>
    </row>
    <row r="3992" spans="2:2" x14ac:dyDescent="0.25">
      <c r="B3992" s="1"/>
    </row>
    <row r="3993" spans="2:2" x14ac:dyDescent="0.25">
      <c r="B3993" s="1"/>
    </row>
    <row r="3994" spans="2:2" x14ac:dyDescent="0.25">
      <c r="B3994" s="1"/>
    </row>
    <row r="3995" spans="2:2" x14ac:dyDescent="0.25">
      <c r="B3995" s="1"/>
    </row>
    <row r="3996" spans="2:2" x14ac:dyDescent="0.25">
      <c r="B3996" s="1"/>
    </row>
    <row r="3997" spans="2:2" x14ac:dyDescent="0.25">
      <c r="B3997" s="1"/>
    </row>
    <row r="3998" spans="2:2" x14ac:dyDescent="0.25">
      <c r="B3998" s="1"/>
    </row>
    <row r="3999" spans="2:2" x14ac:dyDescent="0.25">
      <c r="B3999" s="1"/>
    </row>
    <row r="4000" spans="2:2" x14ac:dyDescent="0.25">
      <c r="B4000" s="1"/>
    </row>
    <row r="4001" spans="2:2" x14ac:dyDescent="0.25">
      <c r="B4001" s="1"/>
    </row>
    <row r="4002" spans="2:2" x14ac:dyDescent="0.25">
      <c r="B4002" s="1"/>
    </row>
    <row r="4003" spans="2:2" x14ac:dyDescent="0.25">
      <c r="B4003" s="1"/>
    </row>
    <row r="4004" spans="2:2" x14ac:dyDescent="0.25">
      <c r="B4004" s="1"/>
    </row>
    <row r="4005" spans="2:2" x14ac:dyDescent="0.25">
      <c r="B4005" s="1"/>
    </row>
    <row r="4006" spans="2:2" x14ac:dyDescent="0.25">
      <c r="B4006" s="1"/>
    </row>
    <row r="4007" spans="2:2" x14ac:dyDescent="0.25">
      <c r="B4007" s="1"/>
    </row>
    <row r="4008" spans="2:2" x14ac:dyDescent="0.25">
      <c r="B4008" s="1"/>
    </row>
    <row r="4009" spans="2:2" x14ac:dyDescent="0.25">
      <c r="B4009" s="1"/>
    </row>
    <row r="4010" spans="2:2" x14ac:dyDescent="0.25">
      <c r="B4010" s="1"/>
    </row>
    <row r="4011" spans="2:2" x14ac:dyDescent="0.25">
      <c r="B4011" s="1"/>
    </row>
    <row r="4012" spans="2:2" x14ac:dyDescent="0.25">
      <c r="B4012" s="1"/>
    </row>
    <row r="4013" spans="2:2" x14ac:dyDescent="0.25">
      <c r="B4013" s="1"/>
    </row>
    <row r="4014" spans="2:2" x14ac:dyDescent="0.25">
      <c r="B4014" s="1"/>
    </row>
    <row r="4015" spans="2:2" x14ac:dyDescent="0.25">
      <c r="B4015" s="1"/>
    </row>
    <row r="4016" spans="2:2" x14ac:dyDescent="0.25">
      <c r="B4016" s="1"/>
    </row>
    <row r="4017" spans="2:2" x14ac:dyDescent="0.25">
      <c r="B4017" s="1"/>
    </row>
    <row r="4018" spans="2:2" x14ac:dyDescent="0.25">
      <c r="B4018" s="1"/>
    </row>
    <row r="4019" spans="2:2" x14ac:dyDescent="0.25">
      <c r="B4019" s="1"/>
    </row>
    <row r="4020" spans="2:2" x14ac:dyDescent="0.25">
      <c r="B4020" s="1"/>
    </row>
    <row r="4021" spans="2:2" x14ac:dyDescent="0.25">
      <c r="B4021" s="1"/>
    </row>
    <row r="4022" spans="2:2" x14ac:dyDescent="0.25">
      <c r="B4022" s="1"/>
    </row>
    <row r="4023" spans="2:2" x14ac:dyDescent="0.25">
      <c r="B4023" s="1"/>
    </row>
    <row r="4024" spans="2:2" x14ac:dyDescent="0.25">
      <c r="B4024" s="1"/>
    </row>
    <row r="4025" spans="2:2" x14ac:dyDescent="0.25">
      <c r="B4025" s="1"/>
    </row>
    <row r="4026" spans="2:2" x14ac:dyDescent="0.25">
      <c r="B4026" s="1"/>
    </row>
    <row r="4027" spans="2:2" x14ac:dyDescent="0.25">
      <c r="B4027" s="1"/>
    </row>
    <row r="4028" spans="2:2" x14ac:dyDescent="0.25">
      <c r="B4028" s="1"/>
    </row>
    <row r="4029" spans="2:2" x14ac:dyDescent="0.25">
      <c r="B4029" s="1"/>
    </row>
    <row r="4030" spans="2:2" x14ac:dyDescent="0.25">
      <c r="B4030" s="1"/>
    </row>
    <row r="4031" spans="2:2" x14ac:dyDescent="0.25">
      <c r="B4031" s="1"/>
    </row>
    <row r="4032" spans="2:2" x14ac:dyDescent="0.25">
      <c r="B4032" s="1"/>
    </row>
    <row r="4033" spans="2:2" x14ac:dyDescent="0.25">
      <c r="B4033" s="1"/>
    </row>
    <row r="4034" spans="2:2" x14ac:dyDescent="0.25">
      <c r="B4034" s="1"/>
    </row>
    <row r="4035" spans="2:2" x14ac:dyDescent="0.25">
      <c r="B4035" s="1"/>
    </row>
    <row r="4036" spans="2:2" x14ac:dyDescent="0.25">
      <c r="B4036" s="1"/>
    </row>
    <row r="4037" spans="2:2" x14ac:dyDescent="0.25">
      <c r="B4037" s="1"/>
    </row>
    <row r="4038" spans="2:2" x14ac:dyDescent="0.25">
      <c r="B4038" s="1"/>
    </row>
    <row r="4039" spans="2:2" x14ac:dyDescent="0.25">
      <c r="B4039" s="1"/>
    </row>
    <row r="4040" spans="2:2" x14ac:dyDescent="0.25">
      <c r="B4040" s="1"/>
    </row>
    <row r="4041" spans="2:2" x14ac:dyDescent="0.25">
      <c r="B4041" s="1"/>
    </row>
    <row r="4042" spans="2:2" x14ac:dyDescent="0.25">
      <c r="B4042" s="1"/>
    </row>
    <row r="4043" spans="2:2" x14ac:dyDescent="0.25">
      <c r="B4043" s="1"/>
    </row>
    <row r="4044" spans="2:2" x14ac:dyDescent="0.25">
      <c r="B4044" s="1"/>
    </row>
    <row r="4045" spans="2:2" x14ac:dyDescent="0.25">
      <c r="B4045" s="1"/>
    </row>
    <row r="4046" spans="2:2" x14ac:dyDescent="0.25">
      <c r="B4046" s="1"/>
    </row>
    <row r="4047" spans="2:2" x14ac:dyDescent="0.25">
      <c r="B4047" s="1"/>
    </row>
    <row r="4048" spans="2:2" x14ac:dyDescent="0.25">
      <c r="B4048" s="1"/>
    </row>
    <row r="4049" spans="2:2" x14ac:dyDescent="0.25">
      <c r="B4049" s="1"/>
    </row>
    <row r="4050" spans="2:2" x14ac:dyDescent="0.25">
      <c r="B4050" s="1"/>
    </row>
    <row r="4051" spans="2:2" x14ac:dyDescent="0.25">
      <c r="B4051" s="1"/>
    </row>
    <row r="4052" spans="2:2" x14ac:dyDescent="0.25">
      <c r="B4052" s="1"/>
    </row>
    <row r="4053" spans="2:2" x14ac:dyDescent="0.25">
      <c r="B4053" s="1"/>
    </row>
    <row r="4054" spans="2:2" x14ac:dyDescent="0.25">
      <c r="B4054" s="1"/>
    </row>
    <row r="4055" spans="2:2" x14ac:dyDescent="0.25">
      <c r="B4055" s="1"/>
    </row>
    <row r="4056" spans="2:2" x14ac:dyDescent="0.25">
      <c r="B4056" s="1"/>
    </row>
    <row r="4057" spans="2:2" x14ac:dyDescent="0.25">
      <c r="B4057" s="1"/>
    </row>
    <row r="4058" spans="2:2" x14ac:dyDescent="0.25">
      <c r="B4058" s="1"/>
    </row>
    <row r="4059" spans="2:2" x14ac:dyDescent="0.25">
      <c r="B4059" s="1"/>
    </row>
    <row r="4060" spans="2:2" x14ac:dyDescent="0.25">
      <c r="B4060" s="1"/>
    </row>
    <row r="4061" spans="2:2" x14ac:dyDescent="0.25">
      <c r="B4061" s="1"/>
    </row>
    <row r="4062" spans="2:2" x14ac:dyDescent="0.25">
      <c r="B4062" s="1"/>
    </row>
    <row r="4063" spans="2:2" x14ac:dyDescent="0.25">
      <c r="B4063" s="1"/>
    </row>
    <row r="4064" spans="2:2" x14ac:dyDescent="0.25">
      <c r="B4064" s="1"/>
    </row>
    <row r="4065" spans="2:2" x14ac:dyDescent="0.25">
      <c r="B4065" s="1"/>
    </row>
    <row r="4066" spans="2:2" x14ac:dyDescent="0.25">
      <c r="B4066" s="1"/>
    </row>
    <row r="4067" spans="2:2" x14ac:dyDescent="0.25">
      <c r="B4067" s="1"/>
    </row>
    <row r="4068" spans="2:2" x14ac:dyDescent="0.25">
      <c r="B4068" s="1"/>
    </row>
    <row r="4069" spans="2:2" x14ac:dyDescent="0.25">
      <c r="B4069" s="1"/>
    </row>
    <row r="4070" spans="2:2" x14ac:dyDescent="0.25">
      <c r="B4070" s="1"/>
    </row>
    <row r="4071" spans="2:2" x14ac:dyDescent="0.25">
      <c r="B4071" s="1"/>
    </row>
    <row r="4072" spans="2:2" x14ac:dyDescent="0.25">
      <c r="B4072" s="1"/>
    </row>
    <row r="4073" spans="2:2" x14ac:dyDescent="0.25">
      <c r="B4073" s="1"/>
    </row>
    <row r="4074" spans="2:2" x14ac:dyDescent="0.25">
      <c r="B4074" s="1"/>
    </row>
    <row r="4075" spans="2:2" x14ac:dyDescent="0.25">
      <c r="B4075" s="1"/>
    </row>
    <row r="4076" spans="2:2" x14ac:dyDescent="0.25">
      <c r="B4076" s="1"/>
    </row>
    <row r="4077" spans="2:2" x14ac:dyDescent="0.25">
      <c r="B4077" s="1"/>
    </row>
    <row r="4078" spans="2:2" x14ac:dyDescent="0.25">
      <c r="B4078" s="1"/>
    </row>
    <row r="4079" spans="2:2" x14ac:dyDescent="0.25">
      <c r="B4079" s="1"/>
    </row>
    <row r="4080" spans="2:2" x14ac:dyDescent="0.25">
      <c r="B4080" s="1"/>
    </row>
    <row r="4081" spans="2:2" x14ac:dyDescent="0.25">
      <c r="B4081" s="1"/>
    </row>
    <row r="4082" spans="2:2" x14ac:dyDescent="0.25">
      <c r="B4082" s="1"/>
    </row>
    <row r="4083" spans="2:2" x14ac:dyDescent="0.25">
      <c r="B4083" s="1"/>
    </row>
    <row r="4084" spans="2:2" x14ac:dyDescent="0.25">
      <c r="B4084" s="1"/>
    </row>
    <row r="4085" spans="2:2" x14ac:dyDescent="0.25">
      <c r="B4085" s="1"/>
    </row>
    <row r="4086" spans="2:2" x14ac:dyDescent="0.25">
      <c r="B4086" s="1"/>
    </row>
    <row r="4087" spans="2:2" x14ac:dyDescent="0.25">
      <c r="B4087" s="1"/>
    </row>
    <row r="4088" spans="2:2" x14ac:dyDescent="0.25">
      <c r="B4088" s="1"/>
    </row>
    <row r="4089" spans="2:2" x14ac:dyDescent="0.25">
      <c r="B4089" s="1"/>
    </row>
    <row r="4090" spans="2:2" x14ac:dyDescent="0.25">
      <c r="B4090" s="1"/>
    </row>
    <row r="4091" spans="2:2" x14ac:dyDescent="0.25">
      <c r="B4091" s="1"/>
    </row>
    <row r="4092" spans="2:2" x14ac:dyDescent="0.25">
      <c r="B4092" s="1"/>
    </row>
    <row r="4093" spans="2:2" x14ac:dyDescent="0.25">
      <c r="B4093" s="1"/>
    </row>
    <row r="4094" spans="2:2" x14ac:dyDescent="0.25">
      <c r="B4094" s="1"/>
    </row>
    <row r="4095" spans="2:2" x14ac:dyDescent="0.25">
      <c r="B4095" s="1"/>
    </row>
    <row r="4096" spans="2:2" x14ac:dyDescent="0.25">
      <c r="B4096" s="1"/>
    </row>
    <row r="4097" spans="2:2" x14ac:dyDescent="0.25">
      <c r="B4097" s="1"/>
    </row>
    <row r="4098" spans="2:2" x14ac:dyDescent="0.25">
      <c r="B4098" s="1"/>
    </row>
    <row r="4099" spans="2:2" x14ac:dyDescent="0.25">
      <c r="B4099" s="1"/>
    </row>
    <row r="4100" spans="2:2" x14ac:dyDescent="0.25">
      <c r="B4100" s="1"/>
    </row>
    <row r="4101" spans="2:2" x14ac:dyDescent="0.25">
      <c r="B4101" s="1"/>
    </row>
    <row r="4102" spans="2:2" x14ac:dyDescent="0.25">
      <c r="B4102" s="1"/>
    </row>
    <row r="4103" spans="2:2" x14ac:dyDescent="0.25">
      <c r="B4103" s="1"/>
    </row>
    <row r="4104" spans="2:2" x14ac:dyDescent="0.25">
      <c r="B4104" s="1"/>
    </row>
    <row r="4105" spans="2:2" x14ac:dyDescent="0.25">
      <c r="B4105" s="1"/>
    </row>
    <row r="4106" spans="2:2" x14ac:dyDescent="0.25">
      <c r="B4106" s="1"/>
    </row>
    <row r="4107" spans="2:2" x14ac:dyDescent="0.25">
      <c r="B4107" s="1"/>
    </row>
    <row r="4108" spans="2:2" x14ac:dyDescent="0.25">
      <c r="B4108" s="1"/>
    </row>
    <row r="4109" spans="2:2" x14ac:dyDescent="0.25">
      <c r="B4109" s="1"/>
    </row>
    <row r="4110" spans="2:2" x14ac:dyDescent="0.25">
      <c r="B4110" s="1"/>
    </row>
    <row r="4111" spans="2:2" x14ac:dyDescent="0.25">
      <c r="B4111" s="1"/>
    </row>
    <row r="4112" spans="2:2" x14ac:dyDescent="0.25">
      <c r="B4112" s="1"/>
    </row>
    <row r="4113" spans="2:2" x14ac:dyDescent="0.25">
      <c r="B4113" s="1"/>
    </row>
    <row r="4114" spans="2:2" x14ac:dyDescent="0.25">
      <c r="B4114" s="1"/>
    </row>
    <row r="4115" spans="2:2" x14ac:dyDescent="0.25">
      <c r="B4115" s="1"/>
    </row>
    <row r="4116" spans="2:2" x14ac:dyDescent="0.25">
      <c r="B4116" s="1"/>
    </row>
    <row r="4117" spans="2:2" x14ac:dyDescent="0.25">
      <c r="B4117" s="1"/>
    </row>
    <row r="4118" spans="2:2" x14ac:dyDescent="0.25">
      <c r="B4118" s="1"/>
    </row>
    <row r="4119" spans="2:2" x14ac:dyDescent="0.25">
      <c r="B4119" s="1"/>
    </row>
    <row r="4120" spans="2:2" x14ac:dyDescent="0.25">
      <c r="B4120" s="1"/>
    </row>
    <row r="4121" spans="2:2" x14ac:dyDescent="0.25">
      <c r="B4121" s="1"/>
    </row>
    <row r="4122" spans="2:2" x14ac:dyDescent="0.25">
      <c r="B4122" s="1"/>
    </row>
    <row r="4123" spans="2:2" x14ac:dyDescent="0.25">
      <c r="B4123" s="1"/>
    </row>
    <row r="4124" spans="2:2" x14ac:dyDescent="0.25">
      <c r="B4124" s="1"/>
    </row>
    <row r="4125" spans="2:2" x14ac:dyDescent="0.25">
      <c r="B4125" s="1"/>
    </row>
    <row r="4126" spans="2:2" x14ac:dyDescent="0.25">
      <c r="B4126" s="1"/>
    </row>
    <row r="4127" spans="2:2" x14ac:dyDescent="0.25">
      <c r="B4127" s="1"/>
    </row>
    <row r="4128" spans="2:2" x14ac:dyDescent="0.25">
      <c r="B4128" s="1"/>
    </row>
    <row r="4129" spans="2:2" x14ac:dyDescent="0.25">
      <c r="B4129" s="1"/>
    </row>
    <row r="4130" spans="2:2" x14ac:dyDescent="0.25">
      <c r="B4130" s="1"/>
    </row>
    <row r="4131" spans="2:2" x14ac:dyDescent="0.25">
      <c r="B4131" s="1"/>
    </row>
    <row r="4132" spans="2:2" x14ac:dyDescent="0.25">
      <c r="B4132" s="1"/>
    </row>
    <row r="4133" spans="2:2" x14ac:dyDescent="0.25">
      <c r="B4133" s="1"/>
    </row>
    <row r="4134" spans="2:2" x14ac:dyDescent="0.25">
      <c r="B4134" s="1"/>
    </row>
    <row r="4135" spans="2:2" x14ac:dyDescent="0.25">
      <c r="B4135" s="1"/>
    </row>
    <row r="4136" spans="2:2" x14ac:dyDescent="0.25">
      <c r="B4136" s="1"/>
    </row>
    <row r="4137" spans="2:2" x14ac:dyDescent="0.25">
      <c r="B4137" s="1"/>
    </row>
    <row r="4138" spans="2:2" x14ac:dyDescent="0.25">
      <c r="B4138" s="1"/>
    </row>
    <row r="4139" spans="2:2" x14ac:dyDescent="0.25">
      <c r="B4139" s="1"/>
    </row>
    <row r="4140" spans="2:2" x14ac:dyDescent="0.25">
      <c r="B4140" s="1"/>
    </row>
    <row r="4141" spans="2:2" x14ac:dyDescent="0.25">
      <c r="B4141" s="1"/>
    </row>
    <row r="4142" spans="2:2" x14ac:dyDescent="0.25">
      <c r="B4142" s="1"/>
    </row>
    <row r="4143" spans="2:2" x14ac:dyDescent="0.25">
      <c r="B4143" s="1"/>
    </row>
    <row r="4144" spans="2:2" x14ac:dyDescent="0.25">
      <c r="B4144" s="1"/>
    </row>
    <row r="4145" spans="2:2" x14ac:dyDescent="0.25">
      <c r="B4145" s="1"/>
    </row>
    <row r="4146" spans="2:2" x14ac:dyDescent="0.25">
      <c r="B4146" s="1"/>
    </row>
    <row r="4147" spans="2:2" x14ac:dyDescent="0.25">
      <c r="B4147" s="1"/>
    </row>
    <row r="4148" spans="2:2" x14ac:dyDescent="0.25">
      <c r="B4148" s="1"/>
    </row>
    <row r="4149" spans="2:2" x14ac:dyDescent="0.25">
      <c r="B4149" s="1"/>
    </row>
    <row r="4150" spans="2:2" x14ac:dyDescent="0.25">
      <c r="B4150" s="1"/>
    </row>
    <row r="4151" spans="2:2" x14ac:dyDescent="0.25">
      <c r="B4151" s="1"/>
    </row>
    <row r="4152" spans="2:2" x14ac:dyDescent="0.25">
      <c r="B4152" s="1"/>
    </row>
    <row r="4153" spans="2:2" x14ac:dyDescent="0.25">
      <c r="B4153" s="1"/>
    </row>
    <row r="4154" spans="2:2" x14ac:dyDescent="0.25">
      <c r="B4154" s="1"/>
    </row>
    <row r="4155" spans="2:2" x14ac:dyDescent="0.25">
      <c r="B4155" s="1"/>
    </row>
    <row r="4156" spans="2:2" x14ac:dyDescent="0.25">
      <c r="B4156" s="1"/>
    </row>
    <row r="4157" spans="2:2" x14ac:dyDescent="0.25">
      <c r="B4157" s="1"/>
    </row>
    <row r="4158" spans="2:2" x14ac:dyDescent="0.25">
      <c r="B4158" s="1"/>
    </row>
    <row r="4159" spans="2:2" x14ac:dyDescent="0.25">
      <c r="B4159" s="1"/>
    </row>
    <row r="4160" spans="2:2" x14ac:dyDescent="0.25">
      <c r="B4160" s="1"/>
    </row>
    <row r="4161" spans="2:2" x14ac:dyDescent="0.25">
      <c r="B4161" s="1"/>
    </row>
    <row r="4162" spans="2:2" x14ac:dyDescent="0.25">
      <c r="B4162" s="1"/>
    </row>
    <row r="4163" spans="2:2" x14ac:dyDescent="0.25">
      <c r="B4163" s="1"/>
    </row>
    <row r="4164" spans="2:2" x14ac:dyDescent="0.25">
      <c r="B4164" s="1"/>
    </row>
    <row r="4165" spans="2:2" x14ac:dyDescent="0.25">
      <c r="B4165" s="1"/>
    </row>
    <row r="4166" spans="2:2" x14ac:dyDescent="0.25">
      <c r="B4166" s="1"/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9"/>
  <sheetViews>
    <sheetView workbookViewId="0"/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75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t="s">
        <v>76</v>
      </c>
    </row>
    <row r="4" spans="1:7" x14ac:dyDescent="0.25">
      <c r="A4" t="s">
        <v>12</v>
      </c>
      <c r="B4" s="2" t="s">
        <v>77</v>
      </c>
    </row>
    <row r="5" spans="1:7" x14ac:dyDescent="0.25">
      <c r="A5" t="s">
        <v>13</v>
      </c>
      <c r="B5" s="2">
        <v>18.399999999999999</v>
      </c>
    </row>
    <row r="6" spans="1:7" x14ac:dyDescent="0.25">
      <c r="A6" t="s">
        <v>14</v>
      </c>
      <c r="B6" s="2" t="s">
        <v>78</v>
      </c>
    </row>
    <row r="7" spans="1:7" x14ac:dyDescent="0.25">
      <c r="A7" t="s">
        <v>15</v>
      </c>
      <c r="B7" s="2">
        <v>17.899999999999999</v>
      </c>
    </row>
    <row r="8" spans="1:7" x14ac:dyDescent="0.25">
      <c r="A8" t="s">
        <v>69</v>
      </c>
    </row>
    <row r="9" spans="1:7" x14ac:dyDescent="0.25">
      <c r="A9" t="s">
        <v>1</v>
      </c>
      <c r="B9" t="s">
        <v>2</v>
      </c>
      <c r="C9" t="s">
        <v>70</v>
      </c>
      <c r="D9" t="s">
        <v>71</v>
      </c>
      <c r="E9" t="s">
        <v>72</v>
      </c>
      <c r="F9" t="s">
        <v>73</v>
      </c>
      <c r="G9" t="s">
        <v>74</v>
      </c>
    </row>
    <row r="10" spans="1:7" x14ac:dyDescent="0.25">
      <c r="B10" s="1">
        <v>44032</v>
      </c>
      <c r="C10">
        <v>26.72</v>
      </c>
    </row>
    <row r="11" spans="1:7" x14ac:dyDescent="0.25">
      <c r="B11" s="1">
        <v>44032.006944444445</v>
      </c>
      <c r="C11">
        <v>26.622</v>
      </c>
    </row>
    <row r="12" spans="1:7" x14ac:dyDescent="0.25">
      <c r="B12" s="1">
        <v>44032.013888888891</v>
      </c>
      <c r="C12">
        <v>26.548999999999999</v>
      </c>
    </row>
    <row r="13" spans="1:7" x14ac:dyDescent="0.25">
      <c r="B13" s="1">
        <v>44032.020833333336</v>
      </c>
      <c r="C13">
        <v>26.425999999999998</v>
      </c>
    </row>
    <row r="14" spans="1:7" x14ac:dyDescent="0.25">
      <c r="B14" s="1">
        <v>44032.027777777781</v>
      </c>
      <c r="C14">
        <v>26.353000000000002</v>
      </c>
    </row>
    <row r="15" spans="1:7" x14ac:dyDescent="0.25">
      <c r="B15" s="1">
        <v>44032.034722222219</v>
      </c>
      <c r="C15">
        <v>26.256</v>
      </c>
    </row>
    <row r="16" spans="1:7" x14ac:dyDescent="0.25">
      <c r="B16" s="1">
        <v>44032.041666666664</v>
      </c>
      <c r="C16">
        <v>26.158000000000001</v>
      </c>
    </row>
    <row r="17" spans="2:3" x14ac:dyDescent="0.25">
      <c r="B17" s="1">
        <v>44032.048611111109</v>
      </c>
      <c r="C17">
        <v>26.085000000000001</v>
      </c>
    </row>
    <row r="18" spans="2:3" x14ac:dyDescent="0.25">
      <c r="B18" s="1">
        <v>44032.055555555555</v>
      </c>
      <c r="C18">
        <v>25.986999999999998</v>
      </c>
    </row>
    <row r="19" spans="2:3" x14ac:dyDescent="0.25">
      <c r="B19" s="1">
        <v>44032.0625</v>
      </c>
      <c r="C19">
        <v>25.89</v>
      </c>
    </row>
    <row r="20" spans="2:3" x14ac:dyDescent="0.25">
      <c r="B20" s="1">
        <v>44032.069444444445</v>
      </c>
      <c r="C20">
        <v>25.817</v>
      </c>
    </row>
    <row r="21" spans="2:3" x14ac:dyDescent="0.25">
      <c r="B21" s="1">
        <v>44032.076388888891</v>
      </c>
      <c r="C21">
        <v>25.72</v>
      </c>
    </row>
    <row r="22" spans="2:3" x14ac:dyDescent="0.25">
      <c r="B22" s="1">
        <v>44032.083333333336</v>
      </c>
      <c r="C22">
        <v>25.646999999999998</v>
      </c>
    </row>
    <row r="23" spans="2:3" x14ac:dyDescent="0.25">
      <c r="B23" s="1">
        <v>44032.090277777781</v>
      </c>
      <c r="C23">
        <v>25.55</v>
      </c>
    </row>
    <row r="24" spans="2:3" x14ac:dyDescent="0.25">
      <c r="B24" s="1">
        <v>44032.097222222219</v>
      </c>
      <c r="C24">
        <v>25.452999999999999</v>
      </c>
    </row>
    <row r="25" spans="2:3" x14ac:dyDescent="0.25">
      <c r="B25" s="1">
        <v>44032.104166666664</v>
      </c>
      <c r="C25">
        <v>25.38</v>
      </c>
    </row>
    <row r="26" spans="2:3" x14ac:dyDescent="0.25">
      <c r="B26" s="1">
        <v>44032.111111111109</v>
      </c>
      <c r="C26">
        <v>25.283000000000001</v>
      </c>
    </row>
    <row r="27" spans="2:3" x14ac:dyDescent="0.25">
      <c r="B27" s="1">
        <v>44032.118055555555</v>
      </c>
      <c r="C27">
        <v>25.21</v>
      </c>
    </row>
    <row r="28" spans="2:3" x14ac:dyDescent="0.25">
      <c r="B28" s="1">
        <v>44032.125</v>
      </c>
      <c r="C28">
        <v>25.113</v>
      </c>
    </row>
    <row r="29" spans="2:3" x14ac:dyDescent="0.25">
      <c r="B29" s="1">
        <v>44032.131944444445</v>
      </c>
      <c r="C29">
        <v>25.015999999999998</v>
      </c>
    </row>
    <row r="30" spans="2:3" x14ac:dyDescent="0.25">
      <c r="B30" s="1">
        <v>44032.138888888891</v>
      </c>
      <c r="C30">
        <v>24.919</v>
      </c>
    </row>
    <row r="31" spans="2:3" x14ac:dyDescent="0.25">
      <c r="B31" s="1">
        <v>44032.145833333336</v>
      </c>
      <c r="C31">
        <v>24.847000000000001</v>
      </c>
    </row>
    <row r="32" spans="2:3" x14ac:dyDescent="0.25">
      <c r="B32" s="1">
        <v>44032.152777777781</v>
      </c>
      <c r="C32">
        <v>24.75</v>
      </c>
    </row>
    <row r="33" spans="2:3" x14ac:dyDescent="0.25">
      <c r="B33" s="1">
        <v>44032.159722222219</v>
      </c>
      <c r="C33">
        <v>24.652999999999999</v>
      </c>
    </row>
    <row r="34" spans="2:3" x14ac:dyDescent="0.25">
      <c r="B34" s="1">
        <v>44032.166666666664</v>
      </c>
      <c r="C34">
        <v>24.556999999999999</v>
      </c>
    </row>
    <row r="35" spans="2:3" x14ac:dyDescent="0.25">
      <c r="B35" s="1">
        <v>44032.173611111109</v>
      </c>
      <c r="C35">
        <v>24.46</v>
      </c>
    </row>
    <row r="36" spans="2:3" x14ac:dyDescent="0.25">
      <c r="B36" s="1">
        <v>44032.180555555555</v>
      </c>
      <c r="C36">
        <v>24.363</v>
      </c>
    </row>
    <row r="37" spans="2:3" x14ac:dyDescent="0.25">
      <c r="B37" s="1">
        <v>44032.1875</v>
      </c>
      <c r="C37">
        <v>24.266999999999999</v>
      </c>
    </row>
    <row r="38" spans="2:3" x14ac:dyDescent="0.25">
      <c r="B38" s="1">
        <v>44032.194444444445</v>
      </c>
      <c r="C38">
        <v>24.170999999999999</v>
      </c>
    </row>
    <row r="39" spans="2:3" x14ac:dyDescent="0.25">
      <c r="B39" s="1">
        <v>44032.201388888891</v>
      </c>
      <c r="C39">
        <v>24.074000000000002</v>
      </c>
    </row>
    <row r="40" spans="2:3" x14ac:dyDescent="0.25">
      <c r="B40" s="1">
        <v>44032.208333333336</v>
      </c>
      <c r="C40">
        <v>23.978000000000002</v>
      </c>
    </row>
    <row r="41" spans="2:3" x14ac:dyDescent="0.25">
      <c r="B41" s="1">
        <v>44032.215277777781</v>
      </c>
      <c r="C41">
        <v>23.881</v>
      </c>
    </row>
    <row r="42" spans="2:3" x14ac:dyDescent="0.25">
      <c r="B42" s="1">
        <v>44032.222222222219</v>
      </c>
      <c r="C42">
        <v>23.785</v>
      </c>
    </row>
    <row r="43" spans="2:3" x14ac:dyDescent="0.25">
      <c r="B43" s="1">
        <v>44032.229166666664</v>
      </c>
      <c r="C43">
        <v>23.713000000000001</v>
      </c>
    </row>
    <row r="44" spans="2:3" x14ac:dyDescent="0.25">
      <c r="B44" s="1">
        <v>44032.236111111109</v>
      </c>
      <c r="C44">
        <v>23.640999999999998</v>
      </c>
    </row>
    <row r="45" spans="2:3" x14ac:dyDescent="0.25">
      <c r="B45" s="1">
        <v>44032.243055555555</v>
      </c>
      <c r="C45">
        <v>23.568999999999999</v>
      </c>
    </row>
    <row r="46" spans="2:3" x14ac:dyDescent="0.25">
      <c r="B46" s="1">
        <v>44032.25</v>
      </c>
      <c r="C46">
        <v>23.497</v>
      </c>
    </row>
    <row r="47" spans="2:3" x14ac:dyDescent="0.25">
      <c r="B47" s="1">
        <v>44032.256944444445</v>
      </c>
      <c r="C47">
        <v>23.423999999999999</v>
      </c>
    </row>
    <row r="48" spans="2:3" x14ac:dyDescent="0.25">
      <c r="B48" s="1">
        <v>44032.263888888891</v>
      </c>
      <c r="C48">
        <v>23.617000000000001</v>
      </c>
    </row>
    <row r="49" spans="2:3" x14ac:dyDescent="0.25">
      <c r="B49" s="1">
        <v>44032.270833333336</v>
      </c>
      <c r="C49">
        <v>23.736999999999998</v>
      </c>
    </row>
    <row r="50" spans="2:3" x14ac:dyDescent="0.25">
      <c r="B50" s="1">
        <v>44032.277777777781</v>
      </c>
      <c r="C50">
        <v>24.702000000000002</v>
      </c>
    </row>
    <row r="51" spans="2:3" x14ac:dyDescent="0.25">
      <c r="B51" s="1">
        <v>44032.284722222219</v>
      </c>
      <c r="C51">
        <v>24.411999999999999</v>
      </c>
    </row>
    <row r="52" spans="2:3" x14ac:dyDescent="0.25">
      <c r="B52" s="1">
        <v>44032.291666666664</v>
      </c>
      <c r="C52">
        <v>24.702000000000002</v>
      </c>
    </row>
    <row r="53" spans="2:3" x14ac:dyDescent="0.25">
      <c r="B53" s="1">
        <v>44032.298611111109</v>
      </c>
      <c r="C53">
        <v>24.436</v>
      </c>
    </row>
    <row r="54" spans="2:3" x14ac:dyDescent="0.25">
      <c r="B54" s="1">
        <v>44032.305555555555</v>
      </c>
      <c r="C54">
        <v>23.736999999999998</v>
      </c>
    </row>
    <row r="55" spans="2:3" x14ac:dyDescent="0.25">
      <c r="B55" s="1">
        <v>44032.3125</v>
      </c>
      <c r="C55">
        <v>23.28</v>
      </c>
    </row>
    <row r="56" spans="2:3" x14ac:dyDescent="0.25">
      <c r="B56" s="1">
        <v>44032.319444444445</v>
      </c>
      <c r="C56">
        <v>23.064</v>
      </c>
    </row>
    <row r="57" spans="2:3" x14ac:dyDescent="0.25">
      <c r="B57" s="1">
        <v>44032.326388888891</v>
      </c>
      <c r="C57">
        <v>22.968</v>
      </c>
    </row>
    <row r="58" spans="2:3" x14ac:dyDescent="0.25">
      <c r="B58" s="1">
        <v>44032.333333333336</v>
      </c>
      <c r="C58">
        <v>22.824000000000002</v>
      </c>
    </row>
    <row r="59" spans="2:3" x14ac:dyDescent="0.25">
      <c r="B59" s="1">
        <v>44032.340277777781</v>
      </c>
      <c r="C59">
        <v>22.728999999999999</v>
      </c>
    </row>
    <row r="60" spans="2:3" x14ac:dyDescent="0.25">
      <c r="B60" s="1">
        <v>44032.347222222219</v>
      </c>
      <c r="C60">
        <v>22.943999999999999</v>
      </c>
    </row>
    <row r="61" spans="2:3" x14ac:dyDescent="0.25">
      <c r="B61" s="1">
        <v>44032.354166666664</v>
      </c>
      <c r="C61">
        <v>22.657</v>
      </c>
    </row>
    <row r="62" spans="2:3" x14ac:dyDescent="0.25">
      <c r="B62" s="1">
        <v>44032.361111111109</v>
      </c>
      <c r="C62">
        <v>22.536999999999999</v>
      </c>
    </row>
    <row r="63" spans="2:3" x14ac:dyDescent="0.25">
      <c r="B63" s="1">
        <v>44032.368055555555</v>
      </c>
      <c r="C63">
        <v>22.609000000000002</v>
      </c>
    </row>
    <row r="64" spans="2:3" x14ac:dyDescent="0.25">
      <c r="B64" s="1">
        <v>44032.375</v>
      </c>
      <c r="C64">
        <v>22.776</v>
      </c>
    </row>
    <row r="65" spans="2:5" x14ac:dyDescent="0.25">
      <c r="B65" s="1">
        <v>44032.381944444445</v>
      </c>
      <c r="C65">
        <v>22.943999999999999</v>
      </c>
    </row>
    <row r="66" spans="2:5" x14ac:dyDescent="0.25">
      <c r="B66" s="1">
        <v>44032.38685185185</v>
      </c>
      <c r="E66" t="s">
        <v>8</v>
      </c>
    </row>
    <row r="67" spans="2:5" x14ac:dyDescent="0.25">
      <c r="B67" s="1">
        <v>44032.386863425927</v>
      </c>
      <c r="D67" t="s">
        <v>8</v>
      </c>
    </row>
    <row r="68" spans="2:5" x14ac:dyDescent="0.25">
      <c r="B68" s="1">
        <v>44032.388888888891</v>
      </c>
      <c r="C68">
        <v>24.532</v>
      </c>
    </row>
    <row r="69" spans="2:5" x14ac:dyDescent="0.25">
      <c r="B69" s="1">
        <v>44032.395833333336</v>
      </c>
      <c r="C69">
        <v>24.847000000000001</v>
      </c>
    </row>
    <row r="70" spans="2:5" x14ac:dyDescent="0.25">
      <c r="B70" s="1">
        <v>44032.402777777781</v>
      </c>
      <c r="C70">
        <v>25.331</v>
      </c>
    </row>
    <row r="71" spans="2:5" x14ac:dyDescent="0.25">
      <c r="B71" s="1">
        <v>44032.409722222219</v>
      </c>
      <c r="C71">
        <v>25.597999999999999</v>
      </c>
    </row>
    <row r="72" spans="2:5" x14ac:dyDescent="0.25">
      <c r="B72" s="1">
        <v>44032.416666666664</v>
      </c>
      <c r="C72">
        <v>25.89</v>
      </c>
    </row>
    <row r="73" spans="2:5" x14ac:dyDescent="0.25">
      <c r="B73" s="1">
        <v>44032.423611111109</v>
      </c>
      <c r="C73">
        <v>26.085000000000001</v>
      </c>
    </row>
    <row r="74" spans="2:5" x14ac:dyDescent="0.25">
      <c r="B74" s="1">
        <v>44032.430555555555</v>
      </c>
      <c r="C74">
        <v>26.109000000000002</v>
      </c>
    </row>
    <row r="75" spans="2:5" x14ac:dyDescent="0.25">
      <c r="B75" s="1">
        <v>44032.4375</v>
      </c>
      <c r="C75">
        <v>26.012</v>
      </c>
    </row>
    <row r="76" spans="2:5" x14ac:dyDescent="0.25">
      <c r="B76" s="1">
        <v>44032.444444444445</v>
      </c>
      <c r="C76">
        <v>25.89</v>
      </c>
    </row>
    <row r="77" spans="2:5" x14ac:dyDescent="0.25">
      <c r="B77" s="1">
        <v>44032.451388888891</v>
      </c>
      <c r="C77">
        <v>25.817</v>
      </c>
    </row>
    <row r="78" spans="2:5" x14ac:dyDescent="0.25">
      <c r="B78" s="1">
        <v>44032.458333333336</v>
      </c>
      <c r="C78">
        <v>25.744</v>
      </c>
    </row>
    <row r="79" spans="2:5" x14ac:dyDescent="0.25">
      <c r="B79" s="1">
        <v>44032.465277777781</v>
      </c>
      <c r="C79">
        <v>25.695</v>
      </c>
    </row>
    <row r="80" spans="2:5" x14ac:dyDescent="0.25">
      <c r="B80" s="1">
        <v>44032.472222222219</v>
      </c>
      <c r="C80">
        <v>25.574000000000002</v>
      </c>
    </row>
    <row r="81" spans="2:3" x14ac:dyDescent="0.25">
      <c r="B81" s="1">
        <v>44032.479166666664</v>
      </c>
      <c r="C81">
        <v>25.501000000000001</v>
      </c>
    </row>
    <row r="82" spans="2:3" x14ac:dyDescent="0.25">
      <c r="B82" s="1">
        <v>44032.486111111109</v>
      </c>
      <c r="C82">
        <v>25.623000000000001</v>
      </c>
    </row>
    <row r="83" spans="2:3" x14ac:dyDescent="0.25">
      <c r="B83" s="1">
        <v>44032.493055555555</v>
      </c>
      <c r="C83">
        <v>25.841000000000001</v>
      </c>
    </row>
    <row r="84" spans="2:3" x14ac:dyDescent="0.25">
      <c r="B84" s="1">
        <v>44032.5</v>
      </c>
      <c r="C84">
        <v>26.109000000000002</v>
      </c>
    </row>
    <row r="85" spans="2:3" x14ac:dyDescent="0.25">
      <c r="B85" s="1">
        <v>44032.506944444445</v>
      </c>
      <c r="C85">
        <v>26.353000000000002</v>
      </c>
    </row>
    <row r="86" spans="2:3" x14ac:dyDescent="0.25">
      <c r="B86" s="1">
        <v>44032.513888888891</v>
      </c>
      <c r="C86">
        <v>26.670999999999999</v>
      </c>
    </row>
    <row r="87" spans="2:3" x14ac:dyDescent="0.25">
      <c r="B87" s="1">
        <v>44032.520833333336</v>
      </c>
      <c r="C87">
        <v>27.013999999999999</v>
      </c>
    </row>
    <row r="88" spans="2:3" x14ac:dyDescent="0.25">
      <c r="B88" s="1">
        <v>44032.527777777781</v>
      </c>
      <c r="C88">
        <v>27.776</v>
      </c>
    </row>
    <row r="89" spans="2:3" x14ac:dyDescent="0.25">
      <c r="B89" s="1">
        <v>44032.534722222219</v>
      </c>
      <c r="C89">
        <v>28.815999999999999</v>
      </c>
    </row>
    <row r="90" spans="2:3" x14ac:dyDescent="0.25">
      <c r="B90" s="1">
        <v>44032.541666666664</v>
      </c>
      <c r="C90">
        <v>29.59</v>
      </c>
    </row>
    <row r="91" spans="2:3" x14ac:dyDescent="0.25">
      <c r="B91" s="1">
        <v>44032.548611111109</v>
      </c>
      <c r="C91">
        <v>28.518000000000001</v>
      </c>
    </row>
    <row r="92" spans="2:3" x14ac:dyDescent="0.25">
      <c r="B92" s="1">
        <v>44032.555555555555</v>
      </c>
      <c r="C92">
        <v>27.677</v>
      </c>
    </row>
    <row r="93" spans="2:3" x14ac:dyDescent="0.25">
      <c r="B93" s="1">
        <v>44032.5625</v>
      </c>
      <c r="C93">
        <v>27.161000000000001</v>
      </c>
    </row>
    <row r="94" spans="2:3" x14ac:dyDescent="0.25">
      <c r="B94" s="1">
        <v>44032.569444444445</v>
      </c>
      <c r="C94">
        <v>27.407</v>
      </c>
    </row>
    <row r="95" spans="2:3" x14ac:dyDescent="0.25">
      <c r="B95" s="1">
        <v>44032.576388888891</v>
      </c>
      <c r="C95">
        <v>27.899000000000001</v>
      </c>
    </row>
    <row r="96" spans="2:3" x14ac:dyDescent="0.25">
      <c r="B96" s="1">
        <v>44032.583333333336</v>
      </c>
      <c r="C96">
        <v>28.617000000000001</v>
      </c>
    </row>
    <row r="97" spans="2:3" x14ac:dyDescent="0.25">
      <c r="B97" s="1">
        <v>44032.590277777781</v>
      </c>
      <c r="C97">
        <v>29.34</v>
      </c>
    </row>
    <row r="98" spans="2:3" x14ac:dyDescent="0.25">
      <c r="B98" s="1">
        <v>44032.597222222219</v>
      </c>
      <c r="C98">
        <v>30.041</v>
      </c>
    </row>
    <row r="99" spans="2:3" x14ac:dyDescent="0.25">
      <c r="B99" s="1">
        <v>44032.604166666664</v>
      </c>
      <c r="C99">
        <v>29.940999999999999</v>
      </c>
    </row>
    <row r="100" spans="2:3" x14ac:dyDescent="0.25">
      <c r="B100" s="1">
        <v>44032.611111111109</v>
      </c>
      <c r="C100">
        <v>31.331</v>
      </c>
    </row>
    <row r="101" spans="2:3" x14ac:dyDescent="0.25">
      <c r="B101" s="1">
        <v>44032.618055555555</v>
      </c>
      <c r="C101">
        <v>32.484000000000002</v>
      </c>
    </row>
    <row r="102" spans="2:3" x14ac:dyDescent="0.25">
      <c r="B102" s="1">
        <v>44032.625</v>
      </c>
      <c r="C102">
        <v>32.304000000000002</v>
      </c>
    </row>
    <row r="103" spans="2:3" x14ac:dyDescent="0.25">
      <c r="B103" s="1">
        <v>44032.631944444445</v>
      </c>
      <c r="C103">
        <v>32.354999999999997</v>
      </c>
    </row>
    <row r="104" spans="2:3" x14ac:dyDescent="0.25">
      <c r="B104" s="1">
        <v>44032.638888888891</v>
      </c>
      <c r="C104">
        <v>32.226999999999997</v>
      </c>
    </row>
    <row r="105" spans="2:3" x14ac:dyDescent="0.25">
      <c r="B105" s="1">
        <v>44032.645833333336</v>
      </c>
      <c r="C105">
        <v>31.919</v>
      </c>
    </row>
    <row r="106" spans="2:3" x14ac:dyDescent="0.25">
      <c r="B106" s="1">
        <v>44032.652777777781</v>
      </c>
      <c r="C106">
        <v>32.253</v>
      </c>
    </row>
    <row r="107" spans="2:3" x14ac:dyDescent="0.25">
      <c r="B107" s="1">
        <v>44032.659722222219</v>
      </c>
      <c r="C107">
        <v>32.33</v>
      </c>
    </row>
    <row r="108" spans="2:3" x14ac:dyDescent="0.25">
      <c r="B108" s="1">
        <v>44032.666666666664</v>
      </c>
      <c r="C108">
        <v>32.226999999999997</v>
      </c>
    </row>
    <row r="109" spans="2:3" x14ac:dyDescent="0.25">
      <c r="B109" s="1">
        <v>44032.673611111109</v>
      </c>
      <c r="C109">
        <v>32.124000000000002</v>
      </c>
    </row>
    <row r="110" spans="2:3" x14ac:dyDescent="0.25">
      <c r="B110" s="1">
        <v>44032.680555555555</v>
      </c>
      <c r="C110">
        <v>32.124000000000002</v>
      </c>
    </row>
    <row r="111" spans="2:3" x14ac:dyDescent="0.25">
      <c r="B111" s="1">
        <v>44032.6875</v>
      </c>
      <c r="C111">
        <v>32.174999999999997</v>
      </c>
    </row>
    <row r="112" spans="2:3" x14ac:dyDescent="0.25">
      <c r="B112" s="1">
        <v>44032.694444444445</v>
      </c>
      <c r="C112">
        <v>32.201000000000001</v>
      </c>
    </row>
    <row r="113" spans="2:3" x14ac:dyDescent="0.25">
      <c r="B113" s="1">
        <v>44032.701388888891</v>
      </c>
      <c r="C113">
        <v>32.845999999999997</v>
      </c>
    </row>
    <row r="114" spans="2:3" x14ac:dyDescent="0.25">
      <c r="B114" s="1">
        <v>44032.708333333336</v>
      </c>
      <c r="C114">
        <v>33.183</v>
      </c>
    </row>
    <row r="115" spans="2:3" x14ac:dyDescent="0.25">
      <c r="B115" s="1">
        <v>44032.715277777781</v>
      </c>
      <c r="C115">
        <v>33.991999999999997</v>
      </c>
    </row>
    <row r="116" spans="2:3" x14ac:dyDescent="0.25">
      <c r="B116" s="1">
        <v>44032.722222222219</v>
      </c>
      <c r="C116">
        <v>34.835999999999999</v>
      </c>
    </row>
    <row r="117" spans="2:3" x14ac:dyDescent="0.25">
      <c r="B117" s="1">
        <v>44032.729166666664</v>
      </c>
      <c r="C117">
        <v>35.368000000000002</v>
      </c>
    </row>
    <row r="118" spans="2:3" x14ac:dyDescent="0.25">
      <c r="B118" s="1">
        <v>44032.736111111109</v>
      </c>
      <c r="C118">
        <v>35.555</v>
      </c>
    </row>
    <row r="119" spans="2:3" x14ac:dyDescent="0.25">
      <c r="B119" s="1">
        <v>44032.743055555555</v>
      </c>
      <c r="C119">
        <v>35.395000000000003</v>
      </c>
    </row>
    <row r="120" spans="2:3" x14ac:dyDescent="0.25">
      <c r="B120" s="1">
        <v>44032.75</v>
      </c>
      <c r="C120">
        <v>34.969000000000001</v>
      </c>
    </row>
    <row r="121" spans="2:3" x14ac:dyDescent="0.25">
      <c r="B121" s="1">
        <v>44032.756944444445</v>
      </c>
      <c r="C121">
        <v>34.491999999999997</v>
      </c>
    </row>
    <row r="122" spans="2:3" x14ac:dyDescent="0.25">
      <c r="B122" s="1">
        <v>44032.763888888891</v>
      </c>
      <c r="C122">
        <v>33.966000000000001</v>
      </c>
    </row>
    <row r="123" spans="2:3" x14ac:dyDescent="0.25">
      <c r="B123" s="1">
        <v>44032.770833333336</v>
      </c>
      <c r="C123">
        <v>33.729999999999997</v>
      </c>
    </row>
    <row r="124" spans="2:3" x14ac:dyDescent="0.25">
      <c r="B124" s="1">
        <v>44032.777777777781</v>
      </c>
      <c r="C124">
        <v>33.677999999999997</v>
      </c>
    </row>
    <row r="125" spans="2:3" x14ac:dyDescent="0.25">
      <c r="B125" s="1">
        <v>44032.784722222219</v>
      </c>
      <c r="C125">
        <v>34.045000000000002</v>
      </c>
    </row>
    <row r="126" spans="2:3" x14ac:dyDescent="0.25">
      <c r="B126" s="1">
        <v>44032.791666666664</v>
      </c>
      <c r="C126">
        <v>33.966000000000001</v>
      </c>
    </row>
    <row r="127" spans="2:3" x14ac:dyDescent="0.25">
      <c r="B127" s="1">
        <v>44032.798611111109</v>
      </c>
      <c r="C127">
        <v>33.783000000000001</v>
      </c>
    </row>
    <row r="128" spans="2:3" x14ac:dyDescent="0.25">
      <c r="B128" s="1">
        <v>44032.805555555555</v>
      </c>
      <c r="C128">
        <v>33.625999999999998</v>
      </c>
    </row>
    <row r="129" spans="2:3" x14ac:dyDescent="0.25">
      <c r="B129" s="1">
        <v>44032.8125</v>
      </c>
      <c r="C129">
        <v>32.975000000000001</v>
      </c>
    </row>
    <row r="130" spans="2:3" x14ac:dyDescent="0.25">
      <c r="B130" s="1">
        <v>44032.819444444445</v>
      </c>
      <c r="C130">
        <v>32.381</v>
      </c>
    </row>
    <row r="131" spans="2:3" x14ac:dyDescent="0.25">
      <c r="B131" s="1">
        <v>44032.826388888891</v>
      </c>
      <c r="C131">
        <v>31.995999999999999</v>
      </c>
    </row>
    <row r="132" spans="2:3" x14ac:dyDescent="0.25">
      <c r="B132" s="1">
        <v>44032.833333333336</v>
      </c>
      <c r="C132">
        <v>31.637</v>
      </c>
    </row>
    <row r="133" spans="2:3" x14ac:dyDescent="0.25">
      <c r="B133" s="1">
        <v>44032.840277777781</v>
      </c>
      <c r="C133">
        <v>31.356999999999999</v>
      </c>
    </row>
    <row r="134" spans="2:3" x14ac:dyDescent="0.25">
      <c r="B134" s="1">
        <v>44032.847222222219</v>
      </c>
      <c r="C134">
        <v>31.052</v>
      </c>
    </row>
    <row r="135" spans="2:3" x14ac:dyDescent="0.25">
      <c r="B135" s="1">
        <v>44032.854166666664</v>
      </c>
      <c r="C135">
        <v>30.797999999999998</v>
      </c>
    </row>
    <row r="136" spans="2:3" x14ac:dyDescent="0.25">
      <c r="B136" s="1">
        <v>44032.861111111109</v>
      </c>
      <c r="C136">
        <v>30.672000000000001</v>
      </c>
    </row>
    <row r="137" spans="2:3" x14ac:dyDescent="0.25">
      <c r="B137" s="1">
        <v>44032.868055555555</v>
      </c>
      <c r="C137">
        <v>30.545000000000002</v>
      </c>
    </row>
    <row r="138" spans="2:3" x14ac:dyDescent="0.25">
      <c r="B138" s="1">
        <v>44032.875</v>
      </c>
      <c r="C138">
        <v>30.393999999999998</v>
      </c>
    </row>
    <row r="139" spans="2:3" x14ac:dyDescent="0.25">
      <c r="B139" s="1">
        <v>44032.881944444445</v>
      </c>
      <c r="C139">
        <v>30.268000000000001</v>
      </c>
    </row>
    <row r="140" spans="2:3" x14ac:dyDescent="0.25">
      <c r="B140" s="1">
        <v>44032.888888888891</v>
      </c>
      <c r="C140">
        <v>30.141999999999999</v>
      </c>
    </row>
    <row r="141" spans="2:3" x14ac:dyDescent="0.25">
      <c r="B141" s="1">
        <v>44032.895833333336</v>
      </c>
      <c r="C141">
        <v>30.015999999999998</v>
      </c>
    </row>
    <row r="142" spans="2:3" x14ac:dyDescent="0.25">
      <c r="B142" s="1">
        <v>44032.902777777781</v>
      </c>
      <c r="C142">
        <v>29.89</v>
      </c>
    </row>
    <row r="143" spans="2:3" x14ac:dyDescent="0.25">
      <c r="B143" s="1">
        <v>44032.909722222219</v>
      </c>
      <c r="C143">
        <v>29.765000000000001</v>
      </c>
    </row>
    <row r="144" spans="2:3" x14ac:dyDescent="0.25">
      <c r="B144" s="1">
        <v>44032.916666666664</v>
      </c>
      <c r="C144">
        <v>29.614999999999998</v>
      </c>
    </row>
    <row r="145" spans="2:3" x14ac:dyDescent="0.25">
      <c r="B145" s="1">
        <v>44032.923611111109</v>
      </c>
      <c r="C145">
        <v>29.515000000000001</v>
      </c>
    </row>
    <row r="146" spans="2:3" x14ac:dyDescent="0.25">
      <c r="B146" s="1">
        <v>44032.930555555555</v>
      </c>
      <c r="C146">
        <v>29.388999999999999</v>
      </c>
    </row>
    <row r="147" spans="2:3" x14ac:dyDescent="0.25">
      <c r="B147" s="1">
        <v>44032.9375</v>
      </c>
      <c r="C147">
        <v>29.29</v>
      </c>
    </row>
    <row r="148" spans="2:3" x14ac:dyDescent="0.25">
      <c r="B148" s="1">
        <v>44032.944444444445</v>
      </c>
      <c r="C148">
        <v>29.164999999999999</v>
      </c>
    </row>
    <row r="149" spans="2:3" x14ac:dyDescent="0.25">
      <c r="B149" s="1">
        <v>44032.951388888891</v>
      </c>
      <c r="C149">
        <v>29.04</v>
      </c>
    </row>
    <row r="150" spans="2:3" x14ac:dyDescent="0.25">
      <c r="B150" s="1">
        <v>44032.958333333336</v>
      </c>
      <c r="C150">
        <v>28.916</v>
      </c>
    </row>
    <row r="151" spans="2:3" x14ac:dyDescent="0.25">
      <c r="B151" s="1">
        <v>44032.965277777781</v>
      </c>
      <c r="C151">
        <v>28.765999999999998</v>
      </c>
    </row>
    <row r="152" spans="2:3" x14ac:dyDescent="0.25">
      <c r="B152" s="1">
        <v>44032.972222222219</v>
      </c>
      <c r="C152">
        <v>28.667000000000002</v>
      </c>
    </row>
    <row r="153" spans="2:3" x14ac:dyDescent="0.25">
      <c r="B153" s="1">
        <v>44032.979166666664</v>
      </c>
      <c r="C153">
        <v>28.542999999999999</v>
      </c>
    </row>
    <row r="154" spans="2:3" x14ac:dyDescent="0.25">
      <c r="B154" s="1">
        <v>44032.986111111109</v>
      </c>
      <c r="C154">
        <v>28.419</v>
      </c>
    </row>
    <row r="155" spans="2:3" x14ac:dyDescent="0.25">
      <c r="B155" s="1">
        <v>44032.993055555555</v>
      </c>
      <c r="C155">
        <v>28.295000000000002</v>
      </c>
    </row>
    <row r="156" spans="2:3" x14ac:dyDescent="0.25">
      <c r="B156" s="1">
        <v>44033</v>
      </c>
      <c r="C156">
        <v>28.196000000000002</v>
      </c>
    </row>
    <row r="157" spans="2:3" x14ac:dyDescent="0.25">
      <c r="B157" s="1">
        <v>44033.006944444445</v>
      </c>
      <c r="C157">
        <v>28.097000000000001</v>
      </c>
    </row>
    <row r="158" spans="2:3" x14ac:dyDescent="0.25">
      <c r="B158" s="1">
        <v>44033.013888888891</v>
      </c>
      <c r="C158">
        <v>27.998000000000001</v>
      </c>
    </row>
    <row r="159" spans="2:3" x14ac:dyDescent="0.25">
      <c r="B159" s="1">
        <v>44033.020833333336</v>
      </c>
      <c r="C159">
        <v>27.899000000000001</v>
      </c>
    </row>
    <row r="160" spans="2:3" x14ac:dyDescent="0.25">
      <c r="B160" s="1">
        <v>44033.027777777781</v>
      </c>
      <c r="C160">
        <v>27.800999999999998</v>
      </c>
    </row>
    <row r="161" spans="2:3" x14ac:dyDescent="0.25">
      <c r="B161" s="1">
        <v>44033.034722222219</v>
      </c>
      <c r="C161">
        <v>27.702000000000002</v>
      </c>
    </row>
    <row r="162" spans="2:3" x14ac:dyDescent="0.25">
      <c r="B162" s="1">
        <v>44033.041666666664</v>
      </c>
      <c r="C162">
        <v>27.628</v>
      </c>
    </row>
    <row r="163" spans="2:3" x14ac:dyDescent="0.25">
      <c r="B163" s="1">
        <v>44033.048611111109</v>
      </c>
      <c r="C163">
        <v>27.53</v>
      </c>
    </row>
    <row r="164" spans="2:3" x14ac:dyDescent="0.25">
      <c r="B164" s="1">
        <v>44033.055555555555</v>
      </c>
      <c r="C164">
        <v>27.431000000000001</v>
      </c>
    </row>
    <row r="165" spans="2:3" x14ac:dyDescent="0.25">
      <c r="B165" s="1">
        <v>44033.0625</v>
      </c>
      <c r="C165">
        <v>27.332999999999998</v>
      </c>
    </row>
    <row r="166" spans="2:3" x14ac:dyDescent="0.25">
      <c r="B166" s="1">
        <v>44033.069444444445</v>
      </c>
      <c r="C166">
        <v>27.234999999999999</v>
      </c>
    </row>
    <row r="167" spans="2:3" x14ac:dyDescent="0.25">
      <c r="B167" s="1">
        <v>44033.076388888891</v>
      </c>
      <c r="C167">
        <v>27.135999999999999</v>
      </c>
    </row>
    <row r="168" spans="2:3" x14ac:dyDescent="0.25">
      <c r="B168" s="1">
        <v>44033.083333333336</v>
      </c>
      <c r="C168">
        <v>27.087</v>
      </c>
    </row>
    <row r="169" spans="2:3" x14ac:dyDescent="0.25">
      <c r="B169" s="1">
        <v>44033.090277777781</v>
      </c>
      <c r="C169">
        <v>26.989000000000001</v>
      </c>
    </row>
    <row r="170" spans="2:3" x14ac:dyDescent="0.25">
      <c r="B170" s="1">
        <v>44033.097222222219</v>
      </c>
      <c r="C170">
        <v>26.94</v>
      </c>
    </row>
    <row r="171" spans="2:3" x14ac:dyDescent="0.25">
      <c r="B171" s="1">
        <v>44033.104166666664</v>
      </c>
      <c r="C171">
        <v>26.841999999999999</v>
      </c>
    </row>
    <row r="172" spans="2:3" x14ac:dyDescent="0.25">
      <c r="B172" s="1">
        <v>44033.111111111109</v>
      </c>
      <c r="C172">
        <v>26.768999999999998</v>
      </c>
    </row>
    <row r="173" spans="2:3" x14ac:dyDescent="0.25">
      <c r="B173" s="1">
        <v>44033.118055555555</v>
      </c>
      <c r="C173">
        <v>26.695</v>
      </c>
    </row>
    <row r="174" spans="2:3" x14ac:dyDescent="0.25">
      <c r="B174" s="1">
        <v>44033.125</v>
      </c>
      <c r="C174">
        <v>26.622</v>
      </c>
    </row>
    <row r="175" spans="2:3" x14ac:dyDescent="0.25">
      <c r="B175" s="1">
        <v>44033.131944444445</v>
      </c>
      <c r="C175">
        <v>26.5</v>
      </c>
    </row>
    <row r="176" spans="2:3" x14ac:dyDescent="0.25">
      <c r="B176" s="1">
        <v>44033.138888888891</v>
      </c>
      <c r="C176">
        <v>26.402000000000001</v>
      </c>
    </row>
    <row r="177" spans="2:3" x14ac:dyDescent="0.25">
      <c r="B177" s="1">
        <v>44033.145833333336</v>
      </c>
      <c r="C177">
        <v>26.303999999999998</v>
      </c>
    </row>
    <row r="178" spans="2:3" x14ac:dyDescent="0.25">
      <c r="B178" s="1">
        <v>44033.152777777781</v>
      </c>
      <c r="C178">
        <v>26.207000000000001</v>
      </c>
    </row>
    <row r="179" spans="2:3" x14ac:dyDescent="0.25">
      <c r="B179" s="1">
        <v>44033.159722222219</v>
      </c>
      <c r="C179">
        <v>26.134</v>
      </c>
    </row>
    <row r="180" spans="2:3" x14ac:dyDescent="0.25">
      <c r="B180" s="1">
        <v>44033.166666666664</v>
      </c>
      <c r="C180">
        <v>26.061</v>
      </c>
    </row>
    <row r="181" spans="2:3" x14ac:dyDescent="0.25">
      <c r="B181" s="1">
        <v>44033.173611111109</v>
      </c>
      <c r="C181">
        <v>25.963000000000001</v>
      </c>
    </row>
    <row r="182" spans="2:3" x14ac:dyDescent="0.25">
      <c r="B182" s="1">
        <v>44033.180555555555</v>
      </c>
      <c r="C182">
        <v>25.89</v>
      </c>
    </row>
    <row r="183" spans="2:3" x14ac:dyDescent="0.25">
      <c r="B183" s="1">
        <v>44033.1875</v>
      </c>
      <c r="C183">
        <v>25.817</v>
      </c>
    </row>
    <row r="184" spans="2:3" x14ac:dyDescent="0.25">
      <c r="B184" s="1">
        <v>44033.194444444445</v>
      </c>
      <c r="C184">
        <v>25.72</v>
      </c>
    </row>
    <row r="185" spans="2:3" x14ac:dyDescent="0.25">
      <c r="B185" s="1">
        <v>44033.201388888891</v>
      </c>
      <c r="C185">
        <v>25.623000000000001</v>
      </c>
    </row>
    <row r="186" spans="2:3" x14ac:dyDescent="0.25">
      <c r="B186" s="1">
        <v>44033.208333333336</v>
      </c>
      <c r="C186">
        <v>25.524999999999999</v>
      </c>
    </row>
    <row r="187" spans="2:3" x14ac:dyDescent="0.25">
      <c r="B187" s="1">
        <v>44033.215277777781</v>
      </c>
      <c r="C187">
        <v>25.452999999999999</v>
      </c>
    </row>
    <row r="188" spans="2:3" x14ac:dyDescent="0.25">
      <c r="B188" s="1">
        <v>44033.222222222219</v>
      </c>
      <c r="C188">
        <v>25.355</v>
      </c>
    </row>
    <row r="189" spans="2:3" x14ac:dyDescent="0.25">
      <c r="B189" s="1">
        <v>44033.229166666664</v>
      </c>
      <c r="C189">
        <v>25.257999999999999</v>
      </c>
    </row>
    <row r="190" spans="2:3" x14ac:dyDescent="0.25">
      <c r="B190" s="1">
        <v>44033.236111111109</v>
      </c>
      <c r="C190">
        <v>25.186</v>
      </c>
    </row>
    <row r="191" spans="2:3" x14ac:dyDescent="0.25">
      <c r="B191" s="1">
        <v>44033.243055555555</v>
      </c>
      <c r="C191">
        <v>25.088999999999999</v>
      </c>
    </row>
    <row r="192" spans="2:3" x14ac:dyDescent="0.25">
      <c r="B192" s="1">
        <v>44033.25</v>
      </c>
      <c r="C192">
        <v>24.992000000000001</v>
      </c>
    </row>
    <row r="193" spans="2:3" x14ac:dyDescent="0.25">
      <c r="B193" s="1">
        <v>44033.256944444445</v>
      </c>
      <c r="C193">
        <v>24.919</v>
      </c>
    </row>
    <row r="194" spans="2:3" x14ac:dyDescent="0.25">
      <c r="B194" s="1">
        <v>44033.263888888891</v>
      </c>
      <c r="C194">
        <v>24.823</v>
      </c>
    </row>
    <row r="195" spans="2:3" x14ac:dyDescent="0.25">
      <c r="B195" s="1">
        <v>44033.270833333336</v>
      </c>
      <c r="C195">
        <v>24.725999999999999</v>
      </c>
    </row>
    <row r="196" spans="2:3" x14ac:dyDescent="0.25">
      <c r="B196" s="1">
        <v>44033.277777777781</v>
      </c>
      <c r="C196">
        <v>24.629000000000001</v>
      </c>
    </row>
    <row r="197" spans="2:3" x14ac:dyDescent="0.25">
      <c r="B197" s="1">
        <v>44033.284722222219</v>
      </c>
      <c r="C197">
        <v>24.507999999999999</v>
      </c>
    </row>
    <row r="198" spans="2:3" x14ac:dyDescent="0.25">
      <c r="B198" s="1">
        <v>44033.291666666664</v>
      </c>
      <c r="C198">
        <v>24.436</v>
      </c>
    </row>
    <row r="199" spans="2:3" x14ac:dyDescent="0.25">
      <c r="B199" s="1">
        <v>44033.298611111109</v>
      </c>
      <c r="C199">
        <v>24.338999999999999</v>
      </c>
    </row>
    <row r="200" spans="2:3" x14ac:dyDescent="0.25">
      <c r="B200" s="1">
        <v>44033.305555555555</v>
      </c>
      <c r="C200">
        <v>24.242999999999999</v>
      </c>
    </row>
    <row r="201" spans="2:3" x14ac:dyDescent="0.25">
      <c r="B201" s="1">
        <v>44033.3125</v>
      </c>
      <c r="C201">
        <v>24.146000000000001</v>
      </c>
    </row>
    <row r="202" spans="2:3" x14ac:dyDescent="0.25">
      <c r="B202" s="1">
        <v>44033.319444444445</v>
      </c>
      <c r="C202">
        <v>24.05</v>
      </c>
    </row>
    <row r="203" spans="2:3" x14ac:dyDescent="0.25">
      <c r="B203" s="1">
        <v>44033.326388888891</v>
      </c>
      <c r="C203">
        <v>23.954000000000001</v>
      </c>
    </row>
    <row r="204" spans="2:3" x14ac:dyDescent="0.25">
      <c r="B204" s="1">
        <v>44033.333333333336</v>
      </c>
      <c r="C204">
        <v>23.881</v>
      </c>
    </row>
    <row r="205" spans="2:3" x14ac:dyDescent="0.25">
      <c r="B205" s="1">
        <v>44033.340277777781</v>
      </c>
      <c r="C205">
        <v>23.832999999999998</v>
      </c>
    </row>
    <row r="206" spans="2:3" x14ac:dyDescent="0.25">
      <c r="B206" s="1">
        <v>44033.347222222219</v>
      </c>
      <c r="C206">
        <v>23.760999999999999</v>
      </c>
    </row>
    <row r="207" spans="2:3" x14ac:dyDescent="0.25">
      <c r="B207" s="1">
        <v>44033.354166666664</v>
      </c>
      <c r="C207">
        <v>23.640999999999998</v>
      </c>
    </row>
    <row r="208" spans="2:3" x14ac:dyDescent="0.25">
      <c r="B208" s="1">
        <v>44033.361111111109</v>
      </c>
      <c r="C208">
        <v>23.521000000000001</v>
      </c>
    </row>
    <row r="209" spans="2:3" x14ac:dyDescent="0.25">
      <c r="B209" s="1">
        <v>44033.368055555555</v>
      </c>
      <c r="C209">
        <v>23.472000000000001</v>
      </c>
    </row>
    <row r="210" spans="2:3" x14ac:dyDescent="0.25">
      <c r="B210" s="1">
        <v>44033.375</v>
      </c>
      <c r="C210">
        <v>23.448</v>
      </c>
    </row>
    <row r="211" spans="2:3" x14ac:dyDescent="0.25">
      <c r="B211" s="1">
        <v>44033.381944444445</v>
      </c>
      <c r="C211">
        <v>23.4</v>
      </c>
    </row>
    <row r="212" spans="2:3" x14ac:dyDescent="0.25">
      <c r="B212" s="1">
        <v>44033.388888888891</v>
      </c>
      <c r="C212">
        <v>23.4</v>
      </c>
    </row>
    <row r="213" spans="2:3" x14ac:dyDescent="0.25">
      <c r="B213" s="1">
        <v>44033.395833333336</v>
      </c>
      <c r="C213">
        <v>23.376000000000001</v>
      </c>
    </row>
    <row r="214" spans="2:3" x14ac:dyDescent="0.25">
      <c r="B214" s="1">
        <v>44033.402777777781</v>
      </c>
      <c r="C214">
        <v>23.376000000000001</v>
      </c>
    </row>
    <row r="215" spans="2:3" x14ac:dyDescent="0.25">
      <c r="B215" s="1">
        <v>44033.409722222219</v>
      </c>
      <c r="C215">
        <v>23.376000000000001</v>
      </c>
    </row>
    <row r="216" spans="2:3" x14ac:dyDescent="0.25">
      <c r="B216" s="1">
        <v>44033.416666666664</v>
      </c>
      <c r="C216">
        <v>23.376000000000001</v>
      </c>
    </row>
    <row r="217" spans="2:3" x14ac:dyDescent="0.25">
      <c r="B217" s="1">
        <v>44033.423611111109</v>
      </c>
      <c r="C217">
        <v>23.376000000000001</v>
      </c>
    </row>
    <row r="218" spans="2:3" x14ac:dyDescent="0.25">
      <c r="B218" s="1">
        <v>44033.430555555555</v>
      </c>
      <c r="C218">
        <v>23.4</v>
      </c>
    </row>
    <row r="219" spans="2:3" x14ac:dyDescent="0.25">
      <c r="B219" s="1">
        <v>44033.4375</v>
      </c>
      <c r="C219">
        <v>23.376000000000001</v>
      </c>
    </row>
    <row r="220" spans="2:3" x14ac:dyDescent="0.25">
      <c r="B220" s="1">
        <v>44033.444444444445</v>
      </c>
      <c r="C220">
        <v>23.352</v>
      </c>
    </row>
    <row r="221" spans="2:3" x14ac:dyDescent="0.25">
      <c r="B221" s="1">
        <v>44033.451388888891</v>
      </c>
      <c r="C221">
        <v>23.327999999999999</v>
      </c>
    </row>
    <row r="222" spans="2:3" x14ac:dyDescent="0.25">
      <c r="B222" s="1">
        <v>44033.458333333336</v>
      </c>
      <c r="C222">
        <v>23.327999999999999</v>
      </c>
    </row>
    <row r="223" spans="2:3" x14ac:dyDescent="0.25">
      <c r="B223" s="1">
        <v>44033.465277777781</v>
      </c>
      <c r="C223">
        <v>23.352</v>
      </c>
    </row>
    <row r="224" spans="2:3" x14ac:dyDescent="0.25">
      <c r="B224" s="1">
        <v>44033.472222222219</v>
      </c>
      <c r="C224">
        <v>23.4</v>
      </c>
    </row>
    <row r="225" spans="2:3" x14ac:dyDescent="0.25">
      <c r="B225" s="1">
        <v>44033.479166666664</v>
      </c>
      <c r="C225">
        <v>23.448</v>
      </c>
    </row>
    <row r="226" spans="2:3" x14ac:dyDescent="0.25">
      <c r="B226" s="1">
        <v>44033.486111111109</v>
      </c>
      <c r="C226">
        <v>23.497</v>
      </c>
    </row>
    <row r="227" spans="2:3" x14ac:dyDescent="0.25">
      <c r="B227" s="1">
        <v>44033.493055555555</v>
      </c>
      <c r="C227">
        <v>23.545000000000002</v>
      </c>
    </row>
    <row r="228" spans="2:3" x14ac:dyDescent="0.25">
      <c r="B228" s="1">
        <v>44033.5</v>
      </c>
      <c r="C228">
        <v>23.617000000000001</v>
      </c>
    </row>
    <row r="229" spans="2:3" x14ac:dyDescent="0.25">
      <c r="B229" s="1">
        <v>44033.506944444445</v>
      </c>
      <c r="C229">
        <v>23.640999999999998</v>
      </c>
    </row>
    <row r="230" spans="2:3" x14ac:dyDescent="0.25">
      <c r="B230" s="1">
        <v>44033.513888888891</v>
      </c>
      <c r="C230">
        <v>23.664999999999999</v>
      </c>
    </row>
    <row r="231" spans="2:3" x14ac:dyDescent="0.25">
      <c r="B231" s="1">
        <v>44033.520833333336</v>
      </c>
      <c r="C231">
        <v>23.713000000000001</v>
      </c>
    </row>
    <row r="232" spans="2:3" x14ac:dyDescent="0.25">
      <c r="B232" s="1">
        <v>44033.527777777781</v>
      </c>
      <c r="C232">
        <v>23.736999999999998</v>
      </c>
    </row>
    <row r="233" spans="2:3" x14ac:dyDescent="0.25">
      <c r="B233" s="1">
        <v>44033.534722222219</v>
      </c>
      <c r="C233">
        <v>23.785</v>
      </c>
    </row>
    <row r="234" spans="2:3" x14ac:dyDescent="0.25">
      <c r="B234" s="1">
        <v>44033.541666666664</v>
      </c>
      <c r="C234">
        <v>23.809000000000001</v>
      </c>
    </row>
    <row r="235" spans="2:3" x14ac:dyDescent="0.25">
      <c r="B235" s="1">
        <v>44033.548611111109</v>
      </c>
      <c r="C235">
        <v>23.856999999999999</v>
      </c>
    </row>
    <row r="236" spans="2:3" x14ac:dyDescent="0.25">
      <c r="B236" s="1">
        <v>44033.555555555555</v>
      </c>
      <c r="C236">
        <v>23.905000000000001</v>
      </c>
    </row>
    <row r="237" spans="2:3" x14ac:dyDescent="0.25">
      <c r="B237" s="1">
        <v>44033.5625</v>
      </c>
      <c r="C237">
        <v>23.93</v>
      </c>
    </row>
    <row r="238" spans="2:3" x14ac:dyDescent="0.25">
      <c r="B238" s="1">
        <v>44033.569444444445</v>
      </c>
      <c r="C238">
        <v>23.978000000000002</v>
      </c>
    </row>
    <row r="239" spans="2:3" x14ac:dyDescent="0.25">
      <c r="B239" s="1">
        <v>44033.576388888891</v>
      </c>
      <c r="C239">
        <v>24.026</v>
      </c>
    </row>
    <row r="240" spans="2:3" x14ac:dyDescent="0.25">
      <c r="B240" s="1">
        <v>44033.583333333336</v>
      </c>
      <c r="C240">
        <v>24.097999999999999</v>
      </c>
    </row>
    <row r="241" spans="2:3" x14ac:dyDescent="0.25">
      <c r="B241" s="1">
        <v>44033.590277777781</v>
      </c>
      <c r="C241">
        <v>24.146000000000001</v>
      </c>
    </row>
    <row r="242" spans="2:3" x14ac:dyDescent="0.25">
      <c r="B242" s="1">
        <v>44033.597222222219</v>
      </c>
      <c r="C242">
        <v>24.195</v>
      </c>
    </row>
    <row r="243" spans="2:3" x14ac:dyDescent="0.25">
      <c r="B243" s="1">
        <v>44033.604166666664</v>
      </c>
      <c r="C243">
        <v>24.242999999999999</v>
      </c>
    </row>
    <row r="244" spans="2:3" x14ac:dyDescent="0.25">
      <c r="B244" s="1">
        <v>44033.611111111109</v>
      </c>
      <c r="C244">
        <v>24.291</v>
      </c>
    </row>
    <row r="245" spans="2:3" x14ac:dyDescent="0.25">
      <c r="B245" s="1">
        <v>44033.618055555555</v>
      </c>
      <c r="C245">
        <v>24.338999999999999</v>
      </c>
    </row>
    <row r="246" spans="2:3" x14ac:dyDescent="0.25">
      <c r="B246" s="1">
        <v>44033.625</v>
      </c>
      <c r="C246">
        <v>24.411999999999999</v>
      </c>
    </row>
    <row r="247" spans="2:3" x14ac:dyDescent="0.25">
      <c r="B247" s="1">
        <v>44033.631944444445</v>
      </c>
      <c r="C247">
        <v>24.484000000000002</v>
      </c>
    </row>
    <row r="248" spans="2:3" x14ac:dyDescent="0.25">
      <c r="B248" s="1">
        <v>44033.638888888891</v>
      </c>
      <c r="C248">
        <v>24.556999999999999</v>
      </c>
    </row>
    <row r="249" spans="2:3" x14ac:dyDescent="0.25">
      <c r="B249" s="1">
        <v>44033.645833333336</v>
      </c>
      <c r="C249">
        <v>24.629000000000001</v>
      </c>
    </row>
    <row r="250" spans="2:3" x14ac:dyDescent="0.25">
      <c r="B250" s="1">
        <v>44033.652777777781</v>
      </c>
      <c r="C250">
        <v>24.725999999999999</v>
      </c>
    </row>
    <row r="251" spans="2:3" x14ac:dyDescent="0.25">
      <c r="B251" s="1">
        <v>44033.659722222219</v>
      </c>
      <c r="C251">
        <v>24.823</v>
      </c>
    </row>
    <row r="252" spans="2:3" x14ac:dyDescent="0.25">
      <c r="B252" s="1">
        <v>44033.666666666664</v>
      </c>
      <c r="C252">
        <v>24.943999999999999</v>
      </c>
    </row>
    <row r="253" spans="2:3" x14ac:dyDescent="0.25">
      <c r="B253" s="1">
        <v>44033.673611111109</v>
      </c>
      <c r="C253">
        <v>25.04</v>
      </c>
    </row>
    <row r="254" spans="2:3" x14ac:dyDescent="0.25">
      <c r="B254" s="1">
        <v>44033.680555555555</v>
      </c>
      <c r="C254">
        <v>25.137</v>
      </c>
    </row>
    <row r="255" spans="2:3" x14ac:dyDescent="0.25">
      <c r="B255" s="1">
        <v>44033.6875</v>
      </c>
      <c r="C255">
        <v>25.234000000000002</v>
      </c>
    </row>
    <row r="256" spans="2:3" x14ac:dyDescent="0.25">
      <c r="B256" s="1">
        <v>44033.694444444445</v>
      </c>
      <c r="C256">
        <v>25.331</v>
      </c>
    </row>
    <row r="257" spans="2:3" x14ac:dyDescent="0.25">
      <c r="B257" s="1">
        <v>44033.701388888891</v>
      </c>
      <c r="C257">
        <v>25.428000000000001</v>
      </c>
    </row>
    <row r="258" spans="2:3" x14ac:dyDescent="0.25">
      <c r="B258" s="1">
        <v>44033.708333333336</v>
      </c>
      <c r="C258">
        <v>25.524999999999999</v>
      </c>
    </row>
    <row r="259" spans="2:3" x14ac:dyDescent="0.25">
      <c r="B259" s="1">
        <v>44033.715277777781</v>
      </c>
      <c r="C259">
        <v>25.646999999999998</v>
      </c>
    </row>
    <row r="260" spans="2:3" x14ac:dyDescent="0.25">
      <c r="B260" s="1">
        <v>44033.722222222219</v>
      </c>
      <c r="C260">
        <v>25.768000000000001</v>
      </c>
    </row>
    <row r="261" spans="2:3" x14ac:dyDescent="0.25">
      <c r="B261" s="1">
        <v>44033.729166666664</v>
      </c>
      <c r="C261">
        <v>25.89</v>
      </c>
    </row>
    <row r="262" spans="2:3" x14ac:dyDescent="0.25">
      <c r="B262" s="1">
        <v>44033.736111111109</v>
      </c>
      <c r="C262">
        <v>26.012</v>
      </c>
    </row>
    <row r="263" spans="2:3" x14ac:dyDescent="0.25">
      <c r="B263" s="1">
        <v>44033.743055555555</v>
      </c>
      <c r="C263">
        <v>26.134</v>
      </c>
    </row>
    <row r="264" spans="2:3" x14ac:dyDescent="0.25">
      <c r="B264" s="1">
        <v>44033.75</v>
      </c>
      <c r="C264">
        <v>26.256</v>
      </c>
    </row>
    <row r="265" spans="2:3" x14ac:dyDescent="0.25">
      <c r="B265" s="1">
        <v>44033.756944444445</v>
      </c>
      <c r="C265">
        <v>26.378</v>
      </c>
    </row>
    <row r="266" spans="2:3" x14ac:dyDescent="0.25">
      <c r="B266" s="1">
        <v>44033.763888888891</v>
      </c>
      <c r="C266">
        <v>26.451000000000001</v>
      </c>
    </row>
    <row r="267" spans="2:3" x14ac:dyDescent="0.25">
      <c r="B267" s="1">
        <v>44033.770833333336</v>
      </c>
      <c r="C267">
        <v>26.548999999999999</v>
      </c>
    </row>
    <row r="268" spans="2:3" x14ac:dyDescent="0.25">
      <c r="B268" s="1">
        <v>44033.777777777781</v>
      </c>
      <c r="C268">
        <v>26.646000000000001</v>
      </c>
    </row>
    <row r="269" spans="2:3" x14ac:dyDescent="0.25">
      <c r="B269" s="1">
        <v>44033.784722222219</v>
      </c>
      <c r="C269">
        <v>26.72</v>
      </c>
    </row>
    <row r="270" spans="2:3" x14ac:dyDescent="0.25">
      <c r="B270" s="1">
        <v>44033.791666666664</v>
      </c>
      <c r="C270">
        <v>26.792999999999999</v>
      </c>
    </row>
    <row r="271" spans="2:3" x14ac:dyDescent="0.25">
      <c r="B271" s="1">
        <v>44033.798611111109</v>
      </c>
      <c r="C271">
        <v>26.867000000000001</v>
      </c>
    </row>
    <row r="272" spans="2:3" x14ac:dyDescent="0.25">
      <c r="B272" s="1">
        <v>44033.805555555555</v>
      </c>
      <c r="C272">
        <v>26.94</v>
      </c>
    </row>
    <row r="273" spans="2:3" x14ac:dyDescent="0.25">
      <c r="B273" s="1">
        <v>44033.8125</v>
      </c>
      <c r="C273">
        <v>27.013999999999999</v>
      </c>
    </row>
    <row r="274" spans="2:3" x14ac:dyDescent="0.25">
      <c r="B274" s="1">
        <v>44033.819444444445</v>
      </c>
      <c r="C274">
        <v>27.087</v>
      </c>
    </row>
    <row r="275" spans="2:3" x14ac:dyDescent="0.25">
      <c r="B275" s="1">
        <v>44033.826388888891</v>
      </c>
      <c r="C275">
        <v>27.135999999999999</v>
      </c>
    </row>
    <row r="276" spans="2:3" x14ac:dyDescent="0.25">
      <c r="B276" s="1">
        <v>44033.833333333336</v>
      </c>
      <c r="C276">
        <v>27.21</v>
      </c>
    </row>
    <row r="277" spans="2:3" x14ac:dyDescent="0.25">
      <c r="B277" s="1">
        <v>44033.840277777781</v>
      </c>
      <c r="C277">
        <v>27.259</v>
      </c>
    </row>
    <row r="278" spans="2:3" x14ac:dyDescent="0.25">
      <c r="B278" s="1">
        <v>44033.847222222219</v>
      </c>
      <c r="C278">
        <v>27.332999999999998</v>
      </c>
    </row>
    <row r="279" spans="2:3" x14ac:dyDescent="0.25">
      <c r="B279" s="1">
        <v>44033.854166666664</v>
      </c>
      <c r="C279">
        <v>27.358000000000001</v>
      </c>
    </row>
    <row r="280" spans="2:3" x14ac:dyDescent="0.25">
      <c r="B280" s="1">
        <v>44033.861111111109</v>
      </c>
      <c r="C280">
        <v>27.407</v>
      </c>
    </row>
    <row r="281" spans="2:3" x14ac:dyDescent="0.25">
      <c r="B281" s="1">
        <v>44033.868055555555</v>
      </c>
      <c r="C281">
        <v>27.431000000000001</v>
      </c>
    </row>
    <row r="282" spans="2:3" x14ac:dyDescent="0.25">
      <c r="B282" s="1">
        <v>44033.875</v>
      </c>
      <c r="C282">
        <v>27.456</v>
      </c>
    </row>
    <row r="283" spans="2:3" x14ac:dyDescent="0.25">
      <c r="B283" s="1">
        <v>44033.881944444445</v>
      </c>
      <c r="C283">
        <v>27.456</v>
      </c>
    </row>
    <row r="284" spans="2:3" x14ac:dyDescent="0.25">
      <c r="B284" s="1">
        <v>44033.888888888891</v>
      </c>
      <c r="C284">
        <v>27.481000000000002</v>
      </c>
    </row>
    <row r="285" spans="2:3" x14ac:dyDescent="0.25">
      <c r="B285" s="1">
        <v>44033.895833333336</v>
      </c>
      <c r="C285">
        <v>27.481000000000002</v>
      </c>
    </row>
    <row r="286" spans="2:3" x14ac:dyDescent="0.25">
      <c r="B286" s="1">
        <v>44033.902777777781</v>
      </c>
      <c r="C286">
        <v>27.481000000000002</v>
      </c>
    </row>
    <row r="287" spans="2:3" x14ac:dyDescent="0.25">
      <c r="B287" s="1">
        <v>44033.909722222219</v>
      </c>
      <c r="C287">
        <v>27.504999999999999</v>
      </c>
    </row>
    <row r="288" spans="2:3" x14ac:dyDescent="0.25">
      <c r="B288" s="1">
        <v>44033.916666666664</v>
      </c>
      <c r="C288">
        <v>27.481000000000002</v>
      </c>
    </row>
    <row r="289" spans="2:3" x14ac:dyDescent="0.25">
      <c r="B289" s="1">
        <v>44033.923611111109</v>
      </c>
      <c r="C289">
        <v>27.481000000000002</v>
      </c>
    </row>
    <row r="290" spans="2:3" x14ac:dyDescent="0.25">
      <c r="B290" s="1">
        <v>44033.930555555555</v>
      </c>
      <c r="C290">
        <v>27.481000000000002</v>
      </c>
    </row>
    <row r="291" spans="2:3" x14ac:dyDescent="0.25">
      <c r="B291" s="1">
        <v>44033.9375</v>
      </c>
      <c r="C291">
        <v>27.481000000000002</v>
      </c>
    </row>
    <row r="292" spans="2:3" x14ac:dyDescent="0.25">
      <c r="B292" s="1">
        <v>44033.944444444445</v>
      </c>
      <c r="C292">
        <v>27.456</v>
      </c>
    </row>
    <row r="293" spans="2:3" x14ac:dyDescent="0.25">
      <c r="B293" s="1">
        <v>44033.951388888891</v>
      </c>
      <c r="C293">
        <v>27.456</v>
      </c>
    </row>
    <row r="294" spans="2:3" x14ac:dyDescent="0.25">
      <c r="B294" s="1">
        <v>44033.958333333336</v>
      </c>
      <c r="C294">
        <v>27.407</v>
      </c>
    </row>
    <row r="295" spans="2:3" x14ac:dyDescent="0.25">
      <c r="B295" s="1">
        <v>44033.965277777781</v>
      </c>
      <c r="C295">
        <v>27.332999999999998</v>
      </c>
    </row>
    <row r="296" spans="2:3" x14ac:dyDescent="0.25">
      <c r="B296" s="1">
        <v>44033.972222222219</v>
      </c>
      <c r="C296">
        <v>27.21</v>
      </c>
    </row>
    <row r="297" spans="2:3" x14ac:dyDescent="0.25">
      <c r="B297" s="1">
        <v>44033.979166666664</v>
      </c>
      <c r="C297">
        <v>27.087</v>
      </c>
    </row>
    <row r="298" spans="2:3" x14ac:dyDescent="0.25">
      <c r="B298" s="1">
        <v>44033.986111111109</v>
      </c>
      <c r="C298">
        <v>26.94</v>
      </c>
    </row>
    <row r="299" spans="2:3" x14ac:dyDescent="0.25">
      <c r="B299" s="1">
        <v>44033.993055555555</v>
      </c>
      <c r="C299">
        <v>26.792999999999999</v>
      </c>
    </row>
    <row r="300" spans="2:3" x14ac:dyDescent="0.25">
      <c r="B300" s="1">
        <v>44034</v>
      </c>
      <c r="C300">
        <v>26.670999999999999</v>
      </c>
    </row>
    <row r="301" spans="2:3" x14ac:dyDescent="0.25">
      <c r="B301" s="1">
        <v>44034.006944444445</v>
      </c>
      <c r="C301">
        <v>26.524000000000001</v>
      </c>
    </row>
    <row r="302" spans="2:3" x14ac:dyDescent="0.25">
      <c r="B302" s="1">
        <v>44034.013888888891</v>
      </c>
      <c r="C302">
        <v>26.353000000000002</v>
      </c>
    </row>
    <row r="303" spans="2:3" x14ac:dyDescent="0.25">
      <c r="B303" s="1">
        <v>44034.020833333336</v>
      </c>
      <c r="C303">
        <v>26.207000000000001</v>
      </c>
    </row>
    <row r="304" spans="2:3" x14ac:dyDescent="0.25">
      <c r="B304" s="1">
        <v>44034.027777777781</v>
      </c>
      <c r="C304">
        <v>26.085000000000001</v>
      </c>
    </row>
    <row r="305" spans="2:3" x14ac:dyDescent="0.25">
      <c r="B305" s="1">
        <v>44034.034722222219</v>
      </c>
      <c r="C305">
        <v>25.963000000000001</v>
      </c>
    </row>
    <row r="306" spans="2:3" x14ac:dyDescent="0.25">
      <c r="B306" s="1">
        <v>44034.041666666664</v>
      </c>
      <c r="C306">
        <v>25.841000000000001</v>
      </c>
    </row>
    <row r="307" spans="2:3" x14ac:dyDescent="0.25">
      <c r="B307" s="1">
        <v>44034.048611111109</v>
      </c>
      <c r="C307">
        <v>25.695</v>
      </c>
    </row>
    <row r="308" spans="2:3" x14ac:dyDescent="0.25">
      <c r="B308" s="1">
        <v>44034.055555555555</v>
      </c>
      <c r="C308">
        <v>25.574000000000002</v>
      </c>
    </row>
    <row r="309" spans="2:3" x14ac:dyDescent="0.25">
      <c r="B309" s="1">
        <v>44034.0625</v>
      </c>
      <c r="C309">
        <v>25.452999999999999</v>
      </c>
    </row>
    <row r="310" spans="2:3" x14ac:dyDescent="0.25">
      <c r="B310" s="1">
        <v>44034.069444444445</v>
      </c>
      <c r="C310">
        <v>25.355</v>
      </c>
    </row>
    <row r="311" spans="2:3" x14ac:dyDescent="0.25">
      <c r="B311" s="1">
        <v>44034.076388888891</v>
      </c>
      <c r="C311">
        <v>25.234000000000002</v>
      </c>
    </row>
    <row r="312" spans="2:3" x14ac:dyDescent="0.25">
      <c r="B312" s="1">
        <v>44034.083333333336</v>
      </c>
      <c r="C312">
        <v>25.113</v>
      </c>
    </row>
    <row r="313" spans="2:3" x14ac:dyDescent="0.25">
      <c r="B313" s="1">
        <v>44034.090277777781</v>
      </c>
      <c r="C313">
        <v>25.015999999999998</v>
      </c>
    </row>
    <row r="314" spans="2:3" x14ac:dyDescent="0.25">
      <c r="B314" s="1">
        <v>44034.097222222219</v>
      </c>
      <c r="C314">
        <v>24.895</v>
      </c>
    </row>
    <row r="315" spans="2:3" x14ac:dyDescent="0.25">
      <c r="B315" s="1">
        <v>44034.104166666664</v>
      </c>
      <c r="C315">
        <v>24.774000000000001</v>
      </c>
    </row>
    <row r="316" spans="2:3" x14ac:dyDescent="0.25">
      <c r="B316" s="1">
        <v>44034.111111111109</v>
      </c>
      <c r="C316">
        <v>24.677</v>
      </c>
    </row>
    <row r="317" spans="2:3" x14ac:dyDescent="0.25">
      <c r="B317" s="1">
        <v>44034.118055555555</v>
      </c>
      <c r="C317">
        <v>24.581</v>
      </c>
    </row>
    <row r="318" spans="2:3" x14ac:dyDescent="0.25">
      <c r="B318" s="1">
        <v>44034.125</v>
      </c>
      <c r="C318">
        <v>24.484000000000002</v>
      </c>
    </row>
    <row r="319" spans="2:3" x14ac:dyDescent="0.25">
      <c r="B319" s="1">
        <v>44034.131944444445</v>
      </c>
      <c r="C319">
        <v>24.411999999999999</v>
      </c>
    </row>
    <row r="320" spans="2:3" x14ac:dyDescent="0.25">
      <c r="B320" s="1">
        <v>44034.138888888891</v>
      </c>
      <c r="C320">
        <v>24.315000000000001</v>
      </c>
    </row>
    <row r="321" spans="2:3" x14ac:dyDescent="0.25">
      <c r="B321" s="1">
        <v>44034.145833333336</v>
      </c>
      <c r="C321">
        <v>24.242999999999999</v>
      </c>
    </row>
    <row r="322" spans="2:3" x14ac:dyDescent="0.25">
      <c r="B322" s="1">
        <v>44034.152777777781</v>
      </c>
      <c r="C322">
        <v>24.146000000000001</v>
      </c>
    </row>
    <row r="323" spans="2:3" x14ac:dyDescent="0.25">
      <c r="B323" s="1">
        <v>44034.159722222219</v>
      </c>
      <c r="C323">
        <v>24.074000000000002</v>
      </c>
    </row>
    <row r="324" spans="2:3" x14ac:dyDescent="0.25">
      <c r="B324" s="1">
        <v>44034.166666666664</v>
      </c>
      <c r="C324">
        <v>24.026</v>
      </c>
    </row>
    <row r="325" spans="2:3" x14ac:dyDescent="0.25">
      <c r="B325" s="1">
        <v>44034.173611111109</v>
      </c>
      <c r="C325">
        <v>23.978000000000002</v>
      </c>
    </row>
    <row r="326" spans="2:3" x14ac:dyDescent="0.25">
      <c r="B326" s="1">
        <v>44034.180555555555</v>
      </c>
      <c r="C326">
        <v>23.905000000000001</v>
      </c>
    </row>
    <row r="327" spans="2:3" x14ac:dyDescent="0.25">
      <c r="B327" s="1">
        <v>44034.1875</v>
      </c>
      <c r="C327">
        <v>23.856999999999999</v>
      </c>
    </row>
    <row r="328" spans="2:3" x14ac:dyDescent="0.25">
      <c r="B328" s="1">
        <v>44034.194444444445</v>
      </c>
      <c r="C328">
        <v>23.785</v>
      </c>
    </row>
    <row r="329" spans="2:3" x14ac:dyDescent="0.25">
      <c r="B329" s="1">
        <v>44034.201388888891</v>
      </c>
      <c r="C329">
        <v>23.689</v>
      </c>
    </row>
    <row r="330" spans="2:3" x14ac:dyDescent="0.25">
      <c r="B330" s="1">
        <v>44034.208333333336</v>
      </c>
      <c r="C330">
        <v>23.640999999999998</v>
      </c>
    </row>
    <row r="331" spans="2:3" x14ac:dyDescent="0.25">
      <c r="B331" s="1">
        <v>44034.215277777781</v>
      </c>
      <c r="C331">
        <v>23.568999999999999</v>
      </c>
    </row>
    <row r="332" spans="2:3" x14ac:dyDescent="0.25">
      <c r="B332" s="1">
        <v>44034.222222222219</v>
      </c>
      <c r="C332">
        <v>23.521000000000001</v>
      </c>
    </row>
    <row r="333" spans="2:3" x14ac:dyDescent="0.25">
      <c r="B333" s="1">
        <v>44034.229166666664</v>
      </c>
      <c r="C333">
        <v>23.448</v>
      </c>
    </row>
    <row r="334" spans="2:3" x14ac:dyDescent="0.25">
      <c r="B334" s="1">
        <v>44034.236111111109</v>
      </c>
      <c r="C334">
        <v>23.376000000000001</v>
      </c>
    </row>
    <row r="335" spans="2:3" x14ac:dyDescent="0.25">
      <c r="B335" s="1">
        <v>44034.243055555555</v>
      </c>
      <c r="C335">
        <v>23.28</v>
      </c>
    </row>
    <row r="336" spans="2:3" x14ac:dyDescent="0.25">
      <c r="B336" s="1">
        <v>44034.25</v>
      </c>
      <c r="C336">
        <v>23.184000000000001</v>
      </c>
    </row>
    <row r="337" spans="2:3" x14ac:dyDescent="0.25">
      <c r="B337" s="1">
        <v>44034.256944444445</v>
      </c>
      <c r="C337">
        <v>23.111999999999998</v>
      </c>
    </row>
    <row r="338" spans="2:3" x14ac:dyDescent="0.25">
      <c r="B338" s="1">
        <v>44034.263888888891</v>
      </c>
      <c r="C338">
        <v>23.064</v>
      </c>
    </row>
    <row r="339" spans="2:3" x14ac:dyDescent="0.25">
      <c r="B339" s="1">
        <v>44034.270833333336</v>
      </c>
      <c r="C339">
        <v>22.992000000000001</v>
      </c>
    </row>
    <row r="340" spans="2:3" x14ac:dyDescent="0.25">
      <c r="B340" s="1">
        <v>44034.277777777781</v>
      </c>
      <c r="C340">
        <v>22.92</v>
      </c>
    </row>
    <row r="341" spans="2:3" x14ac:dyDescent="0.25">
      <c r="B341" s="1">
        <v>44034.284722222219</v>
      </c>
      <c r="C341">
        <v>22.872</v>
      </c>
    </row>
    <row r="342" spans="2:3" x14ac:dyDescent="0.25">
      <c r="B342" s="1">
        <v>44034.291666666664</v>
      </c>
      <c r="C342">
        <v>22.8</v>
      </c>
    </row>
    <row r="343" spans="2:3" x14ac:dyDescent="0.25">
      <c r="B343" s="1">
        <v>44034.298611111109</v>
      </c>
      <c r="C343">
        <v>22.753</v>
      </c>
    </row>
    <row r="344" spans="2:3" x14ac:dyDescent="0.25">
      <c r="B344" s="1">
        <v>44034.305555555555</v>
      </c>
      <c r="C344">
        <v>22.704999999999998</v>
      </c>
    </row>
    <row r="345" spans="2:3" x14ac:dyDescent="0.25">
      <c r="B345" s="1">
        <v>44034.3125</v>
      </c>
      <c r="C345">
        <v>22.657</v>
      </c>
    </row>
    <row r="346" spans="2:3" x14ac:dyDescent="0.25">
      <c r="B346" s="1">
        <v>44034.319444444445</v>
      </c>
      <c r="C346">
        <v>22.609000000000002</v>
      </c>
    </row>
    <row r="347" spans="2:3" x14ac:dyDescent="0.25">
      <c r="B347" s="1">
        <v>44034.326388888891</v>
      </c>
      <c r="C347">
        <v>22.585000000000001</v>
      </c>
    </row>
    <row r="348" spans="2:3" x14ac:dyDescent="0.25">
      <c r="B348" s="1">
        <v>44034.333333333336</v>
      </c>
      <c r="C348">
        <v>22.585000000000001</v>
      </c>
    </row>
    <row r="349" spans="2:3" x14ac:dyDescent="0.25">
      <c r="B349" s="1">
        <v>44034.340277777781</v>
      </c>
      <c r="C349">
        <v>22.561</v>
      </c>
    </row>
    <row r="350" spans="2:3" x14ac:dyDescent="0.25">
      <c r="B350" s="1">
        <v>44034.347222222219</v>
      </c>
      <c r="C350">
        <v>22.513000000000002</v>
      </c>
    </row>
    <row r="351" spans="2:3" x14ac:dyDescent="0.25">
      <c r="B351" s="1">
        <v>44034.354166666664</v>
      </c>
      <c r="C351">
        <v>22.489000000000001</v>
      </c>
    </row>
    <row r="352" spans="2:3" x14ac:dyDescent="0.25">
      <c r="B352" s="1">
        <v>44034.361111111109</v>
      </c>
      <c r="C352">
        <v>22.465</v>
      </c>
    </row>
    <row r="353" spans="2:3" x14ac:dyDescent="0.25">
      <c r="B353" s="1">
        <v>44034.368055555555</v>
      </c>
      <c r="C353">
        <v>22.440999999999999</v>
      </c>
    </row>
    <row r="354" spans="2:3" x14ac:dyDescent="0.25">
      <c r="B354" s="1">
        <v>44034.375</v>
      </c>
      <c r="C354">
        <v>22.417000000000002</v>
      </c>
    </row>
    <row r="355" spans="2:3" x14ac:dyDescent="0.25">
      <c r="B355" s="1">
        <v>44034.381944444445</v>
      </c>
      <c r="C355">
        <v>22.393000000000001</v>
      </c>
    </row>
    <row r="356" spans="2:3" x14ac:dyDescent="0.25">
      <c r="B356" s="1">
        <v>44034.388888888891</v>
      </c>
      <c r="C356">
        <v>22.369</v>
      </c>
    </row>
    <row r="357" spans="2:3" x14ac:dyDescent="0.25">
      <c r="B357" s="1">
        <v>44034.395833333336</v>
      </c>
      <c r="C357">
        <v>22.369</v>
      </c>
    </row>
    <row r="358" spans="2:3" x14ac:dyDescent="0.25">
      <c r="B358" s="1">
        <v>44034.402777777781</v>
      </c>
      <c r="C358">
        <v>22.369</v>
      </c>
    </row>
    <row r="359" spans="2:3" x14ac:dyDescent="0.25">
      <c r="B359" s="1">
        <v>44034.409722222219</v>
      </c>
      <c r="C359">
        <v>22.369</v>
      </c>
    </row>
    <row r="360" spans="2:3" x14ac:dyDescent="0.25">
      <c r="B360" s="1">
        <v>44034.416666666664</v>
      </c>
      <c r="C360">
        <v>22.344999999999999</v>
      </c>
    </row>
    <row r="361" spans="2:3" x14ac:dyDescent="0.25">
      <c r="B361" s="1">
        <v>44034.423611111109</v>
      </c>
      <c r="C361">
        <v>22.344999999999999</v>
      </c>
    </row>
    <row r="362" spans="2:3" x14ac:dyDescent="0.25">
      <c r="B362" s="1">
        <v>44034.430555555555</v>
      </c>
      <c r="C362">
        <v>22.344999999999999</v>
      </c>
    </row>
    <row r="363" spans="2:3" x14ac:dyDescent="0.25">
      <c r="B363" s="1">
        <v>44034.4375</v>
      </c>
      <c r="C363">
        <v>22.344999999999999</v>
      </c>
    </row>
    <row r="364" spans="2:3" x14ac:dyDescent="0.25">
      <c r="B364" s="1">
        <v>44034.444444444445</v>
      </c>
      <c r="C364">
        <v>22.369</v>
      </c>
    </row>
    <row r="365" spans="2:3" x14ac:dyDescent="0.25">
      <c r="B365" s="1">
        <v>44034.451388888891</v>
      </c>
      <c r="C365">
        <v>22.393000000000001</v>
      </c>
    </row>
    <row r="366" spans="2:3" x14ac:dyDescent="0.25">
      <c r="B366" s="1">
        <v>44034.458333333336</v>
      </c>
      <c r="C366">
        <v>22.417000000000002</v>
      </c>
    </row>
    <row r="367" spans="2:3" x14ac:dyDescent="0.25">
      <c r="B367" s="1">
        <v>44034.465277777781</v>
      </c>
      <c r="C367">
        <v>22.440999999999999</v>
      </c>
    </row>
    <row r="368" spans="2:3" x14ac:dyDescent="0.25">
      <c r="B368" s="1">
        <v>44034.472222222219</v>
      </c>
      <c r="C368">
        <v>22.465</v>
      </c>
    </row>
    <row r="369" spans="2:3" x14ac:dyDescent="0.25">
      <c r="B369" s="1">
        <v>44034.479166666664</v>
      </c>
      <c r="C369">
        <v>22.489000000000001</v>
      </c>
    </row>
    <row r="370" spans="2:3" x14ac:dyDescent="0.25">
      <c r="B370" s="1">
        <v>44034.486111111109</v>
      </c>
      <c r="C370">
        <v>22.513000000000002</v>
      </c>
    </row>
    <row r="371" spans="2:3" x14ac:dyDescent="0.25">
      <c r="B371" s="1">
        <v>44034.493055555555</v>
      </c>
      <c r="C371">
        <v>22.536999999999999</v>
      </c>
    </row>
    <row r="372" spans="2:3" x14ac:dyDescent="0.25">
      <c r="B372" s="1">
        <v>44034.5</v>
      </c>
      <c r="C372">
        <v>22.561</v>
      </c>
    </row>
    <row r="373" spans="2:3" x14ac:dyDescent="0.25">
      <c r="B373" s="1">
        <v>44034.506944444445</v>
      </c>
      <c r="C373">
        <v>22.585000000000001</v>
      </c>
    </row>
    <row r="374" spans="2:3" x14ac:dyDescent="0.25">
      <c r="B374" s="1">
        <v>44034.513888888891</v>
      </c>
      <c r="C374">
        <v>22.609000000000002</v>
      </c>
    </row>
    <row r="375" spans="2:3" x14ac:dyDescent="0.25">
      <c r="B375" s="1">
        <v>44034.520833333336</v>
      </c>
      <c r="C375">
        <v>22.632999999999999</v>
      </c>
    </row>
    <row r="376" spans="2:3" x14ac:dyDescent="0.25">
      <c r="B376" s="1">
        <v>44034.527777777781</v>
      </c>
      <c r="C376">
        <v>22.681000000000001</v>
      </c>
    </row>
    <row r="377" spans="2:3" x14ac:dyDescent="0.25">
      <c r="B377" s="1">
        <v>44034.534722222219</v>
      </c>
      <c r="C377">
        <v>22.704999999999998</v>
      </c>
    </row>
    <row r="378" spans="2:3" x14ac:dyDescent="0.25">
      <c r="B378" s="1">
        <v>44034.541666666664</v>
      </c>
      <c r="C378">
        <v>22.728999999999999</v>
      </c>
    </row>
    <row r="379" spans="2:3" x14ac:dyDescent="0.25">
      <c r="B379" s="1">
        <v>44034.548611111109</v>
      </c>
      <c r="C379">
        <v>22.753</v>
      </c>
    </row>
    <row r="380" spans="2:3" x14ac:dyDescent="0.25">
      <c r="B380" s="1">
        <v>44034.555555555555</v>
      </c>
      <c r="C380">
        <v>22.776</v>
      </c>
    </row>
    <row r="381" spans="2:3" x14ac:dyDescent="0.25">
      <c r="B381" s="1">
        <v>44034.5625</v>
      </c>
      <c r="C381">
        <v>22.8</v>
      </c>
    </row>
    <row r="382" spans="2:3" x14ac:dyDescent="0.25">
      <c r="B382" s="1">
        <v>44034.569444444445</v>
      </c>
      <c r="C382">
        <v>22.824000000000002</v>
      </c>
    </row>
    <row r="383" spans="2:3" x14ac:dyDescent="0.25">
      <c r="B383" s="1">
        <v>44034.576388888891</v>
      </c>
      <c r="C383">
        <v>22.872</v>
      </c>
    </row>
    <row r="384" spans="2:3" x14ac:dyDescent="0.25">
      <c r="B384" s="1">
        <v>44034.583333333336</v>
      </c>
      <c r="C384">
        <v>22.896000000000001</v>
      </c>
    </row>
    <row r="385" spans="2:3" x14ac:dyDescent="0.25">
      <c r="B385" s="1">
        <v>44034.590277777781</v>
      </c>
      <c r="C385">
        <v>22.92</v>
      </c>
    </row>
    <row r="386" spans="2:3" x14ac:dyDescent="0.25">
      <c r="B386" s="1">
        <v>44034.597222222219</v>
      </c>
      <c r="C386">
        <v>22.968</v>
      </c>
    </row>
    <row r="387" spans="2:3" x14ac:dyDescent="0.25">
      <c r="B387" s="1">
        <v>44034.604166666664</v>
      </c>
      <c r="C387">
        <v>22.992000000000001</v>
      </c>
    </row>
    <row r="388" spans="2:3" x14ac:dyDescent="0.25">
      <c r="B388" s="1">
        <v>44034.611111111109</v>
      </c>
      <c r="C388">
        <v>23.04</v>
      </c>
    </row>
    <row r="389" spans="2:3" x14ac:dyDescent="0.25">
      <c r="B389" s="1">
        <v>44034.618055555555</v>
      </c>
      <c r="C389">
        <v>23.064</v>
      </c>
    </row>
    <row r="390" spans="2:3" x14ac:dyDescent="0.25">
      <c r="B390" s="1">
        <v>44034.625</v>
      </c>
      <c r="C390">
        <v>23.111999999999998</v>
      </c>
    </row>
    <row r="391" spans="2:3" x14ac:dyDescent="0.25">
      <c r="B391" s="1">
        <v>44034.631944444445</v>
      </c>
      <c r="C391">
        <v>23.16</v>
      </c>
    </row>
    <row r="392" spans="2:3" x14ac:dyDescent="0.25">
      <c r="B392" s="1">
        <v>44034.638888888891</v>
      </c>
      <c r="C392">
        <v>23.231999999999999</v>
      </c>
    </row>
    <row r="393" spans="2:3" x14ac:dyDescent="0.25">
      <c r="B393" s="1">
        <v>44034.645833333336</v>
      </c>
      <c r="C393">
        <v>23.28</v>
      </c>
    </row>
    <row r="394" spans="2:3" x14ac:dyDescent="0.25">
      <c r="B394" s="1">
        <v>44034.652777777781</v>
      </c>
      <c r="C394">
        <v>23.352</v>
      </c>
    </row>
    <row r="395" spans="2:3" x14ac:dyDescent="0.25">
      <c r="B395" s="1">
        <v>44034.659722222219</v>
      </c>
      <c r="C395">
        <v>23.423999999999999</v>
      </c>
    </row>
    <row r="396" spans="2:3" x14ac:dyDescent="0.25">
      <c r="B396" s="1">
        <v>44034.666666666664</v>
      </c>
      <c r="C396">
        <v>23.497</v>
      </c>
    </row>
    <row r="397" spans="2:3" x14ac:dyDescent="0.25">
      <c r="B397" s="1">
        <v>44034.673611111109</v>
      </c>
      <c r="C397">
        <v>23.593</v>
      </c>
    </row>
    <row r="398" spans="2:3" x14ac:dyDescent="0.25">
      <c r="B398" s="1">
        <v>44034.680555555555</v>
      </c>
      <c r="C398">
        <v>23.664999999999999</v>
      </c>
    </row>
    <row r="399" spans="2:3" x14ac:dyDescent="0.25">
      <c r="B399" s="1">
        <v>44034.6875</v>
      </c>
      <c r="C399">
        <v>23.736999999999998</v>
      </c>
    </row>
    <row r="400" spans="2:3" x14ac:dyDescent="0.25">
      <c r="B400" s="1">
        <v>44034.694444444445</v>
      </c>
      <c r="C400">
        <v>23.832999999999998</v>
      </c>
    </row>
    <row r="401" spans="2:3" x14ac:dyDescent="0.25">
      <c r="B401" s="1">
        <v>44034.701388888891</v>
      </c>
      <c r="C401">
        <v>23.905000000000001</v>
      </c>
    </row>
    <row r="402" spans="2:3" x14ac:dyDescent="0.25">
      <c r="B402" s="1">
        <v>44034.708333333336</v>
      </c>
      <c r="C402">
        <v>24.001999999999999</v>
      </c>
    </row>
    <row r="403" spans="2:3" x14ac:dyDescent="0.25">
      <c r="B403" s="1">
        <v>44034.715277777781</v>
      </c>
      <c r="C403">
        <v>24.097999999999999</v>
      </c>
    </row>
    <row r="404" spans="2:3" x14ac:dyDescent="0.25">
      <c r="B404" s="1">
        <v>44034.722222222219</v>
      </c>
      <c r="C404">
        <v>24.170999999999999</v>
      </c>
    </row>
    <row r="405" spans="2:3" x14ac:dyDescent="0.25">
      <c r="B405" s="1">
        <v>44034.729166666664</v>
      </c>
      <c r="C405">
        <v>24.291</v>
      </c>
    </row>
    <row r="406" spans="2:3" x14ac:dyDescent="0.25">
      <c r="B406" s="1">
        <v>44034.736111111109</v>
      </c>
      <c r="C406">
        <v>24.388000000000002</v>
      </c>
    </row>
    <row r="407" spans="2:3" x14ac:dyDescent="0.25">
      <c r="B407" s="1">
        <v>44034.743055555555</v>
      </c>
      <c r="C407">
        <v>24.507999999999999</v>
      </c>
    </row>
    <row r="408" spans="2:3" x14ac:dyDescent="0.25">
      <c r="B408" s="1">
        <v>44034.75</v>
      </c>
      <c r="C408">
        <v>24.629000000000001</v>
      </c>
    </row>
    <row r="409" spans="2:3" x14ac:dyDescent="0.25">
      <c r="B409" s="1">
        <v>44034.756944444445</v>
      </c>
      <c r="C409">
        <v>24.725999999999999</v>
      </c>
    </row>
    <row r="410" spans="2:3" x14ac:dyDescent="0.25">
      <c r="B410" s="1">
        <v>44034.763888888891</v>
      </c>
      <c r="C410">
        <v>24.797999999999998</v>
      </c>
    </row>
    <row r="411" spans="2:3" x14ac:dyDescent="0.25">
      <c r="B411" s="1">
        <v>44034.770833333336</v>
      </c>
      <c r="C411">
        <v>24.895</v>
      </c>
    </row>
    <row r="412" spans="2:3" x14ac:dyDescent="0.25">
      <c r="B412" s="1">
        <v>44034.777777777781</v>
      </c>
      <c r="C412">
        <v>24.968</v>
      </c>
    </row>
    <row r="413" spans="2:3" x14ac:dyDescent="0.25">
      <c r="B413" s="1">
        <v>44034.784722222219</v>
      </c>
      <c r="C413">
        <v>25.04</v>
      </c>
    </row>
    <row r="414" spans="2:3" x14ac:dyDescent="0.25">
      <c r="B414" s="1">
        <v>44034.791666666664</v>
      </c>
      <c r="C414">
        <v>25.113</v>
      </c>
    </row>
    <row r="415" spans="2:3" x14ac:dyDescent="0.25">
      <c r="B415" s="1">
        <v>44034.798611111109</v>
      </c>
      <c r="C415">
        <v>25.161999999999999</v>
      </c>
    </row>
    <row r="416" spans="2:3" x14ac:dyDescent="0.25">
      <c r="B416" s="1">
        <v>44034.805555555555</v>
      </c>
      <c r="C416">
        <v>25.21</v>
      </c>
    </row>
    <row r="417" spans="2:3" x14ac:dyDescent="0.25">
      <c r="B417" s="1">
        <v>44034.8125</v>
      </c>
      <c r="C417">
        <v>25.257999999999999</v>
      </c>
    </row>
    <row r="418" spans="2:3" x14ac:dyDescent="0.25">
      <c r="B418" s="1">
        <v>44034.819444444445</v>
      </c>
      <c r="C418">
        <v>25.306999999999999</v>
      </c>
    </row>
    <row r="419" spans="2:3" x14ac:dyDescent="0.25">
      <c r="B419" s="1">
        <v>44034.826388888891</v>
      </c>
      <c r="C419">
        <v>25.331</v>
      </c>
    </row>
    <row r="420" spans="2:3" x14ac:dyDescent="0.25">
      <c r="B420" s="1">
        <v>44034.833333333336</v>
      </c>
      <c r="C420">
        <v>25.38</v>
      </c>
    </row>
    <row r="421" spans="2:3" x14ac:dyDescent="0.25">
      <c r="B421" s="1">
        <v>44034.840277777781</v>
      </c>
      <c r="C421">
        <v>25.404</v>
      </c>
    </row>
    <row r="422" spans="2:3" x14ac:dyDescent="0.25">
      <c r="B422" s="1">
        <v>44034.847222222219</v>
      </c>
      <c r="C422">
        <v>25.452999999999999</v>
      </c>
    </row>
    <row r="423" spans="2:3" x14ac:dyDescent="0.25">
      <c r="B423" s="1">
        <v>44034.854166666664</v>
      </c>
      <c r="C423">
        <v>25.452999999999999</v>
      </c>
    </row>
    <row r="424" spans="2:3" x14ac:dyDescent="0.25">
      <c r="B424" s="1">
        <v>44034.861111111109</v>
      </c>
      <c r="C424">
        <v>25.477</v>
      </c>
    </row>
    <row r="425" spans="2:3" x14ac:dyDescent="0.25">
      <c r="B425" s="1">
        <v>44034.868055555555</v>
      </c>
      <c r="C425">
        <v>25.477</v>
      </c>
    </row>
    <row r="426" spans="2:3" x14ac:dyDescent="0.25">
      <c r="B426" s="1">
        <v>44034.875</v>
      </c>
      <c r="C426">
        <v>25.452999999999999</v>
      </c>
    </row>
    <row r="427" spans="2:3" x14ac:dyDescent="0.25">
      <c r="B427" s="1">
        <v>44034.881944444445</v>
      </c>
      <c r="C427">
        <v>25.452999999999999</v>
      </c>
    </row>
    <row r="428" spans="2:3" x14ac:dyDescent="0.25">
      <c r="B428" s="1">
        <v>44034.888888888891</v>
      </c>
      <c r="C428">
        <v>25.452999999999999</v>
      </c>
    </row>
    <row r="429" spans="2:3" x14ac:dyDescent="0.25">
      <c r="B429" s="1">
        <v>44034.895833333336</v>
      </c>
      <c r="C429">
        <v>25.428000000000001</v>
      </c>
    </row>
    <row r="430" spans="2:3" x14ac:dyDescent="0.25">
      <c r="B430" s="1">
        <v>44034.902777777781</v>
      </c>
      <c r="C430">
        <v>25.428000000000001</v>
      </c>
    </row>
    <row r="431" spans="2:3" x14ac:dyDescent="0.25">
      <c r="B431" s="1">
        <v>44034.909722222219</v>
      </c>
      <c r="C431">
        <v>25.404</v>
      </c>
    </row>
    <row r="432" spans="2:3" x14ac:dyDescent="0.25">
      <c r="B432" s="1">
        <v>44034.916666666664</v>
      </c>
      <c r="C432">
        <v>25.38</v>
      </c>
    </row>
    <row r="433" spans="2:3" x14ac:dyDescent="0.25">
      <c r="B433" s="1">
        <v>44034.923611111109</v>
      </c>
      <c r="C433">
        <v>25.331</v>
      </c>
    </row>
    <row r="434" spans="2:3" x14ac:dyDescent="0.25">
      <c r="B434" s="1">
        <v>44034.930555555555</v>
      </c>
      <c r="C434">
        <v>25.283000000000001</v>
      </c>
    </row>
    <row r="435" spans="2:3" x14ac:dyDescent="0.25">
      <c r="B435" s="1">
        <v>44034.9375</v>
      </c>
      <c r="C435">
        <v>25.21</v>
      </c>
    </row>
    <row r="436" spans="2:3" x14ac:dyDescent="0.25">
      <c r="B436" s="1">
        <v>44034.944444444445</v>
      </c>
      <c r="C436">
        <v>25.161999999999999</v>
      </c>
    </row>
    <row r="437" spans="2:3" x14ac:dyDescent="0.25">
      <c r="B437" s="1">
        <v>44034.951388888891</v>
      </c>
      <c r="C437">
        <v>25.113</v>
      </c>
    </row>
    <row r="438" spans="2:3" x14ac:dyDescent="0.25">
      <c r="B438" s="1">
        <v>44034.958333333336</v>
      </c>
      <c r="C438">
        <v>25.065000000000001</v>
      </c>
    </row>
    <row r="439" spans="2:3" x14ac:dyDescent="0.25">
      <c r="B439" s="1">
        <v>44034.965277777781</v>
      </c>
      <c r="C439">
        <v>25.015999999999998</v>
      </c>
    </row>
    <row r="440" spans="2:3" x14ac:dyDescent="0.25">
      <c r="B440" s="1">
        <v>44034.972222222219</v>
      </c>
      <c r="C440">
        <v>24.943999999999999</v>
      </c>
    </row>
    <row r="441" spans="2:3" x14ac:dyDescent="0.25">
      <c r="B441" s="1">
        <v>44034.979166666664</v>
      </c>
      <c r="C441">
        <v>24.895</v>
      </c>
    </row>
    <row r="442" spans="2:3" x14ac:dyDescent="0.25">
      <c r="B442" s="1">
        <v>44034.986111111109</v>
      </c>
      <c r="C442">
        <v>24.823</v>
      </c>
    </row>
    <row r="443" spans="2:3" x14ac:dyDescent="0.25">
      <c r="B443" s="1">
        <v>44034.993055555555</v>
      </c>
      <c r="C443">
        <v>24.774000000000001</v>
      </c>
    </row>
    <row r="444" spans="2:3" x14ac:dyDescent="0.25">
      <c r="B444" s="1">
        <v>44035</v>
      </c>
      <c r="C444">
        <v>24.677</v>
      </c>
    </row>
    <row r="445" spans="2:3" x14ac:dyDescent="0.25">
      <c r="B445" s="1">
        <v>44035.006944444445</v>
      </c>
      <c r="C445">
        <v>24.605</v>
      </c>
    </row>
    <row r="446" spans="2:3" x14ac:dyDescent="0.25">
      <c r="B446" s="1">
        <v>44035.013888888891</v>
      </c>
      <c r="C446">
        <v>24.556999999999999</v>
      </c>
    </row>
    <row r="447" spans="2:3" x14ac:dyDescent="0.25">
      <c r="B447" s="1">
        <v>44035.020833333336</v>
      </c>
      <c r="C447">
        <v>24.484000000000002</v>
      </c>
    </row>
    <row r="448" spans="2:3" x14ac:dyDescent="0.25">
      <c r="B448" s="1">
        <v>44035.027777777781</v>
      </c>
      <c r="C448">
        <v>24.411999999999999</v>
      </c>
    </row>
    <row r="449" spans="2:3" x14ac:dyDescent="0.25">
      <c r="B449" s="1">
        <v>44035.034722222219</v>
      </c>
      <c r="C449">
        <v>24.315000000000001</v>
      </c>
    </row>
    <row r="450" spans="2:3" x14ac:dyDescent="0.25">
      <c r="B450" s="1">
        <v>44035.041666666664</v>
      </c>
      <c r="C450">
        <v>24.242999999999999</v>
      </c>
    </row>
    <row r="451" spans="2:3" x14ac:dyDescent="0.25">
      <c r="B451" s="1">
        <v>44035.048611111109</v>
      </c>
      <c r="C451">
        <v>24.146000000000001</v>
      </c>
    </row>
    <row r="452" spans="2:3" x14ac:dyDescent="0.25">
      <c r="B452" s="1">
        <v>44035.055555555555</v>
      </c>
      <c r="C452">
        <v>24.074000000000002</v>
      </c>
    </row>
    <row r="453" spans="2:3" x14ac:dyDescent="0.25">
      <c r="B453" s="1">
        <v>44035.0625</v>
      </c>
      <c r="C453">
        <v>24.001999999999999</v>
      </c>
    </row>
    <row r="454" spans="2:3" x14ac:dyDescent="0.25">
      <c r="B454" s="1">
        <v>44035.069444444445</v>
      </c>
      <c r="C454">
        <v>23.93</v>
      </c>
    </row>
    <row r="455" spans="2:3" x14ac:dyDescent="0.25">
      <c r="B455" s="1">
        <v>44035.076388888891</v>
      </c>
      <c r="C455">
        <v>23.832999999999998</v>
      </c>
    </row>
    <row r="456" spans="2:3" x14ac:dyDescent="0.25">
      <c r="B456" s="1">
        <v>44035.083333333336</v>
      </c>
      <c r="C456">
        <v>23.736999999999998</v>
      </c>
    </row>
    <row r="457" spans="2:3" x14ac:dyDescent="0.25">
      <c r="B457" s="1">
        <v>44035.090277777781</v>
      </c>
      <c r="C457">
        <v>23.664999999999999</v>
      </c>
    </row>
    <row r="458" spans="2:3" x14ac:dyDescent="0.25">
      <c r="B458" s="1">
        <v>44035.097222222219</v>
      </c>
      <c r="C458">
        <v>23.593</v>
      </c>
    </row>
    <row r="459" spans="2:3" x14ac:dyDescent="0.25">
      <c r="B459" s="1">
        <v>44035.104166666664</v>
      </c>
      <c r="C459">
        <v>23.545000000000002</v>
      </c>
    </row>
    <row r="460" spans="2:3" x14ac:dyDescent="0.25">
      <c r="B460" s="1">
        <v>44035.111111111109</v>
      </c>
      <c r="C460">
        <v>23.472000000000001</v>
      </c>
    </row>
    <row r="461" spans="2:3" x14ac:dyDescent="0.25">
      <c r="B461" s="1">
        <v>44035.118055555555</v>
      </c>
      <c r="C461">
        <v>23.4</v>
      </c>
    </row>
    <row r="462" spans="2:3" x14ac:dyDescent="0.25">
      <c r="B462" s="1">
        <v>44035.125</v>
      </c>
      <c r="C462">
        <v>23.327999999999999</v>
      </c>
    </row>
    <row r="463" spans="2:3" x14ac:dyDescent="0.25">
      <c r="B463" s="1">
        <v>44035.131944444445</v>
      </c>
      <c r="C463">
        <v>23.256</v>
      </c>
    </row>
    <row r="464" spans="2:3" x14ac:dyDescent="0.25">
      <c r="B464" s="1">
        <v>44035.138888888891</v>
      </c>
      <c r="C464">
        <v>23.184000000000001</v>
      </c>
    </row>
    <row r="465" spans="2:3" x14ac:dyDescent="0.25">
      <c r="B465" s="1">
        <v>44035.145833333336</v>
      </c>
      <c r="C465">
        <v>23.111999999999998</v>
      </c>
    </row>
    <row r="466" spans="2:3" x14ac:dyDescent="0.25">
      <c r="B466" s="1">
        <v>44035.152777777781</v>
      </c>
      <c r="C466">
        <v>23.04</v>
      </c>
    </row>
    <row r="467" spans="2:3" x14ac:dyDescent="0.25">
      <c r="B467" s="1">
        <v>44035.159722222219</v>
      </c>
      <c r="C467">
        <v>22.968</v>
      </c>
    </row>
    <row r="468" spans="2:3" x14ac:dyDescent="0.25">
      <c r="B468" s="1">
        <v>44035.166666666664</v>
      </c>
      <c r="C468">
        <v>22.896000000000001</v>
      </c>
    </row>
    <row r="469" spans="2:3" x14ac:dyDescent="0.25">
      <c r="B469" s="1">
        <v>44035.173611111109</v>
      </c>
      <c r="C469">
        <v>22.847999999999999</v>
      </c>
    </row>
    <row r="470" spans="2:3" x14ac:dyDescent="0.25">
      <c r="B470" s="1">
        <v>44035.180555555555</v>
      </c>
      <c r="C470">
        <v>22.8</v>
      </c>
    </row>
    <row r="471" spans="2:3" x14ac:dyDescent="0.25">
      <c r="B471" s="1">
        <v>44035.1875</v>
      </c>
      <c r="C471">
        <v>22.728999999999999</v>
      </c>
    </row>
    <row r="472" spans="2:3" x14ac:dyDescent="0.25">
      <c r="B472" s="1">
        <v>44035.194444444445</v>
      </c>
      <c r="C472">
        <v>22.681000000000001</v>
      </c>
    </row>
    <row r="473" spans="2:3" x14ac:dyDescent="0.25">
      <c r="B473" s="1">
        <v>44035.201388888891</v>
      </c>
      <c r="C473">
        <v>22.609000000000002</v>
      </c>
    </row>
    <row r="474" spans="2:3" x14ac:dyDescent="0.25">
      <c r="B474" s="1">
        <v>44035.208333333336</v>
      </c>
      <c r="C474">
        <v>22.536999999999999</v>
      </c>
    </row>
    <row r="475" spans="2:3" x14ac:dyDescent="0.25">
      <c r="B475" s="1">
        <v>44035.215277777781</v>
      </c>
      <c r="C475">
        <v>22.489000000000001</v>
      </c>
    </row>
    <row r="476" spans="2:3" x14ac:dyDescent="0.25">
      <c r="B476" s="1">
        <v>44035.222222222219</v>
      </c>
      <c r="C476">
        <v>22.393000000000001</v>
      </c>
    </row>
    <row r="477" spans="2:3" x14ac:dyDescent="0.25">
      <c r="B477" s="1">
        <v>44035.229166666664</v>
      </c>
      <c r="C477">
        <v>22.321000000000002</v>
      </c>
    </row>
    <row r="478" spans="2:3" x14ac:dyDescent="0.25">
      <c r="B478" s="1">
        <v>44035.236111111109</v>
      </c>
      <c r="C478">
        <v>22.297999999999998</v>
      </c>
    </row>
    <row r="479" spans="2:3" x14ac:dyDescent="0.25">
      <c r="B479" s="1">
        <v>44035.243055555555</v>
      </c>
      <c r="C479">
        <v>22.25</v>
      </c>
    </row>
    <row r="480" spans="2:3" x14ac:dyDescent="0.25">
      <c r="B480" s="1">
        <v>44035.25</v>
      </c>
      <c r="C480">
        <v>22.202000000000002</v>
      </c>
    </row>
    <row r="481" spans="2:3" x14ac:dyDescent="0.25">
      <c r="B481" s="1">
        <v>44035.256944444445</v>
      </c>
      <c r="C481">
        <v>22.154</v>
      </c>
    </row>
    <row r="482" spans="2:3" x14ac:dyDescent="0.25">
      <c r="B482" s="1">
        <v>44035.263888888891</v>
      </c>
      <c r="C482">
        <v>22.106000000000002</v>
      </c>
    </row>
    <row r="483" spans="2:3" x14ac:dyDescent="0.25">
      <c r="B483" s="1">
        <v>44035.270833333336</v>
      </c>
      <c r="C483">
        <v>22.082000000000001</v>
      </c>
    </row>
    <row r="484" spans="2:3" x14ac:dyDescent="0.25">
      <c r="B484" s="1">
        <v>44035.277777777781</v>
      </c>
      <c r="C484">
        <v>22.033999999999999</v>
      </c>
    </row>
    <row r="485" spans="2:3" x14ac:dyDescent="0.25">
      <c r="B485" s="1">
        <v>44035.284722222219</v>
      </c>
      <c r="C485">
        <v>22.010999999999999</v>
      </c>
    </row>
    <row r="486" spans="2:3" x14ac:dyDescent="0.25">
      <c r="B486" s="1">
        <v>44035.291666666664</v>
      </c>
      <c r="C486">
        <v>21.963000000000001</v>
      </c>
    </row>
    <row r="487" spans="2:3" x14ac:dyDescent="0.25">
      <c r="B487" s="1">
        <v>44035.298611111109</v>
      </c>
      <c r="C487">
        <v>21.914999999999999</v>
      </c>
    </row>
    <row r="488" spans="2:3" x14ac:dyDescent="0.25">
      <c r="B488" s="1">
        <v>44035.305555555555</v>
      </c>
      <c r="C488">
        <v>21.867000000000001</v>
      </c>
    </row>
    <row r="489" spans="2:3" x14ac:dyDescent="0.25">
      <c r="B489" s="1">
        <v>44035.3125</v>
      </c>
      <c r="C489">
        <v>21.818999999999999</v>
      </c>
    </row>
    <row r="490" spans="2:3" x14ac:dyDescent="0.25">
      <c r="B490" s="1">
        <v>44035.319444444445</v>
      </c>
      <c r="C490">
        <v>21.771999999999998</v>
      </c>
    </row>
    <row r="491" spans="2:3" x14ac:dyDescent="0.25">
      <c r="B491" s="1">
        <v>44035.326388888891</v>
      </c>
      <c r="C491">
        <v>21.724</v>
      </c>
    </row>
    <row r="492" spans="2:3" x14ac:dyDescent="0.25">
      <c r="B492" s="1">
        <v>44035.333333333336</v>
      </c>
      <c r="C492">
        <v>21.675999999999998</v>
      </c>
    </row>
    <row r="493" spans="2:3" x14ac:dyDescent="0.25">
      <c r="B493" s="1">
        <v>44035.340277777781</v>
      </c>
      <c r="C493">
        <v>21.652000000000001</v>
      </c>
    </row>
    <row r="494" spans="2:3" x14ac:dyDescent="0.25">
      <c r="B494" s="1">
        <v>44035.347222222219</v>
      </c>
      <c r="C494">
        <v>21.628</v>
      </c>
    </row>
    <row r="495" spans="2:3" x14ac:dyDescent="0.25">
      <c r="B495" s="1">
        <v>44035.354166666664</v>
      </c>
      <c r="C495">
        <v>21.603999999999999</v>
      </c>
    </row>
    <row r="496" spans="2:3" x14ac:dyDescent="0.25">
      <c r="B496" s="1">
        <v>44035.361111111109</v>
      </c>
      <c r="C496">
        <v>21.581</v>
      </c>
    </row>
    <row r="497" spans="2:3" x14ac:dyDescent="0.25">
      <c r="B497" s="1">
        <v>44035.368055555555</v>
      </c>
      <c r="C497">
        <v>21.581</v>
      </c>
    </row>
    <row r="498" spans="2:3" x14ac:dyDescent="0.25">
      <c r="B498" s="1">
        <v>44035.375</v>
      </c>
      <c r="C498">
        <v>21.533000000000001</v>
      </c>
    </row>
    <row r="499" spans="2:3" x14ac:dyDescent="0.25">
      <c r="B499" s="1">
        <v>44035.381944444445</v>
      </c>
      <c r="C499">
        <v>21.533000000000001</v>
      </c>
    </row>
    <row r="500" spans="2:3" x14ac:dyDescent="0.25">
      <c r="B500" s="1">
        <v>44035.388888888891</v>
      </c>
      <c r="C500">
        <v>21.484999999999999</v>
      </c>
    </row>
    <row r="501" spans="2:3" x14ac:dyDescent="0.25">
      <c r="B501" s="1">
        <v>44035.395833333336</v>
      </c>
      <c r="C501">
        <v>21.484999999999999</v>
      </c>
    </row>
    <row r="502" spans="2:3" x14ac:dyDescent="0.25">
      <c r="B502" s="1">
        <v>44035.402777777781</v>
      </c>
      <c r="C502">
        <v>21.460999999999999</v>
      </c>
    </row>
    <row r="503" spans="2:3" x14ac:dyDescent="0.25">
      <c r="B503" s="1">
        <v>44035.409722222219</v>
      </c>
      <c r="C503">
        <v>21.437000000000001</v>
      </c>
    </row>
    <row r="504" spans="2:3" x14ac:dyDescent="0.25">
      <c r="B504" s="1">
        <v>44035.416666666664</v>
      </c>
      <c r="C504">
        <v>21.437000000000001</v>
      </c>
    </row>
    <row r="505" spans="2:3" x14ac:dyDescent="0.25">
      <c r="B505" s="1">
        <v>44035.423611111109</v>
      </c>
      <c r="C505">
        <v>21.413</v>
      </c>
    </row>
    <row r="506" spans="2:3" x14ac:dyDescent="0.25">
      <c r="B506" s="1">
        <v>44035.430555555555</v>
      </c>
      <c r="C506">
        <v>21.413</v>
      </c>
    </row>
    <row r="507" spans="2:3" x14ac:dyDescent="0.25">
      <c r="B507" s="1">
        <v>44035.4375</v>
      </c>
      <c r="C507">
        <v>21.39</v>
      </c>
    </row>
    <row r="508" spans="2:3" x14ac:dyDescent="0.25">
      <c r="B508" s="1">
        <v>44035.444444444445</v>
      </c>
      <c r="C508">
        <v>21.366</v>
      </c>
    </row>
    <row r="509" spans="2:3" x14ac:dyDescent="0.25">
      <c r="B509" s="1">
        <v>44035.451388888891</v>
      </c>
      <c r="C509">
        <v>21.366</v>
      </c>
    </row>
    <row r="510" spans="2:3" x14ac:dyDescent="0.25">
      <c r="B510" s="1">
        <v>44035.458333333336</v>
      </c>
      <c r="C510">
        <v>21.341999999999999</v>
      </c>
    </row>
    <row r="511" spans="2:3" x14ac:dyDescent="0.25">
      <c r="B511" s="1">
        <v>44035.465277777781</v>
      </c>
      <c r="C511">
        <v>21.318000000000001</v>
      </c>
    </row>
    <row r="512" spans="2:3" x14ac:dyDescent="0.25">
      <c r="B512" s="1">
        <v>44035.472222222219</v>
      </c>
      <c r="C512">
        <v>21.318000000000001</v>
      </c>
    </row>
    <row r="513" spans="2:3" x14ac:dyDescent="0.25">
      <c r="B513" s="1">
        <v>44035.479166666664</v>
      </c>
      <c r="C513">
        <v>21.294</v>
      </c>
    </row>
    <row r="514" spans="2:3" x14ac:dyDescent="0.25">
      <c r="B514" s="1">
        <v>44035.486111111109</v>
      </c>
      <c r="C514">
        <v>21.294</v>
      </c>
    </row>
    <row r="515" spans="2:3" x14ac:dyDescent="0.25">
      <c r="B515" s="1">
        <v>44035.493055555555</v>
      </c>
      <c r="C515">
        <v>21.318000000000001</v>
      </c>
    </row>
    <row r="516" spans="2:3" x14ac:dyDescent="0.25">
      <c r="B516" s="1">
        <v>44035.5</v>
      </c>
      <c r="C516">
        <v>21.341999999999999</v>
      </c>
    </row>
    <row r="517" spans="2:3" x14ac:dyDescent="0.25">
      <c r="B517" s="1">
        <v>44035.506944444445</v>
      </c>
      <c r="C517">
        <v>21.341999999999999</v>
      </c>
    </row>
    <row r="518" spans="2:3" x14ac:dyDescent="0.25">
      <c r="B518" s="1">
        <v>44035.513888888891</v>
      </c>
      <c r="C518">
        <v>21.341999999999999</v>
      </c>
    </row>
    <row r="519" spans="2:3" x14ac:dyDescent="0.25">
      <c r="B519" s="1">
        <v>44035.520833333336</v>
      </c>
      <c r="C519">
        <v>21.341999999999999</v>
      </c>
    </row>
    <row r="520" spans="2:3" x14ac:dyDescent="0.25">
      <c r="B520" s="1">
        <v>44035.527777777781</v>
      </c>
      <c r="C520">
        <v>21.341999999999999</v>
      </c>
    </row>
    <row r="521" spans="2:3" x14ac:dyDescent="0.25">
      <c r="B521" s="1">
        <v>44035.534722222219</v>
      </c>
      <c r="C521">
        <v>21.366</v>
      </c>
    </row>
    <row r="522" spans="2:3" x14ac:dyDescent="0.25">
      <c r="B522" s="1">
        <v>44035.541666666664</v>
      </c>
      <c r="C522">
        <v>21.366</v>
      </c>
    </row>
    <row r="523" spans="2:3" x14ac:dyDescent="0.25">
      <c r="B523" s="1">
        <v>44035.548611111109</v>
      </c>
      <c r="C523">
        <v>21.39</v>
      </c>
    </row>
    <row r="524" spans="2:3" x14ac:dyDescent="0.25">
      <c r="B524" s="1">
        <v>44035.555555555555</v>
      </c>
      <c r="C524">
        <v>21.39</v>
      </c>
    </row>
    <row r="525" spans="2:3" x14ac:dyDescent="0.25">
      <c r="B525" s="1">
        <v>44035.5625</v>
      </c>
      <c r="C525">
        <v>21.437000000000001</v>
      </c>
    </row>
    <row r="526" spans="2:3" x14ac:dyDescent="0.25">
      <c r="B526" s="1">
        <v>44035.569444444445</v>
      </c>
      <c r="C526">
        <v>21.437000000000001</v>
      </c>
    </row>
    <row r="527" spans="2:3" x14ac:dyDescent="0.25">
      <c r="B527" s="1">
        <v>44035.576388888891</v>
      </c>
      <c r="C527">
        <v>21.484999999999999</v>
      </c>
    </row>
    <row r="528" spans="2:3" x14ac:dyDescent="0.25">
      <c r="B528" s="1">
        <v>44035.583333333336</v>
      </c>
      <c r="C528">
        <v>21.509</v>
      </c>
    </row>
    <row r="529" spans="2:3" x14ac:dyDescent="0.25">
      <c r="B529" s="1">
        <v>44035.590277777781</v>
      </c>
      <c r="C529">
        <v>21.533000000000001</v>
      </c>
    </row>
    <row r="530" spans="2:3" x14ac:dyDescent="0.25">
      <c r="B530" s="1">
        <v>44035.597222222219</v>
      </c>
      <c r="C530">
        <v>21.581</v>
      </c>
    </row>
    <row r="531" spans="2:3" x14ac:dyDescent="0.25">
      <c r="B531" s="1">
        <v>44035.604166666664</v>
      </c>
      <c r="C531">
        <v>21.603999999999999</v>
      </c>
    </row>
    <row r="532" spans="2:3" x14ac:dyDescent="0.25">
      <c r="B532" s="1">
        <v>44035.611111111109</v>
      </c>
      <c r="C532">
        <v>21.628</v>
      </c>
    </row>
    <row r="533" spans="2:3" x14ac:dyDescent="0.25">
      <c r="B533" s="1">
        <v>44035.618055555555</v>
      </c>
      <c r="C533">
        <v>21.675999999999998</v>
      </c>
    </row>
    <row r="534" spans="2:3" x14ac:dyDescent="0.25">
      <c r="B534" s="1">
        <v>44035.625</v>
      </c>
      <c r="C534">
        <v>21.724</v>
      </c>
    </row>
    <row r="535" spans="2:3" x14ac:dyDescent="0.25">
      <c r="B535" s="1">
        <v>44035.631944444445</v>
      </c>
      <c r="C535">
        <v>21.771999999999998</v>
      </c>
    </row>
    <row r="536" spans="2:3" x14ac:dyDescent="0.25">
      <c r="B536" s="1">
        <v>44035.638888888891</v>
      </c>
      <c r="C536">
        <v>21.818999999999999</v>
      </c>
    </row>
    <row r="537" spans="2:3" x14ac:dyDescent="0.25">
      <c r="B537" s="1">
        <v>44035.645833333336</v>
      </c>
      <c r="C537">
        <v>21.890999999999998</v>
      </c>
    </row>
    <row r="538" spans="2:3" x14ac:dyDescent="0.25">
      <c r="B538" s="1">
        <v>44035.652777777781</v>
      </c>
      <c r="C538">
        <v>21.963000000000001</v>
      </c>
    </row>
    <row r="539" spans="2:3" x14ac:dyDescent="0.25">
      <c r="B539" s="1">
        <v>44035.659722222219</v>
      </c>
      <c r="C539">
        <v>22.033999999999999</v>
      </c>
    </row>
    <row r="540" spans="2:3" x14ac:dyDescent="0.25">
      <c r="B540" s="1">
        <v>44035.666666666664</v>
      </c>
      <c r="C540">
        <v>22.106000000000002</v>
      </c>
    </row>
    <row r="541" spans="2:3" x14ac:dyDescent="0.25">
      <c r="B541" s="1">
        <v>44035.673611111109</v>
      </c>
      <c r="C541">
        <v>22.202000000000002</v>
      </c>
    </row>
    <row r="542" spans="2:3" x14ac:dyDescent="0.25">
      <c r="B542" s="1">
        <v>44035.680555555555</v>
      </c>
      <c r="C542">
        <v>22.274000000000001</v>
      </c>
    </row>
    <row r="543" spans="2:3" x14ac:dyDescent="0.25">
      <c r="B543" s="1">
        <v>44035.6875</v>
      </c>
      <c r="C543">
        <v>22.344999999999999</v>
      </c>
    </row>
    <row r="544" spans="2:3" x14ac:dyDescent="0.25">
      <c r="B544" s="1">
        <v>44035.694444444445</v>
      </c>
      <c r="C544">
        <v>22.440999999999999</v>
      </c>
    </row>
    <row r="545" spans="2:3" x14ac:dyDescent="0.25">
      <c r="B545" s="1">
        <v>44035.701388888891</v>
      </c>
      <c r="C545">
        <v>22.536999999999999</v>
      </c>
    </row>
    <row r="546" spans="2:3" x14ac:dyDescent="0.25">
      <c r="B546" s="1">
        <v>44035.708333333336</v>
      </c>
      <c r="C546">
        <v>22.632999999999999</v>
      </c>
    </row>
    <row r="547" spans="2:3" x14ac:dyDescent="0.25">
      <c r="B547" s="1">
        <v>44035.715277777781</v>
      </c>
      <c r="C547">
        <v>22.728999999999999</v>
      </c>
    </row>
    <row r="548" spans="2:3" x14ac:dyDescent="0.25">
      <c r="B548" s="1">
        <v>44035.722222222219</v>
      </c>
      <c r="C548">
        <v>22.824000000000002</v>
      </c>
    </row>
    <row r="549" spans="2:3" x14ac:dyDescent="0.25">
      <c r="B549" s="1">
        <v>44035.729166666664</v>
      </c>
      <c r="C549">
        <v>22.92</v>
      </c>
    </row>
    <row r="550" spans="2:3" x14ac:dyDescent="0.25">
      <c r="B550" s="1">
        <v>44035.736111111109</v>
      </c>
      <c r="C550">
        <v>23.015999999999998</v>
      </c>
    </row>
    <row r="551" spans="2:3" x14ac:dyDescent="0.25">
      <c r="B551" s="1">
        <v>44035.743055555555</v>
      </c>
      <c r="C551">
        <v>23.135999999999999</v>
      </c>
    </row>
    <row r="552" spans="2:3" x14ac:dyDescent="0.25">
      <c r="B552" s="1">
        <v>44035.75</v>
      </c>
      <c r="C552">
        <v>23.256</v>
      </c>
    </row>
    <row r="553" spans="2:3" x14ac:dyDescent="0.25">
      <c r="B553" s="1">
        <v>44035.756944444445</v>
      </c>
      <c r="C553">
        <v>23.327999999999999</v>
      </c>
    </row>
    <row r="554" spans="2:3" x14ac:dyDescent="0.25">
      <c r="B554" s="1">
        <v>44035.763888888891</v>
      </c>
      <c r="C554">
        <v>23.423999999999999</v>
      </c>
    </row>
    <row r="555" spans="2:3" x14ac:dyDescent="0.25">
      <c r="B555" s="1">
        <v>44035.770833333336</v>
      </c>
      <c r="C555">
        <v>23.497</v>
      </c>
    </row>
    <row r="556" spans="2:3" x14ac:dyDescent="0.25">
      <c r="B556" s="1">
        <v>44035.777777777781</v>
      </c>
      <c r="C556">
        <v>23.545000000000002</v>
      </c>
    </row>
    <row r="557" spans="2:3" x14ac:dyDescent="0.25">
      <c r="B557" s="1">
        <v>44035.784722222219</v>
      </c>
      <c r="C557">
        <v>23.593</v>
      </c>
    </row>
    <row r="558" spans="2:3" x14ac:dyDescent="0.25">
      <c r="B558" s="1">
        <v>44035.791666666664</v>
      </c>
      <c r="C558">
        <v>23.664999999999999</v>
      </c>
    </row>
    <row r="559" spans="2:3" x14ac:dyDescent="0.25">
      <c r="B559" s="1">
        <v>44035.798611111109</v>
      </c>
      <c r="C559">
        <v>23.713000000000001</v>
      </c>
    </row>
    <row r="560" spans="2:3" x14ac:dyDescent="0.25">
      <c r="B560" s="1">
        <v>44035.805555555555</v>
      </c>
      <c r="C560">
        <v>23.760999999999999</v>
      </c>
    </row>
    <row r="561" spans="2:3" x14ac:dyDescent="0.25">
      <c r="B561" s="1">
        <v>44035.8125</v>
      </c>
      <c r="C561">
        <v>23.809000000000001</v>
      </c>
    </row>
    <row r="562" spans="2:3" x14ac:dyDescent="0.25">
      <c r="B562" s="1">
        <v>44035.819444444445</v>
      </c>
      <c r="C562">
        <v>23.856999999999999</v>
      </c>
    </row>
    <row r="563" spans="2:3" x14ac:dyDescent="0.25">
      <c r="B563" s="1">
        <v>44035.826388888891</v>
      </c>
      <c r="C563">
        <v>23.881</v>
      </c>
    </row>
    <row r="564" spans="2:3" x14ac:dyDescent="0.25">
      <c r="B564" s="1">
        <v>44035.833333333336</v>
      </c>
      <c r="C564">
        <v>23.905000000000001</v>
      </c>
    </row>
    <row r="565" spans="2:3" x14ac:dyDescent="0.25">
      <c r="B565" s="1">
        <v>44035.840277777781</v>
      </c>
      <c r="C565">
        <v>23.93</v>
      </c>
    </row>
    <row r="566" spans="2:3" x14ac:dyDescent="0.25">
      <c r="B566" s="1">
        <v>44035.847222222219</v>
      </c>
      <c r="C566">
        <v>23.954000000000001</v>
      </c>
    </row>
    <row r="567" spans="2:3" x14ac:dyDescent="0.25">
      <c r="B567" s="1">
        <v>44035.854166666664</v>
      </c>
      <c r="C567">
        <v>23.954000000000001</v>
      </c>
    </row>
    <row r="568" spans="2:3" x14ac:dyDescent="0.25">
      <c r="B568" s="1">
        <v>44035.861111111109</v>
      </c>
      <c r="C568">
        <v>23.954000000000001</v>
      </c>
    </row>
    <row r="569" spans="2:3" x14ac:dyDescent="0.25">
      <c r="B569" s="1">
        <v>44035.868055555555</v>
      </c>
      <c r="C569">
        <v>23.954000000000001</v>
      </c>
    </row>
    <row r="570" spans="2:3" x14ac:dyDescent="0.25">
      <c r="B570" s="1">
        <v>44035.875</v>
      </c>
      <c r="C570">
        <v>23.93</v>
      </c>
    </row>
    <row r="571" spans="2:3" x14ac:dyDescent="0.25">
      <c r="B571" s="1">
        <v>44035.881944444445</v>
      </c>
      <c r="C571">
        <v>23.905000000000001</v>
      </c>
    </row>
    <row r="572" spans="2:3" x14ac:dyDescent="0.25">
      <c r="B572" s="1">
        <v>44035.888888888891</v>
      </c>
      <c r="C572">
        <v>23.881</v>
      </c>
    </row>
    <row r="573" spans="2:3" x14ac:dyDescent="0.25">
      <c r="B573" s="1">
        <v>44035.895833333336</v>
      </c>
      <c r="C573">
        <v>23.832999999999998</v>
      </c>
    </row>
    <row r="574" spans="2:3" x14ac:dyDescent="0.25">
      <c r="B574" s="1">
        <v>44035.902777777781</v>
      </c>
      <c r="C574">
        <v>23.785</v>
      </c>
    </row>
    <row r="575" spans="2:3" x14ac:dyDescent="0.25">
      <c r="B575" s="1">
        <v>44035.909722222219</v>
      </c>
      <c r="C575">
        <v>23.736999999999998</v>
      </c>
    </row>
    <row r="576" spans="2:3" x14ac:dyDescent="0.25">
      <c r="B576" s="1">
        <v>44035.916666666664</v>
      </c>
      <c r="C576">
        <v>23.689</v>
      </c>
    </row>
    <row r="577" spans="2:3" x14ac:dyDescent="0.25">
      <c r="B577" s="1">
        <v>44035.923611111109</v>
      </c>
      <c r="C577">
        <v>23.640999999999998</v>
      </c>
    </row>
    <row r="578" spans="2:3" x14ac:dyDescent="0.25">
      <c r="B578" s="1">
        <v>44035.930555555555</v>
      </c>
      <c r="C578">
        <v>23.593</v>
      </c>
    </row>
    <row r="579" spans="2:3" x14ac:dyDescent="0.25">
      <c r="B579" s="1">
        <v>44035.9375</v>
      </c>
      <c r="C579">
        <v>23.568999999999999</v>
      </c>
    </row>
    <row r="580" spans="2:3" x14ac:dyDescent="0.25">
      <c r="B580" s="1">
        <v>44035.944444444445</v>
      </c>
      <c r="C580">
        <v>23.521000000000001</v>
      </c>
    </row>
    <row r="581" spans="2:3" x14ac:dyDescent="0.25">
      <c r="B581" s="1">
        <v>44035.951388888891</v>
      </c>
      <c r="C581">
        <v>23.497</v>
      </c>
    </row>
    <row r="582" spans="2:3" x14ac:dyDescent="0.25">
      <c r="B582" s="1">
        <v>44035.958333333336</v>
      </c>
      <c r="C582">
        <v>23.497</v>
      </c>
    </row>
    <row r="583" spans="2:3" x14ac:dyDescent="0.25">
      <c r="B583" s="1">
        <v>44035.965277777781</v>
      </c>
      <c r="C583">
        <v>23.497</v>
      </c>
    </row>
    <row r="584" spans="2:3" x14ac:dyDescent="0.25">
      <c r="B584" s="1">
        <v>44035.972222222219</v>
      </c>
      <c r="C584">
        <v>23.497</v>
      </c>
    </row>
    <row r="585" spans="2:3" x14ac:dyDescent="0.25">
      <c r="B585" s="1">
        <v>44035.979166666664</v>
      </c>
      <c r="C585">
        <v>23.497</v>
      </c>
    </row>
    <row r="586" spans="2:3" x14ac:dyDescent="0.25">
      <c r="B586" s="1">
        <v>44035.986111111109</v>
      </c>
      <c r="C586">
        <v>23.472000000000001</v>
      </c>
    </row>
    <row r="587" spans="2:3" x14ac:dyDescent="0.25">
      <c r="B587" s="1">
        <v>44035.993055555555</v>
      </c>
      <c r="C587">
        <v>23.448</v>
      </c>
    </row>
    <row r="588" spans="2:3" x14ac:dyDescent="0.25">
      <c r="B588" s="1">
        <v>44036</v>
      </c>
      <c r="C588">
        <v>23.423999999999999</v>
      </c>
    </row>
    <row r="589" spans="2:3" x14ac:dyDescent="0.25">
      <c r="B589" s="1">
        <v>44036.006944444445</v>
      </c>
      <c r="C589">
        <v>23.4</v>
      </c>
    </row>
    <row r="590" spans="2:3" x14ac:dyDescent="0.25">
      <c r="B590" s="1">
        <v>44036.013888888891</v>
      </c>
      <c r="C590">
        <v>23.352</v>
      </c>
    </row>
    <row r="591" spans="2:3" x14ac:dyDescent="0.25">
      <c r="B591" s="1">
        <v>44036.020833333336</v>
      </c>
      <c r="C591">
        <v>23.327999999999999</v>
      </c>
    </row>
    <row r="592" spans="2:3" x14ac:dyDescent="0.25">
      <c r="B592" s="1">
        <v>44036.027777777781</v>
      </c>
      <c r="C592">
        <v>23.28</v>
      </c>
    </row>
    <row r="593" spans="2:3" x14ac:dyDescent="0.25">
      <c r="B593" s="1">
        <v>44036.034722222219</v>
      </c>
      <c r="C593">
        <v>23.256</v>
      </c>
    </row>
    <row r="594" spans="2:3" x14ac:dyDescent="0.25">
      <c r="B594" s="1">
        <v>44036.041666666664</v>
      </c>
      <c r="C594">
        <v>23.207999999999998</v>
      </c>
    </row>
    <row r="595" spans="2:3" x14ac:dyDescent="0.25">
      <c r="B595" s="1">
        <v>44036.048611111109</v>
      </c>
      <c r="C595">
        <v>23.16</v>
      </c>
    </row>
    <row r="596" spans="2:3" x14ac:dyDescent="0.25">
      <c r="B596" s="1">
        <v>44036.055555555555</v>
      </c>
      <c r="C596">
        <v>23.135999999999999</v>
      </c>
    </row>
    <row r="597" spans="2:3" x14ac:dyDescent="0.25">
      <c r="B597" s="1">
        <v>44036.0625</v>
      </c>
      <c r="C597">
        <v>23.088000000000001</v>
      </c>
    </row>
    <row r="598" spans="2:3" x14ac:dyDescent="0.25">
      <c r="B598" s="1">
        <v>44036.069444444445</v>
      </c>
      <c r="C598">
        <v>23.064</v>
      </c>
    </row>
    <row r="599" spans="2:3" x14ac:dyDescent="0.25">
      <c r="B599" s="1">
        <v>44036.076388888891</v>
      </c>
      <c r="C599">
        <v>23.015999999999998</v>
      </c>
    </row>
    <row r="600" spans="2:3" x14ac:dyDescent="0.25">
      <c r="B600" s="1">
        <v>44036.083333333336</v>
      </c>
      <c r="C600">
        <v>22.968</v>
      </c>
    </row>
    <row r="601" spans="2:3" x14ac:dyDescent="0.25">
      <c r="B601" s="1">
        <v>44036.090277777781</v>
      </c>
      <c r="C601">
        <v>22.943999999999999</v>
      </c>
    </row>
    <row r="602" spans="2:3" x14ac:dyDescent="0.25">
      <c r="B602" s="1">
        <v>44036.097222222219</v>
      </c>
      <c r="C602">
        <v>22.896000000000001</v>
      </c>
    </row>
    <row r="603" spans="2:3" x14ac:dyDescent="0.25">
      <c r="B603" s="1">
        <v>44036.104166666664</v>
      </c>
      <c r="C603">
        <v>22.847999999999999</v>
      </c>
    </row>
    <row r="604" spans="2:3" x14ac:dyDescent="0.25">
      <c r="B604" s="1">
        <v>44036.111111111109</v>
      </c>
      <c r="C604">
        <v>22.8</v>
      </c>
    </row>
    <row r="605" spans="2:3" x14ac:dyDescent="0.25">
      <c r="B605" s="1">
        <v>44036.118055555555</v>
      </c>
      <c r="C605">
        <v>22.776</v>
      </c>
    </row>
    <row r="606" spans="2:3" x14ac:dyDescent="0.25">
      <c r="B606" s="1">
        <v>44036.125</v>
      </c>
      <c r="C606">
        <v>22.728999999999999</v>
      </c>
    </row>
    <row r="607" spans="2:3" x14ac:dyDescent="0.25">
      <c r="B607" s="1">
        <v>44036.131944444445</v>
      </c>
      <c r="C607">
        <v>22.681000000000001</v>
      </c>
    </row>
    <row r="608" spans="2:3" x14ac:dyDescent="0.25">
      <c r="B608" s="1">
        <v>44036.138888888891</v>
      </c>
      <c r="C608">
        <v>22.632999999999999</v>
      </c>
    </row>
    <row r="609" spans="2:3" x14ac:dyDescent="0.25">
      <c r="B609" s="1">
        <v>44036.145833333336</v>
      </c>
      <c r="C609">
        <v>22.585000000000001</v>
      </c>
    </row>
    <row r="610" spans="2:3" x14ac:dyDescent="0.25">
      <c r="B610" s="1">
        <v>44036.152777777781</v>
      </c>
      <c r="C610">
        <v>22.536999999999999</v>
      </c>
    </row>
    <row r="611" spans="2:3" x14ac:dyDescent="0.25">
      <c r="B611" s="1">
        <v>44036.159722222219</v>
      </c>
      <c r="C611">
        <v>22.489000000000001</v>
      </c>
    </row>
    <row r="612" spans="2:3" x14ac:dyDescent="0.25">
      <c r="B612" s="1">
        <v>44036.166666666664</v>
      </c>
      <c r="C612">
        <v>22.465</v>
      </c>
    </row>
    <row r="613" spans="2:3" x14ac:dyDescent="0.25">
      <c r="B613" s="1">
        <v>44036.173611111109</v>
      </c>
      <c r="C613">
        <v>22.417000000000002</v>
      </c>
    </row>
    <row r="614" spans="2:3" x14ac:dyDescent="0.25">
      <c r="B614" s="1">
        <v>44036.180555555555</v>
      </c>
      <c r="C614">
        <v>22.369</v>
      </c>
    </row>
    <row r="615" spans="2:3" x14ac:dyDescent="0.25">
      <c r="B615" s="1">
        <v>44036.1875</v>
      </c>
      <c r="C615">
        <v>22.321000000000002</v>
      </c>
    </row>
    <row r="616" spans="2:3" x14ac:dyDescent="0.25">
      <c r="B616" s="1">
        <v>44036.194444444445</v>
      </c>
      <c r="C616">
        <v>22.274000000000001</v>
      </c>
    </row>
    <row r="617" spans="2:3" x14ac:dyDescent="0.25">
      <c r="B617" s="1">
        <v>44036.201388888891</v>
      </c>
      <c r="C617">
        <v>22.225999999999999</v>
      </c>
    </row>
    <row r="618" spans="2:3" x14ac:dyDescent="0.25">
      <c r="B618" s="1">
        <v>44036.208333333336</v>
      </c>
      <c r="C618">
        <v>22.202000000000002</v>
      </c>
    </row>
    <row r="619" spans="2:3" x14ac:dyDescent="0.25">
      <c r="B619" s="1">
        <v>44036.215277777781</v>
      </c>
      <c r="C619">
        <v>22.154</v>
      </c>
    </row>
    <row r="620" spans="2:3" x14ac:dyDescent="0.25">
      <c r="B620" s="1">
        <v>44036.222222222219</v>
      </c>
      <c r="C620">
        <v>22.106000000000002</v>
      </c>
    </row>
    <row r="621" spans="2:3" x14ac:dyDescent="0.25">
      <c r="B621" s="1">
        <v>44036.229166666664</v>
      </c>
      <c r="C621">
        <v>22.058</v>
      </c>
    </row>
    <row r="622" spans="2:3" x14ac:dyDescent="0.25">
      <c r="B622" s="1">
        <v>44036.236111111109</v>
      </c>
      <c r="C622">
        <v>22.010999999999999</v>
      </c>
    </row>
    <row r="623" spans="2:3" x14ac:dyDescent="0.25">
      <c r="B623" s="1">
        <v>44036.243055555555</v>
      </c>
      <c r="C623">
        <v>21.986999999999998</v>
      </c>
    </row>
    <row r="624" spans="2:3" x14ac:dyDescent="0.25">
      <c r="B624" s="1">
        <v>44036.25</v>
      </c>
      <c r="C624">
        <v>21.939</v>
      </c>
    </row>
    <row r="625" spans="2:3" x14ac:dyDescent="0.25">
      <c r="B625" s="1">
        <v>44036.256944444445</v>
      </c>
      <c r="C625">
        <v>21.890999999999998</v>
      </c>
    </row>
    <row r="626" spans="2:3" x14ac:dyDescent="0.25">
      <c r="B626" s="1">
        <v>44036.263888888891</v>
      </c>
      <c r="C626">
        <v>21.867000000000001</v>
      </c>
    </row>
    <row r="627" spans="2:3" x14ac:dyDescent="0.25">
      <c r="B627" s="1">
        <v>44036.270833333336</v>
      </c>
      <c r="C627">
        <v>21.818999999999999</v>
      </c>
    </row>
    <row r="628" spans="2:3" x14ac:dyDescent="0.25">
      <c r="B628" s="1">
        <v>44036.277777777781</v>
      </c>
      <c r="C628">
        <v>21.795000000000002</v>
      </c>
    </row>
    <row r="629" spans="2:3" x14ac:dyDescent="0.25">
      <c r="B629" s="1">
        <v>44036.284722222219</v>
      </c>
      <c r="C629">
        <v>21.748000000000001</v>
      </c>
    </row>
    <row r="630" spans="2:3" x14ac:dyDescent="0.25">
      <c r="B630" s="1">
        <v>44036.291666666664</v>
      </c>
      <c r="C630">
        <v>21.724</v>
      </c>
    </row>
    <row r="631" spans="2:3" x14ac:dyDescent="0.25">
      <c r="B631" s="1">
        <v>44036.298611111109</v>
      </c>
      <c r="C631">
        <v>21.675999999999998</v>
      </c>
    </row>
    <row r="632" spans="2:3" x14ac:dyDescent="0.25">
      <c r="B632" s="1">
        <v>44036.305555555555</v>
      </c>
      <c r="C632">
        <v>21.652000000000001</v>
      </c>
    </row>
    <row r="633" spans="2:3" x14ac:dyDescent="0.25">
      <c r="B633" s="1">
        <v>44036.3125</v>
      </c>
      <c r="C633">
        <v>21.603999999999999</v>
      </c>
    </row>
    <row r="634" spans="2:3" x14ac:dyDescent="0.25">
      <c r="B634" s="1">
        <v>44036.319444444445</v>
      </c>
      <c r="C634">
        <v>21.581</v>
      </c>
    </row>
    <row r="635" spans="2:3" x14ac:dyDescent="0.25">
      <c r="B635" s="1">
        <v>44036.326388888891</v>
      </c>
      <c r="C635">
        <v>21.533000000000001</v>
      </c>
    </row>
    <row r="636" spans="2:3" x14ac:dyDescent="0.25">
      <c r="B636" s="1">
        <v>44036.333333333336</v>
      </c>
      <c r="C636">
        <v>21.509</v>
      </c>
    </row>
    <row r="637" spans="2:3" x14ac:dyDescent="0.25">
      <c r="B637" s="1">
        <v>44036.340277777781</v>
      </c>
      <c r="C637">
        <v>21.460999999999999</v>
      </c>
    </row>
    <row r="638" spans="2:3" x14ac:dyDescent="0.25">
      <c r="B638" s="1">
        <v>44036.347222222219</v>
      </c>
      <c r="C638">
        <v>21.437000000000001</v>
      </c>
    </row>
    <row r="639" spans="2:3" x14ac:dyDescent="0.25">
      <c r="B639" s="1">
        <v>44036.354166666664</v>
      </c>
      <c r="C639">
        <v>21.413</v>
      </c>
    </row>
    <row r="640" spans="2:3" x14ac:dyDescent="0.25">
      <c r="B640" s="1">
        <v>44036.361111111109</v>
      </c>
      <c r="C640">
        <v>21.39</v>
      </c>
    </row>
    <row r="641" spans="2:3" x14ac:dyDescent="0.25">
      <c r="B641" s="1">
        <v>44036.368055555555</v>
      </c>
      <c r="C641">
        <v>21.39</v>
      </c>
    </row>
    <row r="642" spans="2:3" x14ac:dyDescent="0.25">
      <c r="B642" s="1">
        <v>44036.375</v>
      </c>
      <c r="C642">
        <v>21.366</v>
      </c>
    </row>
    <row r="643" spans="2:3" x14ac:dyDescent="0.25">
      <c r="B643" s="1">
        <v>44036.381944444445</v>
      </c>
      <c r="C643">
        <v>21.341999999999999</v>
      </c>
    </row>
    <row r="644" spans="2:3" x14ac:dyDescent="0.25">
      <c r="B644" s="1">
        <v>44036.388888888891</v>
      </c>
      <c r="C644">
        <v>21.341999999999999</v>
      </c>
    </row>
    <row r="645" spans="2:3" x14ac:dyDescent="0.25">
      <c r="B645" s="1">
        <v>44036.395833333336</v>
      </c>
      <c r="C645">
        <v>21.341999999999999</v>
      </c>
    </row>
    <row r="646" spans="2:3" x14ac:dyDescent="0.25">
      <c r="B646" s="1">
        <v>44036.402777777781</v>
      </c>
      <c r="C646">
        <v>21.341999999999999</v>
      </c>
    </row>
    <row r="647" spans="2:3" x14ac:dyDescent="0.25">
      <c r="B647" s="1">
        <v>44036.409722222219</v>
      </c>
      <c r="C647">
        <v>21.341999999999999</v>
      </c>
    </row>
    <row r="648" spans="2:3" x14ac:dyDescent="0.25">
      <c r="B648" s="1">
        <v>44036.416666666664</v>
      </c>
      <c r="C648">
        <v>21.318000000000001</v>
      </c>
    </row>
    <row r="649" spans="2:3" x14ac:dyDescent="0.25">
      <c r="B649" s="1">
        <v>44036.423611111109</v>
      </c>
      <c r="C649">
        <v>21.318000000000001</v>
      </c>
    </row>
    <row r="650" spans="2:3" x14ac:dyDescent="0.25">
      <c r="B650" s="1">
        <v>44036.430555555555</v>
      </c>
      <c r="C650">
        <v>21.318000000000001</v>
      </c>
    </row>
    <row r="651" spans="2:3" x14ac:dyDescent="0.25">
      <c r="B651" s="1">
        <v>44036.4375</v>
      </c>
      <c r="C651">
        <v>21.294</v>
      </c>
    </row>
    <row r="652" spans="2:3" x14ac:dyDescent="0.25">
      <c r="B652" s="1">
        <v>44036.444444444445</v>
      </c>
      <c r="C652">
        <v>21.294</v>
      </c>
    </row>
    <row r="653" spans="2:3" x14ac:dyDescent="0.25">
      <c r="B653" s="1">
        <v>44036.451388888891</v>
      </c>
      <c r="C653">
        <v>21.294</v>
      </c>
    </row>
    <row r="654" spans="2:3" x14ac:dyDescent="0.25">
      <c r="B654" s="1">
        <v>44036.458333333336</v>
      </c>
      <c r="C654">
        <v>21.294</v>
      </c>
    </row>
    <row r="655" spans="2:3" x14ac:dyDescent="0.25">
      <c r="B655" s="1">
        <v>44036.465277777781</v>
      </c>
      <c r="C655">
        <v>21.294</v>
      </c>
    </row>
    <row r="656" spans="2:3" x14ac:dyDescent="0.25">
      <c r="B656" s="1">
        <v>44036.472222222219</v>
      </c>
      <c r="C656">
        <v>21.294</v>
      </c>
    </row>
    <row r="657" spans="2:3" x14ac:dyDescent="0.25">
      <c r="B657" s="1">
        <v>44036.479166666664</v>
      </c>
      <c r="C657">
        <v>21.294</v>
      </c>
    </row>
    <row r="658" spans="2:3" x14ac:dyDescent="0.25">
      <c r="B658" s="1">
        <v>44036.486111111109</v>
      </c>
      <c r="C658">
        <v>21.294</v>
      </c>
    </row>
    <row r="659" spans="2:3" x14ac:dyDescent="0.25">
      <c r="B659" s="1">
        <v>44036.493055555555</v>
      </c>
      <c r="C659">
        <v>21.294</v>
      </c>
    </row>
    <row r="660" spans="2:3" x14ac:dyDescent="0.25">
      <c r="B660" s="1">
        <v>44036.5</v>
      </c>
      <c r="C660">
        <v>21.294</v>
      </c>
    </row>
    <row r="661" spans="2:3" x14ac:dyDescent="0.25">
      <c r="B661" s="1">
        <v>44036.506944444445</v>
      </c>
      <c r="C661">
        <v>21.318000000000001</v>
      </c>
    </row>
    <row r="662" spans="2:3" x14ac:dyDescent="0.25">
      <c r="B662" s="1">
        <v>44036.513888888891</v>
      </c>
      <c r="C662">
        <v>21.318000000000001</v>
      </c>
    </row>
    <row r="663" spans="2:3" x14ac:dyDescent="0.25">
      <c r="B663" s="1">
        <v>44036.520833333336</v>
      </c>
      <c r="C663">
        <v>21.318000000000001</v>
      </c>
    </row>
    <row r="664" spans="2:3" x14ac:dyDescent="0.25">
      <c r="B664" s="1">
        <v>44036.527777777781</v>
      </c>
      <c r="C664">
        <v>21.318000000000001</v>
      </c>
    </row>
    <row r="665" spans="2:3" x14ac:dyDescent="0.25">
      <c r="B665" s="1">
        <v>44036.534722222219</v>
      </c>
      <c r="C665">
        <v>21.341999999999999</v>
      </c>
    </row>
    <row r="666" spans="2:3" x14ac:dyDescent="0.25">
      <c r="B666" s="1">
        <v>44036.541666666664</v>
      </c>
      <c r="C666">
        <v>21.341999999999999</v>
      </c>
    </row>
    <row r="667" spans="2:3" x14ac:dyDescent="0.25">
      <c r="B667" s="1">
        <v>44036.548611111109</v>
      </c>
      <c r="C667">
        <v>21.366</v>
      </c>
    </row>
    <row r="668" spans="2:3" x14ac:dyDescent="0.25">
      <c r="B668" s="1">
        <v>44036.555555555555</v>
      </c>
      <c r="C668">
        <v>21.366</v>
      </c>
    </row>
    <row r="669" spans="2:3" x14ac:dyDescent="0.25">
      <c r="B669" s="1">
        <v>44036.5625</v>
      </c>
      <c r="C669">
        <v>21.39</v>
      </c>
    </row>
    <row r="670" spans="2:3" x14ac:dyDescent="0.25">
      <c r="B670" s="1">
        <v>44036.569444444445</v>
      </c>
      <c r="C670">
        <v>21.39</v>
      </c>
    </row>
    <row r="671" spans="2:3" x14ac:dyDescent="0.25">
      <c r="B671" s="1">
        <v>44036.576388888891</v>
      </c>
      <c r="C671">
        <v>21.413</v>
      </c>
    </row>
    <row r="672" spans="2:3" x14ac:dyDescent="0.25">
      <c r="B672" s="1">
        <v>44036.583333333336</v>
      </c>
      <c r="C672">
        <v>21.413</v>
      </c>
    </row>
    <row r="673" spans="2:3" x14ac:dyDescent="0.25">
      <c r="B673" s="1">
        <v>44036.590277777781</v>
      </c>
      <c r="C673">
        <v>21.437000000000001</v>
      </c>
    </row>
    <row r="674" spans="2:3" x14ac:dyDescent="0.25">
      <c r="B674" s="1">
        <v>44036.597222222219</v>
      </c>
      <c r="C674">
        <v>21.437000000000001</v>
      </c>
    </row>
    <row r="675" spans="2:3" x14ac:dyDescent="0.25">
      <c r="B675" s="1">
        <v>44036.604166666664</v>
      </c>
      <c r="C675">
        <v>21.460999999999999</v>
      </c>
    </row>
    <row r="676" spans="2:3" x14ac:dyDescent="0.25">
      <c r="B676" s="1">
        <v>44036.611111111109</v>
      </c>
      <c r="C676">
        <v>21.484999999999999</v>
      </c>
    </row>
    <row r="677" spans="2:3" x14ac:dyDescent="0.25">
      <c r="B677" s="1">
        <v>44036.618055555555</v>
      </c>
      <c r="C677">
        <v>21.509</v>
      </c>
    </row>
    <row r="678" spans="2:3" x14ac:dyDescent="0.25">
      <c r="B678" s="1">
        <v>44036.625</v>
      </c>
      <c r="C678">
        <v>21.533000000000001</v>
      </c>
    </row>
    <row r="679" spans="2:3" x14ac:dyDescent="0.25">
      <c r="B679" s="1">
        <v>44036.631944444445</v>
      </c>
      <c r="C679">
        <v>21.533000000000001</v>
      </c>
    </row>
    <row r="680" spans="2:3" x14ac:dyDescent="0.25">
      <c r="B680" s="1">
        <v>44036.638888888891</v>
      </c>
      <c r="C680">
        <v>21.556999999999999</v>
      </c>
    </row>
    <row r="681" spans="2:3" x14ac:dyDescent="0.25">
      <c r="B681" s="1">
        <v>44036.645833333336</v>
      </c>
      <c r="C681">
        <v>21.603999999999999</v>
      </c>
    </row>
    <row r="682" spans="2:3" x14ac:dyDescent="0.25">
      <c r="B682" s="1">
        <v>44036.652777777781</v>
      </c>
      <c r="C682">
        <v>21.603999999999999</v>
      </c>
    </row>
    <row r="683" spans="2:3" x14ac:dyDescent="0.25">
      <c r="B683" s="1">
        <v>44036.659722222219</v>
      </c>
      <c r="C683">
        <v>21.603999999999999</v>
      </c>
    </row>
    <row r="684" spans="2:3" x14ac:dyDescent="0.25">
      <c r="B684" s="1">
        <v>44036.666666666664</v>
      </c>
      <c r="C684">
        <v>21.581</v>
      </c>
    </row>
    <row r="685" spans="2:3" x14ac:dyDescent="0.25">
      <c r="B685" s="1">
        <v>44036.673611111109</v>
      </c>
      <c r="C685">
        <v>21.556999999999999</v>
      </c>
    </row>
    <row r="686" spans="2:3" x14ac:dyDescent="0.25">
      <c r="B686" s="1">
        <v>44036.680555555555</v>
      </c>
      <c r="C686">
        <v>21.556999999999999</v>
      </c>
    </row>
    <row r="687" spans="2:3" x14ac:dyDescent="0.25">
      <c r="B687" s="1">
        <v>44036.6875</v>
      </c>
      <c r="C687">
        <v>21.581</v>
      </c>
    </row>
    <row r="688" spans="2:3" x14ac:dyDescent="0.25">
      <c r="B688" s="1">
        <v>44036.694444444445</v>
      </c>
      <c r="C688">
        <v>21.603999999999999</v>
      </c>
    </row>
    <row r="689" spans="2:3" x14ac:dyDescent="0.25">
      <c r="B689" s="1">
        <v>44036.701388888891</v>
      </c>
      <c r="C689">
        <v>21.628</v>
      </c>
    </row>
    <row r="690" spans="2:3" x14ac:dyDescent="0.25">
      <c r="B690" s="1">
        <v>44036.708333333336</v>
      </c>
      <c r="C690">
        <v>21.675999999999998</v>
      </c>
    </row>
    <row r="691" spans="2:3" x14ac:dyDescent="0.25">
      <c r="B691" s="1">
        <v>44036.715277777781</v>
      </c>
      <c r="C691">
        <v>21.7</v>
      </c>
    </row>
    <row r="692" spans="2:3" x14ac:dyDescent="0.25">
      <c r="B692" s="1">
        <v>44036.722222222219</v>
      </c>
      <c r="C692">
        <v>21.748000000000001</v>
      </c>
    </row>
    <row r="693" spans="2:3" x14ac:dyDescent="0.25">
      <c r="B693" s="1">
        <v>44036.729166666664</v>
      </c>
      <c r="C693">
        <v>21.795000000000002</v>
      </c>
    </row>
    <row r="694" spans="2:3" x14ac:dyDescent="0.25">
      <c r="B694" s="1">
        <v>44036.736111111109</v>
      </c>
      <c r="C694">
        <v>21.867000000000001</v>
      </c>
    </row>
    <row r="695" spans="2:3" x14ac:dyDescent="0.25">
      <c r="B695" s="1">
        <v>44036.743055555555</v>
      </c>
      <c r="C695">
        <v>21.939</v>
      </c>
    </row>
    <row r="696" spans="2:3" x14ac:dyDescent="0.25">
      <c r="B696" s="1">
        <v>44036.75</v>
      </c>
      <c r="C696">
        <v>22.010999999999999</v>
      </c>
    </row>
    <row r="697" spans="2:3" x14ac:dyDescent="0.25">
      <c r="B697" s="1">
        <v>44036.756944444445</v>
      </c>
      <c r="C697">
        <v>22.058</v>
      </c>
    </row>
    <row r="698" spans="2:3" x14ac:dyDescent="0.25">
      <c r="B698" s="1">
        <v>44036.763888888891</v>
      </c>
      <c r="C698">
        <v>22.13</v>
      </c>
    </row>
    <row r="699" spans="2:3" x14ac:dyDescent="0.25">
      <c r="B699" s="1">
        <v>44036.770833333336</v>
      </c>
      <c r="C699">
        <v>22.154</v>
      </c>
    </row>
    <row r="700" spans="2:3" x14ac:dyDescent="0.25">
      <c r="B700" s="1">
        <v>44036.777777777781</v>
      </c>
      <c r="C700">
        <v>22.225999999999999</v>
      </c>
    </row>
    <row r="701" spans="2:3" x14ac:dyDescent="0.25">
      <c r="B701" s="1">
        <v>44036.784722222219</v>
      </c>
      <c r="C701">
        <v>22.274000000000001</v>
      </c>
    </row>
    <row r="702" spans="2:3" x14ac:dyDescent="0.25">
      <c r="B702" s="1">
        <v>44036.791666666664</v>
      </c>
      <c r="C702">
        <v>22.297999999999998</v>
      </c>
    </row>
    <row r="703" spans="2:3" x14ac:dyDescent="0.25">
      <c r="B703" s="1">
        <v>44036.798611111109</v>
      </c>
      <c r="C703">
        <v>22.344999999999999</v>
      </c>
    </row>
    <row r="704" spans="2:3" x14ac:dyDescent="0.25">
      <c r="B704" s="1">
        <v>44036.805555555555</v>
      </c>
      <c r="C704">
        <v>22.393000000000001</v>
      </c>
    </row>
    <row r="705" spans="2:3" x14ac:dyDescent="0.25">
      <c r="B705" s="1">
        <v>44036.8125</v>
      </c>
      <c r="C705">
        <v>22.440999999999999</v>
      </c>
    </row>
    <row r="706" spans="2:3" x14ac:dyDescent="0.25">
      <c r="B706" s="1">
        <v>44036.819444444445</v>
      </c>
      <c r="C706">
        <v>22.489000000000001</v>
      </c>
    </row>
    <row r="707" spans="2:3" x14ac:dyDescent="0.25">
      <c r="B707" s="1">
        <v>44036.826388888891</v>
      </c>
      <c r="C707">
        <v>22.513000000000002</v>
      </c>
    </row>
    <row r="708" spans="2:3" x14ac:dyDescent="0.25">
      <c r="B708" s="1">
        <v>44036.833333333336</v>
      </c>
      <c r="C708">
        <v>22.536999999999999</v>
      </c>
    </row>
    <row r="709" spans="2:3" x14ac:dyDescent="0.25">
      <c r="B709" s="1">
        <v>44036.840277777781</v>
      </c>
      <c r="C709">
        <v>22.561</v>
      </c>
    </row>
    <row r="710" spans="2:3" x14ac:dyDescent="0.25">
      <c r="B710" s="1">
        <v>44036.847222222219</v>
      </c>
      <c r="C710">
        <v>22.585000000000001</v>
      </c>
    </row>
    <row r="711" spans="2:3" x14ac:dyDescent="0.25">
      <c r="B711" s="1">
        <v>44036.854166666664</v>
      </c>
      <c r="C711">
        <v>22.609000000000002</v>
      </c>
    </row>
    <row r="712" spans="2:3" x14ac:dyDescent="0.25">
      <c r="B712" s="1">
        <v>44036.861111111109</v>
      </c>
      <c r="C712">
        <v>22.609000000000002</v>
      </c>
    </row>
    <row r="713" spans="2:3" x14ac:dyDescent="0.25">
      <c r="B713" s="1">
        <v>44036.868055555555</v>
      </c>
      <c r="C713">
        <v>22.632999999999999</v>
      </c>
    </row>
    <row r="714" spans="2:3" x14ac:dyDescent="0.25">
      <c r="B714" s="1">
        <v>44036.875</v>
      </c>
      <c r="C714">
        <v>22.632999999999999</v>
      </c>
    </row>
    <row r="715" spans="2:3" x14ac:dyDescent="0.25">
      <c r="B715" s="1">
        <v>44036.881944444445</v>
      </c>
      <c r="C715">
        <v>22.632999999999999</v>
      </c>
    </row>
    <row r="716" spans="2:3" x14ac:dyDescent="0.25">
      <c r="B716" s="1">
        <v>44036.888888888891</v>
      </c>
      <c r="C716">
        <v>22.632999999999999</v>
      </c>
    </row>
    <row r="717" spans="2:3" x14ac:dyDescent="0.25">
      <c r="B717" s="1">
        <v>44036.895833333336</v>
      </c>
      <c r="C717">
        <v>22.632999999999999</v>
      </c>
    </row>
    <row r="718" spans="2:3" x14ac:dyDescent="0.25">
      <c r="B718" s="1">
        <v>44036.902777777781</v>
      </c>
      <c r="C718">
        <v>22.632999999999999</v>
      </c>
    </row>
    <row r="719" spans="2:3" x14ac:dyDescent="0.25">
      <c r="B719" s="1">
        <v>44036.909722222219</v>
      </c>
      <c r="C719">
        <v>22.632999999999999</v>
      </c>
    </row>
    <row r="720" spans="2:3" x14ac:dyDescent="0.25">
      <c r="B720" s="1">
        <v>44036.916666666664</v>
      </c>
      <c r="C720">
        <v>22.609000000000002</v>
      </c>
    </row>
    <row r="721" spans="2:3" x14ac:dyDescent="0.25">
      <c r="B721" s="1">
        <v>44036.923611111109</v>
      </c>
      <c r="C721">
        <v>22.585000000000001</v>
      </c>
    </row>
    <row r="722" spans="2:3" x14ac:dyDescent="0.25">
      <c r="B722" s="1">
        <v>44036.930555555555</v>
      </c>
      <c r="C722">
        <v>22.536999999999999</v>
      </c>
    </row>
    <row r="723" spans="2:3" x14ac:dyDescent="0.25">
      <c r="B723" s="1">
        <v>44036.9375</v>
      </c>
      <c r="C723">
        <v>22.489000000000001</v>
      </c>
    </row>
    <row r="724" spans="2:3" x14ac:dyDescent="0.25">
      <c r="B724" s="1">
        <v>44036.944444444445</v>
      </c>
      <c r="C724">
        <v>22.465</v>
      </c>
    </row>
    <row r="725" spans="2:3" x14ac:dyDescent="0.25">
      <c r="B725" s="1">
        <v>44036.951388888891</v>
      </c>
      <c r="C725">
        <v>22.417000000000002</v>
      </c>
    </row>
    <row r="726" spans="2:3" x14ac:dyDescent="0.25">
      <c r="B726" s="1">
        <v>44036.958333333336</v>
      </c>
      <c r="C726">
        <v>22.393000000000001</v>
      </c>
    </row>
    <row r="727" spans="2:3" x14ac:dyDescent="0.25">
      <c r="B727" s="1">
        <v>44036.965277777781</v>
      </c>
      <c r="C727">
        <v>22.344999999999999</v>
      </c>
    </row>
    <row r="728" spans="2:3" x14ac:dyDescent="0.25">
      <c r="B728" s="1">
        <v>44036.972222222219</v>
      </c>
      <c r="C728">
        <v>22.297999999999998</v>
      </c>
    </row>
    <row r="729" spans="2:3" x14ac:dyDescent="0.25">
      <c r="B729" s="1">
        <v>44036.979166666664</v>
      </c>
      <c r="C729">
        <v>22.225999999999999</v>
      </c>
    </row>
    <row r="730" spans="2:3" x14ac:dyDescent="0.25">
      <c r="B730" s="1">
        <v>44036.986111111109</v>
      </c>
      <c r="C730">
        <v>22.154</v>
      </c>
    </row>
    <row r="731" spans="2:3" x14ac:dyDescent="0.25">
      <c r="B731" s="1">
        <v>44036.993055555555</v>
      </c>
      <c r="C731">
        <v>22.082000000000001</v>
      </c>
    </row>
    <row r="732" spans="2:3" x14ac:dyDescent="0.25">
      <c r="B732" s="1">
        <v>44037</v>
      </c>
      <c r="C732">
        <v>22.033999999999999</v>
      </c>
    </row>
    <row r="733" spans="2:3" x14ac:dyDescent="0.25">
      <c r="B733" s="1">
        <v>44037.006944444445</v>
      </c>
      <c r="C733">
        <v>21.986999999999998</v>
      </c>
    </row>
    <row r="734" spans="2:3" x14ac:dyDescent="0.25">
      <c r="B734" s="1">
        <v>44037.013888888891</v>
      </c>
      <c r="C734">
        <v>21.939</v>
      </c>
    </row>
    <row r="735" spans="2:3" x14ac:dyDescent="0.25">
      <c r="B735" s="1">
        <v>44037.020833333336</v>
      </c>
      <c r="C735">
        <v>21.867000000000001</v>
      </c>
    </row>
    <row r="736" spans="2:3" x14ac:dyDescent="0.25">
      <c r="B736" s="1">
        <v>44037.027777777781</v>
      </c>
      <c r="C736">
        <v>21.795000000000002</v>
      </c>
    </row>
    <row r="737" spans="2:3" x14ac:dyDescent="0.25">
      <c r="B737" s="1">
        <v>44037.034722222219</v>
      </c>
      <c r="C737">
        <v>21.724</v>
      </c>
    </row>
    <row r="738" spans="2:3" x14ac:dyDescent="0.25">
      <c r="B738" s="1">
        <v>44037.041666666664</v>
      </c>
      <c r="C738">
        <v>21.675999999999998</v>
      </c>
    </row>
    <row r="739" spans="2:3" x14ac:dyDescent="0.25">
      <c r="B739" s="1">
        <v>44037.048611111109</v>
      </c>
      <c r="C739">
        <v>21.581</v>
      </c>
    </row>
    <row r="740" spans="2:3" x14ac:dyDescent="0.25">
      <c r="B740" s="1">
        <v>44037.055555555555</v>
      </c>
      <c r="C740">
        <v>21.533000000000001</v>
      </c>
    </row>
    <row r="741" spans="2:3" x14ac:dyDescent="0.25">
      <c r="B741" s="1">
        <v>44037.0625</v>
      </c>
      <c r="C741">
        <v>21.460999999999999</v>
      </c>
    </row>
    <row r="742" spans="2:3" x14ac:dyDescent="0.25">
      <c r="B742" s="1">
        <v>44037.069444444445</v>
      </c>
      <c r="C742">
        <v>21.39</v>
      </c>
    </row>
    <row r="743" spans="2:3" x14ac:dyDescent="0.25">
      <c r="B743" s="1">
        <v>44037.076388888891</v>
      </c>
      <c r="C743">
        <v>21.318000000000001</v>
      </c>
    </row>
    <row r="744" spans="2:3" x14ac:dyDescent="0.25">
      <c r="B744" s="1">
        <v>44037.083333333336</v>
      </c>
      <c r="C744">
        <v>21.245999999999999</v>
      </c>
    </row>
    <row r="745" spans="2:3" x14ac:dyDescent="0.25">
      <c r="B745" s="1">
        <v>44037.090277777781</v>
      </c>
      <c r="C745">
        <v>21.199000000000002</v>
      </c>
    </row>
    <row r="746" spans="2:3" x14ac:dyDescent="0.25">
      <c r="B746" s="1">
        <v>44037.097222222219</v>
      </c>
      <c r="C746">
        <v>21.126999999999999</v>
      </c>
    </row>
    <row r="747" spans="2:3" x14ac:dyDescent="0.25">
      <c r="B747" s="1">
        <v>44037.104166666664</v>
      </c>
      <c r="C747">
        <v>21.056000000000001</v>
      </c>
    </row>
    <row r="748" spans="2:3" x14ac:dyDescent="0.25">
      <c r="B748" s="1">
        <v>44037.111111111109</v>
      </c>
      <c r="C748">
        <v>20.96</v>
      </c>
    </row>
    <row r="749" spans="2:3" x14ac:dyDescent="0.25">
      <c r="B749" s="1">
        <v>44037.118055555555</v>
      </c>
      <c r="C749">
        <v>20.913</v>
      </c>
    </row>
    <row r="750" spans="2:3" x14ac:dyDescent="0.25">
      <c r="B750" s="1">
        <v>44037.125</v>
      </c>
      <c r="C750">
        <v>20.817</v>
      </c>
    </row>
    <row r="751" spans="2:3" x14ac:dyDescent="0.25">
      <c r="B751" s="1">
        <v>44037.131944444445</v>
      </c>
      <c r="C751">
        <v>20.745999999999999</v>
      </c>
    </row>
    <row r="752" spans="2:3" x14ac:dyDescent="0.25">
      <c r="B752" s="1">
        <v>44037.138888888891</v>
      </c>
      <c r="C752">
        <v>20.698</v>
      </c>
    </row>
    <row r="753" spans="2:3" x14ac:dyDescent="0.25">
      <c r="B753" s="1">
        <v>44037.145833333336</v>
      </c>
      <c r="C753">
        <v>20.626999999999999</v>
      </c>
    </row>
    <row r="754" spans="2:3" x14ac:dyDescent="0.25">
      <c r="B754" s="1">
        <v>44037.152777777781</v>
      </c>
      <c r="C754">
        <v>20.579000000000001</v>
      </c>
    </row>
    <row r="755" spans="2:3" x14ac:dyDescent="0.25">
      <c r="B755" s="1">
        <v>44037.159722222219</v>
      </c>
      <c r="C755">
        <v>20.530999999999999</v>
      </c>
    </row>
    <row r="756" spans="2:3" x14ac:dyDescent="0.25">
      <c r="B756" s="1">
        <v>44037.166666666664</v>
      </c>
      <c r="C756">
        <v>20.484000000000002</v>
      </c>
    </row>
    <row r="757" spans="2:3" x14ac:dyDescent="0.25">
      <c r="B757" s="1">
        <v>44037.173611111109</v>
      </c>
      <c r="C757">
        <v>20.436</v>
      </c>
    </row>
    <row r="758" spans="2:3" x14ac:dyDescent="0.25">
      <c r="B758" s="1">
        <v>44037.180555555555</v>
      </c>
      <c r="C758">
        <v>20.364999999999998</v>
      </c>
    </row>
    <row r="759" spans="2:3" x14ac:dyDescent="0.25">
      <c r="B759" s="1">
        <v>44037.1875</v>
      </c>
      <c r="C759">
        <v>20.292999999999999</v>
      </c>
    </row>
    <row r="760" spans="2:3" x14ac:dyDescent="0.25">
      <c r="B760" s="1">
        <v>44037.194444444445</v>
      </c>
      <c r="C760">
        <v>20.245999999999999</v>
      </c>
    </row>
    <row r="761" spans="2:3" x14ac:dyDescent="0.25">
      <c r="B761" s="1">
        <v>44037.201388888891</v>
      </c>
      <c r="C761">
        <v>20.173999999999999</v>
      </c>
    </row>
    <row r="762" spans="2:3" x14ac:dyDescent="0.25">
      <c r="B762" s="1">
        <v>44037.208333333336</v>
      </c>
      <c r="C762">
        <v>20.103000000000002</v>
      </c>
    </row>
    <row r="763" spans="2:3" x14ac:dyDescent="0.25">
      <c r="B763" s="1">
        <v>44037.215277777781</v>
      </c>
      <c r="C763">
        <v>20.055</v>
      </c>
    </row>
    <row r="764" spans="2:3" x14ac:dyDescent="0.25">
      <c r="B764" s="1">
        <v>44037.222222222219</v>
      </c>
      <c r="C764">
        <v>20.007000000000001</v>
      </c>
    </row>
    <row r="765" spans="2:3" x14ac:dyDescent="0.25">
      <c r="B765" s="1">
        <v>44037.229166666664</v>
      </c>
      <c r="C765">
        <v>19.936</v>
      </c>
    </row>
    <row r="766" spans="2:3" x14ac:dyDescent="0.25">
      <c r="B766" s="1">
        <v>44037.236111111109</v>
      </c>
      <c r="C766">
        <v>19.888000000000002</v>
      </c>
    </row>
    <row r="767" spans="2:3" x14ac:dyDescent="0.25">
      <c r="B767" s="1">
        <v>44037.243055555555</v>
      </c>
      <c r="C767">
        <v>19.841000000000001</v>
      </c>
    </row>
    <row r="768" spans="2:3" x14ac:dyDescent="0.25">
      <c r="B768" s="1">
        <v>44037.25</v>
      </c>
      <c r="C768">
        <v>19.77</v>
      </c>
    </row>
    <row r="769" spans="2:3" x14ac:dyDescent="0.25">
      <c r="B769" s="1">
        <v>44037.256944444445</v>
      </c>
      <c r="C769">
        <v>19.722000000000001</v>
      </c>
    </row>
    <row r="770" spans="2:3" x14ac:dyDescent="0.25">
      <c r="B770" s="1">
        <v>44037.263888888891</v>
      </c>
      <c r="C770">
        <v>19.651</v>
      </c>
    </row>
    <row r="771" spans="2:3" x14ac:dyDescent="0.25">
      <c r="B771" s="1">
        <v>44037.270833333336</v>
      </c>
      <c r="C771">
        <v>19.579000000000001</v>
      </c>
    </row>
    <row r="772" spans="2:3" x14ac:dyDescent="0.25">
      <c r="B772" s="1">
        <v>44037.277777777781</v>
      </c>
      <c r="C772">
        <v>19.532</v>
      </c>
    </row>
    <row r="773" spans="2:3" x14ac:dyDescent="0.25">
      <c r="B773" s="1">
        <v>44037.284722222219</v>
      </c>
      <c r="C773">
        <v>19.484000000000002</v>
      </c>
    </row>
    <row r="774" spans="2:3" x14ac:dyDescent="0.25">
      <c r="B774" s="1">
        <v>44037.291666666664</v>
      </c>
      <c r="C774">
        <v>19.436</v>
      </c>
    </row>
    <row r="775" spans="2:3" x14ac:dyDescent="0.25">
      <c r="B775" s="1">
        <v>44037.298611111109</v>
      </c>
      <c r="C775">
        <v>19.413</v>
      </c>
    </row>
    <row r="776" spans="2:3" x14ac:dyDescent="0.25">
      <c r="B776" s="1">
        <v>44037.305555555555</v>
      </c>
      <c r="C776">
        <v>19.388999999999999</v>
      </c>
    </row>
    <row r="777" spans="2:3" x14ac:dyDescent="0.25">
      <c r="B777" s="1">
        <v>44037.3125</v>
      </c>
      <c r="C777">
        <v>19.364999999999998</v>
      </c>
    </row>
    <row r="778" spans="2:3" x14ac:dyDescent="0.25">
      <c r="B778" s="1">
        <v>44037.319444444445</v>
      </c>
      <c r="C778">
        <v>19.318000000000001</v>
      </c>
    </row>
    <row r="779" spans="2:3" x14ac:dyDescent="0.25">
      <c r="B779" s="1">
        <v>44037.326388888891</v>
      </c>
      <c r="C779">
        <v>19.27</v>
      </c>
    </row>
    <row r="780" spans="2:3" x14ac:dyDescent="0.25">
      <c r="B780" s="1">
        <v>44037.333333333336</v>
      </c>
      <c r="C780">
        <v>19.245999999999999</v>
      </c>
    </row>
    <row r="781" spans="2:3" x14ac:dyDescent="0.25">
      <c r="B781" s="1">
        <v>44037.340277777781</v>
      </c>
      <c r="C781">
        <v>19.222000000000001</v>
      </c>
    </row>
    <row r="782" spans="2:3" x14ac:dyDescent="0.25">
      <c r="B782" s="1">
        <v>44037.347222222219</v>
      </c>
      <c r="C782">
        <v>19.175000000000001</v>
      </c>
    </row>
    <row r="783" spans="2:3" x14ac:dyDescent="0.25">
      <c r="B783" s="1">
        <v>44037.354166666664</v>
      </c>
      <c r="C783">
        <v>19.151</v>
      </c>
    </row>
    <row r="784" spans="2:3" x14ac:dyDescent="0.25">
      <c r="B784" s="1">
        <v>44037.361111111109</v>
      </c>
      <c r="C784">
        <v>19.126999999999999</v>
      </c>
    </row>
    <row r="785" spans="2:3" x14ac:dyDescent="0.25">
      <c r="B785" s="1">
        <v>44037.368055555555</v>
      </c>
      <c r="C785">
        <v>19.007999999999999</v>
      </c>
    </row>
    <row r="786" spans="2:3" x14ac:dyDescent="0.25">
      <c r="B786" s="1">
        <v>44037.375</v>
      </c>
      <c r="C786">
        <v>18.913</v>
      </c>
    </row>
    <row r="787" spans="2:3" x14ac:dyDescent="0.25">
      <c r="B787" s="1">
        <v>44037.381944444445</v>
      </c>
      <c r="C787">
        <v>18.888999999999999</v>
      </c>
    </row>
    <row r="788" spans="2:3" x14ac:dyDescent="0.25">
      <c r="B788" s="1">
        <v>44037.388888888891</v>
      </c>
      <c r="C788">
        <v>18.888999999999999</v>
      </c>
    </row>
    <row r="789" spans="2:3" x14ac:dyDescent="0.25">
      <c r="B789" s="1">
        <v>44037.395833333336</v>
      </c>
      <c r="C789">
        <v>18.888999999999999</v>
      </c>
    </row>
    <row r="790" spans="2:3" x14ac:dyDescent="0.25">
      <c r="B790" s="1">
        <v>44037.402777777781</v>
      </c>
      <c r="C790">
        <v>18.888999999999999</v>
      </c>
    </row>
    <row r="791" spans="2:3" x14ac:dyDescent="0.25">
      <c r="B791" s="1">
        <v>44037.409722222219</v>
      </c>
      <c r="C791">
        <v>18.888999999999999</v>
      </c>
    </row>
    <row r="792" spans="2:3" x14ac:dyDescent="0.25">
      <c r="B792" s="1">
        <v>44037.416666666664</v>
      </c>
      <c r="C792">
        <v>18.937000000000001</v>
      </c>
    </row>
    <row r="793" spans="2:3" x14ac:dyDescent="0.25">
      <c r="B793" s="1">
        <v>44037.423611111109</v>
      </c>
      <c r="C793">
        <v>18.960999999999999</v>
      </c>
    </row>
    <row r="794" spans="2:3" x14ac:dyDescent="0.25">
      <c r="B794" s="1">
        <v>44037.430555555555</v>
      </c>
      <c r="C794">
        <v>18.960999999999999</v>
      </c>
    </row>
    <row r="795" spans="2:3" x14ac:dyDescent="0.25">
      <c r="B795" s="1">
        <v>44037.4375</v>
      </c>
      <c r="C795">
        <v>18.960999999999999</v>
      </c>
    </row>
    <row r="796" spans="2:3" x14ac:dyDescent="0.25">
      <c r="B796" s="1">
        <v>44037.444444444445</v>
      </c>
      <c r="C796">
        <v>18.960999999999999</v>
      </c>
    </row>
    <row r="797" spans="2:3" x14ac:dyDescent="0.25">
      <c r="B797" s="1">
        <v>44037.451388888891</v>
      </c>
      <c r="C797">
        <v>18.984999999999999</v>
      </c>
    </row>
    <row r="798" spans="2:3" x14ac:dyDescent="0.25">
      <c r="B798" s="1">
        <v>44037.458333333336</v>
      </c>
      <c r="C798">
        <v>18.984999999999999</v>
      </c>
    </row>
    <row r="799" spans="2:3" x14ac:dyDescent="0.25">
      <c r="B799" s="1">
        <v>44037.465277777781</v>
      </c>
      <c r="C799">
        <v>18.984999999999999</v>
      </c>
    </row>
    <row r="800" spans="2:3" x14ac:dyDescent="0.25">
      <c r="B800" s="1">
        <v>44037.472222222219</v>
      </c>
      <c r="C800">
        <v>18.984999999999999</v>
      </c>
    </row>
    <row r="801" spans="2:3" x14ac:dyDescent="0.25">
      <c r="B801" s="1">
        <v>44037.479166666664</v>
      </c>
      <c r="C801">
        <v>18.984999999999999</v>
      </c>
    </row>
    <row r="802" spans="2:3" x14ac:dyDescent="0.25">
      <c r="B802" s="1">
        <v>44037.486111111109</v>
      </c>
      <c r="C802">
        <v>19.007999999999999</v>
      </c>
    </row>
    <row r="803" spans="2:3" x14ac:dyDescent="0.25">
      <c r="B803" s="1">
        <v>44037.493055555555</v>
      </c>
      <c r="C803">
        <v>19.007999999999999</v>
      </c>
    </row>
    <row r="804" spans="2:3" x14ac:dyDescent="0.25">
      <c r="B804" s="1">
        <v>44037.5</v>
      </c>
      <c r="C804">
        <v>19.032</v>
      </c>
    </row>
    <row r="805" spans="2:3" x14ac:dyDescent="0.25">
      <c r="B805" s="1">
        <v>44037.506944444445</v>
      </c>
      <c r="C805">
        <v>19.079999999999998</v>
      </c>
    </row>
    <row r="806" spans="2:3" x14ac:dyDescent="0.25">
      <c r="B806" s="1">
        <v>44037.513888888891</v>
      </c>
      <c r="C806">
        <v>19.126999999999999</v>
      </c>
    </row>
    <row r="807" spans="2:3" x14ac:dyDescent="0.25">
      <c r="B807" s="1">
        <v>44037.520833333336</v>
      </c>
      <c r="C807">
        <v>19.175000000000001</v>
      </c>
    </row>
    <row r="808" spans="2:3" x14ac:dyDescent="0.25">
      <c r="B808" s="1">
        <v>44037.527777777781</v>
      </c>
      <c r="C808">
        <v>19.245999999999999</v>
      </c>
    </row>
    <row r="809" spans="2:3" x14ac:dyDescent="0.25">
      <c r="B809" s="1">
        <v>44037.534722222219</v>
      </c>
      <c r="C809">
        <v>19.318000000000001</v>
      </c>
    </row>
    <row r="810" spans="2:3" x14ac:dyDescent="0.25">
      <c r="B810" s="1">
        <v>44037.541666666664</v>
      </c>
      <c r="C810">
        <v>19.388999999999999</v>
      </c>
    </row>
    <row r="811" spans="2:3" x14ac:dyDescent="0.25">
      <c r="B811" s="1">
        <v>44037.548611111109</v>
      </c>
      <c r="C811">
        <v>19.46</v>
      </c>
    </row>
    <row r="812" spans="2:3" x14ac:dyDescent="0.25">
      <c r="B812" s="1">
        <v>44037.555555555555</v>
      </c>
      <c r="C812">
        <v>19.555</v>
      </c>
    </row>
    <row r="813" spans="2:3" x14ac:dyDescent="0.25">
      <c r="B813" s="1">
        <v>44037.5625</v>
      </c>
      <c r="C813">
        <v>19.651</v>
      </c>
    </row>
    <row r="814" spans="2:3" x14ac:dyDescent="0.25">
      <c r="B814" s="1">
        <v>44037.569444444445</v>
      </c>
      <c r="C814">
        <v>19.745999999999999</v>
      </c>
    </row>
    <row r="815" spans="2:3" x14ac:dyDescent="0.25">
      <c r="B815" s="1">
        <v>44037.576388888891</v>
      </c>
      <c r="C815">
        <v>19.888000000000002</v>
      </c>
    </row>
    <row r="816" spans="2:3" x14ac:dyDescent="0.25">
      <c r="B816" s="1">
        <v>44037.583333333336</v>
      </c>
      <c r="C816">
        <v>19.984000000000002</v>
      </c>
    </row>
    <row r="817" spans="2:3" x14ac:dyDescent="0.25">
      <c r="B817" s="1">
        <v>44037.590277777781</v>
      </c>
      <c r="C817">
        <v>20.103000000000002</v>
      </c>
    </row>
    <row r="818" spans="2:3" x14ac:dyDescent="0.25">
      <c r="B818" s="1">
        <v>44037.597222222219</v>
      </c>
      <c r="C818">
        <v>20.245999999999999</v>
      </c>
    </row>
    <row r="819" spans="2:3" x14ac:dyDescent="0.25">
      <c r="B819" s="1">
        <v>44037.604166666664</v>
      </c>
      <c r="C819">
        <v>20.436</v>
      </c>
    </row>
    <row r="820" spans="2:3" x14ac:dyDescent="0.25">
      <c r="B820" s="1">
        <v>44037.611111111109</v>
      </c>
      <c r="C820">
        <v>20.579000000000001</v>
      </c>
    </row>
    <row r="821" spans="2:3" x14ac:dyDescent="0.25">
      <c r="B821" s="1">
        <v>44037.618055555555</v>
      </c>
      <c r="C821">
        <v>20.722000000000001</v>
      </c>
    </row>
    <row r="822" spans="2:3" x14ac:dyDescent="0.25">
      <c r="B822" s="1">
        <v>44037.625</v>
      </c>
      <c r="C822">
        <v>20.864999999999998</v>
      </c>
    </row>
    <row r="823" spans="2:3" x14ac:dyDescent="0.25">
      <c r="B823" s="1">
        <v>44037.631944444445</v>
      </c>
      <c r="C823">
        <v>21.007999999999999</v>
      </c>
    </row>
    <row r="824" spans="2:3" x14ac:dyDescent="0.25">
      <c r="B824" s="1">
        <v>44037.638888888891</v>
      </c>
      <c r="C824">
        <v>21.175000000000001</v>
      </c>
    </row>
    <row r="825" spans="2:3" x14ac:dyDescent="0.25">
      <c r="B825" s="1">
        <v>44037.645833333336</v>
      </c>
      <c r="C825">
        <v>21.341999999999999</v>
      </c>
    </row>
    <row r="826" spans="2:3" x14ac:dyDescent="0.25">
      <c r="B826" s="1">
        <v>44037.652777777781</v>
      </c>
      <c r="C826">
        <v>21.533000000000001</v>
      </c>
    </row>
    <row r="827" spans="2:3" x14ac:dyDescent="0.25">
      <c r="B827" s="1">
        <v>44037.659722222219</v>
      </c>
      <c r="C827">
        <v>21.724</v>
      </c>
    </row>
    <row r="828" spans="2:3" x14ac:dyDescent="0.25">
      <c r="B828" s="1">
        <v>44037.666666666664</v>
      </c>
      <c r="C828">
        <v>21.963000000000001</v>
      </c>
    </row>
    <row r="829" spans="2:3" x14ac:dyDescent="0.25">
      <c r="B829" s="1">
        <v>44037.673611111109</v>
      </c>
      <c r="C829">
        <v>22.202000000000002</v>
      </c>
    </row>
    <row r="830" spans="2:3" x14ac:dyDescent="0.25">
      <c r="B830" s="1">
        <v>44037.680555555555</v>
      </c>
      <c r="C830">
        <v>22.297999999999998</v>
      </c>
    </row>
    <row r="831" spans="2:3" x14ac:dyDescent="0.25">
      <c r="B831" s="1">
        <v>44037.6875</v>
      </c>
      <c r="C831">
        <v>22.369</v>
      </c>
    </row>
    <row r="832" spans="2:3" x14ac:dyDescent="0.25">
      <c r="B832" s="1">
        <v>44037.694444444445</v>
      </c>
      <c r="C832">
        <v>22.440999999999999</v>
      </c>
    </row>
    <row r="833" spans="2:3" x14ac:dyDescent="0.25">
      <c r="B833" s="1">
        <v>44037.701388888891</v>
      </c>
      <c r="C833">
        <v>22.536999999999999</v>
      </c>
    </row>
    <row r="834" spans="2:3" x14ac:dyDescent="0.25">
      <c r="B834" s="1">
        <v>44037.708333333336</v>
      </c>
      <c r="C834">
        <v>22.609000000000002</v>
      </c>
    </row>
    <row r="835" spans="2:3" x14ac:dyDescent="0.25">
      <c r="B835" s="1">
        <v>44037.715277777781</v>
      </c>
      <c r="C835">
        <v>22.704999999999998</v>
      </c>
    </row>
    <row r="836" spans="2:3" x14ac:dyDescent="0.25">
      <c r="B836" s="1">
        <v>44037.722222222219</v>
      </c>
      <c r="C836">
        <v>22.8</v>
      </c>
    </row>
    <row r="837" spans="2:3" x14ac:dyDescent="0.25">
      <c r="B837" s="1">
        <v>44037.729166666664</v>
      </c>
      <c r="C837">
        <v>22.896000000000001</v>
      </c>
    </row>
    <row r="838" spans="2:3" x14ac:dyDescent="0.25">
      <c r="B838" s="1">
        <v>44037.736111111109</v>
      </c>
      <c r="C838">
        <v>23.015999999999998</v>
      </c>
    </row>
    <row r="839" spans="2:3" x14ac:dyDescent="0.25">
      <c r="B839" s="1">
        <v>44037.743055555555</v>
      </c>
      <c r="C839">
        <v>23.135999999999999</v>
      </c>
    </row>
    <row r="840" spans="2:3" x14ac:dyDescent="0.25">
      <c r="B840" s="1">
        <v>44037.75</v>
      </c>
      <c r="C840">
        <v>23.256</v>
      </c>
    </row>
    <row r="841" spans="2:3" x14ac:dyDescent="0.25">
      <c r="B841" s="1">
        <v>44037.756944444445</v>
      </c>
      <c r="C841">
        <v>23.352</v>
      </c>
    </row>
    <row r="842" spans="2:3" x14ac:dyDescent="0.25">
      <c r="B842" s="1">
        <v>44037.763888888891</v>
      </c>
      <c r="C842">
        <v>23.423999999999999</v>
      </c>
    </row>
    <row r="843" spans="2:3" x14ac:dyDescent="0.25">
      <c r="B843" s="1">
        <v>44037.770833333336</v>
      </c>
      <c r="C843">
        <v>23.497</v>
      </c>
    </row>
    <row r="844" spans="2:3" x14ac:dyDescent="0.25">
      <c r="B844" s="1">
        <v>44037.777777777781</v>
      </c>
      <c r="C844">
        <v>23.545000000000002</v>
      </c>
    </row>
    <row r="845" spans="2:3" x14ac:dyDescent="0.25">
      <c r="B845" s="1">
        <v>44037.784722222219</v>
      </c>
      <c r="C845">
        <v>23.593</v>
      </c>
    </row>
    <row r="846" spans="2:3" x14ac:dyDescent="0.25">
      <c r="B846" s="1">
        <v>44037.791666666664</v>
      </c>
      <c r="C846">
        <v>23.664999999999999</v>
      </c>
    </row>
    <row r="847" spans="2:3" x14ac:dyDescent="0.25">
      <c r="B847" s="1">
        <v>44037.798611111109</v>
      </c>
      <c r="C847">
        <v>23.736999999999998</v>
      </c>
    </row>
    <row r="848" spans="2:3" x14ac:dyDescent="0.25">
      <c r="B848" s="1">
        <v>44037.805555555555</v>
      </c>
      <c r="C848">
        <v>23.785</v>
      </c>
    </row>
    <row r="849" spans="2:3" x14ac:dyDescent="0.25">
      <c r="B849" s="1">
        <v>44037.8125</v>
      </c>
      <c r="C849">
        <v>23.832999999999998</v>
      </c>
    </row>
    <row r="850" spans="2:3" x14ac:dyDescent="0.25">
      <c r="B850" s="1">
        <v>44037.819444444445</v>
      </c>
      <c r="C850">
        <v>23.905000000000001</v>
      </c>
    </row>
    <row r="851" spans="2:3" x14ac:dyDescent="0.25">
      <c r="B851" s="1">
        <v>44037.826388888891</v>
      </c>
      <c r="C851">
        <v>23.954000000000001</v>
      </c>
    </row>
    <row r="852" spans="2:3" x14ac:dyDescent="0.25">
      <c r="B852" s="1">
        <v>44037.833333333336</v>
      </c>
      <c r="C852">
        <v>24.001999999999999</v>
      </c>
    </row>
    <row r="853" spans="2:3" x14ac:dyDescent="0.25">
      <c r="B853" s="1">
        <v>44037.840277777781</v>
      </c>
      <c r="C853">
        <v>24.05</v>
      </c>
    </row>
    <row r="854" spans="2:3" x14ac:dyDescent="0.25">
      <c r="B854" s="1">
        <v>44037.847222222219</v>
      </c>
      <c r="C854">
        <v>24.097999999999999</v>
      </c>
    </row>
    <row r="855" spans="2:3" x14ac:dyDescent="0.25">
      <c r="B855" s="1">
        <v>44037.854166666664</v>
      </c>
      <c r="C855">
        <v>24.122</v>
      </c>
    </row>
    <row r="856" spans="2:3" x14ac:dyDescent="0.25">
      <c r="B856" s="1">
        <v>44037.861111111109</v>
      </c>
      <c r="C856">
        <v>24.122</v>
      </c>
    </row>
    <row r="857" spans="2:3" x14ac:dyDescent="0.25">
      <c r="B857" s="1">
        <v>44037.868055555555</v>
      </c>
      <c r="C857">
        <v>24.146000000000001</v>
      </c>
    </row>
    <row r="858" spans="2:3" x14ac:dyDescent="0.25">
      <c r="B858" s="1">
        <v>44037.875</v>
      </c>
      <c r="C858">
        <v>24.146000000000001</v>
      </c>
    </row>
    <row r="859" spans="2:3" x14ac:dyDescent="0.25">
      <c r="B859" s="1">
        <v>44037.881944444445</v>
      </c>
      <c r="C859">
        <v>24.122</v>
      </c>
    </row>
    <row r="860" spans="2:3" x14ac:dyDescent="0.25">
      <c r="B860" s="1">
        <v>44037.888888888891</v>
      </c>
      <c r="C860">
        <v>24.122</v>
      </c>
    </row>
    <row r="861" spans="2:3" x14ac:dyDescent="0.25">
      <c r="B861" s="1">
        <v>44037.895833333336</v>
      </c>
      <c r="C861">
        <v>24.122</v>
      </c>
    </row>
    <row r="862" spans="2:3" x14ac:dyDescent="0.25">
      <c r="B862" s="1">
        <v>44037.902777777781</v>
      </c>
      <c r="C862">
        <v>24.097999999999999</v>
      </c>
    </row>
    <row r="863" spans="2:3" x14ac:dyDescent="0.25">
      <c r="B863" s="1">
        <v>44037.909722222219</v>
      </c>
      <c r="C863">
        <v>24.074000000000002</v>
      </c>
    </row>
    <row r="864" spans="2:3" x14ac:dyDescent="0.25">
      <c r="B864" s="1">
        <v>44037.916666666664</v>
      </c>
      <c r="C864">
        <v>24.05</v>
      </c>
    </row>
    <row r="865" spans="2:3" x14ac:dyDescent="0.25">
      <c r="B865" s="1">
        <v>44037.923611111109</v>
      </c>
      <c r="C865">
        <v>24.026</v>
      </c>
    </row>
    <row r="866" spans="2:3" x14ac:dyDescent="0.25">
      <c r="B866" s="1">
        <v>44037.930555555555</v>
      </c>
      <c r="C866">
        <v>24.001999999999999</v>
      </c>
    </row>
    <row r="867" spans="2:3" x14ac:dyDescent="0.25">
      <c r="B867" s="1">
        <v>44037.9375</v>
      </c>
      <c r="C867">
        <v>23.954000000000001</v>
      </c>
    </row>
    <row r="868" spans="2:3" x14ac:dyDescent="0.25">
      <c r="B868" s="1">
        <v>44037.944444444445</v>
      </c>
      <c r="C868">
        <v>23.93</v>
      </c>
    </row>
    <row r="869" spans="2:3" x14ac:dyDescent="0.25">
      <c r="B869" s="1">
        <v>44037.951388888891</v>
      </c>
      <c r="C869">
        <v>23.881</v>
      </c>
    </row>
    <row r="870" spans="2:3" x14ac:dyDescent="0.25">
      <c r="B870" s="1">
        <v>44037.958333333336</v>
      </c>
      <c r="C870">
        <v>23.856999999999999</v>
      </c>
    </row>
    <row r="871" spans="2:3" x14ac:dyDescent="0.25">
      <c r="B871" s="1">
        <v>44037.965277777781</v>
      </c>
      <c r="C871">
        <v>23.809000000000001</v>
      </c>
    </row>
    <row r="872" spans="2:3" x14ac:dyDescent="0.25">
      <c r="B872" s="1">
        <v>44037.972222222219</v>
      </c>
      <c r="C872">
        <v>23.785</v>
      </c>
    </row>
    <row r="873" spans="2:3" x14ac:dyDescent="0.25">
      <c r="B873" s="1">
        <v>44037.979166666664</v>
      </c>
      <c r="C873">
        <v>23.736999999999998</v>
      </c>
    </row>
    <row r="874" spans="2:3" x14ac:dyDescent="0.25">
      <c r="B874" s="1">
        <v>44037.986111111109</v>
      </c>
      <c r="C874">
        <v>23.689</v>
      </c>
    </row>
    <row r="875" spans="2:3" x14ac:dyDescent="0.25">
      <c r="B875" s="1">
        <v>44037.993055555555</v>
      </c>
      <c r="C875">
        <v>23.664999999999999</v>
      </c>
    </row>
    <row r="876" spans="2:3" x14ac:dyDescent="0.25">
      <c r="B876" s="1">
        <v>44038</v>
      </c>
      <c r="C876">
        <v>23.617000000000001</v>
      </c>
    </row>
    <row r="877" spans="2:3" x14ac:dyDescent="0.25">
      <c r="B877" s="1">
        <v>44038.006944444445</v>
      </c>
      <c r="C877">
        <v>23.568999999999999</v>
      </c>
    </row>
    <row r="878" spans="2:3" x14ac:dyDescent="0.25">
      <c r="B878" s="1">
        <v>44038.013888888891</v>
      </c>
      <c r="C878">
        <v>23.521000000000001</v>
      </c>
    </row>
    <row r="879" spans="2:3" x14ac:dyDescent="0.25">
      <c r="B879" s="1">
        <v>44038.020833333336</v>
      </c>
      <c r="C879">
        <v>23.497</v>
      </c>
    </row>
    <row r="880" spans="2:3" x14ac:dyDescent="0.25">
      <c r="B880" s="1">
        <v>44038.027777777781</v>
      </c>
      <c r="C880">
        <v>23.448</v>
      </c>
    </row>
    <row r="881" spans="2:3" x14ac:dyDescent="0.25">
      <c r="B881" s="1">
        <v>44038.034722222219</v>
      </c>
      <c r="C881">
        <v>23.4</v>
      </c>
    </row>
    <row r="882" spans="2:3" x14ac:dyDescent="0.25">
      <c r="B882" s="1">
        <v>44038.041666666664</v>
      </c>
      <c r="C882">
        <v>23.352</v>
      </c>
    </row>
    <row r="883" spans="2:3" x14ac:dyDescent="0.25">
      <c r="B883" s="1">
        <v>44038.048611111109</v>
      </c>
      <c r="C883">
        <v>23.303999999999998</v>
      </c>
    </row>
    <row r="884" spans="2:3" x14ac:dyDescent="0.25">
      <c r="B884" s="1">
        <v>44038.055555555555</v>
      </c>
      <c r="C884">
        <v>23.256</v>
      </c>
    </row>
    <row r="885" spans="2:3" x14ac:dyDescent="0.25">
      <c r="B885" s="1">
        <v>44038.0625</v>
      </c>
      <c r="C885">
        <v>23.231999999999999</v>
      </c>
    </row>
    <row r="886" spans="2:3" x14ac:dyDescent="0.25">
      <c r="B886" s="1">
        <v>44038.069444444445</v>
      </c>
      <c r="C886">
        <v>23.184000000000001</v>
      </c>
    </row>
    <row r="887" spans="2:3" x14ac:dyDescent="0.25">
      <c r="B887" s="1">
        <v>44038.076388888891</v>
      </c>
      <c r="C887">
        <v>23.135999999999999</v>
      </c>
    </row>
    <row r="888" spans="2:3" x14ac:dyDescent="0.25">
      <c r="B888" s="1">
        <v>44038.083333333336</v>
      </c>
      <c r="C888">
        <v>23.088000000000001</v>
      </c>
    </row>
    <row r="889" spans="2:3" x14ac:dyDescent="0.25">
      <c r="B889" s="1">
        <v>44038.090277777781</v>
      </c>
      <c r="C889">
        <v>23.04</v>
      </c>
    </row>
    <row r="890" spans="2:3" x14ac:dyDescent="0.25">
      <c r="B890" s="1">
        <v>44038.097222222219</v>
      </c>
      <c r="C890">
        <v>22.992000000000001</v>
      </c>
    </row>
    <row r="891" spans="2:3" x14ac:dyDescent="0.25">
      <c r="B891" s="1">
        <v>44038.104166666664</v>
      </c>
      <c r="C891">
        <v>22.92</v>
      </c>
    </row>
    <row r="892" spans="2:3" x14ac:dyDescent="0.25">
      <c r="B892" s="1">
        <v>44038.111111111109</v>
      </c>
      <c r="C892">
        <v>22.872</v>
      </c>
    </row>
    <row r="893" spans="2:3" x14ac:dyDescent="0.25">
      <c r="B893" s="1">
        <v>44038.118055555555</v>
      </c>
      <c r="C893">
        <v>22.824000000000002</v>
      </c>
    </row>
    <row r="894" spans="2:3" x14ac:dyDescent="0.25">
      <c r="B894" s="1">
        <v>44038.125</v>
      </c>
      <c r="C894">
        <v>22.776</v>
      </c>
    </row>
    <row r="895" spans="2:3" x14ac:dyDescent="0.25">
      <c r="B895" s="1">
        <v>44038.131944444445</v>
      </c>
      <c r="C895">
        <v>22.728999999999999</v>
      </c>
    </row>
    <row r="896" spans="2:3" x14ac:dyDescent="0.25">
      <c r="B896" s="1">
        <v>44038.138888888891</v>
      </c>
      <c r="C896">
        <v>22.681000000000001</v>
      </c>
    </row>
    <row r="897" spans="2:3" x14ac:dyDescent="0.25">
      <c r="B897" s="1">
        <v>44038.145833333336</v>
      </c>
      <c r="C897">
        <v>22.609000000000002</v>
      </c>
    </row>
    <row r="898" spans="2:3" x14ac:dyDescent="0.25">
      <c r="B898" s="1">
        <v>44038.152777777781</v>
      </c>
      <c r="C898">
        <v>22.561</v>
      </c>
    </row>
    <row r="899" spans="2:3" x14ac:dyDescent="0.25">
      <c r="B899" s="1">
        <v>44038.159722222219</v>
      </c>
      <c r="C899">
        <v>22.513000000000002</v>
      </c>
    </row>
    <row r="900" spans="2:3" x14ac:dyDescent="0.25">
      <c r="B900" s="1">
        <v>44038.166666666664</v>
      </c>
      <c r="C900">
        <v>22.465</v>
      </c>
    </row>
    <row r="901" spans="2:3" x14ac:dyDescent="0.25">
      <c r="B901" s="1">
        <v>44038.173611111109</v>
      </c>
      <c r="C901">
        <v>22.393000000000001</v>
      </c>
    </row>
    <row r="902" spans="2:3" x14ac:dyDescent="0.25">
      <c r="B902" s="1">
        <v>44038.180555555555</v>
      </c>
      <c r="C902">
        <v>22.344999999999999</v>
      </c>
    </row>
    <row r="903" spans="2:3" x14ac:dyDescent="0.25">
      <c r="B903" s="1">
        <v>44038.1875</v>
      </c>
      <c r="C903">
        <v>22.297999999999998</v>
      </c>
    </row>
    <row r="904" spans="2:3" x14ac:dyDescent="0.25">
      <c r="B904" s="1">
        <v>44038.194444444445</v>
      </c>
      <c r="C904">
        <v>22.225999999999999</v>
      </c>
    </row>
    <row r="905" spans="2:3" x14ac:dyDescent="0.25">
      <c r="B905" s="1">
        <v>44038.201388888891</v>
      </c>
      <c r="C905">
        <v>22.178000000000001</v>
      </c>
    </row>
    <row r="906" spans="2:3" x14ac:dyDescent="0.25">
      <c r="B906" s="1">
        <v>44038.208333333336</v>
      </c>
      <c r="C906">
        <v>22.106000000000002</v>
      </c>
    </row>
    <row r="907" spans="2:3" x14ac:dyDescent="0.25">
      <c r="B907" s="1">
        <v>44038.215277777781</v>
      </c>
      <c r="C907">
        <v>22.033999999999999</v>
      </c>
    </row>
    <row r="908" spans="2:3" x14ac:dyDescent="0.25">
      <c r="B908" s="1">
        <v>44038.222222222219</v>
      </c>
      <c r="C908">
        <v>21.986999999999998</v>
      </c>
    </row>
    <row r="909" spans="2:3" x14ac:dyDescent="0.25">
      <c r="B909" s="1">
        <v>44038.229166666664</v>
      </c>
      <c r="C909">
        <v>21.914999999999999</v>
      </c>
    </row>
    <row r="910" spans="2:3" x14ac:dyDescent="0.25">
      <c r="B910" s="1">
        <v>44038.236111111109</v>
      </c>
      <c r="C910">
        <v>21.843</v>
      </c>
    </row>
    <row r="911" spans="2:3" x14ac:dyDescent="0.25">
      <c r="B911" s="1">
        <v>44038.243055555555</v>
      </c>
      <c r="C911">
        <v>21.795000000000002</v>
      </c>
    </row>
    <row r="912" spans="2:3" x14ac:dyDescent="0.25">
      <c r="B912" s="1">
        <v>44038.25</v>
      </c>
      <c r="C912">
        <v>21.724</v>
      </c>
    </row>
    <row r="913" spans="2:3" x14ac:dyDescent="0.25">
      <c r="B913" s="1">
        <v>44038.256944444445</v>
      </c>
      <c r="C913">
        <v>21.652000000000001</v>
      </c>
    </row>
    <row r="914" spans="2:3" x14ac:dyDescent="0.25">
      <c r="B914" s="1">
        <v>44038.263888888891</v>
      </c>
      <c r="C914">
        <v>21.603999999999999</v>
      </c>
    </row>
    <row r="915" spans="2:3" x14ac:dyDescent="0.25">
      <c r="B915" s="1">
        <v>44038.270833333336</v>
      </c>
      <c r="C915">
        <v>21.581</v>
      </c>
    </row>
    <row r="916" spans="2:3" x14ac:dyDescent="0.25">
      <c r="B916" s="1">
        <v>44038.277777777781</v>
      </c>
      <c r="C916">
        <v>21.533000000000001</v>
      </c>
    </row>
    <row r="917" spans="2:3" x14ac:dyDescent="0.25">
      <c r="B917" s="1">
        <v>44038.284722222219</v>
      </c>
      <c r="C917">
        <v>21.484999999999999</v>
      </c>
    </row>
    <row r="918" spans="2:3" x14ac:dyDescent="0.25">
      <c r="B918" s="1">
        <v>44038.291666666664</v>
      </c>
      <c r="C918">
        <v>21.437000000000001</v>
      </c>
    </row>
    <row r="919" spans="2:3" x14ac:dyDescent="0.25">
      <c r="B919" s="1">
        <v>44038.298611111109</v>
      </c>
      <c r="C919">
        <v>21.413</v>
      </c>
    </row>
    <row r="920" spans="2:3" x14ac:dyDescent="0.25">
      <c r="B920" s="1">
        <v>44038.305555555555</v>
      </c>
      <c r="C920">
        <v>21.39</v>
      </c>
    </row>
    <row r="921" spans="2:3" x14ac:dyDescent="0.25">
      <c r="B921" s="1">
        <v>44038.3125</v>
      </c>
      <c r="C921">
        <v>21.341999999999999</v>
      </c>
    </row>
    <row r="922" spans="2:3" x14ac:dyDescent="0.25">
      <c r="B922" s="1">
        <v>44038.319444444445</v>
      </c>
      <c r="C922">
        <v>21.318000000000001</v>
      </c>
    </row>
    <row r="923" spans="2:3" x14ac:dyDescent="0.25">
      <c r="B923" s="1">
        <v>44038.326388888891</v>
      </c>
      <c r="C923">
        <v>21.27</v>
      </c>
    </row>
    <row r="924" spans="2:3" x14ac:dyDescent="0.25">
      <c r="B924" s="1">
        <v>44038.333333333336</v>
      </c>
      <c r="C924">
        <v>21.245999999999999</v>
      </c>
    </row>
    <row r="925" spans="2:3" x14ac:dyDescent="0.25">
      <c r="B925" s="1">
        <v>44038.340277777781</v>
      </c>
      <c r="C925">
        <v>21.222999999999999</v>
      </c>
    </row>
    <row r="926" spans="2:3" x14ac:dyDescent="0.25">
      <c r="B926" s="1">
        <v>44038.347222222219</v>
      </c>
      <c r="C926">
        <v>21.199000000000002</v>
      </c>
    </row>
    <row r="927" spans="2:3" x14ac:dyDescent="0.25">
      <c r="B927" s="1">
        <v>44038.354166666664</v>
      </c>
      <c r="C927">
        <v>21.175000000000001</v>
      </c>
    </row>
    <row r="928" spans="2:3" x14ac:dyDescent="0.25">
      <c r="B928" s="1">
        <v>44038.361111111109</v>
      </c>
      <c r="C928">
        <v>21.151</v>
      </c>
    </row>
    <row r="929" spans="2:3" x14ac:dyDescent="0.25">
      <c r="B929" s="1">
        <v>44038.368055555555</v>
      </c>
      <c r="C929">
        <v>21.151</v>
      </c>
    </row>
    <row r="930" spans="2:3" x14ac:dyDescent="0.25">
      <c r="B930" s="1">
        <v>44038.375</v>
      </c>
      <c r="C930">
        <v>21.126999999999999</v>
      </c>
    </row>
    <row r="931" spans="2:3" x14ac:dyDescent="0.25">
      <c r="B931" s="1">
        <v>44038.381944444445</v>
      </c>
      <c r="C931">
        <v>21.126999999999999</v>
      </c>
    </row>
    <row r="932" spans="2:3" x14ac:dyDescent="0.25">
      <c r="B932" s="1">
        <v>44038.388888888891</v>
      </c>
      <c r="C932">
        <v>21.126999999999999</v>
      </c>
    </row>
    <row r="933" spans="2:3" x14ac:dyDescent="0.25">
      <c r="B933" s="1">
        <v>44038.395833333336</v>
      </c>
      <c r="C933">
        <v>21.103000000000002</v>
      </c>
    </row>
    <row r="934" spans="2:3" x14ac:dyDescent="0.25">
      <c r="B934" s="1">
        <v>44038.402777777781</v>
      </c>
      <c r="C934">
        <v>21.126999999999999</v>
      </c>
    </row>
    <row r="935" spans="2:3" x14ac:dyDescent="0.25">
      <c r="B935" s="1">
        <v>44038.409722222219</v>
      </c>
      <c r="C935">
        <v>21.126999999999999</v>
      </c>
    </row>
    <row r="936" spans="2:3" x14ac:dyDescent="0.25">
      <c r="B936" s="1">
        <v>44038.416666666664</v>
      </c>
      <c r="C936">
        <v>21.126999999999999</v>
      </c>
    </row>
    <row r="937" spans="2:3" x14ac:dyDescent="0.25">
      <c r="B937" s="1">
        <v>44038.423611111109</v>
      </c>
      <c r="C937">
        <v>21.151</v>
      </c>
    </row>
    <row r="938" spans="2:3" x14ac:dyDescent="0.25">
      <c r="B938" s="1">
        <v>44038.430555555555</v>
      </c>
      <c r="C938">
        <v>21.151</v>
      </c>
    </row>
    <row r="939" spans="2:3" x14ac:dyDescent="0.25">
      <c r="B939" s="1">
        <v>44038.4375</v>
      </c>
      <c r="C939">
        <v>21.222999999999999</v>
      </c>
    </row>
    <row r="940" spans="2:3" x14ac:dyDescent="0.25">
      <c r="B940" s="1">
        <v>44038.444444444445</v>
      </c>
      <c r="C940">
        <v>21.341999999999999</v>
      </c>
    </row>
    <row r="941" spans="2:3" x14ac:dyDescent="0.25">
      <c r="B941" s="1">
        <v>44038.451388888891</v>
      </c>
      <c r="C941">
        <v>21.437000000000001</v>
      </c>
    </row>
    <row r="942" spans="2:3" x14ac:dyDescent="0.25">
      <c r="B942" s="1">
        <v>44038.458333333336</v>
      </c>
      <c r="C942">
        <v>21.581</v>
      </c>
    </row>
    <row r="943" spans="2:3" x14ac:dyDescent="0.25">
      <c r="B943" s="1">
        <v>44038.465277777781</v>
      </c>
      <c r="C943">
        <v>21.7</v>
      </c>
    </row>
    <row r="944" spans="2:3" x14ac:dyDescent="0.25">
      <c r="B944" s="1">
        <v>44038.472222222219</v>
      </c>
      <c r="C944">
        <v>21.818999999999999</v>
      </c>
    </row>
    <row r="945" spans="2:3" x14ac:dyDescent="0.25">
      <c r="B945" s="1">
        <v>44038.479166666664</v>
      </c>
      <c r="C945">
        <v>21.963000000000001</v>
      </c>
    </row>
    <row r="946" spans="2:3" x14ac:dyDescent="0.25">
      <c r="B946" s="1">
        <v>44038.486111111109</v>
      </c>
      <c r="C946">
        <v>22.13</v>
      </c>
    </row>
    <row r="947" spans="2:3" x14ac:dyDescent="0.25">
      <c r="B947" s="1">
        <v>44038.493055555555</v>
      </c>
      <c r="C947">
        <v>22.297999999999998</v>
      </c>
    </row>
    <row r="948" spans="2:3" x14ac:dyDescent="0.25">
      <c r="B948" s="1">
        <v>44038.5</v>
      </c>
      <c r="C948">
        <v>22.536999999999999</v>
      </c>
    </row>
    <row r="949" spans="2:3" x14ac:dyDescent="0.25">
      <c r="B949" s="1">
        <v>44038.506944444445</v>
      </c>
      <c r="C949">
        <v>22.704999999999998</v>
      </c>
    </row>
    <row r="950" spans="2:3" x14ac:dyDescent="0.25">
      <c r="B950" s="1">
        <v>44038.513888888891</v>
      </c>
      <c r="C950">
        <v>22.872</v>
      </c>
    </row>
    <row r="951" spans="2:3" x14ac:dyDescent="0.25">
      <c r="B951" s="1">
        <v>44038.520833333336</v>
      </c>
      <c r="C951">
        <v>22.992000000000001</v>
      </c>
    </row>
    <row r="952" spans="2:3" x14ac:dyDescent="0.25">
      <c r="B952" s="1">
        <v>44038.527777777781</v>
      </c>
      <c r="C952">
        <v>23.16</v>
      </c>
    </row>
    <row r="953" spans="2:3" x14ac:dyDescent="0.25">
      <c r="B953" s="1">
        <v>44038.534722222219</v>
      </c>
      <c r="C953">
        <v>23.352</v>
      </c>
    </row>
    <row r="954" spans="2:3" x14ac:dyDescent="0.25">
      <c r="B954" s="1">
        <v>44038.541666666664</v>
      </c>
      <c r="C954">
        <v>23.521000000000001</v>
      </c>
    </row>
    <row r="955" spans="2:3" x14ac:dyDescent="0.25">
      <c r="B955" s="1">
        <v>44038.548611111109</v>
      </c>
      <c r="C955">
        <v>23.713000000000001</v>
      </c>
    </row>
    <row r="956" spans="2:3" x14ac:dyDescent="0.25">
      <c r="B956" s="1">
        <v>44038.555555555555</v>
      </c>
      <c r="C956">
        <v>23.93</v>
      </c>
    </row>
    <row r="957" spans="2:3" x14ac:dyDescent="0.25">
      <c r="B957" s="1">
        <v>44038.5625</v>
      </c>
      <c r="C957">
        <v>24.001999999999999</v>
      </c>
    </row>
    <row r="958" spans="2:3" x14ac:dyDescent="0.25">
      <c r="B958" s="1">
        <v>44038.569444444445</v>
      </c>
      <c r="C958">
        <v>24.05</v>
      </c>
    </row>
    <row r="959" spans="2:3" x14ac:dyDescent="0.25">
      <c r="B959" s="1">
        <v>44038.576388888891</v>
      </c>
      <c r="C959">
        <v>24.097999999999999</v>
      </c>
    </row>
    <row r="960" spans="2:3" x14ac:dyDescent="0.25">
      <c r="B960" s="1">
        <v>44038.583333333336</v>
      </c>
      <c r="C960">
        <v>24.122</v>
      </c>
    </row>
    <row r="961" spans="2:3" x14ac:dyDescent="0.25">
      <c r="B961" s="1">
        <v>44038.590277777781</v>
      </c>
      <c r="C961">
        <v>24.146000000000001</v>
      </c>
    </row>
    <row r="962" spans="2:3" x14ac:dyDescent="0.25">
      <c r="B962" s="1">
        <v>44038.597222222219</v>
      </c>
      <c r="C962">
        <v>24.195</v>
      </c>
    </row>
    <row r="963" spans="2:3" x14ac:dyDescent="0.25">
      <c r="B963" s="1">
        <v>44038.604166666664</v>
      </c>
      <c r="C963">
        <v>24.266999999999999</v>
      </c>
    </row>
    <row r="964" spans="2:3" x14ac:dyDescent="0.25">
      <c r="B964" s="1">
        <v>44038.611111111109</v>
      </c>
      <c r="C964">
        <v>24.315000000000001</v>
      </c>
    </row>
    <row r="965" spans="2:3" x14ac:dyDescent="0.25">
      <c r="B965" s="1">
        <v>44038.618055555555</v>
      </c>
      <c r="C965">
        <v>24.363</v>
      </c>
    </row>
    <row r="966" spans="2:3" x14ac:dyDescent="0.25">
      <c r="B966" s="1">
        <v>44038.625</v>
      </c>
      <c r="C966">
        <v>24.436</v>
      </c>
    </row>
    <row r="967" spans="2:3" x14ac:dyDescent="0.25">
      <c r="B967" s="1">
        <v>44038.631944444445</v>
      </c>
      <c r="C967">
        <v>24.507999999999999</v>
      </c>
    </row>
    <row r="968" spans="2:3" x14ac:dyDescent="0.25">
      <c r="B968" s="1">
        <v>44038.638888888891</v>
      </c>
      <c r="C968">
        <v>24.581</v>
      </c>
    </row>
    <row r="969" spans="2:3" x14ac:dyDescent="0.25">
      <c r="B969" s="1">
        <v>44038.645833333336</v>
      </c>
      <c r="C969">
        <v>24.652999999999999</v>
      </c>
    </row>
    <row r="970" spans="2:3" x14ac:dyDescent="0.25">
      <c r="B970" s="1">
        <v>44038.652777777781</v>
      </c>
      <c r="C970">
        <v>24.75</v>
      </c>
    </row>
    <row r="971" spans="2:3" x14ac:dyDescent="0.25">
      <c r="B971" s="1">
        <v>44038.659722222219</v>
      </c>
      <c r="C971">
        <v>24.847000000000001</v>
      </c>
    </row>
    <row r="972" spans="2:3" x14ac:dyDescent="0.25">
      <c r="B972" s="1">
        <v>44038.666666666664</v>
      </c>
      <c r="C972">
        <v>24.943999999999999</v>
      </c>
    </row>
    <row r="973" spans="2:3" x14ac:dyDescent="0.25">
      <c r="B973" s="1">
        <v>44038.673611111109</v>
      </c>
      <c r="C973">
        <v>25.04</v>
      </c>
    </row>
    <row r="974" spans="2:3" x14ac:dyDescent="0.25">
      <c r="B974" s="1">
        <v>44038.680555555555</v>
      </c>
      <c r="C974">
        <v>25.161999999999999</v>
      </c>
    </row>
    <row r="975" spans="2:3" x14ac:dyDescent="0.25">
      <c r="B975" s="1">
        <v>44038.6875</v>
      </c>
      <c r="C975">
        <v>25.257999999999999</v>
      </c>
    </row>
    <row r="976" spans="2:3" x14ac:dyDescent="0.25">
      <c r="B976" s="1">
        <v>44038.694444444445</v>
      </c>
      <c r="C976">
        <v>25.355</v>
      </c>
    </row>
    <row r="977" spans="2:3" x14ac:dyDescent="0.25">
      <c r="B977" s="1">
        <v>44038.701388888891</v>
      </c>
      <c r="C977">
        <v>25.477</v>
      </c>
    </row>
    <row r="978" spans="2:3" x14ac:dyDescent="0.25">
      <c r="B978" s="1">
        <v>44038.708333333336</v>
      </c>
      <c r="C978">
        <v>25.574000000000002</v>
      </c>
    </row>
    <row r="979" spans="2:3" x14ac:dyDescent="0.25">
      <c r="B979" s="1">
        <v>44038.715277777781</v>
      </c>
      <c r="C979">
        <v>25.670999999999999</v>
      </c>
    </row>
    <row r="980" spans="2:3" x14ac:dyDescent="0.25">
      <c r="B980" s="1">
        <v>44038.722222222219</v>
      </c>
      <c r="C980">
        <v>25.792999999999999</v>
      </c>
    </row>
    <row r="981" spans="2:3" x14ac:dyDescent="0.25">
      <c r="B981" s="1">
        <v>44038.729166666664</v>
      </c>
      <c r="C981">
        <v>25.914000000000001</v>
      </c>
    </row>
    <row r="982" spans="2:3" x14ac:dyDescent="0.25">
      <c r="B982" s="1">
        <v>44038.736111111109</v>
      </c>
      <c r="C982">
        <v>26.036000000000001</v>
      </c>
    </row>
    <row r="983" spans="2:3" x14ac:dyDescent="0.25">
      <c r="B983" s="1">
        <v>44038.743055555555</v>
      </c>
      <c r="C983">
        <v>26.158000000000001</v>
      </c>
    </row>
    <row r="984" spans="2:3" x14ac:dyDescent="0.25">
      <c r="B984" s="1">
        <v>44038.75</v>
      </c>
      <c r="C984">
        <v>26.256</v>
      </c>
    </row>
    <row r="985" spans="2:3" x14ac:dyDescent="0.25">
      <c r="B985" s="1">
        <v>44038.756944444445</v>
      </c>
      <c r="C985">
        <v>26.378</v>
      </c>
    </row>
    <row r="986" spans="2:3" x14ac:dyDescent="0.25">
      <c r="B986" s="1">
        <v>44038.763888888891</v>
      </c>
      <c r="C986">
        <v>26.475000000000001</v>
      </c>
    </row>
    <row r="987" spans="2:3" x14ac:dyDescent="0.25">
      <c r="B987" s="1">
        <v>44038.770833333336</v>
      </c>
      <c r="C987">
        <v>26.548999999999999</v>
      </c>
    </row>
    <row r="988" spans="2:3" x14ac:dyDescent="0.25">
      <c r="B988" s="1">
        <v>44038.777777777781</v>
      </c>
      <c r="C988">
        <v>26.646000000000001</v>
      </c>
    </row>
    <row r="989" spans="2:3" x14ac:dyDescent="0.25">
      <c r="B989" s="1">
        <v>44038.784722222219</v>
      </c>
      <c r="C989">
        <v>26.72</v>
      </c>
    </row>
    <row r="990" spans="2:3" x14ac:dyDescent="0.25">
      <c r="B990" s="1">
        <v>44038.791666666664</v>
      </c>
      <c r="C990">
        <v>26.792999999999999</v>
      </c>
    </row>
    <row r="991" spans="2:3" x14ac:dyDescent="0.25">
      <c r="B991" s="1">
        <v>44038.798611111109</v>
      </c>
      <c r="C991">
        <v>26.890999999999998</v>
      </c>
    </row>
    <row r="992" spans="2:3" x14ac:dyDescent="0.25">
      <c r="B992" s="1">
        <v>44038.805555555555</v>
      </c>
      <c r="C992">
        <v>26.94</v>
      </c>
    </row>
    <row r="993" spans="2:3" x14ac:dyDescent="0.25">
      <c r="B993" s="1">
        <v>44038.8125</v>
      </c>
      <c r="C993">
        <v>26.989000000000001</v>
      </c>
    </row>
    <row r="994" spans="2:3" x14ac:dyDescent="0.25">
      <c r="B994" s="1">
        <v>44038.819444444445</v>
      </c>
      <c r="C994">
        <v>27.062999999999999</v>
      </c>
    </row>
    <row r="995" spans="2:3" x14ac:dyDescent="0.25">
      <c r="B995" s="1">
        <v>44038.826388888891</v>
      </c>
      <c r="C995">
        <v>27.135999999999999</v>
      </c>
    </row>
    <row r="996" spans="2:3" x14ac:dyDescent="0.25">
      <c r="B996" s="1">
        <v>44038.833333333336</v>
      </c>
      <c r="C996">
        <v>27.21</v>
      </c>
    </row>
    <row r="997" spans="2:3" x14ac:dyDescent="0.25">
      <c r="B997" s="1">
        <v>44038.840277777781</v>
      </c>
      <c r="C997">
        <v>27.308</v>
      </c>
    </row>
    <row r="998" spans="2:3" x14ac:dyDescent="0.25">
      <c r="B998" s="1">
        <v>44038.847222222219</v>
      </c>
      <c r="C998">
        <v>27.382000000000001</v>
      </c>
    </row>
    <row r="999" spans="2:3" x14ac:dyDescent="0.25">
      <c r="B999" s="1">
        <v>44038.854166666664</v>
      </c>
      <c r="C999">
        <v>27.456</v>
      </c>
    </row>
    <row r="1000" spans="2:3" x14ac:dyDescent="0.25">
      <c r="B1000" s="1">
        <v>44038.861111111109</v>
      </c>
      <c r="C1000">
        <v>27.53</v>
      </c>
    </row>
    <row r="1001" spans="2:3" x14ac:dyDescent="0.25">
      <c r="B1001" s="1">
        <v>44038.868055555555</v>
      </c>
      <c r="C1001">
        <v>27.579000000000001</v>
      </c>
    </row>
    <row r="1002" spans="2:3" x14ac:dyDescent="0.25">
      <c r="B1002" s="1">
        <v>44038.875</v>
      </c>
      <c r="C1002">
        <v>27.652999999999999</v>
      </c>
    </row>
    <row r="1003" spans="2:3" x14ac:dyDescent="0.25">
      <c r="B1003" s="1">
        <v>44038.881944444445</v>
      </c>
      <c r="C1003">
        <v>27.702000000000002</v>
      </c>
    </row>
    <row r="1004" spans="2:3" x14ac:dyDescent="0.25">
      <c r="B1004" s="1">
        <v>44038.888888888891</v>
      </c>
      <c r="C1004">
        <v>27.751000000000001</v>
      </c>
    </row>
    <row r="1005" spans="2:3" x14ac:dyDescent="0.25">
      <c r="B1005" s="1">
        <v>44038.895833333336</v>
      </c>
      <c r="C1005">
        <v>27.824999999999999</v>
      </c>
    </row>
    <row r="1006" spans="2:3" x14ac:dyDescent="0.25">
      <c r="B1006" s="1">
        <v>44038.902777777781</v>
      </c>
      <c r="C1006">
        <v>27.875</v>
      </c>
    </row>
    <row r="1007" spans="2:3" x14ac:dyDescent="0.25">
      <c r="B1007" s="1">
        <v>44038.909722222219</v>
      </c>
      <c r="C1007">
        <v>27.923999999999999</v>
      </c>
    </row>
    <row r="1008" spans="2:3" x14ac:dyDescent="0.25">
      <c r="B1008" s="1">
        <v>44038.916666666664</v>
      </c>
      <c r="C1008">
        <v>27.949000000000002</v>
      </c>
    </row>
    <row r="1009" spans="2:3" x14ac:dyDescent="0.25">
      <c r="B1009" s="1">
        <v>44038.923611111109</v>
      </c>
      <c r="C1009">
        <v>27.974</v>
      </c>
    </row>
    <row r="1010" spans="2:3" x14ac:dyDescent="0.25">
      <c r="B1010" s="1">
        <v>44038.930555555555</v>
      </c>
      <c r="C1010">
        <v>27.998000000000001</v>
      </c>
    </row>
    <row r="1011" spans="2:3" x14ac:dyDescent="0.25">
      <c r="B1011" s="1">
        <v>44038.9375</v>
      </c>
      <c r="C1011">
        <v>28.023</v>
      </c>
    </row>
    <row r="1012" spans="2:3" x14ac:dyDescent="0.25">
      <c r="B1012" s="1">
        <v>44038.944444444445</v>
      </c>
      <c r="C1012">
        <v>28.023</v>
      </c>
    </row>
    <row r="1013" spans="2:3" x14ac:dyDescent="0.25">
      <c r="B1013" s="1">
        <v>44038.951388888891</v>
      </c>
      <c r="C1013">
        <v>28.023</v>
      </c>
    </row>
    <row r="1014" spans="2:3" x14ac:dyDescent="0.25">
      <c r="B1014" s="1">
        <v>44038.958333333336</v>
      </c>
      <c r="C1014">
        <v>28.023</v>
      </c>
    </row>
    <row r="1015" spans="2:3" x14ac:dyDescent="0.25">
      <c r="B1015" s="1">
        <v>44038.965277777781</v>
      </c>
      <c r="C1015">
        <v>27.998000000000001</v>
      </c>
    </row>
    <row r="1016" spans="2:3" x14ac:dyDescent="0.25">
      <c r="B1016" s="1">
        <v>44038.972222222219</v>
      </c>
      <c r="C1016">
        <v>27.974</v>
      </c>
    </row>
    <row r="1017" spans="2:3" x14ac:dyDescent="0.25">
      <c r="B1017" s="1">
        <v>44038.979166666664</v>
      </c>
      <c r="C1017">
        <v>27.949000000000002</v>
      </c>
    </row>
    <row r="1018" spans="2:3" x14ac:dyDescent="0.25">
      <c r="B1018" s="1">
        <v>44038.986111111109</v>
      </c>
      <c r="C1018">
        <v>27.923999999999999</v>
      </c>
    </row>
    <row r="1019" spans="2:3" x14ac:dyDescent="0.25">
      <c r="B1019" s="1">
        <v>44038.993055555555</v>
      </c>
      <c r="C1019">
        <v>27.899000000000001</v>
      </c>
    </row>
    <row r="1020" spans="2:3" x14ac:dyDescent="0.25">
      <c r="B1020" s="1">
        <v>44039</v>
      </c>
      <c r="C1020">
        <v>27.875</v>
      </c>
    </row>
    <row r="1021" spans="2:3" x14ac:dyDescent="0.25">
      <c r="B1021" s="1">
        <v>44039.006944444445</v>
      </c>
      <c r="C1021">
        <v>27.85</v>
      </c>
    </row>
    <row r="1022" spans="2:3" x14ac:dyDescent="0.25">
      <c r="B1022" s="1">
        <v>44039.013888888891</v>
      </c>
      <c r="C1022">
        <v>27.776</v>
      </c>
    </row>
    <row r="1023" spans="2:3" x14ac:dyDescent="0.25">
      <c r="B1023" s="1">
        <v>44039.020833333336</v>
      </c>
      <c r="C1023">
        <v>27.727</v>
      </c>
    </row>
    <row r="1024" spans="2:3" x14ac:dyDescent="0.25">
      <c r="B1024" s="1">
        <v>44039.027777777781</v>
      </c>
      <c r="C1024">
        <v>27.727</v>
      </c>
    </row>
    <row r="1025" spans="2:3" x14ac:dyDescent="0.25">
      <c r="B1025" s="1">
        <v>44039.034722222219</v>
      </c>
      <c r="C1025">
        <v>27.677</v>
      </c>
    </row>
    <row r="1026" spans="2:3" x14ac:dyDescent="0.25">
      <c r="B1026" s="1">
        <v>44039.041666666664</v>
      </c>
      <c r="C1026">
        <v>27.652999999999999</v>
      </c>
    </row>
    <row r="1027" spans="2:3" x14ac:dyDescent="0.25">
      <c r="B1027" s="1">
        <v>44039.048611111109</v>
      </c>
      <c r="C1027">
        <v>27.603999999999999</v>
      </c>
    </row>
    <row r="1028" spans="2:3" x14ac:dyDescent="0.25">
      <c r="B1028" s="1">
        <v>44039.055555555555</v>
      </c>
      <c r="C1028">
        <v>27.553999999999998</v>
      </c>
    </row>
    <row r="1029" spans="2:3" x14ac:dyDescent="0.25">
      <c r="B1029" s="1">
        <v>44039.0625</v>
      </c>
      <c r="C1029">
        <v>27.53</v>
      </c>
    </row>
    <row r="1030" spans="2:3" x14ac:dyDescent="0.25">
      <c r="B1030" s="1">
        <v>44039.069444444445</v>
      </c>
      <c r="C1030">
        <v>27.481000000000002</v>
      </c>
    </row>
    <row r="1031" spans="2:3" x14ac:dyDescent="0.25">
      <c r="B1031" s="1">
        <v>44039.076388888891</v>
      </c>
      <c r="C1031">
        <v>27.431000000000001</v>
      </c>
    </row>
    <row r="1032" spans="2:3" x14ac:dyDescent="0.25">
      <c r="B1032" s="1">
        <v>44039.083333333336</v>
      </c>
      <c r="C1032">
        <v>27.382000000000001</v>
      </c>
    </row>
    <row r="1033" spans="2:3" x14ac:dyDescent="0.25">
      <c r="B1033" s="1">
        <v>44039.090277777781</v>
      </c>
      <c r="C1033">
        <v>27.308</v>
      </c>
    </row>
    <row r="1034" spans="2:3" x14ac:dyDescent="0.25">
      <c r="B1034" s="1">
        <v>44039.097222222219</v>
      </c>
      <c r="C1034">
        <v>27.259</v>
      </c>
    </row>
    <row r="1035" spans="2:3" x14ac:dyDescent="0.25">
      <c r="B1035" s="1">
        <v>44039.104166666664</v>
      </c>
      <c r="C1035">
        <v>27.186</v>
      </c>
    </row>
    <row r="1036" spans="2:3" x14ac:dyDescent="0.25">
      <c r="B1036" s="1">
        <v>44039.111111111109</v>
      </c>
      <c r="C1036">
        <v>27.135999999999999</v>
      </c>
    </row>
    <row r="1037" spans="2:3" x14ac:dyDescent="0.25">
      <c r="B1037" s="1">
        <v>44039.118055555555</v>
      </c>
      <c r="C1037">
        <v>27.087</v>
      </c>
    </row>
    <row r="1038" spans="2:3" x14ac:dyDescent="0.25">
      <c r="B1038" s="1">
        <v>44039.125</v>
      </c>
      <c r="C1038">
        <v>27.013999999999999</v>
      </c>
    </row>
    <row r="1039" spans="2:3" x14ac:dyDescent="0.25">
      <c r="B1039" s="1">
        <v>44039.131944444445</v>
      </c>
      <c r="C1039">
        <v>26.965</v>
      </c>
    </row>
    <row r="1040" spans="2:3" x14ac:dyDescent="0.25">
      <c r="B1040" s="1">
        <v>44039.138888888891</v>
      </c>
      <c r="C1040">
        <v>26.890999999999998</v>
      </c>
    </row>
    <row r="1041" spans="2:3" x14ac:dyDescent="0.25">
      <c r="B1041" s="1">
        <v>44039.145833333336</v>
      </c>
      <c r="C1041">
        <v>26.818000000000001</v>
      </c>
    </row>
    <row r="1042" spans="2:3" x14ac:dyDescent="0.25">
      <c r="B1042" s="1">
        <v>44039.152777777781</v>
      </c>
      <c r="C1042">
        <v>26.744</v>
      </c>
    </row>
    <row r="1043" spans="2:3" x14ac:dyDescent="0.25">
      <c r="B1043" s="1">
        <v>44039.159722222219</v>
      </c>
      <c r="C1043">
        <v>26.670999999999999</v>
      </c>
    </row>
    <row r="1044" spans="2:3" x14ac:dyDescent="0.25">
      <c r="B1044" s="1">
        <v>44039.166666666664</v>
      </c>
      <c r="C1044">
        <v>26.597999999999999</v>
      </c>
    </row>
    <row r="1045" spans="2:3" x14ac:dyDescent="0.25">
      <c r="B1045" s="1">
        <v>44039.173611111109</v>
      </c>
      <c r="C1045">
        <v>26.548999999999999</v>
      </c>
    </row>
    <row r="1046" spans="2:3" x14ac:dyDescent="0.25">
      <c r="B1046" s="1">
        <v>44039.180555555555</v>
      </c>
      <c r="C1046">
        <v>26.475000000000001</v>
      </c>
    </row>
    <row r="1047" spans="2:3" x14ac:dyDescent="0.25">
      <c r="B1047" s="1">
        <v>44039.1875</v>
      </c>
      <c r="C1047">
        <v>26.402000000000001</v>
      </c>
    </row>
    <row r="1048" spans="2:3" x14ac:dyDescent="0.25">
      <c r="B1048" s="1">
        <v>44039.194444444445</v>
      </c>
      <c r="C1048">
        <v>26.329000000000001</v>
      </c>
    </row>
    <row r="1049" spans="2:3" x14ac:dyDescent="0.25">
      <c r="B1049" s="1">
        <v>44039.201388888891</v>
      </c>
      <c r="C1049">
        <v>26.256</v>
      </c>
    </row>
    <row r="1050" spans="2:3" x14ac:dyDescent="0.25">
      <c r="B1050" s="1">
        <v>44039.208333333336</v>
      </c>
      <c r="C1050">
        <v>26.158000000000001</v>
      </c>
    </row>
    <row r="1051" spans="2:3" x14ac:dyDescent="0.25">
      <c r="B1051" s="1">
        <v>44039.215277777781</v>
      </c>
      <c r="C1051">
        <v>26.085000000000001</v>
      </c>
    </row>
    <row r="1052" spans="2:3" x14ac:dyDescent="0.25">
      <c r="B1052" s="1">
        <v>44039.222222222219</v>
      </c>
      <c r="C1052">
        <v>26.012</v>
      </c>
    </row>
    <row r="1053" spans="2:3" x14ac:dyDescent="0.25">
      <c r="B1053" s="1">
        <v>44039.229166666664</v>
      </c>
      <c r="C1053">
        <v>25.939</v>
      </c>
    </row>
    <row r="1054" spans="2:3" x14ac:dyDescent="0.25">
      <c r="B1054" s="1">
        <v>44039.236111111109</v>
      </c>
      <c r="C1054">
        <v>25.89</v>
      </c>
    </row>
    <row r="1055" spans="2:3" x14ac:dyDescent="0.25">
      <c r="B1055" s="1">
        <v>44039.243055555555</v>
      </c>
      <c r="C1055">
        <v>25.817</v>
      </c>
    </row>
    <row r="1056" spans="2:3" x14ac:dyDescent="0.25">
      <c r="B1056" s="1">
        <v>44039.25</v>
      </c>
      <c r="C1056">
        <v>25.744</v>
      </c>
    </row>
    <row r="1057" spans="2:3" x14ac:dyDescent="0.25">
      <c r="B1057" s="1">
        <v>44039.256944444445</v>
      </c>
      <c r="C1057">
        <v>25.646999999999998</v>
      </c>
    </row>
    <row r="1058" spans="2:3" x14ac:dyDescent="0.25">
      <c r="B1058" s="1">
        <v>44039.263888888891</v>
      </c>
      <c r="C1058">
        <v>25.597999999999999</v>
      </c>
    </row>
    <row r="1059" spans="2:3" x14ac:dyDescent="0.25">
      <c r="B1059" s="1">
        <v>44039.270833333336</v>
      </c>
      <c r="C1059">
        <v>25.524999999999999</v>
      </c>
    </row>
    <row r="1060" spans="2:3" x14ac:dyDescent="0.25">
      <c r="B1060" s="1">
        <v>44039.277777777781</v>
      </c>
      <c r="C1060">
        <v>25.452999999999999</v>
      </c>
    </row>
    <row r="1061" spans="2:3" x14ac:dyDescent="0.25">
      <c r="B1061" s="1">
        <v>44039.284722222219</v>
      </c>
      <c r="C1061">
        <v>25.404</v>
      </c>
    </row>
    <row r="1062" spans="2:3" x14ac:dyDescent="0.25">
      <c r="B1062" s="1">
        <v>44039.291666666664</v>
      </c>
      <c r="C1062">
        <v>25.355</v>
      </c>
    </row>
    <row r="1063" spans="2:3" x14ac:dyDescent="0.25">
      <c r="B1063" s="1">
        <v>44039.298611111109</v>
      </c>
      <c r="C1063">
        <v>25.306999999999999</v>
      </c>
    </row>
    <row r="1064" spans="2:3" x14ac:dyDescent="0.25">
      <c r="B1064" s="1">
        <v>44039.305555555555</v>
      </c>
      <c r="C1064">
        <v>25.257999999999999</v>
      </c>
    </row>
    <row r="1065" spans="2:3" x14ac:dyDescent="0.25">
      <c r="B1065" s="1">
        <v>44039.3125</v>
      </c>
      <c r="C1065">
        <v>25.21</v>
      </c>
    </row>
    <row r="1066" spans="2:3" x14ac:dyDescent="0.25">
      <c r="B1066" s="1">
        <v>44039.319444444445</v>
      </c>
      <c r="C1066">
        <v>25.161999999999999</v>
      </c>
    </row>
    <row r="1067" spans="2:3" x14ac:dyDescent="0.25">
      <c r="B1067" s="1">
        <v>44039.326388888891</v>
      </c>
      <c r="C1067">
        <v>25.137</v>
      </c>
    </row>
    <row r="1068" spans="2:3" x14ac:dyDescent="0.25">
      <c r="B1068" s="1">
        <v>44039.333333333336</v>
      </c>
      <c r="C1068">
        <v>25.088999999999999</v>
      </c>
    </row>
    <row r="1069" spans="2:3" x14ac:dyDescent="0.25">
      <c r="B1069" s="1">
        <v>44039.340277777781</v>
      </c>
      <c r="C1069">
        <v>25.04</v>
      </c>
    </row>
    <row r="1070" spans="2:3" x14ac:dyDescent="0.25">
      <c r="B1070" s="1">
        <v>44039.347222222219</v>
      </c>
      <c r="C1070">
        <v>24.992000000000001</v>
      </c>
    </row>
    <row r="1071" spans="2:3" x14ac:dyDescent="0.25">
      <c r="B1071" s="1">
        <v>44039.354166666664</v>
      </c>
      <c r="C1071">
        <v>24.943999999999999</v>
      </c>
    </row>
    <row r="1072" spans="2:3" x14ac:dyDescent="0.25">
      <c r="B1072" s="1">
        <v>44039.361111111109</v>
      </c>
      <c r="C1072">
        <v>24.895</v>
      </c>
    </row>
    <row r="1073" spans="2:3" x14ac:dyDescent="0.25">
      <c r="B1073" s="1">
        <v>44039.368055555555</v>
      </c>
      <c r="C1073">
        <v>24.870999999999999</v>
      </c>
    </row>
    <row r="1074" spans="2:3" x14ac:dyDescent="0.25">
      <c r="B1074" s="1">
        <v>44039.375</v>
      </c>
      <c r="C1074">
        <v>24.847000000000001</v>
      </c>
    </row>
    <row r="1075" spans="2:3" x14ac:dyDescent="0.25">
      <c r="B1075" s="1">
        <v>44039.381944444445</v>
      </c>
      <c r="C1075">
        <v>24.823</v>
      </c>
    </row>
    <row r="1076" spans="2:3" x14ac:dyDescent="0.25">
      <c r="B1076" s="1">
        <v>44039.388888888891</v>
      </c>
      <c r="C1076">
        <v>24.797999999999998</v>
      </c>
    </row>
    <row r="1077" spans="2:3" x14ac:dyDescent="0.25">
      <c r="B1077" s="1">
        <v>44039.395833333336</v>
      </c>
      <c r="C1077">
        <v>24.797999999999998</v>
      </c>
    </row>
    <row r="1078" spans="2:3" x14ac:dyDescent="0.25">
      <c r="B1078" s="1">
        <v>44039.402777777781</v>
      </c>
      <c r="C1078">
        <v>24.797999999999998</v>
      </c>
    </row>
    <row r="1079" spans="2:3" x14ac:dyDescent="0.25">
      <c r="B1079" s="1">
        <v>44039.409722222219</v>
      </c>
      <c r="C1079">
        <v>24.797999999999998</v>
      </c>
    </row>
    <row r="1080" spans="2:3" x14ac:dyDescent="0.25">
      <c r="B1080" s="1">
        <v>44039.416666666664</v>
      </c>
      <c r="C1080">
        <v>24.797999999999998</v>
      </c>
    </row>
    <row r="1081" spans="2:3" x14ac:dyDescent="0.25">
      <c r="B1081" s="1">
        <v>44039.423611111109</v>
      </c>
      <c r="C1081">
        <v>24.797999999999998</v>
      </c>
    </row>
    <row r="1082" spans="2:3" x14ac:dyDescent="0.25">
      <c r="B1082" s="1">
        <v>44039.430555555555</v>
      </c>
      <c r="C1082">
        <v>24.797999999999998</v>
      </c>
    </row>
    <row r="1083" spans="2:3" x14ac:dyDescent="0.25">
      <c r="B1083" s="1">
        <v>44039.4375</v>
      </c>
      <c r="C1083">
        <v>24.797999999999998</v>
      </c>
    </row>
    <row r="1084" spans="2:3" x14ac:dyDescent="0.25">
      <c r="B1084" s="1">
        <v>44039.444444444445</v>
      </c>
      <c r="C1084">
        <v>24.797999999999998</v>
      </c>
    </row>
    <row r="1085" spans="2:3" x14ac:dyDescent="0.25">
      <c r="B1085" s="1">
        <v>44039.451388888891</v>
      </c>
      <c r="C1085">
        <v>24.797999999999998</v>
      </c>
    </row>
    <row r="1086" spans="2:3" x14ac:dyDescent="0.25">
      <c r="B1086" s="1">
        <v>44039.458333333336</v>
      </c>
      <c r="C1086">
        <v>24.797999999999998</v>
      </c>
    </row>
    <row r="1087" spans="2:3" x14ac:dyDescent="0.25">
      <c r="B1087" s="1">
        <v>44039.465277777781</v>
      </c>
      <c r="C1087">
        <v>24.823</v>
      </c>
    </row>
    <row r="1088" spans="2:3" x14ac:dyDescent="0.25">
      <c r="B1088" s="1">
        <v>44039.472222222219</v>
      </c>
      <c r="C1088">
        <v>24.823</v>
      </c>
    </row>
    <row r="1089" spans="2:3" x14ac:dyDescent="0.25">
      <c r="B1089" s="1">
        <v>44039.479166666664</v>
      </c>
      <c r="C1089">
        <v>24.823</v>
      </c>
    </row>
    <row r="1090" spans="2:3" x14ac:dyDescent="0.25">
      <c r="B1090" s="1">
        <v>44039.486111111109</v>
      </c>
      <c r="C1090">
        <v>24.847000000000001</v>
      </c>
    </row>
    <row r="1091" spans="2:3" x14ac:dyDescent="0.25">
      <c r="B1091" s="1">
        <v>44039.493055555555</v>
      </c>
      <c r="C1091">
        <v>24.870999999999999</v>
      </c>
    </row>
    <row r="1092" spans="2:3" x14ac:dyDescent="0.25">
      <c r="B1092" s="1">
        <v>44039.5</v>
      </c>
      <c r="C1092">
        <v>24.895</v>
      </c>
    </row>
    <row r="1093" spans="2:3" x14ac:dyDescent="0.25">
      <c r="B1093" s="1">
        <v>44039.506944444445</v>
      </c>
      <c r="C1093">
        <v>24.919</v>
      </c>
    </row>
    <row r="1094" spans="2:3" x14ac:dyDescent="0.25">
      <c r="B1094" s="1">
        <v>44039.513888888891</v>
      </c>
      <c r="C1094">
        <v>24.968</v>
      </c>
    </row>
    <row r="1095" spans="2:3" x14ac:dyDescent="0.25">
      <c r="B1095" s="1">
        <v>44039.520833333336</v>
      </c>
      <c r="C1095">
        <v>24.992000000000001</v>
      </c>
    </row>
    <row r="1096" spans="2:3" x14ac:dyDescent="0.25">
      <c r="B1096" s="1">
        <v>44039.527777777781</v>
      </c>
      <c r="C1096">
        <v>25.04</v>
      </c>
    </row>
    <row r="1097" spans="2:3" x14ac:dyDescent="0.25">
      <c r="B1097" s="1">
        <v>44039.534722222219</v>
      </c>
      <c r="C1097">
        <v>25.088999999999999</v>
      </c>
    </row>
    <row r="1098" spans="2:3" x14ac:dyDescent="0.25">
      <c r="B1098" s="1">
        <v>44039.541666666664</v>
      </c>
      <c r="C1098">
        <v>25.137</v>
      </c>
    </row>
    <row r="1099" spans="2:3" x14ac:dyDescent="0.25">
      <c r="B1099" s="1">
        <v>44039.548611111109</v>
      </c>
      <c r="C1099">
        <v>25.186</v>
      </c>
    </row>
    <row r="1100" spans="2:3" x14ac:dyDescent="0.25">
      <c r="B1100" s="1">
        <v>44039.555555555555</v>
      </c>
      <c r="C1100">
        <v>25.257999999999999</v>
      </c>
    </row>
    <row r="1101" spans="2:3" x14ac:dyDescent="0.25">
      <c r="B1101" s="1">
        <v>44039.5625</v>
      </c>
      <c r="C1101">
        <v>25.306999999999999</v>
      </c>
    </row>
    <row r="1102" spans="2:3" x14ac:dyDescent="0.25">
      <c r="B1102" s="1">
        <v>44039.569444444445</v>
      </c>
      <c r="C1102">
        <v>25.38</v>
      </c>
    </row>
    <row r="1103" spans="2:3" x14ac:dyDescent="0.25">
      <c r="B1103" s="1">
        <v>44039.576388888891</v>
      </c>
      <c r="C1103">
        <v>25.428000000000001</v>
      </c>
    </row>
    <row r="1104" spans="2:3" x14ac:dyDescent="0.25">
      <c r="B1104" s="1">
        <v>44039.583333333336</v>
      </c>
      <c r="C1104">
        <v>25.501000000000001</v>
      </c>
    </row>
    <row r="1105" spans="2:3" x14ac:dyDescent="0.25">
      <c r="B1105" s="1">
        <v>44039.590277777781</v>
      </c>
      <c r="C1105">
        <v>25.574000000000002</v>
      </c>
    </row>
    <row r="1106" spans="2:3" x14ac:dyDescent="0.25">
      <c r="B1106" s="1">
        <v>44039.597222222219</v>
      </c>
      <c r="C1106">
        <v>25.670999999999999</v>
      </c>
    </row>
    <row r="1107" spans="2:3" x14ac:dyDescent="0.25">
      <c r="B1107" s="1">
        <v>44039.604166666664</v>
      </c>
      <c r="C1107">
        <v>25.72</v>
      </c>
    </row>
    <row r="1108" spans="2:3" x14ac:dyDescent="0.25">
      <c r="B1108" s="1">
        <v>44039.611111111109</v>
      </c>
      <c r="C1108">
        <v>25.817</v>
      </c>
    </row>
    <row r="1109" spans="2:3" x14ac:dyDescent="0.25">
      <c r="B1109" s="1">
        <v>44039.618055555555</v>
      </c>
      <c r="C1109">
        <v>25.89</v>
      </c>
    </row>
    <row r="1110" spans="2:3" x14ac:dyDescent="0.25">
      <c r="B1110" s="1">
        <v>44039.625</v>
      </c>
      <c r="C1110">
        <v>25.963000000000001</v>
      </c>
    </row>
    <row r="1111" spans="2:3" x14ac:dyDescent="0.25">
      <c r="B1111" s="1">
        <v>44039.631944444445</v>
      </c>
      <c r="C1111">
        <v>26.061</v>
      </c>
    </row>
    <row r="1112" spans="2:3" x14ac:dyDescent="0.25">
      <c r="B1112" s="1">
        <v>44039.638888888891</v>
      </c>
      <c r="C1112">
        <v>26.158000000000001</v>
      </c>
    </row>
    <row r="1113" spans="2:3" x14ac:dyDescent="0.25">
      <c r="B1113" s="1">
        <v>44039.645833333336</v>
      </c>
      <c r="C1113">
        <v>26.231000000000002</v>
      </c>
    </row>
    <row r="1114" spans="2:3" x14ac:dyDescent="0.25">
      <c r="B1114" s="1">
        <v>44039.652777777781</v>
      </c>
      <c r="C1114">
        <v>26.329000000000001</v>
      </c>
    </row>
    <row r="1115" spans="2:3" x14ac:dyDescent="0.25">
      <c r="B1115" s="1">
        <v>44039.659722222219</v>
      </c>
      <c r="C1115">
        <v>26.402000000000001</v>
      </c>
    </row>
    <row r="1116" spans="2:3" x14ac:dyDescent="0.25">
      <c r="B1116" s="1">
        <v>44039.666666666664</v>
      </c>
      <c r="C1116">
        <v>26.5</v>
      </c>
    </row>
    <row r="1117" spans="2:3" x14ac:dyDescent="0.25">
      <c r="B1117" s="1">
        <v>44039.673611111109</v>
      </c>
      <c r="C1117">
        <v>26.573</v>
      </c>
    </row>
    <row r="1118" spans="2:3" x14ac:dyDescent="0.25">
      <c r="B1118" s="1">
        <v>44039.680555555555</v>
      </c>
      <c r="C1118">
        <v>26.646000000000001</v>
      </c>
    </row>
    <row r="1119" spans="2:3" x14ac:dyDescent="0.25">
      <c r="B1119" s="1">
        <v>44039.6875</v>
      </c>
      <c r="C1119">
        <v>26.744</v>
      </c>
    </row>
    <row r="1120" spans="2:3" x14ac:dyDescent="0.25">
      <c r="B1120" s="1">
        <v>44039.694444444445</v>
      </c>
      <c r="C1120">
        <v>26.818000000000001</v>
      </c>
    </row>
    <row r="1121" spans="2:3" x14ac:dyDescent="0.25">
      <c r="B1121" s="1">
        <v>44039.701388888891</v>
      </c>
      <c r="C1121">
        <v>26.916</v>
      </c>
    </row>
    <row r="1122" spans="2:3" x14ac:dyDescent="0.25">
      <c r="B1122" s="1">
        <v>44039.708333333336</v>
      </c>
      <c r="C1122">
        <v>27.013999999999999</v>
      </c>
    </row>
    <row r="1123" spans="2:3" x14ac:dyDescent="0.25">
      <c r="B1123" s="1">
        <v>44039.715277777781</v>
      </c>
      <c r="C1123">
        <v>27.111999999999998</v>
      </c>
    </row>
    <row r="1124" spans="2:3" x14ac:dyDescent="0.25">
      <c r="B1124" s="1">
        <v>44039.722222222219</v>
      </c>
      <c r="C1124">
        <v>27.21</v>
      </c>
    </row>
    <row r="1125" spans="2:3" x14ac:dyDescent="0.25">
      <c r="B1125" s="1">
        <v>44039.729166666664</v>
      </c>
      <c r="C1125">
        <v>27.332999999999998</v>
      </c>
    </row>
    <row r="1126" spans="2:3" x14ac:dyDescent="0.25">
      <c r="B1126" s="1">
        <v>44039.736111111109</v>
      </c>
      <c r="C1126">
        <v>27.456</v>
      </c>
    </row>
    <row r="1127" spans="2:3" x14ac:dyDescent="0.25">
      <c r="B1127" s="1">
        <v>44039.743055555555</v>
      </c>
      <c r="C1127">
        <v>27.603999999999999</v>
      </c>
    </row>
    <row r="1128" spans="2:3" x14ac:dyDescent="0.25">
      <c r="B1128" s="1">
        <v>44039.75</v>
      </c>
      <c r="C1128">
        <v>27.727</v>
      </c>
    </row>
    <row r="1129" spans="2:3" x14ac:dyDescent="0.25">
      <c r="B1129" s="1">
        <v>44039.756944444445</v>
      </c>
      <c r="C1129">
        <v>27.824999999999999</v>
      </c>
    </row>
    <row r="1130" spans="2:3" x14ac:dyDescent="0.25">
      <c r="B1130" s="1">
        <v>44039.763888888891</v>
      </c>
      <c r="C1130">
        <v>27.923999999999999</v>
      </c>
    </row>
    <row r="1131" spans="2:3" x14ac:dyDescent="0.25">
      <c r="B1131" s="1">
        <v>44039.770833333336</v>
      </c>
      <c r="C1131">
        <v>27.998000000000001</v>
      </c>
    </row>
    <row r="1132" spans="2:3" x14ac:dyDescent="0.25">
      <c r="B1132" s="1">
        <v>44039.777777777781</v>
      </c>
      <c r="C1132">
        <v>28.097000000000001</v>
      </c>
    </row>
    <row r="1133" spans="2:3" x14ac:dyDescent="0.25">
      <c r="B1133" s="1">
        <v>44039.784722222219</v>
      </c>
      <c r="C1133">
        <v>28.170999999999999</v>
      </c>
    </row>
    <row r="1134" spans="2:3" x14ac:dyDescent="0.25">
      <c r="B1134" s="1">
        <v>44039.791666666664</v>
      </c>
      <c r="C1134">
        <v>28.27</v>
      </c>
    </row>
    <row r="1135" spans="2:3" x14ac:dyDescent="0.25">
      <c r="B1135" s="1">
        <v>44039.798611111109</v>
      </c>
      <c r="C1135">
        <v>28.344999999999999</v>
      </c>
    </row>
    <row r="1136" spans="2:3" x14ac:dyDescent="0.25">
      <c r="B1136" s="1">
        <v>44039.805555555555</v>
      </c>
      <c r="C1136">
        <v>28.443999999999999</v>
      </c>
    </row>
    <row r="1137" spans="2:3" x14ac:dyDescent="0.25">
      <c r="B1137" s="1">
        <v>44039.8125</v>
      </c>
      <c r="C1137">
        <v>28.518000000000001</v>
      </c>
    </row>
    <row r="1138" spans="2:3" x14ac:dyDescent="0.25">
      <c r="B1138" s="1">
        <v>44039.819444444445</v>
      </c>
      <c r="C1138">
        <v>28.568000000000001</v>
      </c>
    </row>
    <row r="1139" spans="2:3" x14ac:dyDescent="0.25">
      <c r="B1139" s="1">
        <v>44039.826388888891</v>
      </c>
      <c r="C1139">
        <v>28.617000000000001</v>
      </c>
    </row>
    <row r="1140" spans="2:3" x14ac:dyDescent="0.25">
      <c r="B1140" s="1">
        <v>44039.833333333336</v>
      </c>
      <c r="C1140">
        <v>28.667000000000002</v>
      </c>
    </row>
    <row r="1141" spans="2:3" x14ac:dyDescent="0.25">
      <c r="B1141" s="1">
        <v>44039.840277777781</v>
      </c>
      <c r="C1141">
        <v>28.716999999999999</v>
      </c>
    </row>
    <row r="1142" spans="2:3" x14ac:dyDescent="0.25">
      <c r="B1142" s="1">
        <v>44039.847222222219</v>
      </c>
      <c r="C1142">
        <v>28.765999999999998</v>
      </c>
    </row>
    <row r="1143" spans="2:3" x14ac:dyDescent="0.25">
      <c r="B1143" s="1">
        <v>44039.854166666664</v>
      </c>
      <c r="C1143">
        <v>28.791</v>
      </c>
    </row>
    <row r="1144" spans="2:3" x14ac:dyDescent="0.25">
      <c r="B1144" s="1">
        <v>44039.861111111109</v>
      </c>
      <c r="C1144">
        <v>28.815999999999999</v>
      </c>
    </row>
    <row r="1145" spans="2:3" x14ac:dyDescent="0.25">
      <c r="B1145" s="1">
        <v>44039.868055555555</v>
      </c>
      <c r="C1145">
        <v>28.841000000000001</v>
      </c>
    </row>
    <row r="1146" spans="2:3" x14ac:dyDescent="0.25">
      <c r="B1146" s="1">
        <v>44039.875</v>
      </c>
      <c r="C1146">
        <v>28.866</v>
      </c>
    </row>
    <row r="1147" spans="2:3" x14ac:dyDescent="0.25">
      <c r="B1147" s="1">
        <v>44039.881944444445</v>
      </c>
      <c r="C1147">
        <v>28.890999999999998</v>
      </c>
    </row>
    <row r="1148" spans="2:3" x14ac:dyDescent="0.25">
      <c r="B1148" s="1">
        <v>44039.888888888891</v>
      </c>
      <c r="C1148">
        <v>28.890999999999998</v>
      </c>
    </row>
    <row r="1149" spans="2:3" x14ac:dyDescent="0.25">
      <c r="B1149" s="1">
        <v>44039.895833333336</v>
      </c>
      <c r="C1149">
        <v>28.890999999999998</v>
      </c>
    </row>
    <row r="1150" spans="2:3" x14ac:dyDescent="0.25">
      <c r="B1150" s="1">
        <v>44039.902777777781</v>
      </c>
      <c r="C1150">
        <v>28.890999999999998</v>
      </c>
    </row>
    <row r="1151" spans="2:3" x14ac:dyDescent="0.25">
      <c r="B1151" s="1">
        <v>44039.909722222219</v>
      </c>
      <c r="C1151">
        <v>28.890999999999998</v>
      </c>
    </row>
    <row r="1152" spans="2:3" x14ac:dyDescent="0.25">
      <c r="B1152" s="1">
        <v>44039.916666666664</v>
      </c>
      <c r="C1152">
        <v>28.890999999999998</v>
      </c>
    </row>
    <row r="1153" spans="2:3" x14ac:dyDescent="0.25">
      <c r="B1153" s="1">
        <v>44039.923611111109</v>
      </c>
      <c r="C1153">
        <v>28.815999999999999</v>
      </c>
    </row>
    <row r="1154" spans="2:3" x14ac:dyDescent="0.25">
      <c r="B1154" s="1">
        <v>44039.930555555555</v>
      </c>
      <c r="C1154">
        <v>28.765999999999998</v>
      </c>
    </row>
    <row r="1155" spans="2:3" x14ac:dyDescent="0.25">
      <c r="B1155" s="1">
        <v>44039.9375</v>
      </c>
      <c r="C1155">
        <v>28.742000000000001</v>
      </c>
    </row>
    <row r="1156" spans="2:3" x14ac:dyDescent="0.25">
      <c r="B1156" s="1">
        <v>44039.944444444445</v>
      </c>
      <c r="C1156">
        <v>28.716999999999999</v>
      </c>
    </row>
    <row r="1157" spans="2:3" x14ac:dyDescent="0.25">
      <c r="B1157" s="1">
        <v>44039.951388888891</v>
      </c>
      <c r="C1157">
        <v>28.617000000000001</v>
      </c>
    </row>
    <row r="1158" spans="2:3" x14ac:dyDescent="0.25">
      <c r="B1158" s="1">
        <v>44039.958333333336</v>
      </c>
      <c r="C1158">
        <v>28.468</v>
      </c>
    </row>
    <row r="1159" spans="2:3" x14ac:dyDescent="0.25">
      <c r="B1159" s="1">
        <v>44039.965277777781</v>
      </c>
      <c r="C1159">
        <v>28.32</v>
      </c>
    </row>
    <row r="1160" spans="2:3" x14ac:dyDescent="0.25">
      <c r="B1160" s="1">
        <v>44039.972222222219</v>
      </c>
      <c r="C1160">
        <v>28.170999999999999</v>
      </c>
    </row>
    <row r="1161" spans="2:3" x14ac:dyDescent="0.25">
      <c r="B1161" s="1">
        <v>44039.979166666664</v>
      </c>
      <c r="C1161">
        <v>28.047999999999998</v>
      </c>
    </row>
    <row r="1162" spans="2:3" x14ac:dyDescent="0.25">
      <c r="B1162" s="1">
        <v>44039.986111111109</v>
      </c>
      <c r="C1162">
        <v>27.899000000000001</v>
      </c>
    </row>
    <row r="1163" spans="2:3" x14ac:dyDescent="0.25">
      <c r="B1163" s="1">
        <v>44039.993055555555</v>
      </c>
      <c r="C1163">
        <v>27.751000000000001</v>
      </c>
    </row>
    <row r="1164" spans="2:3" x14ac:dyDescent="0.25">
      <c r="B1164" s="1">
        <v>44040</v>
      </c>
      <c r="C1164">
        <v>27.603999999999999</v>
      </c>
    </row>
    <row r="1165" spans="2:3" x14ac:dyDescent="0.25">
      <c r="B1165" s="1">
        <v>44040.006944444445</v>
      </c>
      <c r="C1165">
        <v>27.456</v>
      </c>
    </row>
    <row r="1166" spans="2:3" x14ac:dyDescent="0.25">
      <c r="B1166" s="1">
        <v>44040.013888888891</v>
      </c>
      <c r="C1166">
        <v>27.358000000000001</v>
      </c>
    </row>
    <row r="1167" spans="2:3" x14ac:dyDescent="0.25">
      <c r="B1167" s="1">
        <v>44040.020833333336</v>
      </c>
      <c r="C1167">
        <v>27.234999999999999</v>
      </c>
    </row>
    <row r="1168" spans="2:3" x14ac:dyDescent="0.25">
      <c r="B1168" s="1">
        <v>44040.027777777781</v>
      </c>
      <c r="C1168">
        <v>27.135999999999999</v>
      </c>
    </row>
    <row r="1169" spans="2:3" x14ac:dyDescent="0.25">
      <c r="B1169" s="1">
        <v>44040.034722222219</v>
      </c>
      <c r="C1169">
        <v>27.087</v>
      </c>
    </row>
    <row r="1170" spans="2:3" x14ac:dyDescent="0.25">
      <c r="B1170" s="1">
        <v>44040.041666666664</v>
      </c>
      <c r="C1170">
        <v>27.062999999999999</v>
      </c>
    </row>
    <row r="1171" spans="2:3" x14ac:dyDescent="0.25">
      <c r="B1171" s="1">
        <v>44040.048611111109</v>
      </c>
      <c r="C1171">
        <v>27.038</v>
      </c>
    </row>
    <row r="1172" spans="2:3" x14ac:dyDescent="0.25">
      <c r="B1172" s="1">
        <v>44040.055555555555</v>
      </c>
      <c r="C1172">
        <v>27.013999999999999</v>
      </c>
    </row>
    <row r="1173" spans="2:3" x14ac:dyDescent="0.25">
      <c r="B1173" s="1">
        <v>44040.0625</v>
      </c>
      <c r="C1173">
        <v>26.989000000000001</v>
      </c>
    </row>
    <row r="1174" spans="2:3" x14ac:dyDescent="0.25">
      <c r="B1174" s="1">
        <v>44040.069444444445</v>
      </c>
      <c r="C1174">
        <v>26.965</v>
      </c>
    </row>
    <row r="1175" spans="2:3" x14ac:dyDescent="0.25">
      <c r="B1175" s="1">
        <v>44040.076388888891</v>
      </c>
      <c r="C1175">
        <v>26.94</v>
      </c>
    </row>
    <row r="1176" spans="2:3" x14ac:dyDescent="0.25">
      <c r="B1176" s="1">
        <v>44040.083333333336</v>
      </c>
      <c r="C1176">
        <v>26.94</v>
      </c>
    </row>
    <row r="1177" spans="2:3" x14ac:dyDescent="0.25">
      <c r="B1177" s="1">
        <v>44040.090277777781</v>
      </c>
      <c r="C1177">
        <v>26.890999999999998</v>
      </c>
    </row>
    <row r="1178" spans="2:3" x14ac:dyDescent="0.25">
      <c r="B1178" s="1">
        <v>44040.097222222219</v>
      </c>
      <c r="C1178">
        <v>26.841999999999999</v>
      </c>
    </row>
    <row r="1179" spans="2:3" x14ac:dyDescent="0.25">
      <c r="B1179" s="1">
        <v>44040.104166666664</v>
      </c>
      <c r="C1179">
        <v>26.792999999999999</v>
      </c>
    </row>
    <row r="1180" spans="2:3" x14ac:dyDescent="0.25">
      <c r="B1180" s="1">
        <v>44040.111111111109</v>
      </c>
      <c r="C1180">
        <v>26.744</v>
      </c>
    </row>
    <row r="1181" spans="2:3" x14ac:dyDescent="0.25">
      <c r="B1181" s="1">
        <v>44040.118055555555</v>
      </c>
      <c r="C1181">
        <v>26.695</v>
      </c>
    </row>
    <row r="1182" spans="2:3" x14ac:dyDescent="0.25">
      <c r="B1182" s="1">
        <v>44040.125</v>
      </c>
      <c r="C1182">
        <v>26.646000000000001</v>
      </c>
    </row>
    <row r="1183" spans="2:3" x14ac:dyDescent="0.25">
      <c r="B1183" s="1">
        <v>44040.131944444445</v>
      </c>
      <c r="C1183">
        <v>26.597999999999999</v>
      </c>
    </row>
    <row r="1184" spans="2:3" x14ac:dyDescent="0.25">
      <c r="B1184" s="1">
        <v>44040.138888888891</v>
      </c>
      <c r="C1184">
        <v>26.548999999999999</v>
      </c>
    </row>
    <row r="1185" spans="2:3" x14ac:dyDescent="0.25">
      <c r="B1185" s="1">
        <v>44040.145833333336</v>
      </c>
      <c r="C1185">
        <v>26.475000000000001</v>
      </c>
    </row>
    <row r="1186" spans="2:3" x14ac:dyDescent="0.25">
      <c r="B1186" s="1">
        <v>44040.152777777781</v>
      </c>
      <c r="C1186">
        <v>26.402000000000001</v>
      </c>
    </row>
    <row r="1187" spans="2:3" x14ac:dyDescent="0.25">
      <c r="B1187" s="1">
        <v>44040.159722222219</v>
      </c>
      <c r="C1187">
        <v>26.329000000000001</v>
      </c>
    </row>
    <row r="1188" spans="2:3" x14ac:dyDescent="0.25">
      <c r="B1188" s="1">
        <v>44040.166666666664</v>
      </c>
      <c r="C1188">
        <v>26.256</v>
      </c>
    </row>
    <row r="1189" spans="2:3" x14ac:dyDescent="0.25">
      <c r="B1189" s="1">
        <v>44040.173611111109</v>
      </c>
      <c r="C1189">
        <v>26.207000000000001</v>
      </c>
    </row>
    <row r="1190" spans="2:3" x14ac:dyDescent="0.25">
      <c r="B1190" s="1">
        <v>44040.180555555555</v>
      </c>
      <c r="C1190">
        <v>26.109000000000002</v>
      </c>
    </row>
    <row r="1191" spans="2:3" x14ac:dyDescent="0.25">
      <c r="B1191" s="1">
        <v>44040.1875</v>
      </c>
      <c r="C1191">
        <v>26.061</v>
      </c>
    </row>
    <row r="1192" spans="2:3" x14ac:dyDescent="0.25">
      <c r="B1192" s="1">
        <v>44040.194444444445</v>
      </c>
      <c r="C1192">
        <v>25.986999999999998</v>
      </c>
    </row>
    <row r="1193" spans="2:3" x14ac:dyDescent="0.25">
      <c r="B1193" s="1">
        <v>44040.201388888891</v>
      </c>
      <c r="C1193">
        <v>25.914000000000001</v>
      </c>
    </row>
    <row r="1194" spans="2:3" x14ac:dyDescent="0.25">
      <c r="B1194" s="1">
        <v>44040.208333333336</v>
      </c>
      <c r="C1194">
        <v>25.817</v>
      </c>
    </row>
    <row r="1195" spans="2:3" x14ac:dyDescent="0.25">
      <c r="B1195" s="1">
        <v>44040.215277777781</v>
      </c>
      <c r="C1195">
        <v>25.744</v>
      </c>
    </row>
    <row r="1196" spans="2:3" x14ac:dyDescent="0.25">
      <c r="B1196" s="1">
        <v>44040.222222222219</v>
      </c>
      <c r="C1196">
        <v>25.670999999999999</v>
      </c>
    </row>
    <row r="1197" spans="2:3" x14ac:dyDescent="0.25">
      <c r="B1197" s="1">
        <v>44040.229166666664</v>
      </c>
      <c r="C1197">
        <v>25.597999999999999</v>
      </c>
    </row>
    <row r="1198" spans="2:3" x14ac:dyDescent="0.25">
      <c r="B1198" s="1">
        <v>44040.236111111109</v>
      </c>
      <c r="C1198">
        <v>25.524999999999999</v>
      </c>
    </row>
    <row r="1199" spans="2:3" x14ac:dyDescent="0.25">
      <c r="B1199" s="1">
        <v>44040.243055555555</v>
      </c>
      <c r="C1199">
        <v>25.428000000000001</v>
      </c>
    </row>
    <row r="1200" spans="2:3" x14ac:dyDescent="0.25">
      <c r="B1200" s="1">
        <v>44040.25</v>
      </c>
      <c r="C1200">
        <v>25.355</v>
      </c>
    </row>
    <row r="1201" spans="2:3" x14ac:dyDescent="0.25">
      <c r="B1201" s="1">
        <v>44040.256944444445</v>
      </c>
      <c r="C1201">
        <v>25.283000000000001</v>
      </c>
    </row>
    <row r="1202" spans="2:3" x14ac:dyDescent="0.25">
      <c r="B1202" s="1">
        <v>44040.263888888891</v>
      </c>
      <c r="C1202">
        <v>25.21</v>
      </c>
    </row>
    <row r="1203" spans="2:3" x14ac:dyDescent="0.25">
      <c r="B1203" s="1">
        <v>44040.270833333336</v>
      </c>
      <c r="C1203">
        <v>25.113</v>
      </c>
    </row>
    <row r="1204" spans="2:3" x14ac:dyDescent="0.25">
      <c r="B1204" s="1">
        <v>44040.277777777781</v>
      </c>
      <c r="C1204">
        <v>25.015999999999998</v>
      </c>
    </row>
    <row r="1205" spans="2:3" x14ac:dyDescent="0.25">
      <c r="B1205" s="1">
        <v>44040.284722222219</v>
      </c>
      <c r="C1205">
        <v>24.943999999999999</v>
      </c>
    </row>
    <row r="1206" spans="2:3" x14ac:dyDescent="0.25">
      <c r="B1206" s="1">
        <v>44040.291666666664</v>
      </c>
      <c r="C1206">
        <v>24.870999999999999</v>
      </c>
    </row>
    <row r="1207" spans="2:3" x14ac:dyDescent="0.25">
      <c r="B1207" s="1">
        <v>44040.298611111109</v>
      </c>
      <c r="C1207">
        <v>24.774000000000001</v>
      </c>
    </row>
    <row r="1208" spans="2:3" x14ac:dyDescent="0.25">
      <c r="B1208" s="1">
        <v>44040.305555555555</v>
      </c>
      <c r="C1208">
        <v>24.702000000000002</v>
      </c>
    </row>
    <row r="1209" spans="2:3" x14ac:dyDescent="0.25">
      <c r="B1209" s="1">
        <v>44040.3125</v>
      </c>
      <c r="C1209">
        <v>24.629000000000001</v>
      </c>
    </row>
    <row r="1210" spans="2:3" x14ac:dyDescent="0.25">
      <c r="B1210" s="1">
        <v>44040.319444444445</v>
      </c>
      <c r="C1210">
        <v>24.556999999999999</v>
      </c>
    </row>
    <row r="1211" spans="2:3" x14ac:dyDescent="0.25">
      <c r="B1211" s="1">
        <v>44040.326388888891</v>
      </c>
      <c r="C1211">
        <v>24.507999999999999</v>
      </c>
    </row>
    <row r="1212" spans="2:3" x14ac:dyDescent="0.25">
      <c r="B1212" s="1">
        <v>44040.333333333336</v>
      </c>
      <c r="C1212">
        <v>24.46</v>
      </c>
    </row>
    <row r="1213" spans="2:3" x14ac:dyDescent="0.25">
      <c r="B1213" s="1">
        <v>44040.340277777781</v>
      </c>
      <c r="C1213">
        <v>24.411999999999999</v>
      </c>
    </row>
    <row r="1214" spans="2:3" x14ac:dyDescent="0.25">
      <c r="B1214" s="1">
        <v>44040.347222222219</v>
      </c>
      <c r="C1214">
        <v>24.388000000000002</v>
      </c>
    </row>
    <row r="1215" spans="2:3" x14ac:dyDescent="0.25">
      <c r="B1215" s="1">
        <v>44040.354166666664</v>
      </c>
      <c r="C1215">
        <v>24.363</v>
      </c>
    </row>
    <row r="1216" spans="2:3" x14ac:dyDescent="0.25">
      <c r="B1216" s="1">
        <v>44040.361111111109</v>
      </c>
      <c r="C1216">
        <v>24.338999999999999</v>
      </c>
    </row>
    <row r="1217" spans="2:3" x14ac:dyDescent="0.25">
      <c r="B1217" s="1">
        <v>44040.368055555555</v>
      </c>
      <c r="C1217">
        <v>24.338999999999999</v>
      </c>
    </row>
    <row r="1218" spans="2:3" x14ac:dyDescent="0.25">
      <c r="B1218" s="1">
        <v>44040.375</v>
      </c>
      <c r="C1218">
        <v>24.315000000000001</v>
      </c>
    </row>
    <row r="1219" spans="2:3" x14ac:dyDescent="0.25">
      <c r="B1219" s="1">
        <v>44040.381944444445</v>
      </c>
      <c r="C1219">
        <v>24.315000000000001</v>
      </c>
    </row>
    <row r="1220" spans="2:3" x14ac:dyDescent="0.25">
      <c r="B1220" s="1">
        <v>44040.388888888891</v>
      </c>
      <c r="C1220">
        <v>24.315000000000001</v>
      </c>
    </row>
    <row r="1221" spans="2:3" x14ac:dyDescent="0.25">
      <c r="B1221" s="1">
        <v>44040.395833333336</v>
      </c>
      <c r="C1221">
        <v>24.315000000000001</v>
      </c>
    </row>
    <row r="1222" spans="2:3" x14ac:dyDescent="0.25">
      <c r="B1222" s="1">
        <v>44040.402777777781</v>
      </c>
      <c r="C1222">
        <v>24.291</v>
      </c>
    </row>
    <row r="1223" spans="2:3" x14ac:dyDescent="0.25">
      <c r="B1223" s="1">
        <v>44040.409722222219</v>
      </c>
      <c r="C1223">
        <v>24.291</v>
      </c>
    </row>
    <row r="1224" spans="2:3" x14ac:dyDescent="0.25">
      <c r="B1224" s="1">
        <v>44040.416666666664</v>
      </c>
      <c r="C1224">
        <v>24.291</v>
      </c>
    </row>
    <row r="1225" spans="2:3" x14ac:dyDescent="0.25">
      <c r="B1225" s="1">
        <v>44040.423611111109</v>
      </c>
      <c r="C1225">
        <v>24.266999999999999</v>
      </c>
    </row>
    <row r="1226" spans="2:3" x14ac:dyDescent="0.25">
      <c r="B1226" s="1">
        <v>44040.430555555555</v>
      </c>
      <c r="C1226">
        <v>24.291</v>
      </c>
    </row>
    <row r="1227" spans="2:3" x14ac:dyDescent="0.25">
      <c r="B1227" s="1">
        <v>44040.4375</v>
      </c>
      <c r="C1227">
        <v>24.291</v>
      </c>
    </row>
    <row r="1228" spans="2:3" x14ac:dyDescent="0.25">
      <c r="B1228" s="1">
        <v>44040.444444444445</v>
      </c>
      <c r="C1228">
        <v>24.291</v>
      </c>
    </row>
    <row r="1229" spans="2:3" x14ac:dyDescent="0.25">
      <c r="B1229" s="1">
        <v>44040.451388888891</v>
      </c>
      <c r="C1229">
        <v>24.291</v>
      </c>
    </row>
    <row r="1230" spans="2:3" x14ac:dyDescent="0.25">
      <c r="B1230" s="1">
        <v>44040.458333333336</v>
      </c>
      <c r="C1230">
        <v>24.291</v>
      </c>
    </row>
    <row r="1231" spans="2:3" x14ac:dyDescent="0.25">
      <c r="B1231" s="1">
        <v>44040.465277777781</v>
      </c>
      <c r="C1231">
        <v>24.315000000000001</v>
      </c>
    </row>
    <row r="1232" spans="2:3" x14ac:dyDescent="0.25">
      <c r="B1232" s="1">
        <v>44040.472222222219</v>
      </c>
      <c r="C1232">
        <v>24.315000000000001</v>
      </c>
    </row>
    <row r="1233" spans="2:3" x14ac:dyDescent="0.25">
      <c r="B1233" s="1">
        <v>44040.479166666664</v>
      </c>
      <c r="C1233">
        <v>24.315000000000001</v>
      </c>
    </row>
    <row r="1234" spans="2:3" x14ac:dyDescent="0.25">
      <c r="B1234" s="1">
        <v>44040.486111111109</v>
      </c>
      <c r="C1234">
        <v>24.338999999999999</v>
      </c>
    </row>
    <row r="1235" spans="2:3" x14ac:dyDescent="0.25">
      <c r="B1235" s="1">
        <v>44040.493055555555</v>
      </c>
      <c r="C1235">
        <v>24.363</v>
      </c>
    </row>
    <row r="1236" spans="2:3" x14ac:dyDescent="0.25">
      <c r="B1236" s="1">
        <v>44040.5</v>
      </c>
      <c r="C1236">
        <v>24.363</v>
      </c>
    </row>
    <row r="1237" spans="2:3" x14ac:dyDescent="0.25">
      <c r="B1237" s="1">
        <v>44040.506944444445</v>
      </c>
      <c r="C1237">
        <v>24.411999999999999</v>
      </c>
    </row>
    <row r="1238" spans="2:3" x14ac:dyDescent="0.25">
      <c r="B1238" s="1">
        <v>44040.513888888891</v>
      </c>
      <c r="C1238">
        <v>24.411999999999999</v>
      </c>
    </row>
    <row r="1239" spans="2:3" x14ac:dyDescent="0.25">
      <c r="B1239" s="1">
        <v>44040.520833333336</v>
      </c>
      <c r="C1239">
        <v>24.436</v>
      </c>
    </row>
    <row r="1240" spans="2:3" x14ac:dyDescent="0.25">
      <c r="B1240" s="1">
        <v>44040.527777777781</v>
      </c>
      <c r="C1240">
        <v>24.46</v>
      </c>
    </row>
    <row r="1241" spans="2:3" x14ac:dyDescent="0.25">
      <c r="B1241" s="1">
        <v>44040.534722222219</v>
      </c>
      <c r="C1241">
        <v>24.507999999999999</v>
      </c>
    </row>
    <row r="1242" spans="2:3" x14ac:dyDescent="0.25">
      <c r="B1242" s="1">
        <v>44040.541666666664</v>
      </c>
      <c r="C1242">
        <v>24.532</v>
      </c>
    </row>
    <row r="1243" spans="2:3" x14ac:dyDescent="0.25">
      <c r="B1243" s="1">
        <v>44040.548611111109</v>
      </c>
      <c r="C1243">
        <v>24.556999999999999</v>
      </c>
    </row>
    <row r="1244" spans="2:3" x14ac:dyDescent="0.25">
      <c r="B1244" s="1">
        <v>44040.555555555555</v>
      </c>
      <c r="C1244">
        <v>24.605</v>
      </c>
    </row>
    <row r="1245" spans="2:3" x14ac:dyDescent="0.25">
      <c r="B1245" s="1">
        <v>44040.5625</v>
      </c>
      <c r="C1245">
        <v>24.629000000000001</v>
      </c>
    </row>
    <row r="1246" spans="2:3" x14ac:dyDescent="0.25">
      <c r="B1246" s="1">
        <v>44040.569444444445</v>
      </c>
      <c r="C1246">
        <v>24.652999999999999</v>
      </c>
    </row>
    <row r="1247" spans="2:3" x14ac:dyDescent="0.25">
      <c r="B1247" s="1">
        <v>44040.576388888891</v>
      </c>
      <c r="C1247">
        <v>24.702000000000002</v>
      </c>
    </row>
    <row r="1248" spans="2:3" x14ac:dyDescent="0.25">
      <c r="B1248" s="1">
        <v>44040.583333333336</v>
      </c>
      <c r="C1248">
        <v>24.725999999999999</v>
      </c>
    </row>
    <row r="1249" spans="2:3" x14ac:dyDescent="0.25">
      <c r="B1249" s="1">
        <v>44040.590277777781</v>
      </c>
      <c r="C1249">
        <v>24.774000000000001</v>
      </c>
    </row>
    <row r="1250" spans="2:3" x14ac:dyDescent="0.25">
      <c r="B1250" s="1">
        <v>44040.597222222219</v>
      </c>
      <c r="C1250">
        <v>24.797999999999998</v>
      </c>
    </row>
    <row r="1251" spans="2:3" x14ac:dyDescent="0.25">
      <c r="B1251" s="1">
        <v>44040.604166666664</v>
      </c>
      <c r="C1251">
        <v>24.847000000000001</v>
      </c>
    </row>
    <row r="1252" spans="2:3" x14ac:dyDescent="0.25">
      <c r="B1252" s="1">
        <v>44040.611111111109</v>
      </c>
      <c r="C1252">
        <v>24.895</v>
      </c>
    </row>
    <row r="1253" spans="2:3" x14ac:dyDescent="0.25">
      <c r="B1253" s="1">
        <v>44040.618055555555</v>
      </c>
      <c r="C1253">
        <v>24.943999999999999</v>
      </c>
    </row>
    <row r="1254" spans="2:3" x14ac:dyDescent="0.25">
      <c r="B1254" s="1">
        <v>44040.625</v>
      </c>
      <c r="C1254">
        <v>24.992000000000001</v>
      </c>
    </row>
    <row r="1255" spans="2:3" x14ac:dyDescent="0.25">
      <c r="B1255" s="1">
        <v>44040.631944444445</v>
      </c>
      <c r="C1255">
        <v>25.04</v>
      </c>
    </row>
    <row r="1256" spans="2:3" x14ac:dyDescent="0.25">
      <c r="B1256" s="1">
        <v>44040.638888888891</v>
      </c>
      <c r="C1256">
        <v>25.113</v>
      </c>
    </row>
    <row r="1257" spans="2:3" x14ac:dyDescent="0.25">
      <c r="B1257" s="1">
        <v>44040.645833333336</v>
      </c>
      <c r="C1257">
        <v>25.161999999999999</v>
      </c>
    </row>
    <row r="1258" spans="2:3" x14ac:dyDescent="0.25">
      <c r="B1258" s="1">
        <v>44040.652777777781</v>
      </c>
      <c r="C1258">
        <v>25.234000000000002</v>
      </c>
    </row>
    <row r="1259" spans="2:3" x14ac:dyDescent="0.25">
      <c r="B1259" s="1">
        <v>44040.659722222219</v>
      </c>
      <c r="C1259">
        <v>25.283000000000001</v>
      </c>
    </row>
    <row r="1260" spans="2:3" x14ac:dyDescent="0.25">
      <c r="B1260" s="1">
        <v>44040.666666666664</v>
      </c>
      <c r="C1260">
        <v>25.306999999999999</v>
      </c>
    </row>
    <row r="1261" spans="2:3" x14ac:dyDescent="0.25">
      <c r="B1261" s="1">
        <v>44040.673611111109</v>
      </c>
      <c r="C1261">
        <v>25.38</v>
      </c>
    </row>
    <row r="1262" spans="2:3" x14ac:dyDescent="0.25">
      <c r="B1262" s="1">
        <v>44040.680555555555</v>
      </c>
      <c r="C1262">
        <v>25.452999999999999</v>
      </c>
    </row>
    <row r="1263" spans="2:3" x14ac:dyDescent="0.25">
      <c r="B1263" s="1">
        <v>44040.6875</v>
      </c>
      <c r="C1263">
        <v>25.524999999999999</v>
      </c>
    </row>
    <row r="1264" spans="2:3" x14ac:dyDescent="0.25">
      <c r="B1264" s="1">
        <v>44040.694444444445</v>
      </c>
      <c r="C1264">
        <v>25.597999999999999</v>
      </c>
    </row>
    <row r="1265" spans="2:3" x14ac:dyDescent="0.25">
      <c r="B1265" s="1">
        <v>44040.701388888891</v>
      </c>
      <c r="C1265">
        <v>25.695</v>
      </c>
    </row>
    <row r="1266" spans="2:3" x14ac:dyDescent="0.25">
      <c r="B1266" s="1">
        <v>44040.708333333336</v>
      </c>
      <c r="C1266">
        <v>25.768000000000001</v>
      </c>
    </row>
    <row r="1267" spans="2:3" x14ac:dyDescent="0.25">
      <c r="B1267" s="1">
        <v>44040.715277777781</v>
      </c>
      <c r="C1267">
        <v>25.866</v>
      </c>
    </row>
    <row r="1268" spans="2:3" x14ac:dyDescent="0.25">
      <c r="B1268" s="1">
        <v>44040.722222222219</v>
      </c>
      <c r="C1268">
        <v>25.963000000000001</v>
      </c>
    </row>
    <row r="1269" spans="2:3" x14ac:dyDescent="0.25">
      <c r="B1269" s="1">
        <v>44040.729166666664</v>
      </c>
      <c r="C1269">
        <v>26.061</v>
      </c>
    </row>
    <row r="1270" spans="2:3" x14ac:dyDescent="0.25">
      <c r="B1270" s="1">
        <v>44040.736111111109</v>
      </c>
      <c r="C1270">
        <v>26.158000000000001</v>
      </c>
    </row>
    <row r="1271" spans="2:3" x14ac:dyDescent="0.25">
      <c r="B1271" s="1">
        <v>44040.743055555555</v>
      </c>
      <c r="C1271">
        <v>26.207000000000001</v>
      </c>
    </row>
    <row r="1272" spans="2:3" x14ac:dyDescent="0.25">
      <c r="B1272" s="1">
        <v>44040.75</v>
      </c>
      <c r="C1272">
        <v>26.207000000000001</v>
      </c>
    </row>
    <row r="1273" spans="2:3" x14ac:dyDescent="0.25">
      <c r="B1273" s="1">
        <v>44040.756944444445</v>
      </c>
      <c r="C1273">
        <v>26.207000000000001</v>
      </c>
    </row>
    <row r="1274" spans="2:3" x14ac:dyDescent="0.25">
      <c r="B1274" s="1">
        <v>44040.763888888891</v>
      </c>
      <c r="C1274">
        <v>26.207000000000001</v>
      </c>
    </row>
    <row r="1275" spans="2:3" x14ac:dyDescent="0.25">
      <c r="B1275" s="1">
        <v>44040.770833333336</v>
      </c>
      <c r="C1275">
        <v>26.207000000000001</v>
      </c>
    </row>
    <row r="1276" spans="2:3" x14ac:dyDescent="0.25">
      <c r="B1276" s="1">
        <v>44040.777777777781</v>
      </c>
      <c r="C1276">
        <v>26.207000000000001</v>
      </c>
    </row>
    <row r="1277" spans="2:3" x14ac:dyDescent="0.25">
      <c r="B1277" s="1">
        <v>44040.784722222219</v>
      </c>
      <c r="C1277">
        <v>26.28</v>
      </c>
    </row>
    <row r="1278" spans="2:3" x14ac:dyDescent="0.25">
      <c r="B1278" s="1">
        <v>44040.791666666664</v>
      </c>
      <c r="C1278">
        <v>26.353000000000002</v>
      </c>
    </row>
    <row r="1279" spans="2:3" x14ac:dyDescent="0.25">
      <c r="B1279" s="1">
        <v>44040.798611111109</v>
      </c>
      <c r="C1279">
        <v>26.425999999999998</v>
      </c>
    </row>
    <row r="1280" spans="2:3" x14ac:dyDescent="0.25">
      <c r="B1280" s="1">
        <v>44040.805555555555</v>
      </c>
      <c r="C1280">
        <v>26.5</v>
      </c>
    </row>
    <row r="1281" spans="2:3" x14ac:dyDescent="0.25">
      <c r="B1281" s="1">
        <v>44040.8125</v>
      </c>
      <c r="C1281">
        <v>26.573</v>
      </c>
    </row>
    <row r="1282" spans="2:3" x14ac:dyDescent="0.25">
      <c r="B1282" s="1">
        <v>44040.819444444445</v>
      </c>
      <c r="C1282">
        <v>26.646000000000001</v>
      </c>
    </row>
    <row r="1283" spans="2:3" x14ac:dyDescent="0.25">
      <c r="B1283" s="1">
        <v>44040.826388888891</v>
      </c>
      <c r="C1283">
        <v>26.72</v>
      </c>
    </row>
    <row r="1284" spans="2:3" x14ac:dyDescent="0.25">
      <c r="B1284" s="1">
        <v>44040.833333333336</v>
      </c>
      <c r="C1284">
        <v>26.792999999999999</v>
      </c>
    </row>
    <row r="1285" spans="2:3" x14ac:dyDescent="0.25">
      <c r="B1285" s="1">
        <v>44040.840277777781</v>
      </c>
      <c r="C1285">
        <v>26.867000000000001</v>
      </c>
    </row>
    <row r="1286" spans="2:3" x14ac:dyDescent="0.25">
      <c r="B1286" s="1">
        <v>44040.847222222219</v>
      </c>
      <c r="C1286">
        <v>26.94</v>
      </c>
    </row>
    <row r="1287" spans="2:3" x14ac:dyDescent="0.25">
      <c r="B1287" s="1">
        <v>44040.854166666664</v>
      </c>
      <c r="C1287">
        <v>26.989000000000001</v>
      </c>
    </row>
    <row r="1288" spans="2:3" x14ac:dyDescent="0.25">
      <c r="B1288" s="1">
        <v>44040.861111111109</v>
      </c>
      <c r="C1288">
        <v>27.038</v>
      </c>
    </row>
    <row r="1289" spans="2:3" x14ac:dyDescent="0.25">
      <c r="B1289" s="1">
        <v>44040.868055555555</v>
      </c>
      <c r="C1289">
        <v>27.062999999999999</v>
      </c>
    </row>
    <row r="1290" spans="2:3" x14ac:dyDescent="0.25">
      <c r="B1290" s="1">
        <v>44040.875</v>
      </c>
      <c r="C1290">
        <v>27.087</v>
      </c>
    </row>
    <row r="1291" spans="2:3" x14ac:dyDescent="0.25">
      <c r="B1291" s="1">
        <v>44040.881944444445</v>
      </c>
      <c r="C1291">
        <v>27.111999999999998</v>
      </c>
    </row>
    <row r="1292" spans="2:3" x14ac:dyDescent="0.25">
      <c r="B1292" s="1">
        <v>44040.888888888891</v>
      </c>
      <c r="C1292">
        <v>27.135999999999999</v>
      </c>
    </row>
    <row r="1293" spans="2:3" x14ac:dyDescent="0.25">
      <c r="B1293" s="1">
        <v>44040.895833333336</v>
      </c>
      <c r="C1293">
        <v>27.135999999999999</v>
      </c>
    </row>
    <row r="1294" spans="2:3" x14ac:dyDescent="0.25">
      <c r="B1294" s="1">
        <v>44040.902777777781</v>
      </c>
      <c r="C1294">
        <v>27.161000000000001</v>
      </c>
    </row>
    <row r="1295" spans="2:3" x14ac:dyDescent="0.25">
      <c r="B1295" s="1">
        <v>44040.909722222219</v>
      </c>
      <c r="C1295">
        <v>27.161000000000001</v>
      </c>
    </row>
    <row r="1296" spans="2:3" x14ac:dyDescent="0.25">
      <c r="B1296" s="1">
        <v>44040.916666666664</v>
      </c>
      <c r="C1296">
        <v>27.161000000000001</v>
      </c>
    </row>
    <row r="1297" spans="2:3" x14ac:dyDescent="0.25">
      <c r="B1297" s="1">
        <v>44040.923611111109</v>
      </c>
      <c r="C1297">
        <v>27.161000000000001</v>
      </c>
    </row>
    <row r="1298" spans="2:3" x14ac:dyDescent="0.25">
      <c r="B1298" s="1">
        <v>44040.930555555555</v>
      </c>
      <c r="C1298">
        <v>27.135999999999999</v>
      </c>
    </row>
    <row r="1299" spans="2:3" x14ac:dyDescent="0.25">
      <c r="B1299" s="1">
        <v>44040.9375</v>
      </c>
      <c r="C1299">
        <v>27.111999999999998</v>
      </c>
    </row>
    <row r="1300" spans="2:3" x14ac:dyDescent="0.25">
      <c r="B1300" s="1">
        <v>44040.944444444445</v>
      </c>
      <c r="C1300">
        <v>27.062999999999999</v>
      </c>
    </row>
    <row r="1301" spans="2:3" x14ac:dyDescent="0.25">
      <c r="B1301" s="1">
        <v>44040.951388888891</v>
      </c>
      <c r="C1301">
        <v>27.013999999999999</v>
      </c>
    </row>
    <row r="1302" spans="2:3" x14ac:dyDescent="0.25">
      <c r="B1302" s="1">
        <v>44040.958333333336</v>
      </c>
      <c r="C1302">
        <v>26.965</v>
      </c>
    </row>
    <row r="1303" spans="2:3" x14ac:dyDescent="0.25">
      <c r="B1303" s="1">
        <v>44040.965277777781</v>
      </c>
      <c r="C1303">
        <v>26.916</v>
      </c>
    </row>
    <row r="1304" spans="2:3" x14ac:dyDescent="0.25">
      <c r="B1304" s="1">
        <v>44040.972222222219</v>
      </c>
      <c r="C1304">
        <v>26.867000000000001</v>
      </c>
    </row>
    <row r="1305" spans="2:3" x14ac:dyDescent="0.25">
      <c r="B1305" s="1">
        <v>44040.979166666664</v>
      </c>
      <c r="C1305">
        <v>26.818000000000001</v>
      </c>
    </row>
    <row r="1306" spans="2:3" x14ac:dyDescent="0.25">
      <c r="B1306" s="1">
        <v>44040.986111111109</v>
      </c>
      <c r="C1306">
        <v>26.768999999999998</v>
      </c>
    </row>
    <row r="1307" spans="2:3" x14ac:dyDescent="0.25">
      <c r="B1307" s="1">
        <v>44040.993055555555</v>
      </c>
      <c r="C1307">
        <v>26.72</v>
      </c>
    </row>
    <row r="1308" spans="2:3" x14ac:dyDescent="0.25">
      <c r="B1308" s="1">
        <v>44041</v>
      </c>
      <c r="C1308">
        <v>26.646000000000001</v>
      </c>
    </row>
    <row r="1309" spans="2:3" x14ac:dyDescent="0.25">
      <c r="B1309" s="1">
        <v>44041.006944444445</v>
      </c>
      <c r="C1309">
        <v>26.573</v>
      </c>
    </row>
    <row r="1310" spans="2:3" x14ac:dyDescent="0.25">
      <c r="B1310" s="1">
        <v>44041.013888888891</v>
      </c>
      <c r="C1310">
        <v>26.524000000000001</v>
      </c>
    </row>
    <row r="1311" spans="2:3" x14ac:dyDescent="0.25">
      <c r="B1311" s="1">
        <v>44041.020833333336</v>
      </c>
      <c r="C1311">
        <v>26.451000000000001</v>
      </c>
    </row>
    <row r="1312" spans="2:3" x14ac:dyDescent="0.25">
      <c r="B1312" s="1">
        <v>44041.027777777781</v>
      </c>
      <c r="C1312">
        <v>26.353000000000002</v>
      </c>
    </row>
    <row r="1313" spans="2:3" x14ac:dyDescent="0.25">
      <c r="B1313" s="1">
        <v>44041.034722222219</v>
      </c>
      <c r="C1313">
        <v>26.256</v>
      </c>
    </row>
    <row r="1314" spans="2:3" x14ac:dyDescent="0.25">
      <c r="B1314" s="1">
        <v>44041.041666666664</v>
      </c>
      <c r="C1314">
        <v>26.158000000000001</v>
      </c>
    </row>
    <row r="1315" spans="2:3" x14ac:dyDescent="0.25">
      <c r="B1315" s="1">
        <v>44041.048611111109</v>
      </c>
      <c r="C1315">
        <v>26.061</v>
      </c>
    </row>
    <row r="1316" spans="2:3" x14ac:dyDescent="0.25">
      <c r="B1316" s="1">
        <v>44041.055555555555</v>
      </c>
      <c r="C1316">
        <v>25.963000000000001</v>
      </c>
    </row>
    <row r="1317" spans="2:3" x14ac:dyDescent="0.25">
      <c r="B1317" s="1">
        <v>44041.0625</v>
      </c>
      <c r="C1317">
        <v>25.866</v>
      </c>
    </row>
    <row r="1318" spans="2:3" x14ac:dyDescent="0.25">
      <c r="B1318" s="1">
        <v>44041.069444444445</v>
      </c>
      <c r="C1318">
        <v>25.768000000000001</v>
      </c>
    </row>
    <row r="1319" spans="2:3" x14ac:dyDescent="0.25">
      <c r="B1319" s="1">
        <v>44041.076388888891</v>
      </c>
      <c r="C1319">
        <v>25.670999999999999</v>
      </c>
    </row>
    <row r="1320" spans="2:3" x14ac:dyDescent="0.25">
      <c r="B1320" s="1">
        <v>44041.083333333336</v>
      </c>
      <c r="C1320">
        <v>25.55</v>
      </c>
    </row>
    <row r="1321" spans="2:3" x14ac:dyDescent="0.25">
      <c r="B1321" s="1">
        <v>44041.090277777781</v>
      </c>
      <c r="C1321">
        <v>25.477</v>
      </c>
    </row>
    <row r="1322" spans="2:3" x14ac:dyDescent="0.25">
      <c r="B1322" s="1">
        <v>44041.097222222219</v>
      </c>
      <c r="C1322">
        <v>25.38</v>
      </c>
    </row>
    <row r="1323" spans="2:3" x14ac:dyDescent="0.25">
      <c r="B1323" s="1">
        <v>44041.104166666664</v>
      </c>
      <c r="C1323">
        <v>25.306999999999999</v>
      </c>
    </row>
    <row r="1324" spans="2:3" x14ac:dyDescent="0.25">
      <c r="B1324" s="1">
        <v>44041.111111111109</v>
      </c>
      <c r="C1324">
        <v>25.21</v>
      </c>
    </row>
    <row r="1325" spans="2:3" x14ac:dyDescent="0.25">
      <c r="B1325" s="1">
        <v>44041.118055555555</v>
      </c>
      <c r="C1325">
        <v>25.088999999999999</v>
      </c>
    </row>
    <row r="1326" spans="2:3" x14ac:dyDescent="0.25">
      <c r="B1326" s="1">
        <v>44041.125</v>
      </c>
      <c r="C1326">
        <v>24.968</v>
      </c>
    </row>
    <row r="1327" spans="2:3" x14ac:dyDescent="0.25">
      <c r="B1327" s="1">
        <v>44041.131944444445</v>
      </c>
      <c r="C1327">
        <v>24.870999999999999</v>
      </c>
    </row>
    <row r="1328" spans="2:3" x14ac:dyDescent="0.25">
      <c r="B1328" s="1">
        <v>44041.138888888891</v>
      </c>
      <c r="C1328">
        <v>24.797999999999998</v>
      </c>
    </row>
    <row r="1329" spans="2:3" x14ac:dyDescent="0.25">
      <c r="B1329" s="1">
        <v>44041.145833333336</v>
      </c>
      <c r="C1329">
        <v>24.702000000000002</v>
      </c>
    </row>
    <row r="1330" spans="2:3" x14ac:dyDescent="0.25">
      <c r="B1330" s="1">
        <v>44041.152777777781</v>
      </c>
      <c r="C1330">
        <v>24.629000000000001</v>
      </c>
    </row>
    <row r="1331" spans="2:3" x14ac:dyDescent="0.25">
      <c r="B1331" s="1">
        <v>44041.159722222219</v>
      </c>
      <c r="C1331">
        <v>24.532</v>
      </c>
    </row>
    <row r="1332" spans="2:3" x14ac:dyDescent="0.25">
      <c r="B1332" s="1">
        <v>44041.166666666664</v>
      </c>
      <c r="C1332">
        <v>24.46</v>
      </c>
    </row>
    <row r="1333" spans="2:3" x14ac:dyDescent="0.25">
      <c r="B1333" s="1">
        <v>44041.173611111109</v>
      </c>
      <c r="C1333">
        <v>24.363</v>
      </c>
    </row>
    <row r="1334" spans="2:3" x14ac:dyDescent="0.25">
      <c r="B1334" s="1">
        <v>44041.180555555555</v>
      </c>
      <c r="C1334">
        <v>24.266999999999999</v>
      </c>
    </row>
    <row r="1335" spans="2:3" x14ac:dyDescent="0.25">
      <c r="B1335" s="1">
        <v>44041.1875</v>
      </c>
      <c r="C1335">
        <v>24.170999999999999</v>
      </c>
    </row>
    <row r="1336" spans="2:3" x14ac:dyDescent="0.25">
      <c r="B1336" s="1">
        <v>44041.194444444445</v>
      </c>
      <c r="C1336">
        <v>24.074000000000002</v>
      </c>
    </row>
    <row r="1337" spans="2:3" x14ac:dyDescent="0.25">
      <c r="B1337" s="1">
        <v>44041.201388888891</v>
      </c>
      <c r="C1337">
        <v>23.978000000000002</v>
      </c>
    </row>
    <row r="1338" spans="2:3" x14ac:dyDescent="0.25">
      <c r="B1338" s="1">
        <v>44041.208333333336</v>
      </c>
      <c r="C1338">
        <v>23.905000000000001</v>
      </c>
    </row>
    <row r="1339" spans="2:3" x14ac:dyDescent="0.25">
      <c r="B1339" s="1">
        <v>44041.215277777781</v>
      </c>
      <c r="C1339">
        <v>23.809000000000001</v>
      </c>
    </row>
    <row r="1340" spans="2:3" x14ac:dyDescent="0.25">
      <c r="B1340" s="1">
        <v>44041.222222222219</v>
      </c>
      <c r="C1340">
        <v>23.689</v>
      </c>
    </row>
    <row r="1341" spans="2:3" x14ac:dyDescent="0.25">
      <c r="B1341" s="1">
        <v>44041.229166666664</v>
      </c>
      <c r="C1341">
        <v>23.568999999999999</v>
      </c>
    </row>
    <row r="1342" spans="2:3" x14ac:dyDescent="0.25">
      <c r="B1342" s="1">
        <v>44041.236111111109</v>
      </c>
      <c r="C1342">
        <v>23.472000000000001</v>
      </c>
    </row>
    <row r="1343" spans="2:3" x14ac:dyDescent="0.25">
      <c r="B1343" s="1">
        <v>44041.243055555555</v>
      </c>
      <c r="C1343">
        <v>23.376000000000001</v>
      </c>
    </row>
    <row r="1344" spans="2:3" x14ac:dyDescent="0.25">
      <c r="B1344" s="1">
        <v>44041.25</v>
      </c>
      <c r="C1344">
        <v>23.303999999999998</v>
      </c>
    </row>
    <row r="1345" spans="2:3" x14ac:dyDescent="0.25">
      <c r="B1345" s="1">
        <v>44041.256944444445</v>
      </c>
      <c r="C1345">
        <v>23.231999999999999</v>
      </c>
    </row>
    <row r="1346" spans="2:3" x14ac:dyDescent="0.25">
      <c r="B1346" s="1">
        <v>44041.263888888891</v>
      </c>
      <c r="C1346">
        <v>23.16</v>
      </c>
    </row>
    <row r="1347" spans="2:3" x14ac:dyDescent="0.25">
      <c r="B1347" s="1">
        <v>44041.270833333336</v>
      </c>
      <c r="C1347">
        <v>23.088000000000001</v>
      </c>
    </row>
    <row r="1348" spans="2:3" x14ac:dyDescent="0.25">
      <c r="B1348" s="1">
        <v>44041.277777777781</v>
      </c>
      <c r="C1348">
        <v>23.015999999999998</v>
      </c>
    </row>
    <row r="1349" spans="2:3" x14ac:dyDescent="0.25">
      <c r="B1349" s="1">
        <v>44041.284722222219</v>
      </c>
      <c r="C1349">
        <v>22.968</v>
      </c>
    </row>
    <row r="1350" spans="2:3" x14ac:dyDescent="0.25">
      <c r="B1350" s="1">
        <v>44041.291666666664</v>
      </c>
      <c r="C1350">
        <v>22.896000000000001</v>
      </c>
    </row>
    <row r="1351" spans="2:3" x14ac:dyDescent="0.25">
      <c r="B1351" s="1">
        <v>44041.298611111109</v>
      </c>
      <c r="C1351">
        <v>22.847999999999999</v>
      </c>
    </row>
    <row r="1352" spans="2:3" x14ac:dyDescent="0.25">
      <c r="B1352" s="1">
        <v>44041.305555555555</v>
      </c>
      <c r="C1352">
        <v>22.824000000000002</v>
      </c>
    </row>
    <row r="1353" spans="2:3" x14ac:dyDescent="0.25">
      <c r="B1353" s="1">
        <v>44041.3125</v>
      </c>
      <c r="C1353">
        <v>22.776</v>
      </c>
    </row>
    <row r="1354" spans="2:3" x14ac:dyDescent="0.25">
      <c r="B1354" s="1">
        <v>44041.319444444445</v>
      </c>
      <c r="C1354">
        <v>22.753</v>
      </c>
    </row>
    <row r="1355" spans="2:3" x14ac:dyDescent="0.25">
      <c r="B1355" s="1">
        <v>44041.326388888891</v>
      </c>
      <c r="C1355">
        <v>22.704999999999998</v>
      </c>
    </row>
    <row r="1356" spans="2:3" x14ac:dyDescent="0.25">
      <c r="B1356" s="1">
        <v>44041.333333333336</v>
      </c>
      <c r="C1356">
        <v>22.657</v>
      </c>
    </row>
    <row r="1357" spans="2:3" x14ac:dyDescent="0.25">
      <c r="B1357" s="1">
        <v>44041.340277777781</v>
      </c>
      <c r="C1357">
        <v>22.632999999999999</v>
      </c>
    </row>
    <row r="1358" spans="2:3" x14ac:dyDescent="0.25">
      <c r="B1358" s="1">
        <v>44041.347222222219</v>
      </c>
      <c r="C1358">
        <v>22.585000000000001</v>
      </c>
    </row>
    <row r="1359" spans="2:3" x14ac:dyDescent="0.25">
      <c r="B1359" s="1">
        <v>44041.354166666664</v>
      </c>
      <c r="C1359">
        <v>22.536999999999999</v>
      </c>
    </row>
    <row r="1360" spans="2:3" x14ac:dyDescent="0.25">
      <c r="B1360" s="1">
        <v>44041.361111111109</v>
      </c>
      <c r="C1360">
        <v>22.513000000000002</v>
      </c>
    </row>
    <row r="1361" spans="2:3" x14ac:dyDescent="0.25">
      <c r="B1361" s="1">
        <v>44041.368055555555</v>
      </c>
      <c r="C1361">
        <v>22.513000000000002</v>
      </c>
    </row>
    <row r="1362" spans="2:3" x14ac:dyDescent="0.25">
      <c r="B1362" s="1">
        <v>44041.375</v>
      </c>
      <c r="C1362">
        <v>22.536999999999999</v>
      </c>
    </row>
    <row r="1363" spans="2:3" x14ac:dyDescent="0.25">
      <c r="B1363" s="1">
        <v>44041.381944444445</v>
      </c>
      <c r="C1363">
        <v>22.585000000000001</v>
      </c>
    </row>
    <row r="1364" spans="2:3" x14ac:dyDescent="0.25">
      <c r="B1364" s="1">
        <v>44041.388888888891</v>
      </c>
      <c r="C1364">
        <v>22.585000000000001</v>
      </c>
    </row>
    <row r="1365" spans="2:3" x14ac:dyDescent="0.25">
      <c r="B1365" s="1">
        <v>44041.395833333336</v>
      </c>
      <c r="C1365">
        <v>22.585000000000001</v>
      </c>
    </row>
    <row r="1366" spans="2:3" x14ac:dyDescent="0.25">
      <c r="B1366" s="1">
        <v>44041.402777777781</v>
      </c>
      <c r="C1366">
        <v>22.585000000000001</v>
      </c>
    </row>
    <row r="1367" spans="2:3" x14ac:dyDescent="0.25">
      <c r="B1367" s="1">
        <v>44041.409722222219</v>
      </c>
      <c r="C1367">
        <v>22.585000000000001</v>
      </c>
    </row>
    <row r="1368" spans="2:3" x14ac:dyDescent="0.25">
      <c r="B1368" s="1">
        <v>44041.416666666664</v>
      </c>
      <c r="C1368">
        <v>22.585000000000001</v>
      </c>
    </row>
    <row r="1369" spans="2:3" x14ac:dyDescent="0.25">
      <c r="B1369" s="1">
        <v>44041.423611111109</v>
      </c>
      <c r="C1369">
        <v>22.561</v>
      </c>
    </row>
    <row r="1370" spans="2:3" x14ac:dyDescent="0.25">
      <c r="B1370" s="1">
        <v>44041.430555555555</v>
      </c>
      <c r="C1370">
        <v>22.561</v>
      </c>
    </row>
    <row r="1371" spans="2:3" x14ac:dyDescent="0.25">
      <c r="B1371" s="1">
        <v>44041.4375</v>
      </c>
      <c r="C1371">
        <v>22.585000000000001</v>
      </c>
    </row>
    <row r="1372" spans="2:3" x14ac:dyDescent="0.25">
      <c r="B1372" s="1">
        <v>44041.444444444445</v>
      </c>
      <c r="C1372">
        <v>22.585000000000001</v>
      </c>
    </row>
    <row r="1373" spans="2:3" x14ac:dyDescent="0.25">
      <c r="B1373" s="1">
        <v>44041.451388888891</v>
      </c>
      <c r="C1373">
        <v>22.609000000000002</v>
      </c>
    </row>
    <row r="1374" spans="2:3" x14ac:dyDescent="0.25">
      <c r="B1374" s="1">
        <v>44041.458333333336</v>
      </c>
      <c r="C1374">
        <v>22.632999999999999</v>
      </c>
    </row>
    <row r="1375" spans="2:3" x14ac:dyDescent="0.25">
      <c r="B1375" s="1">
        <v>44041.465277777781</v>
      </c>
      <c r="C1375">
        <v>22.657</v>
      </c>
    </row>
    <row r="1376" spans="2:3" x14ac:dyDescent="0.25">
      <c r="B1376" s="1">
        <v>44041.472222222219</v>
      </c>
      <c r="C1376">
        <v>22.681000000000001</v>
      </c>
    </row>
    <row r="1377" spans="2:3" x14ac:dyDescent="0.25">
      <c r="B1377" s="1">
        <v>44041.479166666664</v>
      </c>
      <c r="C1377">
        <v>22.704999999999998</v>
      </c>
    </row>
    <row r="1378" spans="2:3" x14ac:dyDescent="0.25">
      <c r="B1378" s="1">
        <v>44041.486111111109</v>
      </c>
      <c r="C1378">
        <v>22.728999999999999</v>
      </c>
    </row>
    <row r="1379" spans="2:3" x14ac:dyDescent="0.25">
      <c r="B1379" s="1">
        <v>44041.493055555555</v>
      </c>
      <c r="C1379">
        <v>22.753</v>
      </c>
    </row>
    <row r="1380" spans="2:3" x14ac:dyDescent="0.25">
      <c r="B1380" s="1">
        <v>44041.5</v>
      </c>
      <c r="C1380">
        <v>22.8</v>
      </c>
    </row>
    <row r="1381" spans="2:3" x14ac:dyDescent="0.25">
      <c r="B1381" s="1">
        <v>44041.506944444445</v>
      </c>
      <c r="C1381">
        <v>22.824000000000002</v>
      </c>
    </row>
    <row r="1382" spans="2:3" x14ac:dyDescent="0.25">
      <c r="B1382" s="1">
        <v>44041.513888888891</v>
      </c>
      <c r="C1382">
        <v>22.872</v>
      </c>
    </row>
    <row r="1383" spans="2:3" x14ac:dyDescent="0.25">
      <c r="B1383" s="1">
        <v>44041.520833333336</v>
      </c>
      <c r="C1383">
        <v>22.92</v>
      </c>
    </row>
    <row r="1384" spans="2:3" x14ac:dyDescent="0.25">
      <c r="B1384" s="1">
        <v>44041.527777777781</v>
      </c>
      <c r="C1384">
        <v>22.968</v>
      </c>
    </row>
    <row r="1385" spans="2:3" x14ac:dyDescent="0.25">
      <c r="B1385" s="1">
        <v>44041.534722222219</v>
      </c>
      <c r="C1385">
        <v>23.015999999999998</v>
      </c>
    </row>
    <row r="1386" spans="2:3" x14ac:dyDescent="0.25">
      <c r="B1386" s="1">
        <v>44041.541666666664</v>
      </c>
      <c r="C1386">
        <v>23.064</v>
      </c>
    </row>
    <row r="1387" spans="2:3" x14ac:dyDescent="0.25">
      <c r="B1387" s="1">
        <v>44041.548611111109</v>
      </c>
      <c r="C1387">
        <v>23.111999999999998</v>
      </c>
    </row>
    <row r="1388" spans="2:3" x14ac:dyDescent="0.25">
      <c r="B1388" s="1">
        <v>44041.555555555555</v>
      </c>
      <c r="C1388">
        <v>23.16</v>
      </c>
    </row>
    <row r="1389" spans="2:3" x14ac:dyDescent="0.25">
      <c r="B1389" s="1">
        <v>44041.5625</v>
      </c>
      <c r="C1389">
        <v>23.207999999999998</v>
      </c>
    </row>
    <row r="1390" spans="2:3" x14ac:dyDescent="0.25">
      <c r="B1390" s="1">
        <v>44041.569444444445</v>
      </c>
      <c r="C1390">
        <v>23.256</v>
      </c>
    </row>
    <row r="1391" spans="2:3" x14ac:dyDescent="0.25">
      <c r="B1391" s="1">
        <v>44041.576388888891</v>
      </c>
      <c r="C1391">
        <v>23.303999999999998</v>
      </c>
    </row>
    <row r="1392" spans="2:3" x14ac:dyDescent="0.25">
      <c r="B1392" s="1">
        <v>44041.583333333336</v>
      </c>
      <c r="C1392">
        <v>23.352</v>
      </c>
    </row>
    <row r="1393" spans="2:3" x14ac:dyDescent="0.25">
      <c r="B1393" s="1">
        <v>44041.590277777781</v>
      </c>
      <c r="C1393">
        <v>23.423999999999999</v>
      </c>
    </row>
    <row r="1394" spans="2:3" x14ac:dyDescent="0.25">
      <c r="B1394" s="1">
        <v>44041.597222222219</v>
      </c>
      <c r="C1394">
        <v>23.497</v>
      </c>
    </row>
    <row r="1395" spans="2:3" x14ac:dyDescent="0.25">
      <c r="B1395" s="1">
        <v>44041.604166666664</v>
      </c>
      <c r="C1395">
        <v>23.593</v>
      </c>
    </row>
    <row r="1396" spans="2:3" x14ac:dyDescent="0.25">
      <c r="B1396" s="1">
        <v>44041.611111111109</v>
      </c>
      <c r="C1396">
        <v>23.664999999999999</v>
      </c>
    </row>
    <row r="1397" spans="2:3" x14ac:dyDescent="0.25">
      <c r="B1397" s="1">
        <v>44041.618055555555</v>
      </c>
      <c r="C1397">
        <v>23.760999999999999</v>
      </c>
    </row>
    <row r="1398" spans="2:3" x14ac:dyDescent="0.25">
      <c r="B1398" s="1">
        <v>44041.625</v>
      </c>
      <c r="C1398">
        <v>23.832999999999998</v>
      </c>
    </row>
    <row r="1399" spans="2:3" x14ac:dyDescent="0.25">
      <c r="B1399" s="1">
        <v>44041.631944444445</v>
      </c>
      <c r="C1399">
        <v>23.93</v>
      </c>
    </row>
    <row r="1400" spans="2:3" x14ac:dyDescent="0.25">
      <c r="B1400" s="1">
        <v>44041.638888888891</v>
      </c>
      <c r="C1400">
        <v>24.026</v>
      </c>
    </row>
    <row r="1401" spans="2:3" x14ac:dyDescent="0.25">
      <c r="B1401" s="1">
        <v>44041.645833333336</v>
      </c>
      <c r="C1401">
        <v>24.146000000000001</v>
      </c>
    </row>
    <row r="1402" spans="2:3" x14ac:dyDescent="0.25">
      <c r="B1402" s="1">
        <v>44041.652777777781</v>
      </c>
      <c r="C1402">
        <v>24.266999999999999</v>
      </c>
    </row>
    <row r="1403" spans="2:3" x14ac:dyDescent="0.25">
      <c r="B1403" s="1">
        <v>44041.659722222219</v>
      </c>
      <c r="C1403">
        <v>24.363</v>
      </c>
    </row>
    <row r="1404" spans="2:3" x14ac:dyDescent="0.25">
      <c r="B1404" s="1">
        <v>44041.666666666664</v>
      </c>
      <c r="C1404">
        <v>24.484000000000002</v>
      </c>
    </row>
    <row r="1405" spans="2:3" x14ac:dyDescent="0.25">
      <c r="B1405" s="1">
        <v>44041.673611111109</v>
      </c>
      <c r="C1405">
        <v>24.605</v>
      </c>
    </row>
    <row r="1406" spans="2:3" x14ac:dyDescent="0.25">
      <c r="B1406" s="1">
        <v>44041.680555555555</v>
      </c>
      <c r="C1406">
        <v>24.702000000000002</v>
      </c>
    </row>
    <row r="1407" spans="2:3" x14ac:dyDescent="0.25">
      <c r="B1407" s="1">
        <v>44041.6875</v>
      </c>
      <c r="C1407">
        <v>24.823</v>
      </c>
    </row>
    <row r="1408" spans="2:3" x14ac:dyDescent="0.25">
      <c r="B1408" s="1">
        <v>44041.694444444445</v>
      </c>
      <c r="C1408">
        <v>24.895</v>
      </c>
    </row>
    <row r="1409" spans="2:3" x14ac:dyDescent="0.25">
      <c r="B1409" s="1">
        <v>44041.701388888891</v>
      </c>
      <c r="C1409">
        <v>25.015999999999998</v>
      </c>
    </row>
    <row r="1410" spans="2:3" x14ac:dyDescent="0.25">
      <c r="B1410" s="1">
        <v>44041.708333333336</v>
      </c>
      <c r="C1410">
        <v>25.161999999999999</v>
      </c>
    </row>
    <row r="1411" spans="2:3" x14ac:dyDescent="0.25">
      <c r="B1411" s="1">
        <v>44041.715277777781</v>
      </c>
      <c r="C1411">
        <v>25.306999999999999</v>
      </c>
    </row>
    <row r="1412" spans="2:3" x14ac:dyDescent="0.25">
      <c r="B1412" s="1">
        <v>44041.722222222219</v>
      </c>
      <c r="C1412">
        <v>25.452999999999999</v>
      </c>
    </row>
    <row r="1413" spans="2:3" x14ac:dyDescent="0.25">
      <c r="B1413" s="1">
        <v>44041.729166666664</v>
      </c>
      <c r="C1413">
        <v>25.574000000000002</v>
      </c>
    </row>
    <row r="1414" spans="2:3" x14ac:dyDescent="0.25">
      <c r="B1414" s="1">
        <v>44041.736111111109</v>
      </c>
      <c r="C1414">
        <v>25.744</v>
      </c>
    </row>
    <row r="1415" spans="2:3" x14ac:dyDescent="0.25">
      <c r="B1415" s="1">
        <v>44041.743055555555</v>
      </c>
      <c r="C1415">
        <v>25.89</v>
      </c>
    </row>
    <row r="1416" spans="2:3" x14ac:dyDescent="0.25">
      <c r="B1416" s="1">
        <v>44041.75</v>
      </c>
      <c r="C1416">
        <v>26.012</v>
      </c>
    </row>
    <row r="1417" spans="2:3" x14ac:dyDescent="0.25">
      <c r="B1417" s="1">
        <v>44041.756944444445</v>
      </c>
      <c r="C1417">
        <v>26.158000000000001</v>
      </c>
    </row>
    <row r="1418" spans="2:3" x14ac:dyDescent="0.25">
      <c r="B1418" s="1">
        <v>44041.763888888891</v>
      </c>
      <c r="C1418">
        <v>26.28</v>
      </c>
    </row>
    <row r="1419" spans="2:3" x14ac:dyDescent="0.25">
      <c r="B1419" s="1">
        <v>44041.770833333336</v>
      </c>
      <c r="C1419">
        <v>26.378</v>
      </c>
    </row>
    <row r="1420" spans="2:3" x14ac:dyDescent="0.25">
      <c r="B1420" s="1">
        <v>44041.777777777781</v>
      </c>
      <c r="C1420">
        <v>26.5</v>
      </c>
    </row>
    <row r="1421" spans="2:3" x14ac:dyDescent="0.25">
      <c r="B1421" s="1">
        <v>44041.784722222219</v>
      </c>
      <c r="C1421">
        <v>26.597999999999999</v>
      </c>
    </row>
    <row r="1422" spans="2:3" x14ac:dyDescent="0.25">
      <c r="B1422" s="1">
        <v>44041.791666666664</v>
      </c>
      <c r="C1422">
        <v>26.670999999999999</v>
      </c>
    </row>
    <row r="1423" spans="2:3" x14ac:dyDescent="0.25">
      <c r="B1423" s="1">
        <v>44041.798611111109</v>
      </c>
      <c r="C1423">
        <v>26.744</v>
      </c>
    </row>
    <row r="1424" spans="2:3" x14ac:dyDescent="0.25">
      <c r="B1424" s="1">
        <v>44041.805555555555</v>
      </c>
      <c r="C1424">
        <v>26.768999999999998</v>
      </c>
    </row>
    <row r="1425" spans="2:3" x14ac:dyDescent="0.25">
      <c r="B1425" s="1">
        <v>44041.8125</v>
      </c>
      <c r="C1425">
        <v>26.867000000000001</v>
      </c>
    </row>
    <row r="1426" spans="2:3" x14ac:dyDescent="0.25">
      <c r="B1426" s="1">
        <v>44041.819444444445</v>
      </c>
      <c r="C1426">
        <v>26.94</v>
      </c>
    </row>
    <row r="1427" spans="2:3" x14ac:dyDescent="0.25">
      <c r="B1427" s="1">
        <v>44041.826388888891</v>
      </c>
      <c r="C1427">
        <v>27.038</v>
      </c>
    </row>
    <row r="1428" spans="2:3" x14ac:dyDescent="0.25">
      <c r="B1428" s="1">
        <v>44041.833333333336</v>
      </c>
      <c r="C1428">
        <v>27.135999999999999</v>
      </c>
    </row>
    <row r="1429" spans="2:3" x14ac:dyDescent="0.25">
      <c r="B1429" s="1">
        <v>44041.840277777781</v>
      </c>
      <c r="C1429">
        <v>27.161000000000001</v>
      </c>
    </row>
    <row r="1430" spans="2:3" x14ac:dyDescent="0.25">
      <c r="B1430" s="1">
        <v>44041.847222222219</v>
      </c>
      <c r="C1430">
        <v>27.234999999999999</v>
      </c>
    </row>
    <row r="1431" spans="2:3" x14ac:dyDescent="0.25">
      <c r="B1431" s="1">
        <v>44041.854166666664</v>
      </c>
      <c r="C1431">
        <v>27.283999999999999</v>
      </c>
    </row>
    <row r="1432" spans="2:3" x14ac:dyDescent="0.25">
      <c r="B1432" s="1">
        <v>44041.861111111109</v>
      </c>
      <c r="C1432">
        <v>27.308</v>
      </c>
    </row>
    <row r="1433" spans="2:3" x14ac:dyDescent="0.25">
      <c r="B1433" s="1">
        <v>44041.868055555555</v>
      </c>
      <c r="C1433">
        <v>27.332999999999998</v>
      </c>
    </row>
    <row r="1434" spans="2:3" x14ac:dyDescent="0.25">
      <c r="B1434" s="1">
        <v>44041.875</v>
      </c>
      <c r="C1434">
        <v>27.358000000000001</v>
      </c>
    </row>
    <row r="1435" spans="2:3" x14ac:dyDescent="0.25">
      <c r="B1435" s="1">
        <v>44041.881944444445</v>
      </c>
      <c r="C1435">
        <v>27.382000000000001</v>
      </c>
    </row>
    <row r="1436" spans="2:3" x14ac:dyDescent="0.25">
      <c r="B1436" s="1">
        <v>44041.888888888891</v>
      </c>
      <c r="C1436">
        <v>27.407</v>
      </c>
    </row>
    <row r="1437" spans="2:3" x14ac:dyDescent="0.25">
      <c r="B1437" s="1">
        <v>44041.895833333336</v>
      </c>
      <c r="C1437">
        <v>27.431000000000001</v>
      </c>
    </row>
    <row r="1438" spans="2:3" x14ac:dyDescent="0.25">
      <c r="B1438" s="1">
        <v>44041.902777777781</v>
      </c>
      <c r="C1438">
        <v>27.431000000000001</v>
      </c>
    </row>
    <row r="1439" spans="2:3" x14ac:dyDescent="0.25">
      <c r="B1439" s="1">
        <v>44041.909722222219</v>
      </c>
      <c r="C1439">
        <v>27.456</v>
      </c>
    </row>
    <row r="1440" spans="2:3" x14ac:dyDescent="0.25">
      <c r="B1440" s="1">
        <v>44041.916666666664</v>
      </c>
      <c r="C1440">
        <v>27.481000000000002</v>
      </c>
    </row>
    <row r="1441" spans="2:3" x14ac:dyDescent="0.25">
      <c r="B1441" s="1">
        <v>44041.923611111109</v>
      </c>
      <c r="C1441">
        <v>27.481000000000002</v>
      </c>
    </row>
    <row r="1442" spans="2:3" x14ac:dyDescent="0.25">
      <c r="B1442" s="1">
        <v>44041.930555555555</v>
      </c>
      <c r="C1442">
        <v>27.504999999999999</v>
      </c>
    </row>
    <row r="1443" spans="2:3" x14ac:dyDescent="0.25">
      <c r="B1443" s="1">
        <v>44041.9375</v>
      </c>
      <c r="C1443">
        <v>27.504999999999999</v>
      </c>
    </row>
    <row r="1444" spans="2:3" x14ac:dyDescent="0.25">
      <c r="B1444" s="1">
        <v>44041.944444444445</v>
      </c>
      <c r="C1444">
        <v>27.504999999999999</v>
      </c>
    </row>
    <row r="1445" spans="2:3" x14ac:dyDescent="0.25">
      <c r="B1445" s="1">
        <v>44041.951388888891</v>
      </c>
      <c r="C1445">
        <v>27.504999999999999</v>
      </c>
    </row>
    <row r="1446" spans="2:3" x14ac:dyDescent="0.25">
      <c r="B1446" s="1">
        <v>44041.958333333336</v>
      </c>
      <c r="C1446">
        <v>27.504999999999999</v>
      </c>
    </row>
    <row r="1447" spans="2:3" x14ac:dyDescent="0.25">
      <c r="B1447" s="1">
        <v>44041.965277777781</v>
      </c>
      <c r="C1447">
        <v>27.481000000000002</v>
      </c>
    </row>
    <row r="1448" spans="2:3" x14ac:dyDescent="0.25">
      <c r="B1448" s="1">
        <v>44041.972222222219</v>
      </c>
      <c r="C1448">
        <v>27.481000000000002</v>
      </c>
    </row>
    <row r="1449" spans="2:3" x14ac:dyDescent="0.25">
      <c r="B1449" s="1">
        <v>44041.979166666664</v>
      </c>
      <c r="C1449">
        <v>27.481000000000002</v>
      </c>
    </row>
    <row r="1450" spans="2:3" x14ac:dyDescent="0.25">
      <c r="B1450" s="1">
        <v>44041.986111111109</v>
      </c>
      <c r="C1450">
        <v>27.481000000000002</v>
      </c>
    </row>
    <row r="1451" spans="2:3" x14ac:dyDescent="0.25">
      <c r="B1451" s="1">
        <v>44041.993055555555</v>
      </c>
      <c r="C1451">
        <v>27.456</v>
      </c>
    </row>
    <row r="1452" spans="2:3" x14ac:dyDescent="0.25">
      <c r="B1452" s="1">
        <v>44042</v>
      </c>
      <c r="C1452">
        <v>27.431000000000001</v>
      </c>
    </row>
    <row r="1453" spans="2:3" x14ac:dyDescent="0.25">
      <c r="B1453" s="1">
        <v>44042.006944444445</v>
      </c>
      <c r="C1453">
        <v>27.382000000000001</v>
      </c>
    </row>
    <row r="1454" spans="2:3" x14ac:dyDescent="0.25">
      <c r="B1454" s="1">
        <v>44042.013888888891</v>
      </c>
      <c r="C1454">
        <v>27.332999999999998</v>
      </c>
    </row>
    <row r="1455" spans="2:3" x14ac:dyDescent="0.25">
      <c r="B1455" s="1">
        <v>44042.020833333336</v>
      </c>
      <c r="C1455">
        <v>27.283999999999999</v>
      </c>
    </row>
    <row r="1456" spans="2:3" x14ac:dyDescent="0.25">
      <c r="B1456" s="1">
        <v>44042.027777777781</v>
      </c>
      <c r="C1456">
        <v>27.21</v>
      </c>
    </row>
    <row r="1457" spans="2:3" x14ac:dyDescent="0.25">
      <c r="B1457" s="1">
        <v>44042.034722222219</v>
      </c>
      <c r="C1457">
        <v>27.161000000000001</v>
      </c>
    </row>
    <row r="1458" spans="2:3" x14ac:dyDescent="0.25">
      <c r="B1458" s="1">
        <v>44042.041666666664</v>
      </c>
      <c r="C1458">
        <v>27.087</v>
      </c>
    </row>
    <row r="1459" spans="2:3" x14ac:dyDescent="0.25">
      <c r="B1459" s="1">
        <v>44042.048611111109</v>
      </c>
      <c r="C1459">
        <v>26.989000000000001</v>
      </c>
    </row>
    <row r="1460" spans="2:3" x14ac:dyDescent="0.25">
      <c r="B1460" s="1">
        <v>44042.055555555555</v>
      </c>
      <c r="C1460">
        <v>26.916</v>
      </c>
    </row>
    <row r="1461" spans="2:3" x14ac:dyDescent="0.25">
      <c r="B1461" s="1">
        <v>44042.0625</v>
      </c>
      <c r="C1461">
        <v>26.841999999999999</v>
      </c>
    </row>
    <row r="1462" spans="2:3" x14ac:dyDescent="0.25">
      <c r="B1462" s="1">
        <v>44042.069444444445</v>
      </c>
      <c r="C1462">
        <v>26.768999999999998</v>
      </c>
    </row>
    <row r="1463" spans="2:3" x14ac:dyDescent="0.25">
      <c r="B1463" s="1">
        <v>44042.076388888891</v>
      </c>
      <c r="C1463">
        <v>26.695</v>
      </c>
    </row>
    <row r="1464" spans="2:3" x14ac:dyDescent="0.25">
      <c r="B1464" s="1">
        <v>44042.083333333336</v>
      </c>
      <c r="C1464">
        <v>26.646000000000001</v>
      </c>
    </row>
    <row r="1465" spans="2:3" x14ac:dyDescent="0.25">
      <c r="B1465" s="1">
        <v>44042.090277777781</v>
      </c>
      <c r="C1465">
        <v>26.548999999999999</v>
      </c>
    </row>
    <row r="1466" spans="2:3" x14ac:dyDescent="0.25">
      <c r="B1466" s="1">
        <v>44042.097222222219</v>
      </c>
      <c r="C1466">
        <v>26.475000000000001</v>
      </c>
    </row>
    <row r="1467" spans="2:3" x14ac:dyDescent="0.25">
      <c r="B1467" s="1">
        <v>44042.104166666664</v>
      </c>
      <c r="C1467">
        <v>26.402000000000001</v>
      </c>
    </row>
    <row r="1468" spans="2:3" x14ac:dyDescent="0.25">
      <c r="B1468" s="1">
        <v>44042.111111111109</v>
      </c>
      <c r="C1468">
        <v>26.353000000000002</v>
      </c>
    </row>
    <row r="1469" spans="2:3" x14ac:dyDescent="0.25">
      <c r="B1469" s="1">
        <v>44042.118055555555</v>
      </c>
      <c r="C1469">
        <v>26.28</v>
      </c>
    </row>
    <row r="1470" spans="2:3" x14ac:dyDescent="0.25">
      <c r="B1470" s="1">
        <v>44042.125</v>
      </c>
      <c r="C1470">
        <v>26.207000000000001</v>
      </c>
    </row>
    <row r="1471" spans="2:3" x14ac:dyDescent="0.25">
      <c r="B1471" s="1">
        <v>44042.131944444445</v>
      </c>
      <c r="C1471">
        <v>26.134</v>
      </c>
    </row>
    <row r="1472" spans="2:3" x14ac:dyDescent="0.25">
      <c r="B1472" s="1">
        <v>44042.138888888891</v>
      </c>
      <c r="C1472">
        <v>26.061</v>
      </c>
    </row>
    <row r="1473" spans="2:3" x14ac:dyDescent="0.25">
      <c r="B1473" s="1">
        <v>44042.145833333336</v>
      </c>
      <c r="C1473">
        <v>25.986999999999998</v>
      </c>
    </row>
    <row r="1474" spans="2:3" x14ac:dyDescent="0.25">
      <c r="B1474" s="1">
        <v>44042.152777777781</v>
      </c>
      <c r="C1474">
        <v>25.914000000000001</v>
      </c>
    </row>
    <row r="1475" spans="2:3" x14ac:dyDescent="0.25">
      <c r="B1475" s="1">
        <v>44042.159722222219</v>
      </c>
      <c r="C1475">
        <v>25.817</v>
      </c>
    </row>
    <row r="1476" spans="2:3" x14ac:dyDescent="0.25">
      <c r="B1476" s="1">
        <v>44042.166666666664</v>
      </c>
      <c r="C1476">
        <v>25.72</v>
      </c>
    </row>
    <row r="1477" spans="2:3" x14ac:dyDescent="0.25">
      <c r="B1477" s="1">
        <v>44042.173611111109</v>
      </c>
      <c r="C1477">
        <v>25.646999999999998</v>
      </c>
    </row>
    <row r="1478" spans="2:3" x14ac:dyDescent="0.25">
      <c r="B1478" s="1">
        <v>44042.180555555555</v>
      </c>
      <c r="C1478">
        <v>25.574000000000002</v>
      </c>
    </row>
    <row r="1479" spans="2:3" x14ac:dyDescent="0.25">
      <c r="B1479" s="1">
        <v>44042.1875</v>
      </c>
      <c r="C1479">
        <v>25.477</v>
      </c>
    </row>
    <row r="1480" spans="2:3" x14ac:dyDescent="0.25">
      <c r="B1480" s="1">
        <v>44042.194444444445</v>
      </c>
      <c r="C1480">
        <v>25.38</v>
      </c>
    </row>
    <row r="1481" spans="2:3" x14ac:dyDescent="0.25">
      <c r="B1481" s="1">
        <v>44042.201388888891</v>
      </c>
      <c r="C1481">
        <v>25.283000000000001</v>
      </c>
    </row>
    <row r="1482" spans="2:3" x14ac:dyDescent="0.25">
      <c r="B1482" s="1">
        <v>44042.208333333336</v>
      </c>
      <c r="C1482">
        <v>25.161999999999999</v>
      </c>
    </row>
    <row r="1483" spans="2:3" x14ac:dyDescent="0.25">
      <c r="B1483" s="1">
        <v>44042.215277777781</v>
      </c>
      <c r="C1483">
        <v>25.065000000000001</v>
      </c>
    </row>
    <row r="1484" spans="2:3" x14ac:dyDescent="0.25">
      <c r="B1484" s="1">
        <v>44042.222222222219</v>
      </c>
      <c r="C1484">
        <v>24.992000000000001</v>
      </c>
    </row>
    <row r="1485" spans="2:3" x14ac:dyDescent="0.25">
      <c r="B1485" s="1">
        <v>44042.229166666664</v>
      </c>
      <c r="C1485">
        <v>24.943999999999999</v>
      </c>
    </row>
    <row r="1486" spans="2:3" x14ac:dyDescent="0.25">
      <c r="B1486" s="1">
        <v>44042.236111111109</v>
      </c>
      <c r="C1486">
        <v>24.870999999999999</v>
      </c>
    </row>
    <row r="1487" spans="2:3" x14ac:dyDescent="0.25">
      <c r="B1487" s="1">
        <v>44042.243055555555</v>
      </c>
      <c r="C1487">
        <v>24.797999999999998</v>
      </c>
    </row>
    <row r="1488" spans="2:3" x14ac:dyDescent="0.25">
      <c r="B1488" s="1">
        <v>44042.25</v>
      </c>
      <c r="C1488">
        <v>24.725999999999999</v>
      </c>
    </row>
    <row r="1489" spans="2:3" x14ac:dyDescent="0.25">
      <c r="B1489" s="1">
        <v>44042.256944444445</v>
      </c>
      <c r="C1489">
        <v>24.652999999999999</v>
      </c>
    </row>
    <row r="1490" spans="2:3" x14ac:dyDescent="0.25">
      <c r="B1490" s="1">
        <v>44042.263888888891</v>
      </c>
      <c r="C1490">
        <v>24.581</v>
      </c>
    </row>
    <row r="1491" spans="2:3" x14ac:dyDescent="0.25">
      <c r="B1491" s="1">
        <v>44042.270833333336</v>
      </c>
      <c r="C1491">
        <v>24.507999999999999</v>
      </c>
    </row>
    <row r="1492" spans="2:3" x14ac:dyDescent="0.25">
      <c r="B1492" s="1">
        <v>44042.277777777781</v>
      </c>
      <c r="C1492">
        <v>24.46</v>
      </c>
    </row>
    <row r="1493" spans="2:3" x14ac:dyDescent="0.25">
      <c r="B1493" s="1">
        <v>44042.284722222219</v>
      </c>
      <c r="C1493">
        <v>24.388000000000002</v>
      </c>
    </row>
    <row r="1494" spans="2:3" x14ac:dyDescent="0.25">
      <c r="B1494" s="1">
        <v>44042.291666666664</v>
      </c>
      <c r="C1494">
        <v>24.315000000000001</v>
      </c>
    </row>
    <row r="1495" spans="2:3" x14ac:dyDescent="0.25">
      <c r="B1495" s="1">
        <v>44042.298611111109</v>
      </c>
      <c r="C1495">
        <v>24.266999999999999</v>
      </c>
    </row>
    <row r="1496" spans="2:3" x14ac:dyDescent="0.25">
      <c r="B1496" s="1">
        <v>44042.305555555555</v>
      </c>
      <c r="C1496">
        <v>24.219000000000001</v>
      </c>
    </row>
    <row r="1497" spans="2:3" x14ac:dyDescent="0.25">
      <c r="B1497" s="1">
        <v>44042.3125</v>
      </c>
      <c r="C1497">
        <v>24.146000000000001</v>
      </c>
    </row>
    <row r="1498" spans="2:3" x14ac:dyDescent="0.25">
      <c r="B1498" s="1">
        <v>44042.319444444445</v>
      </c>
      <c r="C1498">
        <v>24.097999999999999</v>
      </c>
    </row>
    <row r="1499" spans="2:3" x14ac:dyDescent="0.25">
      <c r="B1499" s="1">
        <v>44042.326388888891</v>
      </c>
      <c r="C1499">
        <v>24.026</v>
      </c>
    </row>
    <row r="1500" spans="2:3" x14ac:dyDescent="0.25">
      <c r="B1500" s="1">
        <v>44042.333333333336</v>
      </c>
      <c r="C1500">
        <v>23.978000000000002</v>
      </c>
    </row>
    <row r="1501" spans="2:3" x14ac:dyDescent="0.25">
      <c r="B1501" s="1">
        <v>44042.340277777781</v>
      </c>
      <c r="C1501">
        <v>23.93</v>
      </c>
    </row>
    <row r="1502" spans="2:3" x14ac:dyDescent="0.25">
      <c r="B1502" s="1">
        <v>44042.347222222219</v>
      </c>
      <c r="C1502">
        <v>23.881</v>
      </c>
    </row>
    <row r="1503" spans="2:3" x14ac:dyDescent="0.25">
      <c r="B1503" s="1">
        <v>44042.354166666664</v>
      </c>
      <c r="C1503">
        <v>23.832999999999998</v>
      </c>
    </row>
    <row r="1504" spans="2:3" x14ac:dyDescent="0.25">
      <c r="B1504" s="1">
        <v>44042.361111111109</v>
      </c>
      <c r="C1504">
        <v>23.809000000000001</v>
      </c>
    </row>
    <row r="1505" spans="2:3" x14ac:dyDescent="0.25">
      <c r="B1505" s="1">
        <v>44042.368055555555</v>
      </c>
      <c r="C1505">
        <v>23.785</v>
      </c>
    </row>
    <row r="1506" spans="2:3" x14ac:dyDescent="0.25">
      <c r="B1506" s="1">
        <v>44042.375</v>
      </c>
      <c r="C1506">
        <v>23.760999999999999</v>
      </c>
    </row>
    <row r="1507" spans="2:3" x14ac:dyDescent="0.25">
      <c r="B1507" s="1">
        <v>44042.381944444445</v>
      </c>
      <c r="C1507">
        <v>23.736999999999998</v>
      </c>
    </row>
    <row r="1508" spans="2:3" x14ac:dyDescent="0.25">
      <c r="B1508" s="1">
        <v>44042.388888888891</v>
      </c>
      <c r="C1508">
        <v>23.736999999999998</v>
      </c>
    </row>
    <row r="1509" spans="2:3" x14ac:dyDescent="0.25">
      <c r="B1509" s="1">
        <v>44042.395833333336</v>
      </c>
      <c r="C1509">
        <v>23.713000000000001</v>
      </c>
    </row>
    <row r="1510" spans="2:3" x14ac:dyDescent="0.25">
      <c r="B1510" s="1">
        <v>44042.402777777781</v>
      </c>
      <c r="C1510">
        <v>23.713000000000001</v>
      </c>
    </row>
    <row r="1511" spans="2:3" x14ac:dyDescent="0.25">
      <c r="B1511" s="1">
        <v>44042.409722222219</v>
      </c>
      <c r="C1511">
        <v>23.713000000000001</v>
      </c>
    </row>
    <row r="1512" spans="2:3" x14ac:dyDescent="0.25">
      <c r="B1512" s="1">
        <v>44042.416666666664</v>
      </c>
      <c r="C1512">
        <v>23.713000000000001</v>
      </c>
    </row>
    <row r="1513" spans="2:3" x14ac:dyDescent="0.25">
      <c r="B1513" s="1">
        <v>44042.423611111109</v>
      </c>
      <c r="C1513">
        <v>23.736999999999998</v>
      </c>
    </row>
    <row r="1514" spans="2:3" x14ac:dyDescent="0.25">
      <c r="B1514" s="1">
        <v>44042.430555555555</v>
      </c>
      <c r="C1514">
        <v>23.736999999999998</v>
      </c>
    </row>
    <row r="1515" spans="2:3" x14ac:dyDescent="0.25">
      <c r="B1515" s="1">
        <v>44042.4375</v>
      </c>
      <c r="C1515">
        <v>23.736999999999998</v>
      </c>
    </row>
    <row r="1516" spans="2:3" x14ac:dyDescent="0.25">
      <c r="B1516" s="1">
        <v>44042.444444444445</v>
      </c>
      <c r="C1516">
        <v>23.760999999999999</v>
      </c>
    </row>
    <row r="1517" spans="2:3" x14ac:dyDescent="0.25">
      <c r="B1517" s="1">
        <v>44042.451388888891</v>
      </c>
      <c r="C1517">
        <v>23.785</v>
      </c>
    </row>
    <row r="1518" spans="2:3" x14ac:dyDescent="0.25">
      <c r="B1518" s="1">
        <v>44042.458333333336</v>
      </c>
      <c r="C1518">
        <v>23.809000000000001</v>
      </c>
    </row>
    <row r="1519" spans="2:3" x14ac:dyDescent="0.25">
      <c r="B1519" s="1">
        <v>44042.465277777781</v>
      </c>
      <c r="C1519">
        <v>23.832999999999998</v>
      </c>
    </row>
    <row r="1520" spans="2:3" x14ac:dyDescent="0.25">
      <c r="B1520" s="1">
        <v>44042.472222222219</v>
      </c>
      <c r="C1520">
        <v>23.856999999999999</v>
      </c>
    </row>
    <row r="1521" spans="2:3" x14ac:dyDescent="0.25">
      <c r="B1521" s="1">
        <v>44042.479166666664</v>
      </c>
      <c r="C1521">
        <v>23.905000000000001</v>
      </c>
    </row>
    <row r="1522" spans="2:3" x14ac:dyDescent="0.25">
      <c r="B1522" s="1">
        <v>44042.486111111109</v>
      </c>
      <c r="C1522">
        <v>23.93</v>
      </c>
    </row>
    <row r="1523" spans="2:3" x14ac:dyDescent="0.25">
      <c r="B1523" s="1">
        <v>44042.493055555555</v>
      </c>
      <c r="C1523">
        <v>23.978000000000002</v>
      </c>
    </row>
    <row r="1524" spans="2:3" x14ac:dyDescent="0.25">
      <c r="B1524" s="1">
        <v>44042.5</v>
      </c>
      <c r="C1524">
        <v>24.026</v>
      </c>
    </row>
    <row r="1525" spans="2:3" x14ac:dyDescent="0.25">
      <c r="B1525" s="1">
        <v>44042.506944444445</v>
      </c>
      <c r="C1525">
        <v>24.074000000000002</v>
      </c>
    </row>
    <row r="1526" spans="2:3" x14ac:dyDescent="0.25">
      <c r="B1526" s="1">
        <v>44042.513888888891</v>
      </c>
      <c r="C1526">
        <v>24.122</v>
      </c>
    </row>
    <row r="1527" spans="2:3" x14ac:dyDescent="0.25">
      <c r="B1527" s="1">
        <v>44042.520833333336</v>
      </c>
      <c r="C1527">
        <v>24.170999999999999</v>
      </c>
    </row>
    <row r="1528" spans="2:3" x14ac:dyDescent="0.25">
      <c r="B1528" s="1">
        <v>44042.527777777781</v>
      </c>
      <c r="C1528">
        <v>24.242999999999999</v>
      </c>
    </row>
    <row r="1529" spans="2:3" x14ac:dyDescent="0.25">
      <c r="B1529" s="1">
        <v>44042.534722222219</v>
      </c>
      <c r="C1529">
        <v>24.291</v>
      </c>
    </row>
    <row r="1530" spans="2:3" x14ac:dyDescent="0.25">
      <c r="B1530" s="1">
        <v>44042.541666666664</v>
      </c>
      <c r="C1530">
        <v>24.363</v>
      </c>
    </row>
    <row r="1531" spans="2:3" x14ac:dyDescent="0.25">
      <c r="B1531" s="1">
        <v>44042.548611111109</v>
      </c>
      <c r="C1531">
        <v>24.411999999999999</v>
      </c>
    </row>
    <row r="1532" spans="2:3" x14ac:dyDescent="0.25">
      <c r="B1532" s="1">
        <v>44042.555555555555</v>
      </c>
      <c r="C1532">
        <v>24.484000000000002</v>
      </c>
    </row>
    <row r="1533" spans="2:3" x14ac:dyDescent="0.25">
      <c r="B1533" s="1">
        <v>44042.5625</v>
      </c>
      <c r="C1533">
        <v>24.532</v>
      </c>
    </row>
    <row r="1534" spans="2:3" x14ac:dyDescent="0.25">
      <c r="B1534" s="1">
        <v>44042.569444444445</v>
      </c>
      <c r="C1534">
        <v>24.605</v>
      </c>
    </row>
    <row r="1535" spans="2:3" x14ac:dyDescent="0.25">
      <c r="B1535" s="1">
        <v>44042.576388888891</v>
      </c>
      <c r="C1535">
        <v>24.677</v>
      </c>
    </row>
    <row r="1536" spans="2:3" x14ac:dyDescent="0.25">
      <c r="B1536" s="1">
        <v>44042.583333333336</v>
      </c>
      <c r="C1536">
        <v>24.725999999999999</v>
      </c>
    </row>
    <row r="1537" spans="2:3" x14ac:dyDescent="0.25">
      <c r="B1537" s="1">
        <v>44042.590277777781</v>
      </c>
      <c r="C1537">
        <v>24.75</v>
      </c>
    </row>
    <row r="1538" spans="2:3" x14ac:dyDescent="0.25">
      <c r="B1538" s="1">
        <v>44042.597222222219</v>
      </c>
      <c r="C1538">
        <v>24.823</v>
      </c>
    </row>
    <row r="1539" spans="2:3" x14ac:dyDescent="0.25">
      <c r="B1539" s="1">
        <v>44042.604166666664</v>
      </c>
      <c r="C1539">
        <v>24.870999999999999</v>
      </c>
    </row>
    <row r="1540" spans="2:3" x14ac:dyDescent="0.25">
      <c r="B1540" s="1">
        <v>44042.611111111109</v>
      </c>
      <c r="C1540">
        <v>24.943999999999999</v>
      </c>
    </row>
    <row r="1541" spans="2:3" x14ac:dyDescent="0.25">
      <c r="B1541" s="1">
        <v>44042.618055555555</v>
      </c>
      <c r="C1541">
        <v>25.04</v>
      </c>
    </row>
    <row r="1542" spans="2:3" x14ac:dyDescent="0.25">
      <c r="B1542" s="1">
        <v>44042.625</v>
      </c>
      <c r="C1542">
        <v>25.113</v>
      </c>
    </row>
    <row r="1543" spans="2:3" x14ac:dyDescent="0.25">
      <c r="B1543" s="1">
        <v>44042.631944444445</v>
      </c>
      <c r="C1543">
        <v>25.21</v>
      </c>
    </row>
    <row r="1544" spans="2:3" x14ac:dyDescent="0.25">
      <c r="B1544" s="1">
        <v>44042.638888888891</v>
      </c>
      <c r="C1544">
        <v>25.306999999999999</v>
      </c>
    </row>
    <row r="1545" spans="2:3" x14ac:dyDescent="0.25">
      <c r="B1545" s="1">
        <v>44042.645833333336</v>
      </c>
      <c r="C1545">
        <v>25.428000000000001</v>
      </c>
    </row>
    <row r="1546" spans="2:3" x14ac:dyDescent="0.25">
      <c r="B1546" s="1">
        <v>44042.652777777781</v>
      </c>
      <c r="C1546">
        <v>25.524999999999999</v>
      </c>
    </row>
    <row r="1547" spans="2:3" x14ac:dyDescent="0.25">
      <c r="B1547" s="1">
        <v>44042.659722222219</v>
      </c>
      <c r="C1547">
        <v>25.623000000000001</v>
      </c>
    </row>
    <row r="1548" spans="2:3" x14ac:dyDescent="0.25">
      <c r="B1548" s="1">
        <v>44042.666666666664</v>
      </c>
      <c r="C1548">
        <v>25.744</v>
      </c>
    </row>
    <row r="1549" spans="2:3" x14ac:dyDescent="0.25">
      <c r="B1549" s="1">
        <v>44042.673611111109</v>
      </c>
      <c r="C1549">
        <v>25.866</v>
      </c>
    </row>
    <row r="1550" spans="2:3" x14ac:dyDescent="0.25">
      <c r="B1550" s="1">
        <v>44042.680555555555</v>
      </c>
      <c r="C1550">
        <v>26.012</v>
      </c>
    </row>
    <row r="1551" spans="2:3" x14ac:dyDescent="0.25">
      <c r="B1551" s="1">
        <v>44042.6875</v>
      </c>
      <c r="C1551">
        <v>26.134</v>
      </c>
    </row>
    <row r="1552" spans="2:3" x14ac:dyDescent="0.25">
      <c r="B1552" s="1">
        <v>44042.694444444445</v>
      </c>
      <c r="C1552">
        <v>26.256</v>
      </c>
    </row>
    <row r="1553" spans="2:3" x14ac:dyDescent="0.25">
      <c r="B1553" s="1">
        <v>44042.701388888891</v>
      </c>
      <c r="C1553">
        <v>26.378</v>
      </c>
    </row>
    <row r="1554" spans="2:3" x14ac:dyDescent="0.25">
      <c r="B1554" s="1">
        <v>44042.708333333336</v>
      </c>
      <c r="C1554">
        <v>26.5</v>
      </c>
    </row>
    <row r="1555" spans="2:3" x14ac:dyDescent="0.25">
      <c r="B1555" s="1">
        <v>44042.715277777781</v>
      </c>
      <c r="C1555">
        <v>26.622</v>
      </c>
    </row>
    <row r="1556" spans="2:3" x14ac:dyDescent="0.25">
      <c r="B1556" s="1">
        <v>44042.722222222219</v>
      </c>
      <c r="C1556">
        <v>26.768999999999998</v>
      </c>
    </row>
    <row r="1557" spans="2:3" x14ac:dyDescent="0.25">
      <c r="B1557" s="1">
        <v>44042.729166666664</v>
      </c>
      <c r="C1557">
        <v>26.890999999999998</v>
      </c>
    </row>
    <row r="1558" spans="2:3" x14ac:dyDescent="0.25">
      <c r="B1558" s="1">
        <v>44042.736111111109</v>
      </c>
      <c r="C1558">
        <v>26.989000000000001</v>
      </c>
    </row>
    <row r="1559" spans="2:3" x14ac:dyDescent="0.25">
      <c r="B1559" s="1">
        <v>44042.743055555555</v>
      </c>
      <c r="C1559">
        <v>27.087</v>
      </c>
    </row>
    <row r="1560" spans="2:3" x14ac:dyDescent="0.25">
      <c r="B1560" s="1">
        <v>44042.75</v>
      </c>
      <c r="C1560">
        <v>27.161000000000001</v>
      </c>
    </row>
    <row r="1561" spans="2:3" x14ac:dyDescent="0.25">
      <c r="B1561" s="1">
        <v>44042.756944444445</v>
      </c>
      <c r="C1561">
        <v>27.21</v>
      </c>
    </row>
    <row r="1562" spans="2:3" x14ac:dyDescent="0.25">
      <c r="B1562" s="1">
        <v>44042.763888888891</v>
      </c>
      <c r="C1562">
        <v>27.259</v>
      </c>
    </row>
    <row r="1563" spans="2:3" x14ac:dyDescent="0.25">
      <c r="B1563" s="1">
        <v>44042.770833333336</v>
      </c>
      <c r="C1563">
        <v>27.308</v>
      </c>
    </row>
    <row r="1564" spans="2:3" x14ac:dyDescent="0.25">
      <c r="B1564" s="1">
        <v>44042.777777777781</v>
      </c>
      <c r="C1564">
        <v>27.358000000000001</v>
      </c>
    </row>
    <row r="1565" spans="2:3" x14ac:dyDescent="0.25">
      <c r="B1565" s="1">
        <v>44042.784722222219</v>
      </c>
      <c r="C1565">
        <v>27.407</v>
      </c>
    </row>
    <row r="1566" spans="2:3" x14ac:dyDescent="0.25">
      <c r="B1566" s="1">
        <v>44042.791666666664</v>
      </c>
      <c r="C1566">
        <v>27.456</v>
      </c>
    </row>
    <row r="1567" spans="2:3" x14ac:dyDescent="0.25">
      <c r="B1567" s="1">
        <v>44042.798611111109</v>
      </c>
      <c r="C1567">
        <v>27.481000000000002</v>
      </c>
    </row>
    <row r="1568" spans="2:3" x14ac:dyDescent="0.25">
      <c r="B1568" s="1">
        <v>44042.805555555555</v>
      </c>
      <c r="C1568">
        <v>27.504999999999999</v>
      </c>
    </row>
    <row r="1569" spans="2:3" x14ac:dyDescent="0.25">
      <c r="B1569" s="1">
        <v>44042.8125</v>
      </c>
      <c r="C1569">
        <v>27.553999999999998</v>
      </c>
    </row>
    <row r="1570" spans="2:3" x14ac:dyDescent="0.25">
      <c r="B1570" s="1">
        <v>44042.819444444445</v>
      </c>
      <c r="C1570">
        <v>27.579000000000001</v>
      </c>
    </row>
    <row r="1571" spans="2:3" x14ac:dyDescent="0.25">
      <c r="B1571" s="1">
        <v>44042.826388888891</v>
      </c>
      <c r="C1571">
        <v>27.603999999999999</v>
      </c>
    </row>
    <row r="1572" spans="2:3" x14ac:dyDescent="0.25">
      <c r="B1572" s="1">
        <v>44042.833333333336</v>
      </c>
      <c r="C1572">
        <v>27.628</v>
      </c>
    </row>
    <row r="1573" spans="2:3" x14ac:dyDescent="0.25">
      <c r="B1573" s="1">
        <v>44042.840277777781</v>
      </c>
      <c r="C1573">
        <v>27.702000000000002</v>
      </c>
    </row>
    <row r="1574" spans="2:3" x14ac:dyDescent="0.25">
      <c r="B1574" s="1">
        <v>44042.847222222219</v>
      </c>
      <c r="C1574">
        <v>27.776</v>
      </c>
    </row>
    <row r="1575" spans="2:3" x14ac:dyDescent="0.25">
      <c r="B1575" s="1">
        <v>44042.854166666664</v>
      </c>
      <c r="C1575">
        <v>27.875</v>
      </c>
    </row>
    <row r="1576" spans="2:3" x14ac:dyDescent="0.25">
      <c r="B1576" s="1">
        <v>44042.861111111109</v>
      </c>
      <c r="C1576">
        <v>27.923999999999999</v>
      </c>
    </row>
    <row r="1577" spans="2:3" x14ac:dyDescent="0.25">
      <c r="B1577" s="1">
        <v>44042.868055555555</v>
      </c>
      <c r="C1577">
        <v>27.998000000000001</v>
      </c>
    </row>
    <row r="1578" spans="2:3" x14ac:dyDescent="0.25">
      <c r="B1578" s="1">
        <v>44042.875</v>
      </c>
      <c r="C1578">
        <v>28.023</v>
      </c>
    </row>
    <row r="1579" spans="2:3" x14ac:dyDescent="0.25">
      <c r="B1579" s="1">
        <v>44042.881944444445</v>
      </c>
      <c r="C1579">
        <v>28.071999999999999</v>
      </c>
    </row>
    <row r="1580" spans="2:3" x14ac:dyDescent="0.25">
      <c r="B1580" s="1">
        <v>44042.888888888891</v>
      </c>
      <c r="C1580">
        <v>28.122</v>
      </c>
    </row>
    <row r="1581" spans="2:3" x14ac:dyDescent="0.25">
      <c r="B1581" s="1">
        <v>44042.895833333336</v>
      </c>
      <c r="C1581">
        <v>28.146999999999998</v>
      </c>
    </row>
    <row r="1582" spans="2:3" x14ac:dyDescent="0.25">
      <c r="B1582" s="1">
        <v>44042.902777777781</v>
      </c>
      <c r="C1582">
        <v>28.170999999999999</v>
      </c>
    </row>
    <row r="1583" spans="2:3" x14ac:dyDescent="0.25">
      <c r="B1583" s="1">
        <v>44042.909722222219</v>
      </c>
      <c r="C1583">
        <v>28.221</v>
      </c>
    </row>
    <row r="1584" spans="2:3" x14ac:dyDescent="0.25">
      <c r="B1584" s="1">
        <v>44042.916666666664</v>
      </c>
      <c r="C1584">
        <v>28.221</v>
      </c>
    </row>
    <row r="1585" spans="2:3" x14ac:dyDescent="0.25">
      <c r="B1585" s="1">
        <v>44042.923611111109</v>
      </c>
      <c r="C1585">
        <v>28.245000000000001</v>
      </c>
    </row>
    <row r="1586" spans="2:3" x14ac:dyDescent="0.25">
      <c r="B1586" s="1">
        <v>44042.930555555555</v>
      </c>
      <c r="C1586">
        <v>28.245000000000001</v>
      </c>
    </row>
    <row r="1587" spans="2:3" x14ac:dyDescent="0.25">
      <c r="B1587" s="1">
        <v>44042.9375</v>
      </c>
      <c r="C1587">
        <v>28.245000000000001</v>
      </c>
    </row>
    <row r="1588" spans="2:3" x14ac:dyDescent="0.25">
      <c r="B1588" s="1">
        <v>44042.944444444445</v>
      </c>
      <c r="C1588">
        <v>28.245000000000001</v>
      </c>
    </row>
    <row r="1589" spans="2:3" x14ac:dyDescent="0.25">
      <c r="B1589" s="1">
        <v>44042.951388888891</v>
      </c>
      <c r="C1589">
        <v>28.245000000000001</v>
      </c>
    </row>
    <row r="1590" spans="2:3" x14ac:dyDescent="0.25">
      <c r="B1590" s="1">
        <v>44042.958333333336</v>
      </c>
      <c r="C1590">
        <v>28.221</v>
      </c>
    </row>
    <row r="1591" spans="2:3" x14ac:dyDescent="0.25">
      <c r="B1591" s="1">
        <v>44042.965277777781</v>
      </c>
      <c r="C1591">
        <v>28.196000000000002</v>
      </c>
    </row>
    <row r="1592" spans="2:3" x14ac:dyDescent="0.25">
      <c r="B1592" s="1">
        <v>44042.972222222219</v>
      </c>
      <c r="C1592">
        <v>28.170999999999999</v>
      </c>
    </row>
    <row r="1593" spans="2:3" x14ac:dyDescent="0.25">
      <c r="B1593" s="1">
        <v>44042.979166666664</v>
      </c>
      <c r="C1593">
        <v>28.146999999999998</v>
      </c>
    </row>
    <row r="1594" spans="2:3" x14ac:dyDescent="0.25">
      <c r="B1594" s="1">
        <v>44042.986111111109</v>
      </c>
      <c r="C1594">
        <v>28.122</v>
      </c>
    </row>
    <row r="1595" spans="2:3" x14ac:dyDescent="0.25">
      <c r="B1595" s="1">
        <v>44042.993055555555</v>
      </c>
      <c r="C1595">
        <v>28.071999999999999</v>
      </c>
    </row>
    <row r="1596" spans="2:3" x14ac:dyDescent="0.25">
      <c r="B1596" s="1">
        <v>44043</v>
      </c>
      <c r="C1596">
        <v>28.047999999999998</v>
      </c>
    </row>
    <row r="1597" spans="2:3" x14ac:dyDescent="0.25">
      <c r="B1597" s="1">
        <v>44043.006944444445</v>
      </c>
      <c r="C1597">
        <v>27.998000000000001</v>
      </c>
    </row>
    <row r="1598" spans="2:3" x14ac:dyDescent="0.25">
      <c r="B1598" s="1">
        <v>44043.013888888891</v>
      </c>
      <c r="C1598">
        <v>27.949000000000002</v>
      </c>
    </row>
    <row r="1599" spans="2:3" x14ac:dyDescent="0.25">
      <c r="B1599" s="1">
        <v>44043.020833333336</v>
      </c>
      <c r="C1599">
        <v>27.899000000000001</v>
      </c>
    </row>
    <row r="1600" spans="2:3" x14ac:dyDescent="0.25">
      <c r="B1600" s="1">
        <v>44043.027777777781</v>
      </c>
      <c r="C1600">
        <v>27.85</v>
      </c>
    </row>
    <row r="1601" spans="2:3" x14ac:dyDescent="0.25">
      <c r="B1601" s="1">
        <v>44043.034722222219</v>
      </c>
      <c r="C1601">
        <v>27.800999999999998</v>
      </c>
    </row>
    <row r="1602" spans="2:3" x14ac:dyDescent="0.25">
      <c r="B1602" s="1">
        <v>44043.041666666664</v>
      </c>
      <c r="C1602">
        <v>27.751000000000001</v>
      </c>
    </row>
    <row r="1603" spans="2:3" x14ac:dyDescent="0.25">
      <c r="B1603" s="1">
        <v>44043.048611111109</v>
      </c>
      <c r="C1603">
        <v>27.702000000000002</v>
      </c>
    </row>
    <row r="1604" spans="2:3" x14ac:dyDescent="0.25">
      <c r="B1604" s="1">
        <v>44043.055555555555</v>
      </c>
      <c r="C1604">
        <v>27.628</v>
      </c>
    </row>
    <row r="1605" spans="2:3" x14ac:dyDescent="0.25">
      <c r="B1605" s="1">
        <v>44043.0625</v>
      </c>
      <c r="C1605">
        <v>27.553999999999998</v>
      </c>
    </row>
    <row r="1606" spans="2:3" x14ac:dyDescent="0.25">
      <c r="B1606" s="1">
        <v>44043.069444444445</v>
      </c>
      <c r="C1606">
        <v>27.504999999999999</v>
      </c>
    </row>
    <row r="1607" spans="2:3" x14ac:dyDescent="0.25">
      <c r="B1607" s="1">
        <v>44043.076388888891</v>
      </c>
      <c r="C1607">
        <v>27.431000000000001</v>
      </c>
    </row>
    <row r="1608" spans="2:3" x14ac:dyDescent="0.25">
      <c r="B1608" s="1">
        <v>44043.083333333336</v>
      </c>
      <c r="C1608">
        <v>27.358000000000001</v>
      </c>
    </row>
    <row r="1609" spans="2:3" x14ac:dyDescent="0.25">
      <c r="B1609" s="1">
        <v>44043.090277777781</v>
      </c>
      <c r="C1609">
        <v>27.234999999999999</v>
      </c>
    </row>
    <row r="1610" spans="2:3" x14ac:dyDescent="0.25">
      <c r="B1610" s="1">
        <v>44043.097222222219</v>
      </c>
      <c r="C1610">
        <v>27.111999999999998</v>
      </c>
    </row>
    <row r="1611" spans="2:3" x14ac:dyDescent="0.25">
      <c r="B1611" s="1">
        <v>44043.104166666664</v>
      </c>
      <c r="C1611">
        <v>26.989000000000001</v>
      </c>
    </row>
    <row r="1612" spans="2:3" x14ac:dyDescent="0.25">
      <c r="B1612" s="1">
        <v>44043.111111111109</v>
      </c>
      <c r="C1612">
        <v>26.890999999999998</v>
      </c>
    </row>
    <row r="1613" spans="2:3" x14ac:dyDescent="0.25">
      <c r="B1613" s="1">
        <v>44043.118055555555</v>
      </c>
      <c r="C1613">
        <v>26.792999999999999</v>
      </c>
    </row>
    <row r="1614" spans="2:3" x14ac:dyDescent="0.25">
      <c r="B1614" s="1">
        <v>44043.125</v>
      </c>
      <c r="C1614">
        <v>26.695</v>
      </c>
    </row>
    <row r="1615" spans="2:3" x14ac:dyDescent="0.25">
      <c r="B1615" s="1">
        <v>44043.131944444445</v>
      </c>
      <c r="C1615">
        <v>26.597999999999999</v>
      </c>
    </row>
    <row r="1616" spans="2:3" x14ac:dyDescent="0.25">
      <c r="B1616" s="1">
        <v>44043.138888888891</v>
      </c>
      <c r="C1616">
        <v>26.5</v>
      </c>
    </row>
    <row r="1617" spans="2:3" x14ac:dyDescent="0.25">
      <c r="B1617" s="1">
        <v>44043.145833333336</v>
      </c>
      <c r="C1617">
        <v>26.402000000000001</v>
      </c>
    </row>
    <row r="1618" spans="2:3" x14ac:dyDescent="0.25">
      <c r="B1618" s="1">
        <v>44043.152777777781</v>
      </c>
      <c r="C1618">
        <v>26.303999999999998</v>
      </c>
    </row>
    <row r="1619" spans="2:3" x14ac:dyDescent="0.25">
      <c r="B1619" s="1">
        <v>44043.159722222219</v>
      </c>
      <c r="C1619">
        <v>26.231000000000002</v>
      </c>
    </row>
    <row r="1620" spans="2:3" x14ac:dyDescent="0.25">
      <c r="B1620" s="1">
        <v>44043.166666666664</v>
      </c>
      <c r="C1620">
        <v>26.158000000000001</v>
      </c>
    </row>
    <row r="1621" spans="2:3" x14ac:dyDescent="0.25">
      <c r="B1621" s="1">
        <v>44043.173611111109</v>
      </c>
      <c r="C1621">
        <v>26.061</v>
      </c>
    </row>
    <row r="1622" spans="2:3" x14ac:dyDescent="0.25">
      <c r="B1622" s="1">
        <v>44043.180555555555</v>
      </c>
      <c r="C1622">
        <v>25.986999999999998</v>
      </c>
    </row>
    <row r="1623" spans="2:3" x14ac:dyDescent="0.25">
      <c r="B1623" s="1">
        <v>44043.1875</v>
      </c>
      <c r="C1623">
        <v>25.89</v>
      </c>
    </row>
    <row r="1624" spans="2:3" x14ac:dyDescent="0.25">
      <c r="B1624" s="1">
        <v>44043.194444444445</v>
      </c>
      <c r="C1624">
        <v>25.817</v>
      </c>
    </row>
    <row r="1625" spans="2:3" x14ac:dyDescent="0.25">
      <c r="B1625" s="1">
        <v>44043.201388888891</v>
      </c>
      <c r="C1625">
        <v>25.744</v>
      </c>
    </row>
    <row r="1626" spans="2:3" x14ac:dyDescent="0.25">
      <c r="B1626" s="1">
        <v>44043.208333333336</v>
      </c>
      <c r="C1626">
        <v>25.670999999999999</v>
      </c>
    </row>
    <row r="1627" spans="2:3" x14ac:dyDescent="0.25">
      <c r="B1627" s="1">
        <v>44043.215277777781</v>
      </c>
      <c r="C1627">
        <v>25.623000000000001</v>
      </c>
    </row>
    <row r="1628" spans="2:3" x14ac:dyDescent="0.25">
      <c r="B1628" s="1">
        <v>44043.222222222219</v>
      </c>
      <c r="C1628">
        <v>25.524999999999999</v>
      </c>
    </row>
    <row r="1629" spans="2:3" x14ac:dyDescent="0.25">
      <c r="B1629" s="1">
        <v>44043.229166666664</v>
      </c>
      <c r="C1629">
        <v>25.477</v>
      </c>
    </row>
    <row r="1630" spans="2:3" x14ac:dyDescent="0.25">
      <c r="B1630" s="1">
        <v>44043.236111111109</v>
      </c>
      <c r="C1630">
        <v>25.404</v>
      </c>
    </row>
    <row r="1631" spans="2:3" x14ac:dyDescent="0.25">
      <c r="B1631" s="1">
        <v>44043.243055555555</v>
      </c>
      <c r="C1631">
        <v>25.331</v>
      </c>
    </row>
    <row r="1632" spans="2:3" x14ac:dyDescent="0.25">
      <c r="B1632" s="1">
        <v>44043.25</v>
      </c>
      <c r="C1632">
        <v>25.283000000000001</v>
      </c>
    </row>
    <row r="1633" spans="2:3" x14ac:dyDescent="0.25">
      <c r="B1633" s="1">
        <v>44043.256944444445</v>
      </c>
      <c r="C1633">
        <v>25.21</v>
      </c>
    </row>
    <row r="1634" spans="2:3" x14ac:dyDescent="0.25">
      <c r="B1634" s="1">
        <v>44043.263888888891</v>
      </c>
      <c r="C1634">
        <v>25.161999999999999</v>
      </c>
    </row>
    <row r="1635" spans="2:3" x14ac:dyDescent="0.25">
      <c r="B1635" s="1">
        <v>44043.270833333336</v>
      </c>
      <c r="C1635">
        <v>25.088999999999999</v>
      </c>
    </row>
    <row r="1636" spans="2:3" x14ac:dyDescent="0.25">
      <c r="B1636" s="1">
        <v>44043.277777777781</v>
      </c>
      <c r="C1636">
        <v>25.04</v>
      </c>
    </row>
    <row r="1637" spans="2:3" x14ac:dyDescent="0.25">
      <c r="B1637" s="1">
        <v>44043.284722222219</v>
      </c>
      <c r="C1637">
        <v>24.992000000000001</v>
      </c>
    </row>
    <row r="1638" spans="2:3" x14ac:dyDescent="0.25">
      <c r="B1638" s="1">
        <v>44043.291666666664</v>
      </c>
      <c r="C1638">
        <v>24.919</v>
      </c>
    </row>
    <row r="1639" spans="2:3" x14ac:dyDescent="0.25">
      <c r="B1639" s="1">
        <v>44043.298611111109</v>
      </c>
      <c r="C1639">
        <v>24.847000000000001</v>
      </c>
    </row>
    <row r="1640" spans="2:3" x14ac:dyDescent="0.25">
      <c r="B1640" s="1">
        <v>44043.305555555555</v>
      </c>
      <c r="C1640">
        <v>24.797999999999998</v>
      </c>
    </row>
    <row r="1641" spans="2:3" x14ac:dyDescent="0.25">
      <c r="B1641" s="1">
        <v>44043.3125</v>
      </c>
      <c r="C1641">
        <v>24.75</v>
      </c>
    </row>
    <row r="1642" spans="2:3" x14ac:dyDescent="0.25">
      <c r="B1642" s="1">
        <v>44043.319444444445</v>
      </c>
      <c r="C1642">
        <v>24.725999999999999</v>
      </c>
    </row>
    <row r="1643" spans="2:3" x14ac:dyDescent="0.25">
      <c r="B1643" s="1">
        <v>44043.326388888891</v>
      </c>
      <c r="C1643">
        <v>24.677</v>
      </c>
    </row>
    <row r="1644" spans="2:3" x14ac:dyDescent="0.25">
      <c r="B1644" s="1">
        <v>44043.333333333336</v>
      </c>
      <c r="C1644">
        <v>24.629000000000001</v>
      </c>
    </row>
    <row r="1645" spans="2:3" x14ac:dyDescent="0.25">
      <c r="B1645" s="1">
        <v>44043.340277777781</v>
      </c>
      <c r="C1645">
        <v>24.605</v>
      </c>
    </row>
    <row r="1646" spans="2:3" x14ac:dyDescent="0.25">
      <c r="B1646" s="1">
        <v>44043.347222222219</v>
      </c>
      <c r="C1646">
        <v>24.532</v>
      </c>
    </row>
    <row r="1647" spans="2:3" x14ac:dyDescent="0.25">
      <c r="B1647" s="1">
        <v>44043.354166666664</v>
      </c>
      <c r="C1647">
        <v>24.507999999999999</v>
      </c>
    </row>
    <row r="1648" spans="2:3" x14ac:dyDescent="0.25">
      <c r="B1648" s="1">
        <v>44043.361111111109</v>
      </c>
      <c r="C1648">
        <v>24.46</v>
      </c>
    </row>
    <row r="1649" spans="2:3" x14ac:dyDescent="0.25">
      <c r="B1649" s="1">
        <v>44043.368055555555</v>
      </c>
      <c r="C1649">
        <v>24.436</v>
      </c>
    </row>
    <row r="1650" spans="2:3" x14ac:dyDescent="0.25">
      <c r="B1650" s="1">
        <v>44043.375</v>
      </c>
      <c r="C1650">
        <v>24.411999999999999</v>
      </c>
    </row>
    <row r="1651" spans="2:3" x14ac:dyDescent="0.25">
      <c r="B1651" s="1">
        <v>44043.381944444445</v>
      </c>
      <c r="C1651">
        <v>24.388000000000002</v>
      </c>
    </row>
    <row r="1652" spans="2:3" x14ac:dyDescent="0.25">
      <c r="B1652" s="1">
        <v>44043.388888888891</v>
      </c>
      <c r="C1652">
        <v>24.363</v>
      </c>
    </row>
    <row r="1653" spans="2:3" x14ac:dyDescent="0.25">
      <c r="B1653" s="1">
        <v>44043.395833333336</v>
      </c>
      <c r="C1653">
        <v>24.363</v>
      </c>
    </row>
    <row r="1654" spans="2:3" x14ac:dyDescent="0.25">
      <c r="B1654" s="1">
        <v>44043.402777777781</v>
      </c>
      <c r="C1654">
        <v>24.363</v>
      </c>
    </row>
    <row r="1655" spans="2:3" x14ac:dyDescent="0.25">
      <c r="B1655" s="1">
        <v>44043.409722222219</v>
      </c>
      <c r="C1655">
        <v>24.363</v>
      </c>
    </row>
    <row r="1656" spans="2:3" x14ac:dyDescent="0.25">
      <c r="B1656" s="1">
        <v>44043.416666666664</v>
      </c>
      <c r="C1656">
        <v>24.363</v>
      </c>
    </row>
    <row r="1657" spans="2:3" x14ac:dyDescent="0.25">
      <c r="B1657" s="1">
        <v>44043.423611111109</v>
      </c>
      <c r="C1657">
        <v>24.363</v>
      </c>
    </row>
    <row r="1658" spans="2:3" x14ac:dyDescent="0.25">
      <c r="B1658" s="1">
        <v>44043.430555555555</v>
      </c>
      <c r="C1658">
        <v>24.363</v>
      </c>
    </row>
    <row r="1659" spans="2:3" x14ac:dyDescent="0.25">
      <c r="B1659" s="1">
        <v>44043.4375</v>
      </c>
      <c r="C1659">
        <v>24.363</v>
      </c>
    </row>
    <row r="1660" spans="2:3" x14ac:dyDescent="0.25">
      <c r="B1660" s="1">
        <v>44043.444444444445</v>
      </c>
      <c r="C1660">
        <v>24.363</v>
      </c>
    </row>
    <row r="1661" spans="2:3" x14ac:dyDescent="0.25">
      <c r="B1661" s="1">
        <v>44043.451388888891</v>
      </c>
      <c r="C1661">
        <v>24.363</v>
      </c>
    </row>
    <row r="1662" spans="2:3" x14ac:dyDescent="0.25">
      <c r="B1662" s="1">
        <v>44043.458333333336</v>
      </c>
      <c r="C1662">
        <v>24.363</v>
      </c>
    </row>
    <row r="1663" spans="2:3" x14ac:dyDescent="0.25">
      <c r="B1663" s="1">
        <v>44043.465277777781</v>
      </c>
      <c r="C1663">
        <v>24.363</v>
      </c>
    </row>
    <row r="1664" spans="2:3" x14ac:dyDescent="0.25">
      <c r="B1664" s="1">
        <v>44043.472222222219</v>
      </c>
      <c r="C1664">
        <v>24.388000000000002</v>
      </c>
    </row>
    <row r="1665" spans="2:3" x14ac:dyDescent="0.25">
      <c r="B1665" s="1">
        <v>44043.479166666664</v>
      </c>
      <c r="C1665">
        <v>24.388000000000002</v>
      </c>
    </row>
    <row r="1666" spans="2:3" x14ac:dyDescent="0.25">
      <c r="B1666" s="1">
        <v>44043.486111111109</v>
      </c>
      <c r="C1666">
        <v>24.411999999999999</v>
      </c>
    </row>
    <row r="1667" spans="2:3" x14ac:dyDescent="0.25">
      <c r="B1667" s="1">
        <v>44043.493055555555</v>
      </c>
      <c r="C1667">
        <v>24.411999999999999</v>
      </c>
    </row>
    <row r="1668" spans="2:3" x14ac:dyDescent="0.25">
      <c r="B1668" s="1">
        <v>44043.5</v>
      </c>
      <c r="C1668">
        <v>24.436</v>
      </c>
    </row>
    <row r="1669" spans="2:3" x14ac:dyDescent="0.25">
      <c r="B1669" s="1">
        <v>44043.506944444445</v>
      </c>
      <c r="C1669">
        <v>24.46</v>
      </c>
    </row>
    <row r="1670" spans="2:3" x14ac:dyDescent="0.25">
      <c r="B1670" s="1">
        <v>44043.513888888891</v>
      </c>
      <c r="C1670">
        <v>24.484000000000002</v>
      </c>
    </row>
    <row r="1671" spans="2:3" x14ac:dyDescent="0.25">
      <c r="B1671" s="1">
        <v>44043.520833333336</v>
      </c>
      <c r="C1671">
        <v>24.507999999999999</v>
      </c>
    </row>
    <row r="1672" spans="2:3" x14ac:dyDescent="0.25">
      <c r="B1672" s="1">
        <v>44043.527777777781</v>
      </c>
      <c r="C1672">
        <v>24.532</v>
      </c>
    </row>
    <row r="1673" spans="2:3" x14ac:dyDescent="0.25">
      <c r="B1673" s="1">
        <v>44043.534722222219</v>
      </c>
      <c r="C1673">
        <v>24.581</v>
      </c>
    </row>
    <row r="1674" spans="2:3" x14ac:dyDescent="0.25">
      <c r="B1674" s="1">
        <v>44043.541666666664</v>
      </c>
      <c r="C1674">
        <v>24.605</v>
      </c>
    </row>
    <row r="1675" spans="2:3" x14ac:dyDescent="0.25">
      <c r="B1675" s="1">
        <v>44043.548611111109</v>
      </c>
      <c r="C1675">
        <v>24.652999999999999</v>
      </c>
    </row>
    <row r="1676" spans="2:3" x14ac:dyDescent="0.25">
      <c r="B1676" s="1">
        <v>44043.555555555555</v>
      </c>
      <c r="C1676">
        <v>24.702000000000002</v>
      </c>
    </row>
    <row r="1677" spans="2:3" x14ac:dyDescent="0.25">
      <c r="B1677" s="1">
        <v>44043.5625</v>
      </c>
      <c r="C1677">
        <v>24.75</v>
      </c>
    </row>
    <row r="1678" spans="2:3" x14ac:dyDescent="0.25">
      <c r="B1678" s="1">
        <v>44043.569444444445</v>
      </c>
      <c r="C1678">
        <v>24.797999999999998</v>
      </c>
    </row>
    <row r="1679" spans="2:3" x14ac:dyDescent="0.25">
      <c r="B1679" s="1">
        <v>44043.576388888891</v>
      </c>
      <c r="C1679">
        <v>24.847000000000001</v>
      </c>
    </row>
    <row r="1680" spans="2:3" x14ac:dyDescent="0.25">
      <c r="B1680" s="1">
        <v>44043.583333333336</v>
      </c>
      <c r="C1680">
        <v>24.919</v>
      </c>
    </row>
    <row r="1681" spans="2:3" x14ac:dyDescent="0.25">
      <c r="B1681" s="1">
        <v>44043.590277777781</v>
      </c>
      <c r="C1681">
        <v>24.968</v>
      </c>
    </row>
    <row r="1682" spans="2:3" x14ac:dyDescent="0.25">
      <c r="B1682" s="1">
        <v>44043.597222222219</v>
      </c>
      <c r="C1682">
        <v>25.04</v>
      </c>
    </row>
    <row r="1683" spans="2:3" x14ac:dyDescent="0.25">
      <c r="B1683" s="1">
        <v>44043.604166666664</v>
      </c>
      <c r="C1683">
        <v>25.113</v>
      </c>
    </row>
    <row r="1684" spans="2:3" x14ac:dyDescent="0.25">
      <c r="B1684" s="1">
        <v>44043.611111111109</v>
      </c>
      <c r="C1684">
        <v>25.161999999999999</v>
      </c>
    </row>
    <row r="1685" spans="2:3" x14ac:dyDescent="0.25">
      <c r="B1685" s="1">
        <v>44043.618055555555</v>
      </c>
      <c r="C1685">
        <v>25.234000000000002</v>
      </c>
    </row>
    <row r="1686" spans="2:3" x14ac:dyDescent="0.25">
      <c r="B1686" s="1">
        <v>44043.625</v>
      </c>
      <c r="C1686">
        <v>25.306999999999999</v>
      </c>
    </row>
    <row r="1687" spans="2:3" x14ac:dyDescent="0.25">
      <c r="B1687" s="1">
        <v>44043.631944444445</v>
      </c>
      <c r="C1687">
        <v>25.38</v>
      </c>
    </row>
    <row r="1688" spans="2:3" x14ac:dyDescent="0.25">
      <c r="B1688" s="1">
        <v>44043.638888888891</v>
      </c>
      <c r="C1688">
        <v>25.452999999999999</v>
      </c>
    </row>
    <row r="1689" spans="2:3" x14ac:dyDescent="0.25">
      <c r="B1689" s="1">
        <v>44043.645833333336</v>
      </c>
      <c r="C1689">
        <v>25.55</v>
      </c>
    </row>
    <row r="1690" spans="2:3" x14ac:dyDescent="0.25">
      <c r="B1690" s="1">
        <v>44043.652777777781</v>
      </c>
      <c r="C1690">
        <v>25.623000000000001</v>
      </c>
    </row>
    <row r="1691" spans="2:3" x14ac:dyDescent="0.25">
      <c r="B1691" s="1">
        <v>44043.659722222219</v>
      </c>
      <c r="C1691">
        <v>25.72</v>
      </c>
    </row>
    <row r="1692" spans="2:3" x14ac:dyDescent="0.25">
      <c r="B1692" s="1">
        <v>44043.666666666664</v>
      </c>
      <c r="C1692">
        <v>25.817</v>
      </c>
    </row>
    <row r="1693" spans="2:3" x14ac:dyDescent="0.25">
      <c r="B1693" s="1">
        <v>44043.673611111109</v>
      </c>
      <c r="C1693">
        <v>25.914000000000001</v>
      </c>
    </row>
    <row r="1694" spans="2:3" x14ac:dyDescent="0.25">
      <c r="B1694" s="1">
        <v>44043.680555555555</v>
      </c>
      <c r="C1694">
        <v>26.012</v>
      </c>
    </row>
    <row r="1695" spans="2:3" x14ac:dyDescent="0.25">
      <c r="B1695" s="1">
        <v>44043.6875</v>
      </c>
      <c r="C1695">
        <v>26.109000000000002</v>
      </c>
    </row>
    <row r="1696" spans="2:3" x14ac:dyDescent="0.25">
      <c r="B1696" s="1">
        <v>44043.694444444445</v>
      </c>
      <c r="C1696">
        <v>26.207000000000001</v>
      </c>
    </row>
    <row r="1697" spans="2:3" x14ac:dyDescent="0.25">
      <c r="B1697" s="1">
        <v>44043.701388888891</v>
      </c>
      <c r="C1697">
        <v>26.28</v>
      </c>
    </row>
    <row r="1698" spans="2:3" x14ac:dyDescent="0.25">
      <c r="B1698" s="1">
        <v>44043.708333333336</v>
      </c>
      <c r="C1698">
        <v>26.378</v>
      </c>
    </row>
    <row r="1699" spans="2:3" x14ac:dyDescent="0.25">
      <c r="B1699" s="1">
        <v>44043.715277777781</v>
      </c>
      <c r="C1699">
        <v>26.475000000000001</v>
      </c>
    </row>
    <row r="1700" spans="2:3" x14ac:dyDescent="0.25">
      <c r="B1700" s="1">
        <v>44043.722222222219</v>
      </c>
      <c r="C1700">
        <v>26.573</v>
      </c>
    </row>
    <row r="1701" spans="2:3" x14ac:dyDescent="0.25">
      <c r="B1701" s="1">
        <v>44043.729166666664</v>
      </c>
      <c r="C1701">
        <v>26.695</v>
      </c>
    </row>
    <row r="1702" spans="2:3" x14ac:dyDescent="0.25">
      <c r="B1702" s="1">
        <v>44043.736111111109</v>
      </c>
      <c r="C1702">
        <v>26.792999999999999</v>
      </c>
    </row>
    <row r="1703" spans="2:3" x14ac:dyDescent="0.25">
      <c r="B1703" s="1">
        <v>44043.743055555555</v>
      </c>
      <c r="C1703">
        <v>26.94</v>
      </c>
    </row>
    <row r="1704" spans="2:3" x14ac:dyDescent="0.25">
      <c r="B1704" s="1">
        <v>44043.75</v>
      </c>
      <c r="C1704">
        <v>27.038</v>
      </c>
    </row>
    <row r="1705" spans="2:3" x14ac:dyDescent="0.25">
      <c r="B1705" s="1">
        <v>44043.756944444445</v>
      </c>
      <c r="C1705">
        <v>27.161000000000001</v>
      </c>
    </row>
    <row r="1706" spans="2:3" x14ac:dyDescent="0.25">
      <c r="B1706" s="1">
        <v>44043.763888888891</v>
      </c>
      <c r="C1706">
        <v>27.259</v>
      </c>
    </row>
    <row r="1707" spans="2:3" x14ac:dyDescent="0.25">
      <c r="B1707" s="1">
        <v>44043.770833333336</v>
      </c>
      <c r="C1707">
        <v>27.382000000000001</v>
      </c>
    </row>
    <row r="1708" spans="2:3" x14ac:dyDescent="0.25">
      <c r="B1708" s="1">
        <v>44043.777777777781</v>
      </c>
      <c r="C1708">
        <v>27.481000000000002</v>
      </c>
    </row>
    <row r="1709" spans="2:3" x14ac:dyDescent="0.25">
      <c r="B1709" s="1">
        <v>44043.784722222219</v>
      </c>
      <c r="C1709">
        <v>27.553999999999998</v>
      </c>
    </row>
    <row r="1710" spans="2:3" x14ac:dyDescent="0.25">
      <c r="B1710" s="1">
        <v>44043.791666666664</v>
      </c>
      <c r="C1710">
        <v>27.603999999999999</v>
      </c>
    </row>
    <row r="1711" spans="2:3" x14ac:dyDescent="0.25">
      <c r="B1711" s="1">
        <v>44043.798611111109</v>
      </c>
      <c r="C1711">
        <v>27.652999999999999</v>
      </c>
    </row>
    <row r="1712" spans="2:3" x14ac:dyDescent="0.25">
      <c r="B1712" s="1">
        <v>44043.805555555555</v>
      </c>
      <c r="C1712">
        <v>27.702000000000002</v>
      </c>
    </row>
    <row r="1713" spans="2:3" x14ac:dyDescent="0.25">
      <c r="B1713" s="1">
        <v>44043.8125</v>
      </c>
      <c r="C1713">
        <v>27.727</v>
      </c>
    </row>
    <row r="1714" spans="2:3" x14ac:dyDescent="0.25">
      <c r="B1714" s="1">
        <v>44043.819444444445</v>
      </c>
      <c r="C1714">
        <v>27.727</v>
      </c>
    </row>
    <row r="1715" spans="2:3" x14ac:dyDescent="0.25">
      <c r="B1715" s="1">
        <v>44043.826388888891</v>
      </c>
      <c r="C1715">
        <v>27.727</v>
      </c>
    </row>
    <row r="1716" spans="2:3" x14ac:dyDescent="0.25">
      <c r="B1716" s="1">
        <v>44043.833333333336</v>
      </c>
      <c r="C1716">
        <v>27.727</v>
      </c>
    </row>
    <row r="1717" spans="2:3" x14ac:dyDescent="0.25">
      <c r="B1717" s="1">
        <v>44043.840277777781</v>
      </c>
      <c r="C1717">
        <v>27.702000000000002</v>
      </c>
    </row>
    <row r="1718" spans="2:3" x14ac:dyDescent="0.25">
      <c r="B1718" s="1">
        <v>44043.847222222219</v>
      </c>
      <c r="C1718">
        <v>27.677</v>
      </c>
    </row>
    <row r="1719" spans="2:3" x14ac:dyDescent="0.25">
      <c r="B1719" s="1">
        <v>44043.854166666664</v>
      </c>
      <c r="C1719">
        <v>27.652999999999999</v>
      </c>
    </row>
    <row r="1720" spans="2:3" x14ac:dyDescent="0.25">
      <c r="B1720" s="1">
        <v>44043.861111111109</v>
      </c>
      <c r="C1720">
        <v>27.628</v>
      </c>
    </row>
    <row r="1721" spans="2:3" x14ac:dyDescent="0.25">
      <c r="B1721" s="1">
        <v>44043.868055555555</v>
      </c>
      <c r="C1721">
        <v>27.603999999999999</v>
      </c>
    </row>
    <row r="1722" spans="2:3" x14ac:dyDescent="0.25">
      <c r="B1722" s="1">
        <v>44043.875</v>
      </c>
      <c r="C1722">
        <v>27.53</v>
      </c>
    </row>
    <row r="1723" spans="2:3" x14ac:dyDescent="0.25">
      <c r="B1723" s="1">
        <v>44043.881944444445</v>
      </c>
      <c r="C1723">
        <v>27.382000000000001</v>
      </c>
    </row>
    <row r="1724" spans="2:3" x14ac:dyDescent="0.25">
      <c r="B1724" s="1">
        <v>44043.888888888891</v>
      </c>
      <c r="C1724">
        <v>27.234999999999999</v>
      </c>
    </row>
    <row r="1725" spans="2:3" x14ac:dyDescent="0.25">
      <c r="B1725" s="1">
        <v>44043.895833333336</v>
      </c>
      <c r="C1725">
        <v>27.111999999999998</v>
      </c>
    </row>
    <row r="1726" spans="2:3" x14ac:dyDescent="0.25">
      <c r="B1726" s="1">
        <v>44043.902777777781</v>
      </c>
      <c r="C1726">
        <v>26.94</v>
      </c>
    </row>
    <row r="1727" spans="2:3" x14ac:dyDescent="0.25">
      <c r="B1727" s="1">
        <v>44043.909722222219</v>
      </c>
      <c r="C1727">
        <v>26.744</v>
      </c>
    </row>
    <row r="1728" spans="2:3" x14ac:dyDescent="0.25">
      <c r="B1728" s="1">
        <v>44043.916666666664</v>
      </c>
      <c r="C1728">
        <v>26.451000000000001</v>
      </c>
    </row>
    <row r="1729" spans="2:3" x14ac:dyDescent="0.25">
      <c r="B1729" s="1">
        <v>44043.923611111109</v>
      </c>
      <c r="C1729">
        <v>26.181999999999999</v>
      </c>
    </row>
    <row r="1730" spans="2:3" x14ac:dyDescent="0.25">
      <c r="B1730" s="1">
        <v>44043.930555555555</v>
      </c>
      <c r="C1730">
        <v>25.963000000000001</v>
      </c>
    </row>
    <row r="1731" spans="2:3" x14ac:dyDescent="0.25">
      <c r="B1731" s="1">
        <v>44043.9375</v>
      </c>
      <c r="C1731">
        <v>25.72</v>
      </c>
    </row>
    <row r="1732" spans="2:3" x14ac:dyDescent="0.25">
      <c r="B1732" s="1">
        <v>44043.944444444445</v>
      </c>
      <c r="C1732">
        <v>25.452999999999999</v>
      </c>
    </row>
    <row r="1733" spans="2:3" x14ac:dyDescent="0.25">
      <c r="B1733" s="1">
        <v>44043.951388888891</v>
      </c>
      <c r="C1733">
        <v>25.234000000000002</v>
      </c>
    </row>
    <row r="1734" spans="2:3" x14ac:dyDescent="0.25">
      <c r="B1734" s="1">
        <v>44043.958333333336</v>
      </c>
      <c r="C1734">
        <v>25.015999999999998</v>
      </c>
    </row>
    <row r="1735" spans="2:3" x14ac:dyDescent="0.25">
      <c r="B1735" s="1">
        <v>44043.965277777781</v>
      </c>
      <c r="C1735">
        <v>24.774000000000001</v>
      </c>
    </row>
    <row r="1736" spans="2:3" x14ac:dyDescent="0.25">
      <c r="B1736" s="1">
        <v>44043.972222222219</v>
      </c>
      <c r="C1736">
        <v>24.556999999999999</v>
      </c>
    </row>
    <row r="1737" spans="2:3" x14ac:dyDescent="0.25">
      <c r="B1737" s="1">
        <v>44043.979166666664</v>
      </c>
      <c r="C1737">
        <v>24.315000000000001</v>
      </c>
    </row>
    <row r="1738" spans="2:3" x14ac:dyDescent="0.25">
      <c r="B1738" s="1">
        <v>44043.986111111109</v>
      </c>
      <c r="C1738">
        <v>24.122</v>
      </c>
    </row>
    <row r="1739" spans="2:3" x14ac:dyDescent="0.25">
      <c r="B1739" s="1">
        <v>44043.993055555555</v>
      </c>
      <c r="C1739">
        <v>24.001999999999999</v>
      </c>
    </row>
    <row r="1740" spans="2:3" x14ac:dyDescent="0.25">
      <c r="B1740" s="1">
        <v>44044</v>
      </c>
      <c r="C1740">
        <v>23.832999999999998</v>
      </c>
    </row>
    <row r="1741" spans="2:3" x14ac:dyDescent="0.25">
      <c r="B1741" s="1">
        <v>44044.006944444445</v>
      </c>
      <c r="C1741">
        <v>23.640999999999998</v>
      </c>
    </row>
    <row r="1742" spans="2:3" x14ac:dyDescent="0.25">
      <c r="B1742" s="1">
        <v>44044.013888888891</v>
      </c>
      <c r="C1742">
        <v>23.472000000000001</v>
      </c>
    </row>
    <row r="1743" spans="2:3" x14ac:dyDescent="0.25">
      <c r="B1743" s="1">
        <v>44044.020833333336</v>
      </c>
      <c r="C1743">
        <v>23.303999999999998</v>
      </c>
    </row>
    <row r="1744" spans="2:3" x14ac:dyDescent="0.25">
      <c r="B1744" s="1">
        <v>44044.027777777781</v>
      </c>
      <c r="C1744">
        <v>23.256</v>
      </c>
    </row>
    <row r="1745" spans="2:3" x14ac:dyDescent="0.25">
      <c r="B1745" s="1">
        <v>44044.034722222219</v>
      </c>
      <c r="C1745">
        <v>23.16</v>
      </c>
    </row>
    <row r="1746" spans="2:3" x14ac:dyDescent="0.25">
      <c r="B1746" s="1">
        <v>44044.041666666664</v>
      </c>
      <c r="C1746">
        <v>23.04</v>
      </c>
    </row>
    <row r="1747" spans="2:3" x14ac:dyDescent="0.25">
      <c r="B1747" s="1">
        <v>44044.048611111109</v>
      </c>
      <c r="C1747">
        <v>22.992000000000001</v>
      </c>
    </row>
    <row r="1748" spans="2:3" x14ac:dyDescent="0.25">
      <c r="B1748" s="1">
        <v>44044.055555555555</v>
      </c>
      <c r="C1748">
        <v>22.92</v>
      </c>
    </row>
    <row r="1749" spans="2:3" x14ac:dyDescent="0.25">
      <c r="B1749" s="1">
        <v>44044.0625</v>
      </c>
      <c r="C1749">
        <v>22.8</v>
      </c>
    </row>
    <row r="1750" spans="2:3" x14ac:dyDescent="0.25">
      <c r="B1750" s="1">
        <v>44044.069444444445</v>
      </c>
      <c r="C1750">
        <v>22.681000000000001</v>
      </c>
    </row>
    <row r="1751" spans="2:3" x14ac:dyDescent="0.25">
      <c r="B1751" s="1">
        <v>44044.076388888891</v>
      </c>
      <c r="C1751">
        <v>22.513000000000002</v>
      </c>
    </row>
    <row r="1752" spans="2:3" x14ac:dyDescent="0.25">
      <c r="B1752" s="1">
        <v>44044.083333333336</v>
      </c>
      <c r="C1752">
        <v>22.321000000000002</v>
      </c>
    </row>
    <row r="1753" spans="2:3" x14ac:dyDescent="0.25">
      <c r="B1753" s="1">
        <v>44044.090277777781</v>
      </c>
      <c r="C1753">
        <v>22.225999999999999</v>
      </c>
    </row>
    <row r="1754" spans="2:3" x14ac:dyDescent="0.25">
      <c r="B1754" s="1">
        <v>44044.097222222219</v>
      </c>
      <c r="C1754">
        <v>22.082000000000001</v>
      </c>
    </row>
    <row r="1755" spans="2:3" x14ac:dyDescent="0.25">
      <c r="B1755" s="1">
        <v>44044.104166666664</v>
      </c>
      <c r="C1755">
        <v>22.033999999999999</v>
      </c>
    </row>
    <row r="1756" spans="2:3" x14ac:dyDescent="0.25">
      <c r="B1756" s="1">
        <v>44044.111111111109</v>
      </c>
      <c r="C1756">
        <v>21.986999999999998</v>
      </c>
    </row>
    <row r="1757" spans="2:3" x14ac:dyDescent="0.25">
      <c r="B1757" s="1">
        <v>44044.118055555555</v>
      </c>
      <c r="C1757">
        <v>21.890999999999998</v>
      </c>
    </row>
    <row r="1758" spans="2:3" x14ac:dyDescent="0.25">
      <c r="B1758" s="1">
        <v>44044.125</v>
      </c>
      <c r="C1758">
        <v>21.843</v>
      </c>
    </row>
    <row r="1759" spans="2:3" x14ac:dyDescent="0.25">
      <c r="B1759" s="1">
        <v>44044.131944444445</v>
      </c>
      <c r="C1759">
        <v>21.843</v>
      </c>
    </row>
    <row r="1760" spans="2:3" x14ac:dyDescent="0.25">
      <c r="B1760" s="1">
        <v>44044.138888888891</v>
      </c>
      <c r="C1760">
        <v>21.795000000000002</v>
      </c>
    </row>
    <row r="1761" spans="2:3" x14ac:dyDescent="0.25">
      <c r="B1761" s="1">
        <v>44044.145833333336</v>
      </c>
      <c r="C1761">
        <v>21.724</v>
      </c>
    </row>
    <row r="1762" spans="2:3" x14ac:dyDescent="0.25">
      <c r="B1762" s="1">
        <v>44044.152777777781</v>
      </c>
      <c r="C1762">
        <v>21.628</v>
      </c>
    </row>
    <row r="1763" spans="2:3" x14ac:dyDescent="0.25">
      <c r="B1763" s="1">
        <v>44044.159722222219</v>
      </c>
      <c r="C1763">
        <v>21.484999999999999</v>
      </c>
    </row>
    <row r="1764" spans="2:3" x14ac:dyDescent="0.25">
      <c r="B1764" s="1">
        <v>44044.166666666664</v>
      </c>
      <c r="C1764">
        <v>21.437000000000001</v>
      </c>
    </row>
    <row r="1765" spans="2:3" x14ac:dyDescent="0.25">
      <c r="B1765" s="1">
        <v>44044.173611111109</v>
      </c>
      <c r="C1765">
        <v>21.366</v>
      </c>
    </row>
    <row r="1766" spans="2:3" x14ac:dyDescent="0.25">
      <c r="B1766" s="1">
        <v>44044.180555555555</v>
      </c>
      <c r="C1766">
        <v>21.175000000000001</v>
      </c>
    </row>
    <row r="1767" spans="2:3" x14ac:dyDescent="0.25">
      <c r="B1767" s="1">
        <v>44044.1875</v>
      </c>
      <c r="C1767">
        <v>21.056000000000001</v>
      </c>
    </row>
    <row r="1768" spans="2:3" x14ac:dyDescent="0.25">
      <c r="B1768" s="1">
        <v>44044.194444444445</v>
      </c>
      <c r="C1768">
        <v>20.888999999999999</v>
      </c>
    </row>
    <row r="1769" spans="2:3" x14ac:dyDescent="0.25">
      <c r="B1769" s="1">
        <v>44044.201388888891</v>
      </c>
      <c r="C1769">
        <v>20.698</v>
      </c>
    </row>
    <row r="1770" spans="2:3" x14ac:dyDescent="0.25">
      <c r="B1770" s="1">
        <v>44044.208333333336</v>
      </c>
      <c r="C1770">
        <v>20.603000000000002</v>
      </c>
    </row>
    <row r="1771" spans="2:3" x14ac:dyDescent="0.25">
      <c r="B1771" s="1">
        <v>44044.215277777781</v>
      </c>
      <c r="C1771">
        <v>20.530999999999999</v>
      </c>
    </row>
    <row r="1772" spans="2:3" x14ac:dyDescent="0.25">
      <c r="B1772" s="1">
        <v>44044.222222222219</v>
      </c>
      <c r="C1772">
        <v>20.436</v>
      </c>
    </row>
    <row r="1773" spans="2:3" x14ac:dyDescent="0.25">
      <c r="B1773" s="1">
        <v>44044.229166666664</v>
      </c>
      <c r="C1773">
        <v>20.388000000000002</v>
      </c>
    </row>
    <row r="1774" spans="2:3" x14ac:dyDescent="0.25">
      <c r="B1774" s="1">
        <v>44044.236111111109</v>
      </c>
      <c r="C1774">
        <v>20.317</v>
      </c>
    </row>
    <row r="1775" spans="2:3" x14ac:dyDescent="0.25">
      <c r="B1775" s="1">
        <v>44044.243055555555</v>
      </c>
      <c r="C1775">
        <v>20.222000000000001</v>
      </c>
    </row>
    <row r="1776" spans="2:3" x14ac:dyDescent="0.25">
      <c r="B1776" s="1">
        <v>44044.25</v>
      </c>
      <c r="C1776">
        <v>20.079000000000001</v>
      </c>
    </row>
    <row r="1777" spans="2:3" x14ac:dyDescent="0.25">
      <c r="B1777" s="1">
        <v>44044.256944444445</v>
      </c>
      <c r="C1777">
        <v>19.984000000000002</v>
      </c>
    </row>
    <row r="1778" spans="2:3" x14ac:dyDescent="0.25">
      <c r="B1778" s="1">
        <v>44044.263888888891</v>
      </c>
      <c r="C1778">
        <v>19.936</v>
      </c>
    </row>
    <row r="1779" spans="2:3" x14ac:dyDescent="0.25">
      <c r="B1779" s="1">
        <v>44044.270833333336</v>
      </c>
      <c r="C1779">
        <v>19.888000000000002</v>
      </c>
    </row>
    <row r="1780" spans="2:3" x14ac:dyDescent="0.25">
      <c r="B1780" s="1">
        <v>44044.277777777781</v>
      </c>
      <c r="C1780">
        <v>19.841000000000001</v>
      </c>
    </row>
    <row r="1781" spans="2:3" x14ac:dyDescent="0.25">
      <c r="B1781" s="1">
        <v>44044.284722222219</v>
      </c>
      <c r="C1781">
        <v>19.817</v>
      </c>
    </row>
    <row r="1782" spans="2:3" x14ac:dyDescent="0.25">
      <c r="B1782" s="1">
        <v>44044.291666666664</v>
      </c>
      <c r="C1782">
        <v>19.745999999999999</v>
      </c>
    </row>
    <row r="1783" spans="2:3" x14ac:dyDescent="0.25">
      <c r="B1783" s="1">
        <v>44044.298611111109</v>
      </c>
      <c r="C1783">
        <v>19.722000000000001</v>
      </c>
    </row>
    <row r="1784" spans="2:3" x14ac:dyDescent="0.25">
      <c r="B1784" s="1">
        <v>44044.305555555555</v>
      </c>
      <c r="C1784">
        <v>19.673999999999999</v>
      </c>
    </row>
    <row r="1785" spans="2:3" x14ac:dyDescent="0.25">
      <c r="B1785" s="1">
        <v>44044.3125</v>
      </c>
      <c r="C1785">
        <v>19.673999999999999</v>
      </c>
    </row>
    <row r="1786" spans="2:3" x14ac:dyDescent="0.25">
      <c r="B1786" s="1">
        <v>44044.319444444445</v>
      </c>
      <c r="C1786">
        <v>19.651</v>
      </c>
    </row>
    <row r="1787" spans="2:3" x14ac:dyDescent="0.25">
      <c r="B1787" s="1">
        <v>44044.326388888891</v>
      </c>
      <c r="C1787">
        <v>19.651</v>
      </c>
    </row>
    <row r="1788" spans="2:3" x14ac:dyDescent="0.25">
      <c r="B1788" s="1">
        <v>44044.333333333336</v>
      </c>
      <c r="C1788">
        <v>19.651</v>
      </c>
    </row>
    <row r="1789" spans="2:3" x14ac:dyDescent="0.25">
      <c r="B1789" s="1">
        <v>44044.340277777781</v>
      </c>
      <c r="C1789">
        <v>19.579000000000001</v>
      </c>
    </row>
    <row r="1790" spans="2:3" x14ac:dyDescent="0.25">
      <c r="B1790" s="1">
        <v>44044.347222222219</v>
      </c>
      <c r="C1790">
        <v>19.532</v>
      </c>
    </row>
    <row r="1791" spans="2:3" x14ac:dyDescent="0.25">
      <c r="B1791" s="1">
        <v>44044.354166666664</v>
      </c>
      <c r="C1791">
        <v>19.484000000000002</v>
      </c>
    </row>
    <row r="1792" spans="2:3" x14ac:dyDescent="0.25">
      <c r="B1792" s="1">
        <v>44044.361111111109</v>
      </c>
      <c r="C1792">
        <v>19.436</v>
      </c>
    </row>
    <row r="1793" spans="2:3" x14ac:dyDescent="0.25">
      <c r="B1793" s="1">
        <v>44044.368055555555</v>
      </c>
      <c r="C1793">
        <v>19.413</v>
      </c>
    </row>
    <row r="1794" spans="2:3" x14ac:dyDescent="0.25">
      <c r="B1794" s="1">
        <v>44044.375</v>
      </c>
      <c r="C1794">
        <v>19.484000000000002</v>
      </c>
    </row>
    <row r="1795" spans="2:3" x14ac:dyDescent="0.25">
      <c r="B1795" s="1">
        <v>44044.381944444445</v>
      </c>
      <c r="C1795">
        <v>19.603000000000002</v>
      </c>
    </row>
    <row r="1796" spans="2:3" x14ac:dyDescent="0.25">
      <c r="B1796" s="1">
        <v>44044.388888888891</v>
      </c>
      <c r="C1796">
        <v>19.698</v>
      </c>
    </row>
    <row r="1797" spans="2:3" x14ac:dyDescent="0.25">
      <c r="B1797" s="1">
        <v>44044.395833333336</v>
      </c>
      <c r="C1797">
        <v>19.792999999999999</v>
      </c>
    </row>
    <row r="1798" spans="2:3" x14ac:dyDescent="0.25">
      <c r="B1798" s="1">
        <v>44044.402777777781</v>
      </c>
      <c r="C1798">
        <v>19.864999999999998</v>
      </c>
    </row>
    <row r="1799" spans="2:3" x14ac:dyDescent="0.25">
      <c r="B1799" s="1">
        <v>44044.409722222219</v>
      </c>
      <c r="C1799">
        <v>19.936</v>
      </c>
    </row>
    <row r="1800" spans="2:3" x14ac:dyDescent="0.25">
      <c r="B1800" s="1">
        <v>44044.416666666664</v>
      </c>
      <c r="C1800">
        <v>20.007000000000001</v>
      </c>
    </row>
    <row r="1801" spans="2:3" x14ac:dyDescent="0.25">
      <c r="B1801" s="1">
        <v>44044.423611111109</v>
      </c>
      <c r="C1801">
        <v>20.079000000000001</v>
      </c>
    </row>
    <row r="1802" spans="2:3" x14ac:dyDescent="0.25">
      <c r="B1802" s="1">
        <v>44044.430555555555</v>
      </c>
      <c r="C1802">
        <v>20.149999999999999</v>
      </c>
    </row>
    <row r="1803" spans="2:3" x14ac:dyDescent="0.25">
      <c r="B1803" s="1">
        <v>44044.4375</v>
      </c>
      <c r="C1803">
        <v>20.245999999999999</v>
      </c>
    </row>
    <row r="1804" spans="2:3" x14ac:dyDescent="0.25">
      <c r="B1804" s="1">
        <v>44044.444444444445</v>
      </c>
      <c r="C1804">
        <v>20.317</v>
      </c>
    </row>
    <row r="1805" spans="2:3" x14ac:dyDescent="0.25">
      <c r="B1805" s="1">
        <v>44044.451388888891</v>
      </c>
      <c r="C1805">
        <v>20.388000000000002</v>
      </c>
    </row>
    <row r="1806" spans="2:3" x14ac:dyDescent="0.25">
      <c r="B1806" s="1">
        <v>44044.458333333336</v>
      </c>
      <c r="C1806">
        <v>20.46</v>
      </c>
    </row>
    <row r="1807" spans="2:3" x14ac:dyDescent="0.25">
      <c r="B1807" s="1">
        <v>44044.465277777781</v>
      </c>
      <c r="C1807">
        <v>20.555</v>
      </c>
    </row>
    <row r="1808" spans="2:3" x14ac:dyDescent="0.25">
      <c r="B1808" s="1">
        <v>44044.472222222219</v>
      </c>
      <c r="C1808">
        <v>20.626999999999999</v>
      </c>
    </row>
    <row r="1809" spans="2:3" x14ac:dyDescent="0.25">
      <c r="B1809" s="1">
        <v>44044.479166666664</v>
      </c>
      <c r="C1809">
        <v>20.722000000000001</v>
      </c>
    </row>
    <row r="1810" spans="2:3" x14ac:dyDescent="0.25">
      <c r="B1810" s="1">
        <v>44044.486111111109</v>
      </c>
      <c r="C1810">
        <v>20.792999999999999</v>
      </c>
    </row>
    <row r="1811" spans="2:3" x14ac:dyDescent="0.25">
      <c r="B1811" s="1">
        <v>44044.493055555555</v>
      </c>
      <c r="C1811">
        <v>20.888999999999999</v>
      </c>
    </row>
    <row r="1812" spans="2:3" x14ac:dyDescent="0.25">
      <c r="B1812" s="1">
        <v>44044.5</v>
      </c>
      <c r="C1812">
        <v>20.984000000000002</v>
      </c>
    </row>
    <row r="1813" spans="2:3" x14ac:dyDescent="0.25">
      <c r="B1813" s="1">
        <v>44044.506944444445</v>
      </c>
      <c r="C1813">
        <v>21.079000000000001</v>
      </c>
    </row>
    <row r="1814" spans="2:3" x14ac:dyDescent="0.25">
      <c r="B1814" s="1">
        <v>44044.513888888891</v>
      </c>
      <c r="C1814">
        <v>21.151</v>
      </c>
    </row>
    <row r="1815" spans="2:3" x14ac:dyDescent="0.25">
      <c r="B1815" s="1">
        <v>44044.520833333336</v>
      </c>
      <c r="C1815">
        <v>21.222999999999999</v>
      </c>
    </row>
    <row r="1816" spans="2:3" x14ac:dyDescent="0.25">
      <c r="B1816" s="1">
        <v>44044.527777777781</v>
      </c>
      <c r="C1816">
        <v>21.294</v>
      </c>
    </row>
    <row r="1817" spans="2:3" x14ac:dyDescent="0.25">
      <c r="B1817" s="1">
        <v>44044.534722222219</v>
      </c>
      <c r="C1817">
        <v>21.39</v>
      </c>
    </row>
    <row r="1818" spans="2:3" x14ac:dyDescent="0.25">
      <c r="B1818" s="1">
        <v>44044.541666666664</v>
      </c>
      <c r="C1818">
        <v>21.460999999999999</v>
      </c>
    </row>
    <row r="1819" spans="2:3" x14ac:dyDescent="0.25">
      <c r="B1819" s="1">
        <v>44044.548611111109</v>
      </c>
      <c r="C1819">
        <v>21.533000000000001</v>
      </c>
    </row>
    <row r="1820" spans="2:3" x14ac:dyDescent="0.25">
      <c r="B1820" s="1">
        <v>44044.555555555555</v>
      </c>
      <c r="C1820">
        <v>21.581</v>
      </c>
    </row>
    <row r="1821" spans="2:3" x14ac:dyDescent="0.25">
      <c r="B1821" s="1">
        <v>44044.5625</v>
      </c>
      <c r="C1821">
        <v>21.652000000000001</v>
      </c>
    </row>
    <row r="1822" spans="2:3" x14ac:dyDescent="0.25">
      <c r="B1822" s="1">
        <v>44044.569444444445</v>
      </c>
      <c r="C1822">
        <v>21.724</v>
      </c>
    </row>
    <row r="1823" spans="2:3" x14ac:dyDescent="0.25">
      <c r="B1823" s="1">
        <v>44044.576388888891</v>
      </c>
      <c r="C1823">
        <v>21.771999999999998</v>
      </c>
    </row>
    <row r="1824" spans="2:3" x14ac:dyDescent="0.25">
      <c r="B1824" s="1">
        <v>44044.583333333336</v>
      </c>
      <c r="C1824">
        <v>21.843</v>
      </c>
    </row>
    <row r="1825" spans="2:3" x14ac:dyDescent="0.25">
      <c r="B1825" s="1">
        <v>44044.590277777781</v>
      </c>
      <c r="C1825">
        <v>21.914999999999999</v>
      </c>
    </row>
    <row r="1826" spans="2:3" x14ac:dyDescent="0.25">
      <c r="B1826" s="1">
        <v>44044.597222222219</v>
      </c>
      <c r="C1826">
        <v>21.986999999999998</v>
      </c>
    </row>
    <row r="1827" spans="2:3" x14ac:dyDescent="0.25">
      <c r="B1827" s="1">
        <v>44044.604166666664</v>
      </c>
      <c r="C1827">
        <v>22.058</v>
      </c>
    </row>
    <row r="1828" spans="2:3" x14ac:dyDescent="0.25">
      <c r="B1828" s="1">
        <v>44044.611111111109</v>
      </c>
      <c r="C1828">
        <v>22.106000000000002</v>
      </c>
    </row>
    <row r="1829" spans="2:3" x14ac:dyDescent="0.25">
      <c r="B1829" s="1">
        <v>44044.618055555555</v>
      </c>
      <c r="C1829">
        <v>22.178000000000001</v>
      </c>
    </row>
    <row r="1830" spans="2:3" x14ac:dyDescent="0.25">
      <c r="B1830" s="1">
        <v>44044.625</v>
      </c>
      <c r="C1830">
        <v>22.274000000000001</v>
      </c>
    </row>
    <row r="1831" spans="2:3" x14ac:dyDescent="0.25">
      <c r="B1831" s="1">
        <v>44044.631944444445</v>
      </c>
      <c r="C1831">
        <v>22.344999999999999</v>
      </c>
    </row>
    <row r="1832" spans="2:3" x14ac:dyDescent="0.25">
      <c r="B1832" s="1">
        <v>44044.638888888891</v>
      </c>
      <c r="C1832">
        <v>22.417000000000002</v>
      </c>
    </row>
    <row r="1833" spans="2:3" x14ac:dyDescent="0.25">
      <c r="B1833" s="1">
        <v>44044.645833333336</v>
      </c>
      <c r="C1833">
        <v>22.489000000000001</v>
      </c>
    </row>
    <row r="1834" spans="2:3" x14ac:dyDescent="0.25">
      <c r="B1834" s="1">
        <v>44044.652777777781</v>
      </c>
      <c r="C1834">
        <v>22.585000000000001</v>
      </c>
    </row>
    <row r="1835" spans="2:3" x14ac:dyDescent="0.25">
      <c r="B1835" s="1">
        <v>44044.659722222219</v>
      </c>
      <c r="C1835">
        <v>22.657</v>
      </c>
    </row>
    <row r="1836" spans="2:3" x14ac:dyDescent="0.25">
      <c r="B1836" s="1">
        <v>44044.666666666664</v>
      </c>
      <c r="C1836">
        <v>22.753</v>
      </c>
    </row>
    <row r="1837" spans="2:3" x14ac:dyDescent="0.25">
      <c r="B1837" s="1">
        <v>44044.673611111109</v>
      </c>
      <c r="C1837">
        <v>22.824000000000002</v>
      </c>
    </row>
    <row r="1838" spans="2:3" x14ac:dyDescent="0.25">
      <c r="B1838" s="1">
        <v>44044.680555555555</v>
      </c>
      <c r="C1838">
        <v>22.92</v>
      </c>
    </row>
    <row r="1839" spans="2:3" x14ac:dyDescent="0.25">
      <c r="B1839" s="1">
        <v>44044.6875</v>
      </c>
      <c r="C1839">
        <v>23.015999999999998</v>
      </c>
    </row>
    <row r="1840" spans="2:3" x14ac:dyDescent="0.25">
      <c r="B1840" s="1">
        <v>44044.694444444445</v>
      </c>
      <c r="C1840">
        <v>23.135999999999999</v>
      </c>
    </row>
    <row r="1841" spans="2:3" x14ac:dyDescent="0.25">
      <c r="B1841" s="1">
        <v>44044.701388888891</v>
      </c>
      <c r="C1841">
        <v>23.256</v>
      </c>
    </row>
    <row r="1842" spans="2:3" x14ac:dyDescent="0.25">
      <c r="B1842" s="1">
        <v>44044.708333333336</v>
      </c>
      <c r="C1842">
        <v>23.376000000000001</v>
      </c>
    </row>
    <row r="1843" spans="2:3" x14ac:dyDescent="0.25">
      <c r="B1843" s="1">
        <v>44044.715277777781</v>
      </c>
      <c r="C1843">
        <v>23.521000000000001</v>
      </c>
    </row>
    <row r="1844" spans="2:3" x14ac:dyDescent="0.25">
      <c r="B1844" s="1">
        <v>44044.722222222219</v>
      </c>
      <c r="C1844">
        <v>23.664999999999999</v>
      </c>
    </row>
    <row r="1845" spans="2:3" x14ac:dyDescent="0.25">
      <c r="B1845" s="1">
        <v>44044.729166666664</v>
      </c>
      <c r="C1845">
        <v>23.736999999999998</v>
      </c>
    </row>
    <row r="1846" spans="2:3" x14ac:dyDescent="0.25">
      <c r="B1846" s="1">
        <v>44044.736111111109</v>
      </c>
      <c r="C1846">
        <v>23.832999999999998</v>
      </c>
    </row>
    <row r="1847" spans="2:3" x14ac:dyDescent="0.25">
      <c r="B1847" s="1">
        <v>44044.743055555555</v>
      </c>
      <c r="C1847">
        <v>23.954000000000001</v>
      </c>
    </row>
    <row r="1848" spans="2:3" x14ac:dyDescent="0.25">
      <c r="B1848" s="1">
        <v>44044.75</v>
      </c>
      <c r="C1848">
        <v>24.05</v>
      </c>
    </row>
    <row r="1849" spans="2:3" x14ac:dyDescent="0.25">
      <c r="B1849" s="1">
        <v>44044.756944444445</v>
      </c>
      <c r="C1849">
        <v>24.146000000000001</v>
      </c>
    </row>
    <row r="1850" spans="2:3" x14ac:dyDescent="0.25">
      <c r="B1850" s="1">
        <v>44044.763888888891</v>
      </c>
      <c r="C1850">
        <v>24.242999999999999</v>
      </c>
    </row>
    <row r="1851" spans="2:3" x14ac:dyDescent="0.25">
      <c r="B1851" s="1">
        <v>44044.770833333336</v>
      </c>
      <c r="C1851">
        <v>24.315000000000001</v>
      </c>
    </row>
    <row r="1852" spans="2:3" x14ac:dyDescent="0.25">
      <c r="B1852" s="1">
        <v>44044.777777777781</v>
      </c>
      <c r="C1852">
        <v>24.411999999999999</v>
      </c>
    </row>
    <row r="1853" spans="2:3" x14ac:dyDescent="0.25">
      <c r="B1853" s="1">
        <v>44044.784722222219</v>
      </c>
      <c r="C1853">
        <v>24.484000000000002</v>
      </c>
    </row>
    <row r="1854" spans="2:3" x14ac:dyDescent="0.25">
      <c r="B1854" s="1">
        <v>44044.791666666664</v>
      </c>
      <c r="C1854">
        <v>24.556999999999999</v>
      </c>
    </row>
    <row r="1855" spans="2:3" x14ac:dyDescent="0.25">
      <c r="B1855" s="1">
        <v>44044.798611111109</v>
      </c>
      <c r="C1855">
        <v>24.629000000000001</v>
      </c>
    </row>
    <row r="1856" spans="2:3" x14ac:dyDescent="0.25">
      <c r="B1856" s="1">
        <v>44044.805555555555</v>
      </c>
      <c r="C1856">
        <v>24.702000000000002</v>
      </c>
    </row>
    <row r="1857" spans="2:3" x14ac:dyDescent="0.25">
      <c r="B1857" s="1">
        <v>44044.8125</v>
      </c>
      <c r="C1857">
        <v>24.774000000000001</v>
      </c>
    </row>
    <row r="1858" spans="2:3" x14ac:dyDescent="0.25">
      <c r="B1858" s="1">
        <v>44044.819444444445</v>
      </c>
      <c r="C1858">
        <v>24.823</v>
      </c>
    </row>
    <row r="1859" spans="2:3" x14ac:dyDescent="0.25">
      <c r="B1859" s="1">
        <v>44044.826388888891</v>
      </c>
      <c r="C1859">
        <v>24.895</v>
      </c>
    </row>
    <row r="1860" spans="2:3" x14ac:dyDescent="0.25">
      <c r="B1860" s="1">
        <v>44044.833333333336</v>
      </c>
      <c r="C1860">
        <v>24.943999999999999</v>
      </c>
    </row>
    <row r="1861" spans="2:3" x14ac:dyDescent="0.25">
      <c r="B1861" s="1">
        <v>44044.840277777781</v>
      </c>
      <c r="C1861">
        <v>25.015999999999998</v>
      </c>
    </row>
    <row r="1862" spans="2:3" x14ac:dyDescent="0.25">
      <c r="B1862" s="1">
        <v>44044.847222222219</v>
      </c>
      <c r="C1862">
        <v>25.04</v>
      </c>
    </row>
    <row r="1863" spans="2:3" x14ac:dyDescent="0.25">
      <c r="B1863" s="1">
        <v>44044.854166666664</v>
      </c>
      <c r="C1863">
        <v>25.088999999999999</v>
      </c>
    </row>
    <row r="1864" spans="2:3" x14ac:dyDescent="0.25">
      <c r="B1864" s="1">
        <v>44044.861111111109</v>
      </c>
      <c r="C1864">
        <v>25.137</v>
      </c>
    </row>
    <row r="1865" spans="2:3" x14ac:dyDescent="0.25">
      <c r="B1865" s="1">
        <v>44044.868055555555</v>
      </c>
      <c r="C1865">
        <v>25.161999999999999</v>
      </c>
    </row>
    <row r="1866" spans="2:3" x14ac:dyDescent="0.25">
      <c r="B1866" s="1">
        <v>44044.875</v>
      </c>
      <c r="C1866">
        <v>25.186</v>
      </c>
    </row>
    <row r="1867" spans="2:3" x14ac:dyDescent="0.25">
      <c r="B1867" s="1">
        <v>44044.881944444445</v>
      </c>
      <c r="C1867">
        <v>25.21</v>
      </c>
    </row>
    <row r="1868" spans="2:3" x14ac:dyDescent="0.25">
      <c r="B1868" s="1">
        <v>44044.888888888891</v>
      </c>
      <c r="C1868">
        <v>25.21</v>
      </c>
    </row>
    <row r="1869" spans="2:3" x14ac:dyDescent="0.25">
      <c r="B1869" s="1">
        <v>44044.895833333336</v>
      </c>
      <c r="C1869">
        <v>25.234000000000002</v>
      </c>
    </row>
    <row r="1870" spans="2:3" x14ac:dyDescent="0.25">
      <c r="B1870" s="1">
        <v>44044.902777777781</v>
      </c>
      <c r="C1870">
        <v>25.257999999999999</v>
      </c>
    </row>
    <row r="1871" spans="2:3" x14ac:dyDescent="0.25">
      <c r="B1871" s="1">
        <v>44044.909722222219</v>
      </c>
      <c r="C1871">
        <v>25.257999999999999</v>
      </c>
    </row>
    <row r="1872" spans="2:3" x14ac:dyDescent="0.25">
      <c r="B1872" s="1">
        <v>44044.916666666664</v>
      </c>
      <c r="C1872">
        <v>25.283000000000001</v>
      </c>
    </row>
    <row r="1873" spans="2:3" x14ac:dyDescent="0.25">
      <c r="B1873" s="1">
        <v>44044.923611111109</v>
      </c>
      <c r="C1873">
        <v>25.306999999999999</v>
      </c>
    </row>
    <row r="1874" spans="2:3" x14ac:dyDescent="0.25">
      <c r="B1874" s="1">
        <v>44044.930555555555</v>
      </c>
      <c r="C1874">
        <v>25.306999999999999</v>
      </c>
    </row>
    <row r="1875" spans="2:3" x14ac:dyDescent="0.25">
      <c r="B1875" s="1">
        <v>44044.9375</v>
      </c>
      <c r="C1875">
        <v>25.306999999999999</v>
      </c>
    </row>
    <row r="1876" spans="2:3" x14ac:dyDescent="0.25">
      <c r="B1876" s="1">
        <v>44044.944444444445</v>
      </c>
      <c r="C1876">
        <v>25.331</v>
      </c>
    </row>
    <row r="1877" spans="2:3" x14ac:dyDescent="0.25">
      <c r="B1877" s="1">
        <v>44044.951388888891</v>
      </c>
      <c r="C1877">
        <v>25.331</v>
      </c>
    </row>
    <row r="1878" spans="2:3" x14ac:dyDescent="0.25">
      <c r="B1878" s="1">
        <v>44044.958333333336</v>
      </c>
      <c r="C1878">
        <v>25.331</v>
      </c>
    </row>
    <row r="1879" spans="2:3" x14ac:dyDescent="0.25">
      <c r="B1879" s="1">
        <v>44044.965277777781</v>
      </c>
      <c r="C1879">
        <v>25.331</v>
      </c>
    </row>
    <row r="1880" spans="2:3" x14ac:dyDescent="0.25">
      <c r="B1880" s="1">
        <v>44044.972222222219</v>
      </c>
      <c r="C1880">
        <v>25.331</v>
      </c>
    </row>
    <row r="1881" spans="2:3" x14ac:dyDescent="0.25">
      <c r="B1881" s="1">
        <v>44044.979166666664</v>
      </c>
      <c r="C1881">
        <v>25.306999999999999</v>
      </c>
    </row>
    <row r="1882" spans="2:3" x14ac:dyDescent="0.25">
      <c r="B1882" s="1">
        <v>44044.986111111109</v>
      </c>
      <c r="C1882">
        <v>25.306999999999999</v>
      </c>
    </row>
    <row r="1883" spans="2:3" x14ac:dyDescent="0.25">
      <c r="B1883" s="1">
        <v>44044.993055555555</v>
      </c>
      <c r="C1883">
        <v>25.283000000000001</v>
      </c>
    </row>
    <row r="1884" spans="2:3" x14ac:dyDescent="0.25">
      <c r="B1884" s="1">
        <v>44045</v>
      </c>
      <c r="C1884">
        <v>25.257999999999999</v>
      </c>
    </row>
    <row r="1885" spans="2:3" x14ac:dyDescent="0.25">
      <c r="B1885" s="1">
        <v>44045.006944444445</v>
      </c>
      <c r="C1885">
        <v>25.234000000000002</v>
      </c>
    </row>
    <row r="1886" spans="2:3" x14ac:dyDescent="0.25">
      <c r="B1886" s="1">
        <v>44045.013888888891</v>
      </c>
      <c r="C1886">
        <v>25.234000000000002</v>
      </c>
    </row>
    <row r="1887" spans="2:3" x14ac:dyDescent="0.25">
      <c r="B1887" s="1">
        <v>44045.020833333336</v>
      </c>
      <c r="C1887">
        <v>25.186</v>
      </c>
    </row>
    <row r="1888" spans="2:3" x14ac:dyDescent="0.25">
      <c r="B1888" s="1">
        <v>44045.027777777781</v>
      </c>
      <c r="C1888">
        <v>25.161999999999999</v>
      </c>
    </row>
    <row r="1889" spans="2:3" x14ac:dyDescent="0.25">
      <c r="B1889" s="1">
        <v>44045.034722222219</v>
      </c>
      <c r="C1889">
        <v>25.137</v>
      </c>
    </row>
    <row r="1890" spans="2:3" x14ac:dyDescent="0.25">
      <c r="B1890" s="1">
        <v>44045.041666666664</v>
      </c>
      <c r="C1890">
        <v>25.088999999999999</v>
      </c>
    </row>
    <row r="1891" spans="2:3" x14ac:dyDescent="0.25">
      <c r="B1891" s="1">
        <v>44045.048611111109</v>
      </c>
      <c r="C1891">
        <v>25.04</v>
      </c>
    </row>
    <row r="1892" spans="2:3" x14ac:dyDescent="0.25">
      <c r="B1892" s="1">
        <v>44045.055555555555</v>
      </c>
      <c r="C1892">
        <v>24.992000000000001</v>
      </c>
    </row>
    <row r="1893" spans="2:3" x14ac:dyDescent="0.25">
      <c r="B1893" s="1">
        <v>44045.0625</v>
      </c>
      <c r="C1893">
        <v>24.943999999999999</v>
      </c>
    </row>
    <row r="1894" spans="2:3" x14ac:dyDescent="0.25">
      <c r="B1894" s="1">
        <v>44045.069444444445</v>
      </c>
      <c r="C1894">
        <v>24.919</v>
      </c>
    </row>
    <row r="1895" spans="2:3" x14ac:dyDescent="0.25">
      <c r="B1895" s="1">
        <v>44045.076388888891</v>
      </c>
      <c r="C1895">
        <v>24.870999999999999</v>
      </c>
    </row>
    <row r="1896" spans="2:3" x14ac:dyDescent="0.25">
      <c r="B1896" s="1">
        <v>44045.083333333336</v>
      </c>
      <c r="C1896">
        <v>24.823</v>
      </c>
    </row>
    <row r="1897" spans="2:3" x14ac:dyDescent="0.25">
      <c r="B1897" s="1">
        <v>44045.090277777781</v>
      </c>
      <c r="C1897">
        <v>24.75</v>
      </c>
    </row>
    <row r="1898" spans="2:3" x14ac:dyDescent="0.25">
      <c r="B1898" s="1">
        <v>44045.097222222219</v>
      </c>
      <c r="C1898">
        <v>24.725999999999999</v>
      </c>
    </row>
    <row r="1899" spans="2:3" x14ac:dyDescent="0.25">
      <c r="B1899" s="1">
        <v>44045.104166666664</v>
      </c>
      <c r="C1899">
        <v>24.677</v>
      </c>
    </row>
    <row r="1900" spans="2:3" x14ac:dyDescent="0.25">
      <c r="B1900" s="1">
        <v>44045.111111111109</v>
      </c>
      <c r="C1900">
        <v>24.605</v>
      </c>
    </row>
    <row r="1901" spans="2:3" x14ac:dyDescent="0.25">
      <c r="B1901" s="1">
        <v>44045.118055555555</v>
      </c>
      <c r="C1901">
        <v>24.556999999999999</v>
      </c>
    </row>
    <row r="1902" spans="2:3" x14ac:dyDescent="0.25">
      <c r="B1902" s="1">
        <v>44045.125</v>
      </c>
      <c r="C1902">
        <v>24.484000000000002</v>
      </c>
    </row>
    <row r="1903" spans="2:3" x14ac:dyDescent="0.25">
      <c r="B1903" s="1">
        <v>44045.131944444445</v>
      </c>
      <c r="C1903">
        <v>24.436</v>
      </c>
    </row>
    <row r="1904" spans="2:3" x14ac:dyDescent="0.25">
      <c r="B1904" s="1">
        <v>44045.138888888891</v>
      </c>
      <c r="C1904">
        <v>24.363</v>
      </c>
    </row>
    <row r="1905" spans="2:3" x14ac:dyDescent="0.25">
      <c r="B1905" s="1">
        <v>44045.145833333336</v>
      </c>
      <c r="C1905">
        <v>24.315000000000001</v>
      </c>
    </row>
    <row r="1906" spans="2:3" x14ac:dyDescent="0.25">
      <c r="B1906" s="1">
        <v>44045.152777777781</v>
      </c>
      <c r="C1906">
        <v>24.242999999999999</v>
      </c>
    </row>
    <row r="1907" spans="2:3" x14ac:dyDescent="0.25">
      <c r="B1907" s="1">
        <v>44045.159722222219</v>
      </c>
      <c r="C1907">
        <v>24.219000000000001</v>
      </c>
    </row>
    <row r="1908" spans="2:3" x14ac:dyDescent="0.25">
      <c r="B1908" s="1">
        <v>44045.166666666664</v>
      </c>
      <c r="C1908">
        <v>24.146000000000001</v>
      </c>
    </row>
    <row r="1909" spans="2:3" x14ac:dyDescent="0.25">
      <c r="B1909" s="1">
        <v>44045.173611111109</v>
      </c>
      <c r="C1909">
        <v>24.074000000000002</v>
      </c>
    </row>
    <row r="1910" spans="2:3" x14ac:dyDescent="0.25">
      <c r="B1910" s="1">
        <v>44045.180555555555</v>
      </c>
      <c r="C1910">
        <v>24.026</v>
      </c>
    </row>
    <row r="1911" spans="2:3" x14ac:dyDescent="0.25">
      <c r="B1911" s="1">
        <v>44045.1875</v>
      </c>
      <c r="C1911">
        <v>23.978000000000002</v>
      </c>
    </row>
    <row r="1912" spans="2:3" x14ac:dyDescent="0.25">
      <c r="B1912" s="1">
        <v>44045.194444444445</v>
      </c>
      <c r="C1912">
        <v>23.905000000000001</v>
      </c>
    </row>
    <row r="1913" spans="2:3" x14ac:dyDescent="0.25">
      <c r="B1913" s="1">
        <v>44045.201388888891</v>
      </c>
      <c r="C1913">
        <v>23.856999999999999</v>
      </c>
    </row>
    <row r="1914" spans="2:3" x14ac:dyDescent="0.25">
      <c r="B1914" s="1">
        <v>44045.208333333336</v>
      </c>
      <c r="C1914">
        <v>23.785</v>
      </c>
    </row>
    <row r="1915" spans="2:3" x14ac:dyDescent="0.25">
      <c r="B1915" s="1">
        <v>44045.215277777781</v>
      </c>
      <c r="C1915">
        <v>23.713000000000001</v>
      </c>
    </row>
    <row r="1916" spans="2:3" x14ac:dyDescent="0.25">
      <c r="B1916" s="1">
        <v>44045.222222222219</v>
      </c>
      <c r="C1916">
        <v>23.664999999999999</v>
      </c>
    </row>
    <row r="1917" spans="2:3" x14ac:dyDescent="0.25">
      <c r="B1917" s="1">
        <v>44045.229166666664</v>
      </c>
      <c r="C1917">
        <v>23.593</v>
      </c>
    </row>
    <row r="1918" spans="2:3" x14ac:dyDescent="0.25">
      <c r="B1918" s="1">
        <v>44045.236111111109</v>
      </c>
      <c r="C1918">
        <v>23.545000000000002</v>
      </c>
    </row>
    <row r="1919" spans="2:3" x14ac:dyDescent="0.25">
      <c r="B1919" s="1">
        <v>44045.243055555555</v>
      </c>
      <c r="C1919">
        <v>23.497</v>
      </c>
    </row>
    <row r="1920" spans="2:3" x14ac:dyDescent="0.25">
      <c r="B1920" s="1">
        <v>44045.25</v>
      </c>
      <c r="C1920">
        <v>23.423999999999999</v>
      </c>
    </row>
    <row r="1921" spans="2:3" x14ac:dyDescent="0.25">
      <c r="B1921" s="1">
        <v>44045.256944444445</v>
      </c>
      <c r="C1921">
        <v>23.352</v>
      </c>
    </row>
    <row r="1922" spans="2:3" x14ac:dyDescent="0.25">
      <c r="B1922" s="1">
        <v>44045.263888888891</v>
      </c>
      <c r="C1922">
        <v>23.303999999999998</v>
      </c>
    </row>
    <row r="1923" spans="2:3" x14ac:dyDescent="0.25">
      <c r="B1923" s="1">
        <v>44045.270833333336</v>
      </c>
      <c r="C1923">
        <v>23.256</v>
      </c>
    </row>
    <row r="1924" spans="2:3" x14ac:dyDescent="0.25">
      <c r="B1924" s="1">
        <v>44045.277777777781</v>
      </c>
      <c r="C1924">
        <v>23.207999999999998</v>
      </c>
    </row>
    <row r="1925" spans="2:3" x14ac:dyDescent="0.25">
      <c r="B1925" s="1">
        <v>44045.284722222219</v>
      </c>
      <c r="C1925">
        <v>23.16</v>
      </c>
    </row>
    <row r="1926" spans="2:3" x14ac:dyDescent="0.25">
      <c r="B1926" s="1">
        <v>44045.291666666664</v>
      </c>
      <c r="C1926">
        <v>23.111999999999998</v>
      </c>
    </row>
    <row r="1927" spans="2:3" x14ac:dyDescent="0.25">
      <c r="B1927" s="1">
        <v>44045.298611111109</v>
      </c>
      <c r="C1927">
        <v>23.088000000000001</v>
      </c>
    </row>
    <row r="1928" spans="2:3" x14ac:dyDescent="0.25">
      <c r="B1928" s="1">
        <v>44045.305555555555</v>
      </c>
      <c r="C1928">
        <v>23.04</v>
      </c>
    </row>
    <row r="1929" spans="2:3" x14ac:dyDescent="0.25">
      <c r="B1929" s="1">
        <v>44045.3125</v>
      </c>
      <c r="C1929">
        <v>22.992000000000001</v>
      </c>
    </row>
    <row r="1930" spans="2:3" x14ac:dyDescent="0.25">
      <c r="B1930" s="1">
        <v>44045.319444444445</v>
      </c>
      <c r="C1930">
        <v>22.943999999999999</v>
      </c>
    </row>
    <row r="1931" spans="2:3" x14ac:dyDescent="0.25">
      <c r="B1931" s="1">
        <v>44045.326388888891</v>
      </c>
      <c r="C1931">
        <v>22.896000000000001</v>
      </c>
    </row>
    <row r="1932" spans="2:3" x14ac:dyDescent="0.25">
      <c r="B1932" s="1">
        <v>44045.333333333336</v>
      </c>
      <c r="C1932">
        <v>22.872</v>
      </c>
    </row>
    <row r="1933" spans="2:3" x14ac:dyDescent="0.25">
      <c r="B1933" s="1">
        <v>44045.340277777781</v>
      </c>
      <c r="C1933">
        <v>22.824000000000002</v>
      </c>
    </row>
    <row r="1934" spans="2:3" x14ac:dyDescent="0.25">
      <c r="B1934" s="1">
        <v>44045.347222222219</v>
      </c>
      <c r="C1934">
        <v>22.8</v>
      </c>
    </row>
    <row r="1935" spans="2:3" x14ac:dyDescent="0.25">
      <c r="B1935" s="1">
        <v>44045.354166666664</v>
      </c>
      <c r="C1935">
        <v>22.776</v>
      </c>
    </row>
    <row r="1936" spans="2:3" x14ac:dyDescent="0.25">
      <c r="B1936" s="1">
        <v>44045.361111111109</v>
      </c>
      <c r="C1936">
        <v>22.753</v>
      </c>
    </row>
    <row r="1937" spans="2:3" x14ac:dyDescent="0.25">
      <c r="B1937" s="1">
        <v>44045.368055555555</v>
      </c>
      <c r="C1937">
        <v>22.728999999999999</v>
      </c>
    </row>
    <row r="1938" spans="2:3" x14ac:dyDescent="0.25">
      <c r="B1938" s="1">
        <v>44045.375</v>
      </c>
      <c r="C1938">
        <v>22.704999999999998</v>
      </c>
    </row>
    <row r="1939" spans="2:3" x14ac:dyDescent="0.25">
      <c r="B1939" s="1">
        <v>44045.381944444445</v>
      </c>
      <c r="C1939">
        <v>22.681000000000001</v>
      </c>
    </row>
    <row r="1940" spans="2:3" x14ac:dyDescent="0.25">
      <c r="B1940" s="1">
        <v>44045.388888888891</v>
      </c>
      <c r="C1940">
        <v>22.681000000000001</v>
      </c>
    </row>
    <row r="1941" spans="2:3" x14ac:dyDescent="0.25">
      <c r="B1941" s="1">
        <v>44045.395833333336</v>
      </c>
      <c r="C1941">
        <v>22.681000000000001</v>
      </c>
    </row>
    <row r="1942" spans="2:3" x14ac:dyDescent="0.25">
      <c r="B1942" s="1">
        <v>44045.402777777781</v>
      </c>
      <c r="C1942">
        <v>22.681000000000001</v>
      </c>
    </row>
    <row r="1943" spans="2:3" x14ac:dyDescent="0.25">
      <c r="B1943" s="1">
        <v>44045.409722222219</v>
      </c>
      <c r="C1943">
        <v>22.681000000000001</v>
      </c>
    </row>
    <row r="1944" spans="2:3" x14ac:dyDescent="0.25">
      <c r="B1944" s="1">
        <v>44045.416666666664</v>
      </c>
      <c r="C1944">
        <v>22.681000000000001</v>
      </c>
    </row>
    <row r="1945" spans="2:3" x14ac:dyDescent="0.25">
      <c r="B1945" s="1">
        <v>44045.423611111109</v>
      </c>
      <c r="C1945">
        <v>22.681000000000001</v>
      </c>
    </row>
    <row r="1946" spans="2:3" x14ac:dyDescent="0.25">
      <c r="B1946" s="1">
        <v>44045.430555555555</v>
      </c>
      <c r="C1946">
        <v>22.681000000000001</v>
      </c>
    </row>
    <row r="1947" spans="2:3" x14ac:dyDescent="0.25">
      <c r="B1947" s="1">
        <v>44045.4375</v>
      </c>
      <c r="C1947">
        <v>22.681000000000001</v>
      </c>
    </row>
    <row r="1948" spans="2:3" x14ac:dyDescent="0.25">
      <c r="B1948" s="1">
        <v>44045.444444444445</v>
      </c>
      <c r="C1948">
        <v>22.681000000000001</v>
      </c>
    </row>
    <row r="1949" spans="2:3" x14ac:dyDescent="0.25">
      <c r="B1949" s="1">
        <v>44045.451388888891</v>
      </c>
      <c r="C1949">
        <v>22.704999999999998</v>
      </c>
    </row>
    <row r="1950" spans="2:3" x14ac:dyDescent="0.25">
      <c r="B1950" s="1">
        <v>44045.458333333336</v>
      </c>
      <c r="C1950">
        <v>22.728999999999999</v>
      </c>
    </row>
    <row r="1951" spans="2:3" x14ac:dyDescent="0.25">
      <c r="B1951" s="1">
        <v>44045.465277777781</v>
      </c>
      <c r="C1951">
        <v>22.8</v>
      </c>
    </row>
    <row r="1952" spans="2:3" x14ac:dyDescent="0.25">
      <c r="B1952" s="1">
        <v>44045.472222222219</v>
      </c>
      <c r="C1952">
        <v>22.824000000000002</v>
      </c>
    </row>
    <row r="1953" spans="2:3" x14ac:dyDescent="0.25">
      <c r="B1953" s="1">
        <v>44045.479166666664</v>
      </c>
      <c r="C1953">
        <v>22.847999999999999</v>
      </c>
    </row>
    <row r="1954" spans="2:3" x14ac:dyDescent="0.25">
      <c r="B1954" s="1">
        <v>44045.486111111109</v>
      </c>
      <c r="C1954">
        <v>22.896000000000001</v>
      </c>
    </row>
    <row r="1955" spans="2:3" x14ac:dyDescent="0.25">
      <c r="B1955" s="1">
        <v>44045.493055555555</v>
      </c>
      <c r="C1955">
        <v>22.943999999999999</v>
      </c>
    </row>
    <row r="1956" spans="2:3" x14ac:dyDescent="0.25">
      <c r="B1956" s="1">
        <v>44045.5</v>
      </c>
      <c r="C1956">
        <v>22.992000000000001</v>
      </c>
    </row>
    <row r="1957" spans="2:3" x14ac:dyDescent="0.25">
      <c r="B1957" s="1">
        <v>44045.506944444445</v>
      </c>
      <c r="C1957">
        <v>23.04</v>
      </c>
    </row>
    <row r="1958" spans="2:3" x14ac:dyDescent="0.25">
      <c r="B1958" s="1">
        <v>44045.513888888891</v>
      </c>
      <c r="C1958">
        <v>23.111999999999998</v>
      </c>
    </row>
    <row r="1959" spans="2:3" x14ac:dyDescent="0.25">
      <c r="B1959" s="1">
        <v>44045.520833333336</v>
      </c>
      <c r="C1959">
        <v>23.184000000000001</v>
      </c>
    </row>
    <row r="1960" spans="2:3" x14ac:dyDescent="0.25">
      <c r="B1960" s="1">
        <v>44045.527777777781</v>
      </c>
      <c r="C1960">
        <v>23.256</v>
      </c>
    </row>
    <row r="1961" spans="2:3" x14ac:dyDescent="0.25">
      <c r="B1961" s="1">
        <v>44045.534722222219</v>
      </c>
      <c r="C1961">
        <v>23.303999999999998</v>
      </c>
    </row>
    <row r="1962" spans="2:3" x14ac:dyDescent="0.25">
      <c r="B1962" s="1">
        <v>44045.541666666664</v>
      </c>
      <c r="C1962">
        <v>23.376000000000001</v>
      </c>
    </row>
    <row r="1963" spans="2:3" x14ac:dyDescent="0.25">
      <c r="B1963" s="1">
        <v>44045.548611111109</v>
      </c>
      <c r="C1963">
        <v>23.448</v>
      </c>
    </row>
    <row r="1964" spans="2:3" x14ac:dyDescent="0.25">
      <c r="B1964" s="1">
        <v>44045.555555555555</v>
      </c>
      <c r="C1964">
        <v>23.497</v>
      </c>
    </row>
    <row r="1965" spans="2:3" x14ac:dyDescent="0.25">
      <c r="B1965" s="1">
        <v>44045.5625</v>
      </c>
      <c r="C1965">
        <v>23.568999999999999</v>
      </c>
    </row>
    <row r="1966" spans="2:3" x14ac:dyDescent="0.25">
      <c r="B1966" s="1">
        <v>44045.569444444445</v>
      </c>
      <c r="C1966">
        <v>23.640999999999998</v>
      </c>
    </row>
    <row r="1967" spans="2:3" x14ac:dyDescent="0.25">
      <c r="B1967" s="1">
        <v>44045.576388888891</v>
      </c>
      <c r="C1967">
        <v>23.689</v>
      </c>
    </row>
    <row r="1968" spans="2:3" x14ac:dyDescent="0.25">
      <c r="B1968" s="1">
        <v>44045.583333333336</v>
      </c>
      <c r="C1968">
        <v>23.785</v>
      </c>
    </row>
    <row r="1969" spans="2:3" x14ac:dyDescent="0.25">
      <c r="B1969" s="1">
        <v>44045.590277777781</v>
      </c>
      <c r="C1969">
        <v>23.856999999999999</v>
      </c>
    </row>
    <row r="1970" spans="2:3" x14ac:dyDescent="0.25">
      <c r="B1970" s="1">
        <v>44045.597222222219</v>
      </c>
      <c r="C1970">
        <v>23.93</v>
      </c>
    </row>
    <row r="1971" spans="2:3" x14ac:dyDescent="0.25">
      <c r="B1971" s="1">
        <v>44045.604166666664</v>
      </c>
      <c r="C1971">
        <v>24.026</v>
      </c>
    </row>
    <row r="1972" spans="2:3" x14ac:dyDescent="0.25">
      <c r="B1972" s="1">
        <v>44045.611111111109</v>
      </c>
      <c r="C1972">
        <v>24.097999999999999</v>
      </c>
    </row>
    <row r="1973" spans="2:3" x14ac:dyDescent="0.25">
      <c r="B1973" s="1">
        <v>44045.618055555555</v>
      </c>
      <c r="C1973">
        <v>24.195</v>
      </c>
    </row>
    <row r="1974" spans="2:3" x14ac:dyDescent="0.25">
      <c r="B1974" s="1">
        <v>44045.625</v>
      </c>
      <c r="C1974">
        <v>24.291</v>
      </c>
    </row>
    <row r="1975" spans="2:3" x14ac:dyDescent="0.25">
      <c r="B1975" s="1">
        <v>44045.631944444445</v>
      </c>
      <c r="C1975">
        <v>24.388000000000002</v>
      </c>
    </row>
    <row r="1976" spans="2:3" x14ac:dyDescent="0.25">
      <c r="B1976" s="1">
        <v>44045.638888888891</v>
      </c>
      <c r="C1976">
        <v>24.484000000000002</v>
      </c>
    </row>
    <row r="1977" spans="2:3" x14ac:dyDescent="0.25">
      <c r="B1977" s="1">
        <v>44045.645833333336</v>
      </c>
      <c r="C1977">
        <v>24.581</v>
      </c>
    </row>
    <row r="1978" spans="2:3" x14ac:dyDescent="0.25">
      <c r="B1978" s="1">
        <v>44045.652777777781</v>
      </c>
      <c r="C1978">
        <v>24.677</v>
      </c>
    </row>
    <row r="1979" spans="2:3" x14ac:dyDescent="0.25">
      <c r="B1979" s="1">
        <v>44045.659722222219</v>
      </c>
      <c r="C1979">
        <v>24.774000000000001</v>
      </c>
    </row>
    <row r="1980" spans="2:3" x14ac:dyDescent="0.25">
      <c r="B1980" s="1">
        <v>44045.666666666664</v>
      </c>
      <c r="C1980">
        <v>24.870999999999999</v>
      </c>
    </row>
    <row r="1981" spans="2:3" x14ac:dyDescent="0.25">
      <c r="B1981" s="1">
        <v>44045.673611111109</v>
      </c>
      <c r="C1981">
        <v>24.992000000000001</v>
      </c>
    </row>
    <row r="1982" spans="2:3" x14ac:dyDescent="0.25">
      <c r="B1982" s="1">
        <v>44045.680555555555</v>
      </c>
      <c r="C1982">
        <v>25.088999999999999</v>
      </c>
    </row>
    <row r="1983" spans="2:3" x14ac:dyDescent="0.25">
      <c r="B1983" s="1">
        <v>44045.6875</v>
      </c>
      <c r="C1983">
        <v>25.21</v>
      </c>
    </row>
    <row r="1984" spans="2:3" x14ac:dyDescent="0.25">
      <c r="B1984" s="1">
        <v>44045.694444444445</v>
      </c>
      <c r="C1984">
        <v>25.306999999999999</v>
      </c>
    </row>
    <row r="1985" spans="2:3" x14ac:dyDescent="0.25">
      <c r="B1985" s="1">
        <v>44045.701388888891</v>
      </c>
      <c r="C1985">
        <v>25.428000000000001</v>
      </c>
    </row>
    <row r="1986" spans="2:3" x14ac:dyDescent="0.25">
      <c r="B1986" s="1">
        <v>44045.708333333336</v>
      </c>
      <c r="C1986">
        <v>25.55</v>
      </c>
    </row>
    <row r="1987" spans="2:3" x14ac:dyDescent="0.25">
      <c r="B1987" s="1">
        <v>44045.715277777781</v>
      </c>
      <c r="C1987">
        <v>25.670999999999999</v>
      </c>
    </row>
    <row r="1988" spans="2:3" x14ac:dyDescent="0.25">
      <c r="B1988" s="1">
        <v>44045.722222222219</v>
      </c>
      <c r="C1988">
        <v>25.768000000000001</v>
      </c>
    </row>
    <row r="1989" spans="2:3" x14ac:dyDescent="0.25">
      <c r="B1989" s="1">
        <v>44045.729166666664</v>
      </c>
      <c r="C1989">
        <v>25.914000000000001</v>
      </c>
    </row>
    <row r="1990" spans="2:3" x14ac:dyDescent="0.25">
      <c r="B1990" s="1">
        <v>44045.736111111109</v>
      </c>
      <c r="C1990">
        <v>26.231000000000002</v>
      </c>
    </row>
    <row r="1991" spans="2:3" x14ac:dyDescent="0.25">
      <c r="B1991" s="1">
        <v>44045.743055555555</v>
      </c>
      <c r="C1991">
        <v>26.451000000000001</v>
      </c>
    </row>
    <row r="1992" spans="2:3" x14ac:dyDescent="0.25">
      <c r="B1992" s="1">
        <v>44045.75</v>
      </c>
      <c r="C1992">
        <v>26.524000000000001</v>
      </c>
    </row>
    <row r="1993" spans="2:3" x14ac:dyDescent="0.25">
      <c r="B1993" s="1">
        <v>44045.756944444445</v>
      </c>
      <c r="C1993">
        <v>26.72</v>
      </c>
    </row>
    <row r="1994" spans="2:3" x14ac:dyDescent="0.25">
      <c r="B1994" s="1">
        <v>44045.763888888891</v>
      </c>
      <c r="C1994">
        <v>26.841999999999999</v>
      </c>
    </row>
    <row r="1995" spans="2:3" x14ac:dyDescent="0.25">
      <c r="B1995" s="1">
        <v>44045.770833333336</v>
      </c>
      <c r="C1995">
        <v>26.916</v>
      </c>
    </row>
    <row r="1996" spans="2:3" x14ac:dyDescent="0.25">
      <c r="B1996" s="1">
        <v>44045.777777777781</v>
      </c>
      <c r="C1996">
        <v>26.989000000000001</v>
      </c>
    </row>
    <row r="1997" spans="2:3" x14ac:dyDescent="0.25">
      <c r="B1997" s="1">
        <v>44045.784722222219</v>
      </c>
      <c r="C1997">
        <v>27.038</v>
      </c>
    </row>
    <row r="1998" spans="2:3" x14ac:dyDescent="0.25">
      <c r="B1998" s="1">
        <v>44045.791666666664</v>
      </c>
      <c r="C1998">
        <v>27.111999999999998</v>
      </c>
    </row>
    <row r="1999" spans="2:3" x14ac:dyDescent="0.25">
      <c r="B1999" s="1">
        <v>44045.798611111109</v>
      </c>
      <c r="C1999">
        <v>27.111999999999998</v>
      </c>
    </row>
    <row r="2000" spans="2:3" x14ac:dyDescent="0.25">
      <c r="B2000" s="1">
        <v>44045.805555555555</v>
      </c>
      <c r="C2000">
        <v>27.135999999999999</v>
      </c>
    </row>
    <row r="2001" spans="2:3" x14ac:dyDescent="0.25">
      <c r="B2001" s="1">
        <v>44045.8125</v>
      </c>
      <c r="C2001">
        <v>27.161000000000001</v>
      </c>
    </row>
    <row r="2002" spans="2:3" x14ac:dyDescent="0.25">
      <c r="B2002" s="1">
        <v>44045.819444444445</v>
      </c>
      <c r="C2002">
        <v>27.135999999999999</v>
      </c>
    </row>
    <row r="2003" spans="2:3" x14ac:dyDescent="0.25">
      <c r="B2003" s="1">
        <v>44045.826388888891</v>
      </c>
      <c r="C2003">
        <v>27.111999999999998</v>
      </c>
    </row>
    <row r="2004" spans="2:3" x14ac:dyDescent="0.25">
      <c r="B2004" s="1">
        <v>44045.833333333336</v>
      </c>
      <c r="C2004">
        <v>27.062999999999999</v>
      </c>
    </row>
    <row r="2005" spans="2:3" x14ac:dyDescent="0.25">
      <c r="B2005" s="1">
        <v>44045.840277777781</v>
      </c>
      <c r="C2005">
        <v>27.038</v>
      </c>
    </row>
    <row r="2006" spans="2:3" x14ac:dyDescent="0.25">
      <c r="B2006" s="1">
        <v>44045.847222222219</v>
      </c>
      <c r="C2006">
        <v>26.989000000000001</v>
      </c>
    </row>
    <row r="2007" spans="2:3" x14ac:dyDescent="0.25">
      <c r="B2007" s="1">
        <v>44045.854166666664</v>
      </c>
      <c r="C2007">
        <v>26.965</v>
      </c>
    </row>
    <row r="2008" spans="2:3" x14ac:dyDescent="0.25">
      <c r="B2008" s="1">
        <v>44045.861111111109</v>
      </c>
      <c r="C2008">
        <v>26.94</v>
      </c>
    </row>
    <row r="2009" spans="2:3" x14ac:dyDescent="0.25">
      <c r="B2009" s="1">
        <v>44045.868055555555</v>
      </c>
      <c r="C2009">
        <v>26.916</v>
      </c>
    </row>
    <row r="2010" spans="2:3" x14ac:dyDescent="0.25">
      <c r="B2010" s="1">
        <v>44045.875</v>
      </c>
      <c r="C2010">
        <v>26.867000000000001</v>
      </c>
    </row>
    <row r="2011" spans="2:3" x14ac:dyDescent="0.25">
      <c r="B2011" s="1">
        <v>44045.881944444445</v>
      </c>
      <c r="C2011">
        <v>26.841999999999999</v>
      </c>
    </row>
    <row r="2012" spans="2:3" x14ac:dyDescent="0.25">
      <c r="B2012" s="1">
        <v>44045.888888888891</v>
      </c>
      <c r="C2012">
        <v>26.792999999999999</v>
      </c>
    </row>
    <row r="2013" spans="2:3" x14ac:dyDescent="0.25">
      <c r="B2013" s="1">
        <v>44045.895833333336</v>
      </c>
      <c r="C2013">
        <v>26.744</v>
      </c>
    </row>
    <row r="2014" spans="2:3" x14ac:dyDescent="0.25">
      <c r="B2014" s="1">
        <v>44045.902777777781</v>
      </c>
      <c r="C2014">
        <v>26.695</v>
      </c>
    </row>
    <row r="2015" spans="2:3" x14ac:dyDescent="0.25">
      <c r="B2015" s="1">
        <v>44045.909722222219</v>
      </c>
      <c r="C2015">
        <v>26.646000000000001</v>
      </c>
    </row>
    <row r="2016" spans="2:3" x14ac:dyDescent="0.25">
      <c r="B2016" s="1">
        <v>44045.916666666664</v>
      </c>
      <c r="C2016">
        <v>26.597999999999999</v>
      </c>
    </row>
    <row r="2017" spans="2:3" x14ac:dyDescent="0.25">
      <c r="B2017" s="1">
        <v>44045.923611111109</v>
      </c>
      <c r="C2017">
        <v>26.548999999999999</v>
      </c>
    </row>
    <row r="2018" spans="2:3" x14ac:dyDescent="0.25">
      <c r="B2018" s="1">
        <v>44045.930555555555</v>
      </c>
      <c r="C2018">
        <v>26.475000000000001</v>
      </c>
    </row>
    <row r="2019" spans="2:3" x14ac:dyDescent="0.25">
      <c r="B2019" s="1">
        <v>44045.9375</v>
      </c>
      <c r="C2019">
        <v>26.425999999999998</v>
      </c>
    </row>
    <row r="2020" spans="2:3" x14ac:dyDescent="0.25">
      <c r="B2020" s="1">
        <v>44045.944444444445</v>
      </c>
      <c r="C2020">
        <v>26.353000000000002</v>
      </c>
    </row>
    <row r="2021" spans="2:3" x14ac:dyDescent="0.25">
      <c r="B2021" s="1">
        <v>44045.951388888891</v>
      </c>
      <c r="C2021">
        <v>26.231000000000002</v>
      </c>
    </row>
    <row r="2022" spans="2:3" x14ac:dyDescent="0.25">
      <c r="B2022" s="1">
        <v>44045.958333333336</v>
      </c>
      <c r="C2022">
        <v>25.986999999999998</v>
      </c>
    </row>
    <row r="2023" spans="2:3" x14ac:dyDescent="0.25">
      <c r="B2023" s="1">
        <v>44045.965277777781</v>
      </c>
      <c r="C2023">
        <v>25.744</v>
      </c>
    </row>
    <row r="2024" spans="2:3" x14ac:dyDescent="0.25">
      <c r="B2024" s="1">
        <v>44045.972222222219</v>
      </c>
      <c r="C2024">
        <v>25.524999999999999</v>
      </c>
    </row>
    <row r="2025" spans="2:3" x14ac:dyDescent="0.25">
      <c r="B2025" s="1">
        <v>44045.979166666664</v>
      </c>
      <c r="C2025">
        <v>25.306999999999999</v>
      </c>
    </row>
    <row r="2026" spans="2:3" x14ac:dyDescent="0.25">
      <c r="B2026" s="1">
        <v>44045.986111111109</v>
      </c>
      <c r="C2026">
        <v>25.065000000000001</v>
      </c>
    </row>
    <row r="2027" spans="2:3" x14ac:dyDescent="0.25">
      <c r="B2027" s="1">
        <v>44045.993055555555</v>
      </c>
      <c r="C2027">
        <v>24.870999999999999</v>
      </c>
    </row>
    <row r="2028" spans="2:3" x14ac:dyDescent="0.25">
      <c r="B2028" s="1">
        <v>44046</v>
      </c>
      <c r="C2028">
        <v>24.774000000000001</v>
      </c>
    </row>
    <row r="2029" spans="2:3" x14ac:dyDescent="0.25">
      <c r="B2029" s="1">
        <v>44046.006944444445</v>
      </c>
      <c r="C2029">
        <v>24.797999999999998</v>
      </c>
    </row>
    <row r="2030" spans="2:3" x14ac:dyDescent="0.25">
      <c r="B2030" s="1">
        <v>44046.013888888891</v>
      </c>
      <c r="C2030">
        <v>24.797999999999998</v>
      </c>
    </row>
    <row r="2031" spans="2:3" x14ac:dyDescent="0.25">
      <c r="B2031" s="1">
        <v>44046.020833333336</v>
      </c>
      <c r="C2031">
        <v>24.75</v>
      </c>
    </row>
    <row r="2032" spans="2:3" x14ac:dyDescent="0.25">
      <c r="B2032" s="1">
        <v>44046.027777777781</v>
      </c>
      <c r="C2032">
        <v>24.725999999999999</v>
      </c>
    </row>
    <row r="2033" spans="2:3" x14ac:dyDescent="0.25">
      <c r="B2033" s="1">
        <v>44046.034722222219</v>
      </c>
      <c r="C2033">
        <v>24.677</v>
      </c>
    </row>
    <row r="2034" spans="2:3" x14ac:dyDescent="0.25">
      <c r="B2034" s="1">
        <v>44046.041666666664</v>
      </c>
      <c r="C2034">
        <v>24.556999999999999</v>
      </c>
    </row>
    <row r="2035" spans="2:3" x14ac:dyDescent="0.25">
      <c r="B2035" s="1">
        <v>44046.048611111109</v>
      </c>
      <c r="C2035">
        <v>24.46</v>
      </c>
    </row>
    <row r="2036" spans="2:3" x14ac:dyDescent="0.25">
      <c r="B2036" s="1">
        <v>44046.055555555555</v>
      </c>
      <c r="C2036">
        <v>24.363</v>
      </c>
    </row>
    <row r="2037" spans="2:3" x14ac:dyDescent="0.25">
      <c r="B2037" s="1">
        <v>44046.0625</v>
      </c>
      <c r="C2037">
        <v>24.146000000000001</v>
      </c>
    </row>
    <row r="2038" spans="2:3" x14ac:dyDescent="0.25">
      <c r="B2038" s="1">
        <v>44046.069444444445</v>
      </c>
      <c r="C2038">
        <v>23.978000000000002</v>
      </c>
    </row>
    <row r="2039" spans="2:3" x14ac:dyDescent="0.25">
      <c r="B2039" s="1">
        <v>44046.076388888891</v>
      </c>
      <c r="C2039">
        <v>23.978000000000002</v>
      </c>
    </row>
    <row r="2040" spans="2:3" x14ac:dyDescent="0.25">
      <c r="B2040" s="1">
        <v>44046.083333333336</v>
      </c>
      <c r="C2040">
        <v>23.93</v>
      </c>
    </row>
    <row r="2041" spans="2:3" x14ac:dyDescent="0.25">
      <c r="B2041" s="1">
        <v>44046.090277777781</v>
      </c>
      <c r="C2041">
        <v>23.832999999999998</v>
      </c>
    </row>
    <row r="2042" spans="2:3" x14ac:dyDescent="0.25">
      <c r="B2042" s="1">
        <v>44046.097222222219</v>
      </c>
      <c r="C2042">
        <v>23.785</v>
      </c>
    </row>
    <row r="2043" spans="2:3" x14ac:dyDescent="0.25">
      <c r="B2043" s="1">
        <v>44046.104166666664</v>
      </c>
      <c r="C2043">
        <v>23.713000000000001</v>
      </c>
    </row>
    <row r="2044" spans="2:3" x14ac:dyDescent="0.25">
      <c r="B2044" s="1">
        <v>44046.111111111109</v>
      </c>
      <c r="C2044">
        <v>23.640999999999998</v>
      </c>
    </row>
    <row r="2045" spans="2:3" x14ac:dyDescent="0.25">
      <c r="B2045" s="1">
        <v>44046.118055555555</v>
      </c>
      <c r="C2045">
        <v>23.521000000000001</v>
      </c>
    </row>
    <row r="2046" spans="2:3" x14ac:dyDescent="0.25">
      <c r="B2046" s="1">
        <v>44046.125</v>
      </c>
      <c r="C2046">
        <v>23.448</v>
      </c>
    </row>
    <row r="2047" spans="2:3" x14ac:dyDescent="0.25">
      <c r="B2047" s="1">
        <v>44046.131944444445</v>
      </c>
      <c r="C2047">
        <v>23.303999999999998</v>
      </c>
    </row>
    <row r="2048" spans="2:3" x14ac:dyDescent="0.25">
      <c r="B2048" s="1">
        <v>44046.138888888891</v>
      </c>
      <c r="C2048">
        <v>23.256</v>
      </c>
    </row>
    <row r="2049" spans="2:3" x14ac:dyDescent="0.25">
      <c r="B2049" s="1">
        <v>44046.145833333336</v>
      </c>
      <c r="C2049">
        <v>23.16</v>
      </c>
    </row>
    <row r="2050" spans="2:3" x14ac:dyDescent="0.25">
      <c r="B2050" s="1">
        <v>44046.152777777781</v>
      </c>
      <c r="C2050">
        <v>23.111999999999998</v>
      </c>
    </row>
    <row r="2051" spans="2:3" x14ac:dyDescent="0.25">
      <c r="B2051" s="1">
        <v>44046.159722222219</v>
      </c>
      <c r="C2051">
        <v>23.015999999999998</v>
      </c>
    </row>
    <row r="2052" spans="2:3" x14ac:dyDescent="0.25">
      <c r="B2052" s="1">
        <v>44046.166666666664</v>
      </c>
      <c r="C2052">
        <v>22.943999999999999</v>
      </c>
    </row>
    <row r="2053" spans="2:3" x14ac:dyDescent="0.25">
      <c r="B2053" s="1">
        <v>44046.173611111109</v>
      </c>
      <c r="C2053">
        <v>22.753</v>
      </c>
    </row>
    <row r="2054" spans="2:3" x14ac:dyDescent="0.25">
      <c r="B2054" s="1">
        <v>44046.180555555555</v>
      </c>
      <c r="C2054">
        <v>22.536999999999999</v>
      </c>
    </row>
    <row r="2055" spans="2:3" x14ac:dyDescent="0.25">
      <c r="B2055" s="1">
        <v>44046.1875</v>
      </c>
      <c r="C2055">
        <v>22.489000000000001</v>
      </c>
    </row>
    <row r="2056" spans="2:3" x14ac:dyDescent="0.25">
      <c r="B2056" s="1">
        <v>44046.194444444445</v>
      </c>
      <c r="C2056">
        <v>22.465</v>
      </c>
    </row>
    <row r="2057" spans="2:3" x14ac:dyDescent="0.25">
      <c r="B2057" s="1">
        <v>44046.201388888891</v>
      </c>
      <c r="C2057">
        <v>22.321000000000002</v>
      </c>
    </row>
    <row r="2058" spans="2:3" x14ac:dyDescent="0.25">
      <c r="B2058" s="1">
        <v>44046.208333333336</v>
      </c>
      <c r="C2058">
        <v>22.082000000000001</v>
      </c>
    </row>
    <row r="2059" spans="2:3" x14ac:dyDescent="0.25">
      <c r="B2059" s="1">
        <v>44046.215277777781</v>
      </c>
      <c r="C2059">
        <v>22.010999999999999</v>
      </c>
    </row>
    <row r="2060" spans="2:3" x14ac:dyDescent="0.25">
      <c r="B2060" s="1">
        <v>44046.222222222219</v>
      </c>
      <c r="C2060">
        <v>22.058</v>
      </c>
    </row>
    <row r="2061" spans="2:3" x14ac:dyDescent="0.25">
      <c r="B2061" s="1">
        <v>44046.229166666664</v>
      </c>
      <c r="C2061">
        <v>21.963000000000001</v>
      </c>
    </row>
    <row r="2062" spans="2:3" x14ac:dyDescent="0.25">
      <c r="B2062" s="1">
        <v>44046.236111111109</v>
      </c>
      <c r="C2062">
        <v>21.843</v>
      </c>
    </row>
    <row r="2063" spans="2:3" x14ac:dyDescent="0.25">
      <c r="B2063" s="1">
        <v>44046.243055555555</v>
      </c>
      <c r="C2063">
        <v>21.748000000000001</v>
      </c>
    </row>
    <row r="2064" spans="2:3" x14ac:dyDescent="0.25">
      <c r="B2064" s="1">
        <v>44046.25</v>
      </c>
      <c r="C2064">
        <v>21.628</v>
      </c>
    </row>
    <row r="2065" spans="2:3" x14ac:dyDescent="0.25">
      <c r="B2065" s="1">
        <v>44046.256944444445</v>
      </c>
      <c r="C2065">
        <v>21.581</v>
      </c>
    </row>
    <row r="2066" spans="2:3" x14ac:dyDescent="0.25">
      <c r="B2066" s="1">
        <v>44046.263888888891</v>
      </c>
      <c r="C2066">
        <v>21.533000000000001</v>
      </c>
    </row>
    <row r="2067" spans="2:3" x14ac:dyDescent="0.25">
      <c r="B2067" s="1">
        <v>44046.270833333336</v>
      </c>
      <c r="C2067">
        <v>21.484999999999999</v>
      </c>
    </row>
    <row r="2068" spans="2:3" x14ac:dyDescent="0.25">
      <c r="B2068" s="1">
        <v>44046.277777777781</v>
      </c>
      <c r="C2068">
        <v>21.484999999999999</v>
      </c>
    </row>
    <row r="2069" spans="2:3" x14ac:dyDescent="0.25">
      <c r="B2069" s="1">
        <v>44046.284722222219</v>
      </c>
      <c r="C2069">
        <v>21.39</v>
      </c>
    </row>
    <row r="2070" spans="2:3" x14ac:dyDescent="0.25">
      <c r="B2070" s="1">
        <v>44046.291666666664</v>
      </c>
      <c r="C2070">
        <v>21.413</v>
      </c>
    </row>
    <row r="2071" spans="2:3" x14ac:dyDescent="0.25">
      <c r="B2071" s="1">
        <v>44046.298611111109</v>
      </c>
      <c r="C2071">
        <v>21.366</v>
      </c>
    </row>
    <row r="2072" spans="2:3" x14ac:dyDescent="0.25">
      <c r="B2072" s="1">
        <v>44046.305555555555</v>
      </c>
      <c r="C2072">
        <v>21.27</v>
      </c>
    </row>
    <row r="2073" spans="2:3" x14ac:dyDescent="0.25">
      <c r="B2073" s="1">
        <v>44046.3125</v>
      </c>
      <c r="C2073">
        <v>21.341999999999999</v>
      </c>
    </row>
    <row r="2074" spans="2:3" x14ac:dyDescent="0.25">
      <c r="B2074" s="1">
        <v>44046.319444444445</v>
      </c>
      <c r="C2074">
        <v>21.39</v>
      </c>
    </row>
    <row r="2075" spans="2:3" x14ac:dyDescent="0.25">
      <c r="B2075" s="1">
        <v>44046.326388888891</v>
      </c>
      <c r="C2075">
        <v>21.39</v>
      </c>
    </row>
    <row r="2076" spans="2:3" x14ac:dyDescent="0.25">
      <c r="B2076" s="1">
        <v>44046.333333333336</v>
      </c>
      <c r="C2076">
        <v>21.366</v>
      </c>
    </row>
    <row r="2077" spans="2:3" x14ac:dyDescent="0.25">
      <c r="B2077" s="1">
        <v>44046.340277777781</v>
      </c>
      <c r="C2077">
        <v>21.366</v>
      </c>
    </row>
    <row r="2078" spans="2:3" x14ac:dyDescent="0.25">
      <c r="B2078" s="1">
        <v>44046.347222222219</v>
      </c>
      <c r="C2078">
        <v>21.318000000000001</v>
      </c>
    </row>
    <row r="2079" spans="2:3" x14ac:dyDescent="0.25">
      <c r="B2079" s="1">
        <v>44046.354166666664</v>
      </c>
      <c r="C2079">
        <v>21.294</v>
      </c>
    </row>
    <row r="2080" spans="2:3" x14ac:dyDescent="0.25">
      <c r="B2080" s="1">
        <v>44046.361111111109</v>
      </c>
      <c r="C2080">
        <v>21.294</v>
      </c>
    </row>
    <row r="2081" spans="2:3" x14ac:dyDescent="0.25">
      <c r="B2081" s="1">
        <v>44046.368055555555</v>
      </c>
      <c r="C2081">
        <v>21.318000000000001</v>
      </c>
    </row>
    <row r="2082" spans="2:3" x14ac:dyDescent="0.25">
      <c r="B2082" s="1">
        <v>44046.375</v>
      </c>
      <c r="C2082">
        <v>21.413</v>
      </c>
    </row>
    <row r="2083" spans="2:3" x14ac:dyDescent="0.25">
      <c r="B2083" s="1">
        <v>44046.381944444445</v>
      </c>
      <c r="C2083">
        <v>21.509</v>
      </c>
    </row>
    <row r="2084" spans="2:3" x14ac:dyDescent="0.25">
      <c r="B2084" s="1">
        <v>44046.388888888891</v>
      </c>
      <c r="C2084">
        <v>21.556999999999999</v>
      </c>
    </row>
    <row r="2085" spans="2:3" x14ac:dyDescent="0.25">
      <c r="B2085" s="1">
        <v>44046.395833333336</v>
      </c>
      <c r="C2085">
        <v>21.628</v>
      </c>
    </row>
    <row r="2086" spans="2:3" x14ac:dyDescent="0.25">
      <c r="B2086" s="1">
        <v>44046.402777777781</v>
      </c>
      <c r="C2086">
        <v>21.675999999999998</v>
      </c>
    </row>
    <row r="2087" spans="2:3" x14ac:dyDescent="0.25">
      <c r="B2087" s="1">
        <v>44046.409722222219</v>
      </c>
      <c r="C2087">
        <v>21.748000000000001</v>
      </c>
    </row>
    <row r="2088" spans="2:3" x14ac:dyDescent="0.25">
      <c r="B2088" s="1">
        <v>44046.416666666664</v>
      </c>
      <c r="C2088">
        <v>21.818999999999999</v>
      </c>
    </row>
    <row r="2089" spans="2:3" x14ac:dyDescent="0.25">
      <c r="B2089" s="1">
        <v>44046.423611111109</v>
      </c>
      <c r="C2089">
        <v>21.914999999999999</v>
      </c>
    </row>
    <row r="2090" spans="2:3" x14ac:dyDescent="0.25">
      <c r="B2090" s="1">
        <v>44046.430555555555</v>
      </c>
      <c r="C2090">
        <v>21.986999999999998</v>
      </c>
    </row>
    <row r="2091" spans="2:3" x14ac:dyDescent="0.25">
      <c r="B2091" s="1">
        <v>44046.4375</v>
      </c>
      <c r="C2091">
        <v>22.082000000000001</v>
      </c>
    </row>
    <row r="2092" spans="2:3" x14ac:dyDescent="0.25">
      <c r="B2092" s="1">
        <v>44046.444444444445</v>
      </c>
      <c r="C2092">
        <v>22.13</v>
      </c>
    </row>
    <row r="2093" spans="2:3" x14ac:dyDescent="0.25">
      <c r="B2093" s="1">
        <v>44046.451388888891</v>
      </c>
      <c r="C2093">
        <v>22.202000000000002</v>
      </c>
    </row>
    <row r="2094" spans="2:3" x14ac:dyDescent="0.25">
      <c r="B2094" s="1">
        <v>44046.458333333336</v>
      </c>
      <c r="C2094">
        <v>22.25</v>
      </c>
    </row>
    <row r="2095" spans="2:3" x14ac:dyDescent="0.25">
      <c r="B2095" s="1">
        <v>44046.465277777781</v>
      </c>
      <c r="C2095">
        <v>22.344999999999999</v>
      </c>
    </row>
    <row r="2096" spans="2:3" x14ac:dyDescent="0.25">
      <c r="B2096" s="1">
        <v>44046.472222222219</v>
      </c>
      <c r="C2096">
        <v>22.417000000000002</v>
      </c>
    </row>
    <row r="2097" spans="2:3" x14ac:dyDescent="0.25">
      <c r="B2097" s="1">
        <v>44046.479166666664</v>
      </c>
      <c r="C2097">
        <v>22.489000000000001</v>
      </c>
    </row>
    <row r="2098" spans="2:3" x14ac:dyDescent="0.25">
      <c r="B2098" s="1">
        <v>44046.486111111109</v>
      </c>
      <c r="C2098">
        <v>22.561</v>
      </c>
    </row>
    <row r="2099" spans="2:3" x14ac:dyDescent="0.25">
      <c r="B2099" s="1">
        <v>44046.493055555555</v>
      </c>
      <c r="C2099">
        <v>22.657</v>
      </c>
    </row>
    <row r="2100" spans="2:3" x14ac:dyDescent="0.25">
      <c r="B2100" s="1">
        <v>44046.5</v>
      </c>
      <c r="C2100">
        <v>22.753</v>
      </c>
    </row>
    <row r="2101" spans="2:3" x14ac:dyDescent="0.25">
      <c r="B2101" s="1">
        <v>44046.506944444445</v>
      </c>
      <c r="C2101">
        <v>22.824000000000002</v>
      </c>
    </row>
    <row r="2102" spans="2:3" x14ac:dyDescent="0.25">
      <c r="B2102" s="1">
        <v>44046.513888888891</v>
      </c>
      <c r="C2102">
        <v>22.92</v>
      </c>
    </row>
    <row r="2103" spans="2:3" x14ac:dyDescent="0.25">
      <c r="B2103" s="1">
        <v>44046.520833333336</v>
      </c>
      <c r="C2103">
        <v>23.088000000000001</v>
      </c>
    </row>
    <row r="2104" spans="2:3" x14ac:dyDescent="0.25">
      <c r="B2104" s="1">
        <v>44046.527777777781</v>
      </c>
      <c r="C2104">
        <v>23.207999999999998</v>
      </c>
    </row>
    <row r="2105" spans="2:3" x14ac:dyDescent="0.25">
      <c r="B2105" s="1">
        <v>44046.534722222219</v>
      </c>
      <c r="C2105">
        <v>23.303999999999998</v>
      </c>
    </row>
    <row r="2106" spans="2:3" x14ac:dyDescent="0.25">
      <c r="B2106" s="1">
        <v>44046.541666666664</v>
      </c>
      <c r="C2106">
        <v>23.4</v>
      </c>
    </row>
    <row r="2107" spans="2:3" x14ac:dyDescent="0.25">
      <c r="B2107" s="1">
        <v>44046.548611111109</v>
      </c>
      <c r="C2107">
        <v>23.472000000000001</v>
      </c>
    </row>
    <row r="2108" spans="2:3" x14ac:dyDescent="0.25">
      <c r="B2108" s="1">
        <v>44046.555555555555</v>
      </c>
      <c r="C2108">
        <v>23.664999999999999</v>
      </c>
    </row>
    <row r="2109" spans="2:3" x14ac:dyDescent="0.25">
      <c r="B2109" s="1">
        <v>44046.5625</v>
      </c>
      <c r="C2109">
        <v>24.46</v>
      </c>
    </row>
    <row r="2110" spans="2:3" x14ac:dyDescent="0.25">
      <c r="B2110" s="1">
        <v>44046.569444444445</v>
      </c>
      <c r="C2110">
        <v>24.315000000000001</v>
      </c>
    </row>
    <row r="2111" spans="2:3" x14ac:dyDescent="0.25">
      <c r="B2111" s="1">
        <v>44046.576388888891</v>
      </c>
      <c r="C2111">
        <v>24.266999999999999</v>
      </c>
    </row>
    <row r="2112" spans="2:3" x14ac:dyDescent="0.25">
      <c r="B2112" s="1">
        <v>44046.583333333336</v>
      </c>
      <c r="C2112">
        <v>24.266999999999999</v>
      </c>
    </row>
    <row r="2113" spans="2:3" x14ac:dyDescent="0.25">
      <c r="B2113" s="1">
        <v>44046.590277777781</v>
      </c>
      <c r="C2113">
        <v>24.315000000000001</v>
      </c>
    </row>
    <row r="2114" spans="2:3" x14ac:dyDescent="0.25">
      <c r="B2114" s="1">
        <v>44046.597222222219</v>
      </c>
      <c r="C2114">
        <v>24.388000000000002</v>
      </c>
    </row>
    <row r="2115" spans="2:3" x14ac:dyDescent="0.25">
      <c r="B2115" s="1">
        <v>44046.604166666664</v>
      </c>
      <c r="C2115">
        <v>24.363</v>
      </c>
    </row>
    <row r="2116" spans="2:3" x14ac:dyDescent="0.25">
      <c r="B2116" s="1">
        <v>44046.611111111109</v>
      </c>
      <c r="C2116">
        <v>24.46</v>
      </c>
    </row>
    <row r="2117" spans="2:3" x14ac:dyDescent="0.25">
      <c r="B2117" s="1">
        <v>44046.618055555555</v>
      </c>
      <c r="C2117">
        <v>24.507999999999999</v>
      </c>
    </row>
    <row r="2118" spans="2:3" x14ac:dyDescent="0.25">
      <c r="B2118" s="1">
        <v>44046.625</v>
      </c>
      <c r="C2118">
        <v>24.605</v>
      </c>
    </row>
    <row r="2119" spans="2:3" x14ac:dyDescent="0.25">
      <c r="B2119" s="1">
        <v>44046.631944444445</v>
      </c>
      <c r="C2119">
        <v>24.677</v>
      </c>
    </row>
    <row r="2120" spans="2:3" x14ac:dyDescent="0.25">
      <c r="B2120" s="1">
        <v>44046.638888888891</v>
      </c>
      <c r="C2120">
        <v>24.797999999999998</v>
      </c>
    </row>
    <row r="2121" spans="2:3" x14ac:dyDescent="0.25">
      <c r="B2121" s="1">
        <v>44046.645833333336</v>
      </c>
      <c r="C2121">
        <v>24.968</v>
      </c>
    </row>
    <row r="2122" spans="2:3" x14ac:dyDescent="0.25">
      <c r="B2122" s="1">
        <v>44046.652777777781</v>
      </c>
      <c r="C2122">
        <v>24.992000000000001</v>
      </c>
    </row>
    <row r="2123" spans="2:3" x14ac:dyDescent="0.25">
      <c r="B2123" s="1">
        <v>44046.659722222219</v>
      </c>
      <c r="C2123">
        <v>25.065000000000001</v>
      </c>
    </row>
    <row r="2124" spans="2:3" x14ac:dyDescent="0.25">
      <c r="B2124" s="1">
        <v>44046.666666666664</v>
      </c>
      <c r="C2124">
        <v>25.21</v>
      </c>
    </row>
    <row r="2125" spans="2:3" x14ac:dyDescent="0.25">
      <c r="B2125" s="1">
        <v>44046.673611111109</v>
      </c>
      <c r="C2125">
        <v>25.21</v>
      </c>
    </row>
    <row r="2126" spans="2:3" x14ac:dyDescent="0.25">
      <c r="B2126" s="1">
        <v>44046.680555555555</v>
      </c>
      <c r="C2126">
        <v>25.38</v>
      </c>
    </row>
    <row r="2127" spans="2:3" x14ac:dyDescent="0.25">
      <c r="B2127" s="1">
        <v>44046.6875</v>
      </c>
      <c r="C2127">
        <v>25.524999999999999</v>
      </c>
    </row>
    <row r="2128" spans="2:3" x14ac:dyDescent="0.25">
      <c r="B2128" s="1">
        <v>44046.694444444445</v>
      </c>
      <c r="C2128">
        <v>25.623000000000001</v>
      </c>
    </row>
    <row r="2129" spans="2:3" x14ac:dyDescent="0.25">
      <c r="B2129" s="1">
        <v>44046.701388888891</v>
      </c>
      <c r="C2129">
        <v>25.695</v>
      </c>
    </row>
    <row r="2130" spans="2:3" x14ac:dyDescent="0.25">
      <c r="B2130" s="1">
        <v>44046.708333333336</v>
      </c>
      <c r="C2130">
        <v>25.792999999999999</v>
      </c>
    </row>
    <row r="2131" spans="2:3" x14ac:dyDescent="0.25">
      <c r="B2131" s="1">
        <v>44046.715277777781</v>
      </c>
      <c r="C2131">
        <v>25.866</v>
      </c>
    </row>
    <row r="2132" spans="2:3" x14ac:dyDescent="0.25">
      <c r="B2132" s="1">
        <v>44046.722222222219</v>
      </c>
      <c r="C2132">
        <v>25.939</v>
      </c>
    </row>
    <row r="2133" spans="2:3" x14ac:dyDescent="0.25">
      <c r="B2133" s="1">
        <v>44046.729166666664</v>
      </c>
      <c r="C2133">
        <v>25.939</v>
      </c>
    </row>
    <row r="2134" spans="2:3" x14ac:dyDescent="0.25">
      <c r="B2134" s="1">
        <v>44046.736111111109</v>
      </c>
      <c r="C2134">
        <v>26.012</v>
      </c>
    </row>
    <row r="2135" spans="2:3" x14ac:dyDescent="0.25">
      <c r="B2135" s="1">
        <v>44046.743055555555</v>
      </c>
      <c r="C2135">
        <v>26.109000000000002</v>
      </c>
    </row>
    <row r="2136" spans="2:3" x14ac:dyDescent="0.25">
      <c r="B2136" s="1">
        <v>44046.75</v>
      </c>
      <c r="C2136">
        <v>26.207000000000001</v>
      </c>
    </row>
    <row r="2137" spans="2:3" x14ac:dyDescent="0.25">
      <c r="B2137" s="1">
        <v>44046.756944444445</v>
      </c>
      <c r="C2137">
        <v>26.353000000000002</v>
      </c>
    </row>
    <row r="2138" spans="2:3" x14ac:dyDescent="0.25">
      <c r="B2138" s="1">
        <v>44046.763888888891</v>
      </c>
      <c r="C2138">
        <v>26.425999999999998</v>
      </c>
    </row>
    <row r="2139" spans="2:3" x14ac:dyDescent="0.25">
      <c r="B2139" s="1">
        <v>44046.770833333336</v>
      </c>
      <c r="C2139">
        <v>26.5</v>
      </c>
    </row>
    <row r="2140" spans="2:3" x14ac:dyDescent="0.25">
      <c r="B2140" s="1">
        <v>44046.777777777781</v>
      </c>
      <c r="C2140">
        <v>26.573</v>
      </c>
    </row>
    <row r="2141" spans="2:3" x14ac:dyDescent="0.25">
      <c r="B2141" s="1">
        <v>44046.784722222219</v>
      </c>
      <c r="C2141">
        <v>26.646000000000001</v>
      </c>
    </row>
    <row r="2142" spans="2:3" x14ac:dyDescent="0.25">
      <c r="B2142" s="1">
        <v>44046.791666666664</v>
      </c>
      <c r="C2142">
        <v>26.72</v>
      </c>
    </row>
    <row r="2143" spans="2:3" x14ac:dyDescent="0.25">
      <c r="B2143" s="1">
        <v>44046.798611111109</v>
      </c>
      <c r="C2143">
        <v>26.792999999999999</v>
      </c>
    </row>
    <row r="2144" spans="2:3" x14ac:dyDescent="0.25">
      <c r="B2144" s="1">
        <v>44046.805555555555</v>
      </c>
      <c r="C2144">
        <v>26.841999999999999</v>
      </c>
    </row>
    <row r="2145" spans="2:3" x14ac:dyDescent="0.25">
      <c r="B2145" s="1">
        <v>44046.8125</v>
      </c>
      <c r="C2145">
        <v>26.867000000000001</v>
      </c>
    </row>
    <row r="2146" spans="2:3" x14ac:dyDescent="0.25">
      <c r="B2146" s="1">
        <v>44046.819444444445</v>
      </c>
      <c r="C2146">
        <v>26.916</v>
      </c>
    </row>
    <row r="2147" spans="2:3" x14ac:dyDescent="0.25">
      <c r="B2147" s="1">
        <v>44046.826388888891</v>
      </c>
      <c r="C2147">
        <v>26.94</v>
      </c>
    </row>
    <row r="2148" spans="2:3" x14ac:dyDescent="0.25">
      <c r="B2148" s="1">
        <v>44046.833333333336</v>
      </c>
      <c r="C2148">
        <v>26.94</v>
      </c>
    </row>
    <row r="2149" spans="2:3" x14ac:dyDescent="0.25">
      <c r="B2149" s="1">
        <v>44046.840277777781</v>
      </c>
      <c r="C2149">
        <v>26.94</v>
      </c>
    </row>
    <row r="2150" spans="2:3" x14ac:dyDescent="0.25">
      <c r="B2150" s="1">
        <v>44046.847222222219</v>
      </c>
      <c r="C2150">
        <v>26.890999999999998</v>
      </c>
    </row>
    <row r="2151" spans="2:3" x14ac:dyDescent="0.25">
      <c r="B2151" s="1">
        <v>44046.854166666664</v>
      </c>
      <c r="C2151">
        <v>26.841999999999999</v>
      </c>
    </row>
    <row r="2152" spans="2:3" x14ac:dyDescent="0.25">
      <c r="B2152" s="1">
        <v>44046.861111111109</v>
      </c>
      <c r="C2152">
        <v>26.768999999999998</v>
      </c>
    </row>
    <row r="2153" spans="2:3" x14ac:dyDescent="0.25">
      <c r="B2153" s="1">
        <v>44046.868055555555</v>
      </c>
      <c r="C2153">
        <v>26.670999999999999</v>
      </c>
    </row>
    <row r="2154" spans="2:3" x14ac:dyDescent="0.25">
      <c r="B2154" s="1">
        <v>44046.875</v>
      </c>
      <c r="C2154">
        <v>26.597999999999999</v>
      </c>
    </row>
    <row r="2155" spans="2:3" x14ac:dyDescent="0.25">
      <c r="B2155" s="1">
        <v>44046.881944444445</v>
      </c>
      <c r="C2155">
        <v>26.524000000000001</v>
      </c>
    </row>
    <row r="2156" spans="2:3" x14ac:dyDescent="0.25">
      <c r="B2156" s="1">
        <v>44046.888888888891</v>
      </c>
      <c r="C2156">
        <v>26.402000000000001</v>
      </c>
    </row>
    <row r="2157" spans="2:3" x14ac:dyDescent="0.25">
      <c r="B2157" s="1">
        <v>44046.895833333336</v>
      </c>
      <c r="C2157">
        <v>26.28</v>
      </c>
    </row>
    <row r="2158" spans="2:3" x14ac:dyDescent="0.25">
      <c r="B2158" s="1">
        <v>44046.902777777781</v>
      </c>
      <c r="C2158">
        <v>26.181999999999999</v>
      </c>
    </row>
    <row r="2159" spans="2:3" x14ac:dyDescent="0.25">
      <c r="B2159" s="1">
        <v>44046.909722222219</v>
      </c>
      <c r="C2159">
        <v>26.036000000000001</v>
      </c>
    </row>
    <row r="2160" spans="2:3" x14ac:dyDescent="0.25">
      <c r="B2160" s="1">
        <v>44046.916666666664</v>
      </c>
      <c r="C2160">
        <v>25.963000000000001</v>
      </c>
    </row>
    <row r="2161" spans="2:3" x14ac:dyDescent="0.25">
      <c r="B2161" s="1">
        <v>44046.923611111109</v>
      </c>
      <c r="C2161">
        <v>25.89</v>
      </c>
    </row>
    <row r="2162" spans="2:3" x14ac:dyDescent="0.25">
      <c r="B2162" s="1">
        <v>44046.930555555555</v>
      </c>
      <c r="C2162">
        <v>25.866</v>
      </c>
    </row>
    <row r="2163" spans="2:3" x14ac:dyDescent="0.25">
      <c r="B2163" s="1">
        <v>44046.9375</v>
      </c>
      <c r="C2163">
        <v>25.817</v>
      </c>
    </row>
    <row r="2164" spans="2:3" x14ac:dyDescent="0.25">
      <c r="B2164" s="1">
        <v>44046.944444444445</v>
      </c>
      <c r="C2164">
        <v>25.792999999999999</v>
      </c>
    </row>
    <row r="2165" spans="2:3" x14ac:dyDescent="0.25">
      <c r="B2165" s="1">
        <v>44046.951388888891</v>
      </c>
      <c r="C2165">
        <v>25.744</v>
      </c>
    </row>
    <row r="2166" spans="2:3" x14ac:dyDescent="0.25">
      <c r="B2166" s="1">
        <v>44046.958333333336</v>
      </c>
      <c r="C2166">
        <v>25.72</v>
      </c>
    </row>
    <row r="2167" spans="2:3" x14ac:dyDescent="0.25">
      <c r="B2167" s="1">
        <v>44046.965277777781</v>
      </c>
      <c r="C2167">
        <v>25.646999999999998</v>
      </c>
    </row>
    <row r="2168" spans="2:3" x14ac:dyDescent="0.25">
      <c r="B2168" s="1">
        <v>44046.972222222219</v>
      </c>
      <c r="C2168">
        <v>25.574000000000002</v>
      </c>
    </row>
    <row r="2169" spans="2:3" x14ac:dyDescent="0.25">
      <c r="B2169" s="1">
        <v>44046.979166666664</v>
      </c>
      <c r="C2169">
        <v>25.55</v>
      </c>
    </row>
    <row r="2170" spans="2:3" x14ac:dyDescent="0.25">
      <c r="B2170" s="1">
        <v>44046.986111111109</v>
      </c>
      <c r="C2170">
        <v>25.524999999999999</v>
      </c>
    </row>
    <row r="2171" spans="2:3" x14ac:dyDescent="0.25">
      <c r="B2171" s="1">
        <v>44046.993055555555</v>
      </c>
      <c r="C2171">
        <v>25.501000000000001</v>
      </c>
    </row>
    <row r="2172" spans="2:3" x14ac:dyDescent="0.25">
      <c r="B2172" s="1">
        <v>44047</v>
      </c>
      <c r="C2172">
        <v>25.477</v>
      </c>
    </row>
    <row r="2173" spans="2:3" x14ac:dyDescent="0.25">
      <c r="B2173" s="1">
        <v>44047.006944444445</v>
      </c>
      <c r="C2173">
        <v>25.452999999999999</v>
      </c>
    </row>
    <row r="2174" spans="2:3" x14ac:dyDescent="0.25">
      <c r="B2174" s="1">
        <v>44047.013888888891</v>
      </c>
      <c r="C2174">
        <v>25.428000000000001</v>
      </c>
    </row>
    <row r="2175" spans="2:3" x14ac:dyDescent="0.25">
      <c r="B2175" s="1">
        <v>44047.020833333336</v>
      </c>
      <c r="C2175">
        <v>25.404</v>
      </c>
    </row>
    <row r="2176" spans="2:3" x14ac:dyDescent="0.25">
      <c r="B2176" s="1">
        <v>44047.027777777781</v>
      </c>
      <c r="C2176">
        <v>25.38</v>
      </c>
    </row>
    <row r="2177" spans="2:3" x14ac:dyDescent="0.25">
      <c r="B2177" s="1">
        <v>44047.034722222219</v>
      </c>
      <c r="C2177">
        <v>25.331</v>
      </c>
    </row>
    <row r="2178" spans="2:3" x14ac:dyDescent="0.25">
      <c r="B2178" s="1">
        <v>44047.041666666664</v>
      </c>
      <c r="C2178">
        <v>25.306999999999999</v>
      </c>
    </row>
    <row r="2179" spans="2:3" x14ac:dyDescent="0.25">
      <c r="B2179" s="1">
        <v>44047.048611111109</v>
      </c>
      <c r="C2179">
        <v>25.257999999999999</v>
      </c>
    </row>
    <row r="2180" spans="2:3" x14ac:dyDescent="0.25">
      <c r="B2180" s="1">
        <v>44047.055555555555</v>
      </c>
      <c r="C2180">
        <v>25.21</v>
      </c>
    </row>
    <row r="2181" spans="2:3" x14ac:dyDescent="0.25">
      <c r="B2181" s="1">
        <v>44047.0625</v>
      </c>
      <c r="C2181">
        <v>25.161999999999999</v>
      </c>
    </row>
    <row r="2182" spans="2:3" x14ac:dyDescent="0.25">
      <c r="B2182" s="1">
        <v>44047.069444444445</v>
      </c>
      <c r="C2182">
        <v>25.113</v>
      </c>
    </row>
    <row r="2183" spans="2:3" x14ac:dyDescent="0.25">
      <c r="B2183" s="1">
        <v>44047.076388888891</v>
      </c>
      <c r="C2183">
        <v>25.04</v>
      </c>
    </row>
    <row r="2184" spans="2:3" x14ac:dyDescent="0.25">
      <c r="B2184" s="1">
        <v>44047.083333333336</v>
      </c>
      <c r="C2184">
        <v>25.015999999999998</v>
      </c>
    </row>
    <row r="2185" spans="2:3" x14ac:dyDescent="0.25">
      <c r="B2185" s="1">
        <v>44047.090277777781</v>
      </c>
      <c r="C2185">
        <v>24.968</v>
      </c>
    </row>
    <row r="2186" spans="2:3" x14ac:dyDescent="0.25">
      <c r="B2186" s="1">
        <v>44047.097222222219</v>
      </c>
      <c r="C2186">
        <v>24.895</v>
      </c>
    </row>
    <row r="2187" spans="2:3" x14ac:dyDescent="0.25">
      <c r="B2187" s="1">
        <v>44047.104166666664</v>
      </c>
      <c r="C2187">
        <v>24.847000000000001</v>
      </c>
    </row>
    <row r="2188" spans="2:3" x14ac:dyDescent="0.25">
      <c r="B2188" s="1">
        <v>44047.111111111109</v>
      </c>
      <c r="C2188">
        <v>24.797999999999998</v>
      </c>
    </row>
    <row r="2189" spans="2:3" x14ac:dyDescent="0.25">
      <c r="B2189" s="1">
        <v>44047.118055555555</v>
      </c>
      <c r="C2189">
        <v>24.75</v>
      </c>
    </row>
    <row r="2190" spans="2:3" x14ac:dyDescent="0.25">
      <c r="B2190" s="1">
        <v>44047.125</v>
      </c>
      <c r="C2190">
        <v>24.702000000000002</v>
      </c>
    </row>
    <row r="2191" spans="2:3" x14ac:dyDescent="0.25">
      <c r="B2191" s="1">
        <v>44047.131944444445</v>
      </c>
      <c r="C2191">
        <v>24.652999999999999</v>
      </c>
    </row>
    <row r="2192" spans="2:3" x14ac:dyDescent="0.25">
      <c r="B2192" s="1">
        <v>44047.138888888891</v>
      </c>
      <c r="C2192">
        <v>24.605</v>
      </c>
    </row>
    <row r="2193" spans="2:3" x14ac:dyDescent="0.25">
      <c r="B2193" s="1">
        <v>44047.145833333336</v>
      </c>
      <c r="C2193">
        <v>24.556999999999999</v>
      </c>
    </row>
    <row r="2194" spans="2:3" x14ac:dyDescent="0.25">
      <c r="B2194" s="1">
        <v>44047.152777777781</v>
      </c>
      <c r="C2194">
        <v>24.507999999999999</v>
      </c>
    </row>
    <row r="2195" spans="2:3" x14ac:dyDescent="0.25">
      <c r="B2195" s="1">
        <v>44047.159722222219</v>
      </c>
      <c r="C2195">
        <v>24.436</v>
      </c>
    </row>
    <row r="2196" spans="2:3" x14ac:dyDescent="0.25">
      <c r="B2196" s="1">
        <v>44047.166666666664</v>
      </c>
      <c r="C2196">
        <v>24.388000000000002</v>
      </c>
    </row>
    <row r="2197" spans="2:3" x14ac:dyDescent="0.25">
      <c r="B2197" s="1">
        <v>44047.173611111109</v>
      </c>
      <c r="C2197">
        <v>24.315000000000001</v>
      </c>
    </row>
    <row r="2198" spans="2:3" x14ac:dyDescent="0.25">
      <c r="B2198" s="1">
        <v>44047.180555555555</v>
      </c>
      <c r="C2198">
        <v>24.266999999999999</v>
      </c>
    </row>
    <row r="2199" spans="2:3" x14ac:dyDescent="0.25">
      <c r="B2199" s="1">
        <v>44047.1875</v>
      </c>
      <c r="C2199">
        <v>24.219000000000001</v>
      </c>
    </row>
    <row r="2200" spans="2:3" x14ac:dyDescent="0.25">
      <c r="B2200" s="1">
        <v>44047.194444444445</v>
      </c>
      <c r="C2200">
        <v>24.170999999999999</v>
      </c>
    </row>
    <row r="2201" spans="2:3" x14ac:dyDescent="0.25">
      <c r="B2201" s="1">
        <v>44047.201388888891</v>
      </c>
      <c r="C2201">
        <v>24.122</v>
      </c>
    </row>
    <row r="2202" spans="2:3" x14ac:dyDescent="0.25">
      <c r="B2202" s="1">
        <v>44047.208333333336</v>
      </c>
      <c r="C2202">
        <v>24.074000000000002</v>
      </c>
    </row>
    <row r="2203" spans="2:3" x14ac:dyDescent="0.25">
      <c r="B2203" s="1">
        <v>44047.215277777781</v>
      </c>
      <c r="C2203">
        <v>24.026</v>
      </c>
    </row>
    <row r="2204" spans="2:3" x14ac:dyDescent="0.25">
      <c r="B2204" s="1">
        <v>44047.222222222219</v>
      </c>
      <c r="C2204">
        <v>23.954000000000001</v>
      </c>
    </row>
    <row r="2205" spans="2:3" x14ac:dyDescent="0.25">
      <c r="B2205" s="1">
        <v>44047.229166666664</v>
      </c>
      <c r="C2205">
        <v>23.905000000000001</v>
      </c>
    </row>
    <row r="2206" spans="2:3" x14ac:dyDescent="0.25">
      <c r="B2206" s="1">
        <v>44047.236111111109</v>
      </c>
      <c r="C2206">
        <v>23.856999999999999</v>
      </c>
    </row>
    <row r="2207" spans="2:3" x14ac:dyDescent="0.25">
      <c r="B2207" s="1">
        <v>44047.243055555555</v>
      </c>
      <c r="C2207">
        <v>23.785</v>
      </c>
    </row>
    <row r="2208" spans="2:3" x14ac:dyDescent="0.25">
      <c r="B2208" s="1">
        <v>44047.25</v>
      </c>
      <c r="C2208">
        <v>23.736999999999998</v>
      </c>
    </row>
    <row r="2209" spans="2:3" x14ac:dyDescent="0.25">
      <c r="B2209" s="1">
        <v>44047.256944444445</v>
      </c>
      <c r="C2209">
        <v>23.640999999999998</v>
      </c>
    </row>
    <row r="2210" spans="2:3" x14ac:dyDescent="0.25">
      <c r="B2210" s="1">
        <v>44047.263888888891</v>
      </c>
      <c r="C2210">
        <v>23.593</v>
      </c>
    </row>
    <row r="2211" spans="2:3" x14ac:dyDescent="0.25">
      <c r="B2211" s="1">
        <v>44047.270833333336</v>
      </c>
      <c r="C2211">
        <v>23.545000000000002</v>
      </c>
    </row>
    <row r="2212" spans="2:3" x14ac:dyDescent="0.25">
      <c r="B2212" s="1">
        <v>44047.277777777781</v>
      </c>
      <c r="C2212">
        <v>23.472000000000001</v>
      </c>
    </row>
    <row r="2213" spans="2:3" x14ac:dyDescent="0.25">
      <c r="B2213" s="1">
        <v>44047.284722222219</v>
      </c>
      <c r="C2213">
        <v>23.448</v>
      </c>
    </row>
    <row r="2214" spans="2:3" x14ac:dyDescent="0.25">
      <c r="B2214" s="1">
        <v>44047.291666666664</v>
      </c>
      <c r="C2214">
        <v>23.376000000000001</v>
      </c>
    </row>
    <row r="2215" spans="2:3" x14ac:dyDescent="0.25">
      <c r="B2215" s="1">
        <v>44047.298611111109</v>
      </c>
      <c r="C2215">
        <v>23.256</v>
      </c>
    </row>
    <row r="2216" spans="2:3" x14ac:dyDescent="0.25">
      <c r="B2216" s="1">
        <v>44047.305555555555</v>
      </c>
      <c r="C2216">
        <v>22.776</v>
      </c>
    </row>
    <row r="2217" spans="2:3" x14ac:dyDescent="0.25">
      <c r="B2217" s="1">
        <v>44047.3125</v>
      </c>
      <c r="C2217">
        <v>22.657</v>
      </c>
    </row>
    <row r="2218" spans="2:3" x14ac:dyDescent="0.25">
      <c r="B2218" s="1">
        <v>44047.319444444445</v>
      </c>
      <c r="C2218">
        <v>22.657</v>
      </c>
    </row>
    <row r="2219" spans="2:3" x14ac:dyDescent="0.25">
      <c r="B2219" s="1">
        <v>44047.326388888891</v>
      </c>
      <c r="C2219">
        <v>22.561</v>
      </c>
    </row>
    <row r="2220" spans="2:3" x14ac:dyDescent="0.25">
      <c r="B2220" s="1">
        <v>44047.333333333336</v>
      </c>
      <c r="C2220">
        <v>22.681000000000001</v>
      </c>
    </row>
    <row r="2221" spans="2:3" x14ac:dyDescent="0.25">
      <c r="B2221" s="1">
        <v>44047.340277777781</v>
      </c>
      <c r="C2221">
        <v>22.609000000000002</v>
      </c>
    </row>
    <row r="2222" spans="2:3" x14ac:dyDescent="0.25">
      <c r="B2222" s="1">
        <v>44047.347222222219</v>
      </c>
      <c r="C2222">
        <v>22.297999999999998</v>
      </c>
    </row>
    <row r="2223" spans="2:3" x14ac:dyDescent="0.25">
      <c r="B2223" s="1">
        <v>44047.354166666664</v>
      </c>
      <c r="C2223">
        <v>22.154</v>
      </c>
    </row>
    <row r="2224" spans="2:3" x14ac:dyDescent="0.25">
      <c r="B2224" s="1">
        <v>44047.361111111109</v>
      </c>
      <c r="C2224">
        <v>22.417000000000002</v>
      </c>
    </row>
    <row r="2225" spans="2:3" x14ac:dyDescent="0.25">
      <c r="B2225" s="1">
        <v>44047.368055555555</v>
      </c>
      <c r="C2225">
        <v>22.968</v>
      </c>
    </row>
    <row r="2226" spans="2:3" x14ac:dyDescent="0.25">
      <c r="B2226" s="1">
        <v>44047.375</v>
      </c>
      <c r="C2226">
        <v>22.681000000000001</v>
      </c>
    </row>
    <row r="2227" spans="2:3" x14ac:dyDescent="0.25">
      <c r="B2227" s="1">
        <v>44047.381944444445</v>
      </c>
      <c r="C2227">
        <v>22.753</v>
      </c>
    </row>
    <row r="2228" spans="2:3" x14ac:dyDescent="0.25">
      <c r="B2228" s="1">
        <v>44047.388888888891</v>
      </c>
      <c r="C2228">
        <v>23.015999999999998</v>
      </c>
    </row>
    <row r="2229" spans="2:3" x14ac:dyDescent="0.25">
      <c r="B2229" s="1">
        <v>44047.395833333336</v>
      </c>
      <c r="C2229">
        <v>23.423999999999999</v>
      </c>
    </row>
    <row r="2230" spans="2:3" x14ac:dyDescent="0.25">
      <c r="B2230" s="1">
        <v>44047.402777777781</v>
      </c>
      <c r="C2230">
        <v>22.082000000000001</v>
      </c>
    </row>
    <row r="2231" spans="2:3" x14ac:dyDescent="0.25">
      <c r="B2231" s="1">
        <v>44047.409722222219</v>
      </c>
      <c r="C2231">
        <v>20.245999999999999</v>
      </c>
    </row>
    <row r="2232" spans="2:3" x14ac:dyDescent="0.25">
      <c r="B2232" s="1">
        <v>44047.416666666664</v>
      </c>
      <c r="C2232">
        <v>20.65</v>
      </c>
    </row>
    <row r="2233" spans="2:3" x14ac:dyDescent="0.25">
      <c r="B2233" s="1">
        <v>44047.423611111109</v>
      </c>
      <c r="C2233">
        <v>20.96</v>
      </c>
    </row>
    <row r="2234" spans="2:3" x14ac:dyDescent="0.25">
      <c r="B2234" s="1">
        <v>44047.430555555555</v>
      </c>
      <c r="C2234">
        <v>21.199000000000002</v>
      </c>
    </row>
    <row r="2235" spans="2:3" x14ac:dyDescent="0.25">
      <c r="B2235" s="1">
        <v>44047.4375</v>
      </c>
      <c r="C2235">
        <v>24.170999999999999</v>
      </c>
    </row>
    <row r="2236" spans="2:3" x14ac:dyDescent="0.25">
      <c r="B2236" s="1">
        <v>44047.444444444445</v>
      </c>
      <c r="C2236">
        <v>25.670999999999999</v>
      </c>
    </row>
    <row r="2237" spans="2:3" x14ac:dyDescent="0.25">
      <c r="B2237" s="1">
        <v>44047.451388888891</v>
      </c>
      <c r="C2237">
        <v>26.524000000000001</v>
      </c>
    </row>
    <row r="2238" spans="2:3" x14ac:dyDescent="0.25">
      <c r="B2238" s="1">
        <v>44047.458333333336</v>
      </c>
      <c r="C2238">
        <v>27.259</v>
      </c>
    </row>
    <row r="2239" spans="2:3" x14ac:dyDescent="0.25">
      <c r="B2239" s="1">
        <v>44047.465277777781</v>
      </c>
      <c r="C2239">
        <v>27.553999999999998</v>
      </c>
    </row>
    <row r="2240" spans="2:3" x14ac:dyDescent="0.25">
      <c r="B2240" s="1">
        <v>44047.472222222219</v>
      </c>
      <c r="C2240">
        <v>27.727</v>
      </c>
    </row>
    <row r="2241" spans="2:3" x14ac:dyDescent="0.25">
      <c r="B2241" s="1">
        <v>44047.479166666664</v>
      </c>
      <c r="C2241">
        <v>27.087</v>
      </c>
    </row>
    <row r="2242" spans="2:3" x14ac:dyDescent="0.25">
      <c r="B2242" s="1">
        <v>44047.486111111109</v>
      </c>
      <c r="C2242">
        <v>27.579000000000001</v>
      </c>
    </row>
    <row r="2243" spans="2:3" x14ac:dyDescent="0.25">
      <c r="B2243" s="1">
        <v>44047.493055555555</v>
      </c>
      <c r="C2243">
        <v>27.875</v>
      </c>
    </row>
    <row r="2244" spans="2:3" x14ac:dyDescent="0.25">
      <c r="B2244" s="1">
        <v>44047.5</v>
      </c>
      <c r="C2244">
        <v>27.431000000000001</v>
      </c>
    </row>
    <row r="2245" spans="2:3" x14ac:dyDescent="0.25">
      <c r="B2245" s="1">
        <v>44047.506944444445</v>
      </c>
      <c r="C2245">
        <v>28.765999999999998</v>
      </c>
    </row>
    <row r="2246" spans="2:3" x14ac:dyDescent="0.25">
      <c r="B2246" s="1">
        <v>44047.513888888891</v>
      </c>
      <c r="C2246">
        <v>28.815999999999999</v>
      </c>
    </row>
    <row r="2247" spans="2:3" x14ac:dyDescent="0.25">
      <c r="B2247" s="1">
        <v>44047.520833333336</v>
      </c>
      <c r="C2247">
        <v>29.916</v>
      </c>
    </row>
    <row r="2248" spans="2:3" x14ac:dyDescent="0.25">
      <c r="B2248" s="1">
        <v>44047.527777777781</v>
      </c>
      <c r="C2248">
        <v>18.771000000000001</v>
      </c>
    </row>
    <row r="2249" spans="2:3" x14ac:dyDescent="0.25">
      <c r="B2249" s="1">
        <v>44047.534722222219</v>
      </c>
      <c r="C2249">
        <v>18.105</v>
      </c>
    </row>
    <row r="2250" spans="2:3" x14ac:dyDescent="0.25">
      <c r="B2250" s="1">
        <v>44047.541666666664</v>
      </c>
      <c r="C2250">
        <v>18.152000000000001</v>
      </c>
    </row>
    <row r="2251" spans="2:3" x14ac:dyDescent="0.25">
      <c r="B2251" s="1">
        <v>44047.548611111109</v>
      </c>
      <c r="C2251">
        <v>18.175999999999998</v>
      </c>
    </row>
    <row r="2252" spans="2:3" x14ac:dyDescent="0.25">
      <c r="B2252" s="1">
        <v>44047.555555555555</v>
      </c>
      <c r="C2252">
        <v>18.129000000000001</v>
      </c>
    </row>
    <row r="2253" spans="2:3" x14ac:dyDescent="0.25">
      <c r="B2253" s="1">
        <v>44047.5625</v>
      </c>
      <c r="C2253">
        <v>18.152000000000001</v>
      </c>
    </row>
    <row r="2254" spans="2:3" x14ac:dyDescent="0.25">
      <c r="B2254" s="1">
        <v>44047.569444444445</v>
      </c>
      <c r="C2254">
        <v>18.247</v>
      </c>
    </row>
    <row r="2255" spans="2:3" x14ac:dyDescent="0.25">
      <c r="B2255" s="1">
        <v>44047.576388888891</v>
      </c>
      <c r="C2255">
        <v>18.318999999999999</v>
      </c>
    </row>
    <row r="2256" spans="2:3" x14ac:dyDescent="0.25">
      <c r="B2256" s="1">
        <v>44047.583333333336</v>
      </c>
      <c r="C2256">
        <v>18.318999999999999</v>
      </c>
    </row>
    <row r="2257" spans="2:3" x14ac:dyDescent="0.25">
      <c r="B2257" s="1">
        <v>44047.590277777781</v>
      </c>
      <c r="C2257">
        <v>18.247</v>
      </c>
    </row>
    <row r="2258" spans="2:3" x14ac:dyDescent="0.25">
      <c r="B2258" s="1">
        <v>44047.597222222219</v>
      </c>
      <c r="C2258">
        <v>18.224</v>
      </c>
    </row>
    <row r="2259" spans="2:3" x14ac:dyDescent="0.25">
      <c r="B2259" s="1">
        <v>44047.604166666664</v>
      </c>
      <c r="C2259">
        <v>18.247</v>
      </c>
    </row>
    <row r="2260" spans="2:3" x14ac:dyDescent="0.25">
      <c r="B2260" s="1">
        <v>44047.611111111109</v>
      </c>
      <c r="C2260">
        <v>18.366</v>
      </c>
    </row>
    <row r="2261" spans="2:3" x14ac:dyDescent="0.25">
      <c r="B2261" s="1">
        <v>44047.618055555555</v>
      </c>
      <c r="C2261">
        <v>18.484999999999999</v>
      </c>
    </row>
    <row r="2262" spans="2:3" x14ac:dyDescent="0.25">
      <c r="B2262" s="1">
        <v>44047.625</v>
      </c>
      <c r="C2262">
        <v>18.579999999999998</v>
      </c>
    </row>
    <row r="2263" spans="2:3" x14ac:dyDescent="0.25">
      <c r="B2263" s="1">
        <v>44047.631944444445</v>
      </c>
      <c r="C2263">
        <v>18.722999999999999</v>
      </c>
    </row>
    <row r="2264" spans="2:3" x14ac:dyDescent="0.25">
      <c r="B2264" s="1">
        <v>44047.638888888891</v>
      </c>
      <c r="C2264">
        <v>18.818000000000001</v>
      </c>
    </row>
    <row r="2265" spans="2:3" x14ac:dyDescent="0.25">
      <c r="B2265" s="1">
        <v>44047.645833333336</v>
      </c>
      <c r="C2265">
        <v>18.960999999999999</v>
      </c>
    </row>
    <row r="2266" spans="2:3" x14ac:dyDescent="0.25">
      <c r="B2266" s="1">
        <v>44047.652777777781</v>
      </c>
      <c r="C2266">
        <v>19.079999999999998</v>
      </c>
    </row>
    <row r="2267" spans="2:3" x14ac:dyDescent="0.25">
      <c r="B2267" s="1">
        <v>44047.659722222219</v>
      </c>
      <c r="C2267">
        <v>19.222000000000001</v>
      </c>
    </row>
    <row r="2268" spans="2:3" x14ac:dyDescent="0.25">
      <c r="B2268" s="1">
        <v>44047.666666666664</v>
      </c>
      <c r="C2268">
        <v>19.413</v>
      </c>
    </row>
    <row r="2269" spans="2:3" x14ac:dyDescent="0.25">
      <c r="B2269" s="1">
        <v>44047.673611111109</v>
      </c>
      <c r="C2269">
        <v>19.532</v>
      </c>
    </row>
    <row r="2270" spans="2:3" x14ac:dyDescent="0.25">
      <c r="B2270" s="1">
        <v>44047.680555555555</v>
      </c>
      <c r="C2270">
        <v>19.626999999999999</v>
      </c>
    </row>
    <row r="2271" spans="2:3" x14ac:dyDescent="0.25">
      <c r="B2271" s="1">
        <v>44047.6875</v>
      </c>
      <c r="C2271">
        <v>19.77</v>
      </c>
    </row>
    <row r="2272" spans="2:3" x14ac:dyDescent="0.25">
      <c r="B2272" s="1">
        <v>44047.694444444445</v>
      </c>
      <c r="C2272">
        <v>20.007000000000001</v>
      </c>
    </row>
    <row r="2273" spans="2:3" x14ac:dyDescent="0.25">
      <c r="B2273" s="1">
        <v>44047.701388888891</v>
      </c>
      <c r="C2273">
        <v>20.055</v>
      </c>
    </row>
    <row r="2274" spans="2:3" x14ac:dyDescent="0.25">
      <c r="B2274" s="1">
        <v>44047.708333333336</v>
      </c>
      <c r="C2274">
        <v>20.198</v>
      </c>
    </row>
    <row r="2275" spans="2:3" x14ac:dyDescent="0.25">
      <c r="B2275" s="1">
        <v>44047.715277777781</v>
      </c>
      <c r="C2275">
        <v>20.173999999999999</v>
      </c>
    </row>
    <row r="2276" spans="2:3" x14ac:dyDescent="0.25">
      <c r="B2276" s="1">
        <v>44047.722222222219</v>
      </c>
      <c r="C2276">
        <v>20.055</v>
      </c>
    </row>
    <row r="2277" spans="2:3" x14ac:dyDescent="0.25">
      <c r="B2277" s="1">
        <v>44047.729166666664</v>
      </c>
      <c r="C2277">
        <v>20.007000000000001</v>
      </c>
    </row>
    <row r="2278" spans="2:3" x14ac:dyDescent="0.25">
      <c r="B2278" s="1">
        <v>44047.736111111109</v>
      </c>
      <c r="C2278">
        <v>19.96</v>
      </c>
    </row>
    <row r="2279" spans="2:3" x14ac:dyDescent="0.25">
      <c r="B2279" s="1">
        <v>44047.743055555555</v>
      </c>
      <c r="C2279">
        <v>19.911999999999999</v>
      </c>
    </row>
    <row r="2280" spans="2:3" x14ac:dyDescent="0.25">
      <c r="B2280" s="1">
        <v>44047.75</v>
      </c>
      <c r="C2280">
        <v>19.864999999999998</v>
      </c>
    </row>
    <row r="2281" spans="2:3" x14ac:dyDescent="0.25">
      <c r="B2281" s="1">
        <v>44047.756944444445</v>
      </c>
      <c r="C2281">
        <v>19.864999999999998</v>
      </c>
    </row>
    <row r="2282" spans="2:3" x14ac:dyDescent="0.25">
      <c r="B2282" s="1">
        <v>44047.763888888891</v>
      </c>
      <c r="C2282">
        <v>19.817</v>
      </c>
    </row>
    <row r="2283" spans="2:3" x14ac:dyDescent="0.25">
      <c r="B2283" s="1">
        <v>44047.770833333336</v>
      </c>
      <c r="C2283">
        <v>19.77</v>
      </c>
    </row>
    <row r="2284" spans="2:3" x14ac:dyDescent="0.25">
      <c r="B2284" s="1">
        <v>44047.777777777781</v>
      </c>
      <c r="C2284">
        <v>19.698</v>
      </c>
    </row>
    <row r="2285" spans="2:3" x14ac:dyDescent="0.25">
      <c r="B2285" s="1">
        <v>44047.784722222219</v>
      </c>
      <c r="C2285">
        <v>19.673999999999999</v>
      </c>
    </row>
    <row r="2286" spans="2:3" x14ac:dyDescent="0.25">
      <c r="B2286" s="1">
        <v>44047.791666666664</v>
      </c>
      <c r="C2286">
        <v>19.651</v>
      </c>
    </row>
    <row r="2287" spans="2:3" x14ac:dyDescent="0.25">
      <c r="B2287" s="1">
        <v>44047.798611111109</v>
      </c>
      <c r="C2287">
        <v>19.626999999999999</v>
      </c>
    </row>
    <row r="2288" spans="2:3" x14ac:dyDescent="0.25">
      <c r="B2288" s="1">
        <v>44047.805555555555</v>
      </c>
      <c r="C2288">
        <v>19.579000000000001</v>
      </c>
    </row>
    <row r="2289" spans="2:3" x14ac:dyDescent="0.25">
      <c r="B2289" s="1">
        <v>44047.8125</v>
      </c>
      <c r="C2289">
        <v>19.579000000000001</v>
      </c>
    </row>
    <row r="2290" spans="2:3" x14ac:dyDescent="0.25">
      <c r="B2290" s="1">
        <v>44047.819444444445</v>
      </c>
      <c r="C2290">
        <v>19.532</v>
      </c>
    </row>
    <row r="2291" spans="2:3" x14ac:dyDescent="0.25">
      <c r="B2291" s="1">
        <v>44047.826388888891</v>
      </c>
      <c r="C2291">
        <v>19.532</v>
      </c>
    </row>
    <row r="2292" spans="2:3" x14ac:dyDescent="0.25">
      <c r="B2292" s="1">
        <v>44047.833333333336</v>
      </c>
      <c r="C2292">
        <v>19.46</v>
      </c>
    </row>
    <row r="2293" spans="2:3" x14ac:dyDescent="0.25">
      <c r="B2293" s="1">
        <v>44047.840277777781</v>
      </c>
      <c r="C2293">
        <v>19.436</v>
      </c>
    </row>
    <row r="2294" spans="2:3" x14ac:dyDescent="0.25">
      <c r="B2294" s="1">
        <v>44047.847222222219</v>
      </c>
      <c r="C2294">
        <v>19.436</v>
      </c>
    </row>
    <row r="2295" spans="2:3" x14ac:dyDescent="0.25">
      <c r="B2295" s="1">
        <v>44047.854166666664</v>
      </c>
      <c r="C2295">
        <v>19.436</v>
      </c>
    </row>
    <row r="2296" spans="2:3" x14ac:dyDescent="0.25">
      <c r="B2296" s="1">
        <v>44047.861111111109</v>
      </c>
      <c r="C2296">
        <v>19.388999999999999</v>
      </c>
    </row>
    <row r="2297" spans="2:3" x14ac:dyDescent="0.25">
      <c r="B2297" s="1">
        <v>44047.868055555555</v>
      </c>
      <c r="C2297">
        <v>19.341000000000001</v>
      </c>
    </row>
    <row r="2298" spans="2:3" x14ac:dyDescent="0.25">
      <c r="B2298" s="1">
        <v>44047.875</v>
      </c>
      <c r="C2298">
        <v>19.318000000000001</v>
      </c>
    </row>
    <row r="2299" spans="2:3" x14ac:dyDescent="0.25">
      <c r="B2299" s="1">
        <v>44047.881944444445</v>
      </c>
      <c r="C2299">
        <v>19.245999999999999</v>
      </c>
    </row>
    <row r="2300" spans="2:3" x14ac:dyDescent="0.25">
      <c r="B2300" s="1">
        <v>44047.888888888891</v>
      </c>
      <c r="C2300">
        <v>19.245999999999999</v>
      </c>
    </row>
    <row r="2301" spans="2:3" x14ac:dyDescent="0.25">
      <c r="B2301" s="1">
        <v>44047.895833333336</v>
      </c>
      <c r="C2301">
        <v>19.199000000000002</v>
      </c>
    </row>
    <row r="2302" spans="2:3" x14ac:dyDescent="0.25">
      <c r="B2302" s="1">
        <v>44047.902777777781</v>
      </c>
      <c r="C2302">
        <v>19.151</v>
      </c>
    </row>
    <row r="2303" spans="2:3" x14ac:dyDescent="0.25">
      <c r="B2303" s="1">
        <v>44047.909722222219</v>
      </c>
      <c r="C2303">
        <v>19.126999999999999</v>
      </c>
    </row>
    <row r="2304" spans="2:3" x14ac:dyDescent="0.25">
      <c r="B2304" s="1">
        <v>44047.916666666664</v>
      </c>
      <c r="C2304">
        <v>19.175000000000001</v>
      </c>
    </row>
    <row r="2305" spans="2:3" x14ac:dyDescent="0.25">
      <c r="B2305" s="1">
        <v>44047.923611111109</v>
      </c>
      <c r="C2305">
        <v>19.175000000000001</v>
      </c>
    </row>
    <row r="2306" spans="2:3" x14ac:dyDescent="0.25">
      <c r="B2306" s="1">
        <v>44047.930555555555</v>
      </c>
      <c r="C2306">
        <v>19.126999999999999</v>
      </c>
    </row>
    <row r="2307" spans="2:3" x14ac:dyDescent="0.25">
      <c r="B2307" s="1">
        <v>44047.9375</v>
      </c>
      <c r="C2307">
        <v>19.032</v>
      </c>
    </row>
    <row r="2308" spans="2:3" x14ac:dyDescent="0.25">
      <c r="B2308" s="1">
        <v>44047.944444444445</v>
      </c>
      <c r="C2308">
        <v>18.984999999999999</v>
      </c>
    </row>
    <row r="2309" spans="2:3" x14ac:dyDescent="0.25">
      <c r="B2309" s="1">
        <v>44047.951388888891</v>
      </c>
      <c r="C2309">
        <v>18.960999999999999</v>
      </c>
    </row>
    <row r="2310" spans="2:3" x14ac:dyDescent="0.25">
      <c r="B2310" s="1">
        <v>44047.958333333336</v>
      </c>
      <c r="C2310">
        <v>18.913</v>
      </c>
    </row>
    <row r="2311" spans="2:3" x14ac:dyDescent="0.25">
      <c r="B2311" s="1">
        <v>44047.965277777781</v>
      </c>
      <c r="C2311">
        <v>18.841999999999999</v>
      </c>
    </row>
    <row r="2312" spans="2:3" x14ac:dyDescent="0.25">
      <c r="B2312" s="1">
        <v>44047.972222222219</v>
      </c>
      <c r="C2312">
        <v>18.818000000000001</v>
      </c>
    </row>
    <row r="2313" spans="2:3" x14ac:dyDescent="0.25">
      <c r="B2313" s="1">
        <v>44047.979166666664</v>
      </c>
      <c r="C2313">
        <v>18.699000000000002</v>
      </c>
    </row>
    <row r="2314" spans="2:3" x14ac:dyDescent="0.25">
      <c r="B2314" s="1">
        <v>44047.986111111109</v>
      </c>
      <c r="C2314">
        <v>18.699000000000002</v>
      </c>
    </row>
    <row r="2315" spans="2:3" x14ac:dyDescent="0.25">
      <c r="B2315" s="1">
        <v>44047.993055555555</v>
      </c>
      <c r="C2315">
        <v>18.675000000000001</v>
      </c>
    </row>
    <row r="2316" spans="2:3" x14ac:dyDescent="0.25">
      <c r="B2316" s="1">
        <v>44048</v>
      </c>
      <c r="C2316">
        <v>18.628</v>
      </c>
    </row>
    <row r="2317" spans="2:3" x14ac:dyDescent="0.25">
      <c r="B2317" s="1">
        <v>44048.006944444445</v>
      </c>
      <c r="C2317">
        <v>18.603999999999999</v>
      </c>
    </row>
    <row r="2318" spans="2:3" x14ac:dyDescent="0.25">
      <c r="B2318" s="1">
        <v>44048.013888888891</v>
      </c>
      <c r="C2318">
        <v>18.579999999999998</v>
      </c>
    </row>
    <row r="2319" spans="2:3" x14ac:dyDescent="0.25">
      <c r="B2319" s="1">
        <v>44048.020833333336</v>
      </c>
      <c r="C2319">
        <v>18.533000000000001</v>
      </c>
    </row>
    <row r="2320" spans="2:3" x14ac:dyDescent="0.25">
      <c r="B2320" s="1">
        <v>44048.027777777781</v>
      </c>
      <c r="C2320">
        <v>18.509</v>
      </c>
    </row>
    <row r="2321" spans="2:3" x14ac:dyDescent="0.25">
      <c r="B2321" s="1">
        <v>44048.034722222219</v>
      </c>
      <c r="C2321">
        <v>18.509</v>
      </c>
    </row>
    <row r="2322" spans="2:3" x14ac:dyDescent="0.25">
      <c r="B2322" s="1">
        <v>44048.041666666664</v>
      </c>
      <c r="C2322">
        <v>18.437999999999999</v>
      </c>
    </row>
    <row r="2323" spans="2:3" x14ac:dyDescent="0.25">
      <c r="B2323" s="1">
        <v>44048.048611111109</v>
      </c>
      <c r="C2323">
        <v>18.366</v>
      </c>
    </row>
    <row r="2324" spans="2:3" x14ac:dyDescent="0.25">
      <c r="B2324" s="1">
        <v>44048.055555555555</v>
      </c>
      <c r="C2324">
        <v>18.295000000000002</v>
      </c>
    </row>
    <row r="2325" spans="2:3" x14ac:dyDescent="0.25">
      <c r="B2325" s="1">
        <v>44048.0625</v>
      </c>
      <c r="C2325">
        <v>18.247</v>
      </c>
    </row>
    <row r="2326" spans="2:3" x14ac:dyDescent="0.25">
      <c r="B2326" s="1">
        <v>44048.069444444445</v>
      </c>
      <c r="C2326">
        <v>18.247</v>
      </c>
    </row>
    <row r="2327" spans="2:3" x14ac:dyDescent="0.25">
      <c r="B2327" s="1">
        <v>44048.076388888891</v>
      </c>
      <c r="C2327">
        <v>18.175999999999998</v>
      </c>
    </row>
    <row r="2328" spans="2:3" x14ac:dyDescent="0.25">
      <c r="B2328" s="1">
        <v>44048.083333333336</v>
      </c>
      <c r="C2328">
        <v>18.175999999999998</v>
      </c>
    </row>
    <row r="2329" spans="2:3" x14ac:dyDescent="0.25">
      <c r="B2329" s="1">
        <v>44048.090277777781</v>
      </c>
      <c r="C2329">
        <v>18.152000000000001</v>
      </c>
    </row>
    <row r="2330" spans="2:3" x14ac:dyDescent="0.25">
      <c r="B2330" s="1">
        <v>44048.097222222219</v>
      </c>
      <c r="C2330">
        <v>18.105</v>
      </c>
    </row>
    <row r="2331" spans="2:3" x14ac:dyDescent="0.25">
      <c r="B2331" s="1">
        <v>44048.104166666664</v>
      </c>
      <c r="C2331">
        <v>18.033000000000001</v>
      </c>
    </row>
    <row r="2332" spans="2:3" x14ac:dyDescent="0.25">
      <c r="B2332" s="1">
        <v>44048.111111111109</v>
      </c>
      <c r="C2332">
        <v>18.010000000000002</v>
      </c>
    </row>
    <row r="2333" spans="2:3" x14ac:dyDescent="0.25">
      <c r="B2333" s="1">
        <v>44048.118055555555</v>
      </c>
      <c r="C2333">
        <v>17.914999999999999</v>
      </c>
    </row>
    <row r="2334" spans="2:3" x14ac:dyDescent="0.25">
      <c r="B2334" s="1">
        <v>44048.125</v>
      </c>
      <c r="C2334">
        <v>17.867000000000001</v>
      </c>
    </row>
    <row r="2335" spans="2:3" x14ac:dyDescent="0.25">
      <c r="B2335" s="1">
        <v>44048.131944444445</v>
      </c>
      <c r="C2335">
        <v>17.843</v>
      </c>
    </row>
    <row r="2336" spans="2:3" x14ac:dyDescent="0.25">
      <c r="B2336" s="1">
        <v>44048.138888888891</v>
      </c>
      <c r="C2336">
        <v>17.843</v>
      </c>
    </row>
    <row r="2337" spans="2:3" x14ac:dyDescent="0.25">
      <c r="B2337" s="1">
        <v>44048.145833333336</v>
      </c>
      <c r="C2337">
        <v>17.795999999999999</v>
      </c>
    </row>
    <row r="2338" spans="2:3" x14ac:dyDescent="0.25">
      <c r="B2338" s="1">
        <v>44048.152777777781</v>
      </c>
      <c r="C2338">
        <v>17.795999999999999</v>
      </c>
    </row>
    <row r="2339" spans="2:3" x14ac:dyDescent="0.25">
      <c r="B2339" s="1">
        <v>44048.159722222219</v>
      </c>
      <c r="C2339">
        <v>17.771999999999998</v>
      </c>
    </row>
    <row r="2340" spans="2:3" x14ac:dyDescent="0.25">
      <c r="B2340" s="1">
        <v>44048.166666666664</v>
      </c>
      <c r="C2340">
        <v>17.677</v>
      </c>
    </row>
    <row r="2341" spans="2:3" x14ac:dyDescent="0.25">
      <c r="B2341" s="1">
        <v>44048.173611111109</v>
      </c>
      <c r="C2341">
        <v>17.652999999999999</v>
      </c>
    </row>
    <row r="2342" spans="2:3" x14ac:dyDescent="0.25">
      <c r="B2342" s="1">
        <v>44048.180555555555</v>
      </c>
      <c r="C2342">
        <v>17.558</v>
      </c>
    </row>
    <row r="2343" spans="2:3" x14ac:dyDescent="0.25">
      <c r="B2343" s="1">
        <v>44048.1875</v>
      </c>
      <c r="C2343">
        <v>17.558</v>
      </c>
    </row>
    <row r="2344" spans="2:3" x14ac:dyDescent="0.25">
      <c r="B2344" s="1">
        <v>44048.194444444445</v>
      </c>
      <c r="C2344">
        <v>17.582000000000001</v>
      </c>
    </row>
    <row r="2345" spans="2:3" x14ac:dyDescent="0.25">
      <c r="B2345" s="1">
        <v>44048.201388888891</v>
      </c>
      <c r="C2345">
        <v>17.486000000000001</v>
      </c>
    </row>
    <row r="2346" spans="2:3" x14ac:dyDescent="0.25">
      <c r="B2346" s="1">
        <v>44048.208333333336</v>
      </c>
      <c r="C2346">
        <v>17.486000000000001</v>
      </c>
    </row>
    <row r="2347" spans="2:3" x14ac:dyDescent="0.25">
      <c r="B2347" s="1">
        <v>44048.215277777781</v>
      </c>
      <c r="C2347">
        <v>17.390999999999998</v>
      </c>
    </row>
    <row r="2348" spans="2:3" x14ac:dyDescent="0.25">
      <c r="B2348" s="1">
        <v>44048.222222222219</v>
      </c>
      <c r="C2348">
        <v>17.344000000000001</v>
      </c>
    </row>
    <row r="2349" spans="2:3" x14ac:dyDescent="0.25">
      <c r="B2349" s="1">
        <v>44048.229166666664</v>
      </c>
      <c r="C2349">
        <v>17.248999999999999</v>
      </c>
    </row>
    <row r="2350" spans="2:3" x14ac:dyDescent="0.25">
      <c r="B2350" s="1">
        <v>44048.236111111109</v>
      </c>
      <c r="C2350">
        <v>17.201000000000001</v>
      </c>
    </row>
    <row r="2351" spans="2:3" x14ac:dyDescent="0.25">
      <c r="B2351" s="1">
        <v>44048.243055555555</v>
      </c>
      <c r="C2351">
        <v>17.295999999999999</v>
      </c>
    </row>
    <row r="2352" spans="2:3" x14ac:dyDescent="0.25">
      <c r="B2352" s="1">
        <v>44048.25</v>
      </c>
      <c r="C2352">
        <v>17.225000000000001</v>
      </c>
    </row>
    <row r="2353" spans="2:3" x14ac:dyDescent="0.25">
      <c r="B2353" s="1">
        <v>44048.256944444445</v>
      </c>
      <c r="C2353">
        <v>17.367999999999999</v>
      </c>
    </row>
    <row r="2354" spans="2:3" x14ac:dyDescent="0.25">
      <c r="B2354" s="1">
        <v>44048.263888888891</v>
      </c>
      <c r="C2354">
        <v>17.32</v>
      </c>
    </row>
    <row r="2355" spans="2:3" x14ac:dyDescent="0.25">
      <c r="B2355" s="1">
        <v>44048.270833333336</v>
      </c>
      <c r="C2355">
        <v>17.295999999999999</v>
      </c>
    </row>
    <row r="2356" spans="2:3" x14ac:dyDescent="0.25">
      <c r="B2356" s="1">
        <v>44048.277777777781</v>
      </c>
      <c r="C2356">
        <v>17.271999999999998</v>
      </c>
    </row>
    <row r="2357" spans="2:3" x14ac:dyDescent="0.25">
      <c r="B2357" s="1">
        <v>44048.284722222219</v>
      </c>
      <c r="C2357">
        <v>17.225000000000001</v>
      </c>
    </row>
    <row r="2358" spans="2:3" x14ac:dyDescent="0.25">
      <c r="B2358" s="1">
        <v>44048.291666666664</v>
      </c>
      <c r="C2358">
        <v>17.201000000000001</v>
      </c>
    </row>
    <row r="2359" spans="2:3" x14ac:dyDescent="0.25">
      <c r="B2359" s="1">
        <v>44048.298611111109</v>
      </c>
      <c r="C2359">
        <v>17.177</v>
      </c>
    </row>
    <row r="2360" spans="2:3" x14ac:dyDescent="0.25">
      <c r="B2360" s="1">
        <v>44048.305555555555</v>
      </c>
      <c r="C2360">
        <v>17.082000000000001</v>
      </c>
    </row>
    <row r="2361" spans="2:3" x14ac:dyDescent="0.25">
      <c r="B2361" s="1">
        <v>44048.3125</v>
      </c>
      <c r="C2361">
        <v>17.033999999999999</v>
      </c>
    </row>
    <row r="2362" spans="2:3" x14ac:dyDescent="0.25">
      <c r="B2362" s="1">
        <v>44048.319444444445</v>
      </c>
      <c r="C2362">
        <v>17.033999999999999</v>
      </c>
    </row>
    <row r="2363" spans="2:3" x14ac:dyDescent="0.25">
      <c r="B2363" s="1">
        <v>44048.326388888891</v>
      </c>
      <c r="C2363">
        <v>17.106000000000002</v>
      </c>
    </row>
    <row r="2364" spans="2:3" x14ac:dyDescent="0.25">
      <c r="B2364" s="1">
        <v>44048.333333333336</v>
      </c>
      <c r="C2364">
        <v>17.106000000000002</v>
      </c>
    </row>
    <row r="2365" spans="2:3" x14ac:dyDescent="0.25">
      <c r="B2365" s="1">
        <v>44048.340277777781</v>
      </c>
      <c r="C2365">
        <v>17.082000000000001</v>
      </c>
    </row>
    <row r="2366" spans="2:3" x14ac:dyDescent="0.25">
      <c r="B2366" s="1">
        <v>44048.347222222219</v>
      </c>
      <c r="C2366">
        <v>17.058</v>
      </c>
    </row>
    <row r="2367" spans="2:3" x14ac:dyDescent="0.25">
      <c r="B2367" s="1">
        <v>44048.354166666664</v>
      </c>
      <c r="C2367">
        <v>17.033999999999999</v>
      </c>
    </row>
    <row r="2368" spans="2:3" x14ac:dyDescent="0.25">
      <c r="B2368" s="1">
        <v>44048.361111111109</v>
      </c>
      <c r="C2368">
        <v>16.986999999999998</v>
      </c>
    </row>
    <row r="2369" spans="2:3" x14ac:dyDescent="0.25">
      <c r="B2369" s="1">
        <v>44048.368055555555</v>
      </c>
      <c r="C2369">
        <v>17.010999999999999</v>
      </c>
    </row>
    <row r="2370" spans="2:3" x14ac:dyDescent="0.25">
      <c r="B2370" s="1">
        <v>44048.375</v>
      </c>
      <c r="C2370">
        <v>17.010999999999999</v>
      </c>
    </row>
    <row r="2371" spans="2:3" x14ac:dyDescent="0.25">
      <c r="B2371" s="1">
        <v>44048.381944444445</v>
      </c>
      <c r="C2371">
        <v>16.986999999999998</v>
      </c>
    </row>
    <row r="2372" spans="2:3" x14ac:dyDescent="0.25">
      <c r="B2372" s="1">
        <v>44048.388888888891</v>
      </c>
      <c r="C2372">
        <v>17.033999999999999</v>
      </c>
    </row>
    <row r="2373" spans="2:3" x14ac:dyDescent="0.25">
      <c r="B2373" s="1">
        <v>44048.395833333336</v>
      </c>
      <c r="C2373">
        <v>17.106000000000002</v>
      </c>
    </row>
    <row r="2374" spans="2:3" x14ac:dyDescent="0.25">
      <c r="B2374" s="1">
        <v>44048.402777777781</v>
      </c>
      <c r="C2374">
        <v>17.058</v>
      </c>
    </row>
    <row r="2375" spans="2:3" x14ac:dyDescent="0.25">
      <c r="B2375" s="1">
        <v>44048.409722222219</v>
      </c>
      <c r="C2375">
        <v>16.986999999999998</v>
      </c>
    </row>
    <row r="2376" spans="2:3" x14ac:dyDescent="0.25">
      <c r="B2376" s="1">
        <v>44048.416666666664</v>
      </c>
      <c r="C2376">
        <v>17.010999999999999</v>
      </c>
    </row>
    <row r="2377" spans="2:3" x14ac:dyDescent="0.25">
      <c r="B2377" s="1">
        <v>44048.423611111109</v>
      </c>
      <c r="C2377">
        <v>17.058</v>
      </c>
    </row>
    <row r="2378" spans="2:3" x14ac:dyDescent="0.25">
      <c r="B2378" s="1">
        <v>44048.430555555555</v>
      </c>
      <c r="C2378">
        <v>17.152999999999999</v>
      </c>
    </row>
    <row r="2379" spans="2:3" x14ac:dyDescent="0.25">
      <c r="B2379" s="1">
        <v>44048.4375</v>
      </c>
      <c r="C2379">
        <v>17.201000000000001</v>
      </c>
    </row>
    <row r="2380" spans="2:3" x14ac:dyDescent="0.25">
      <c r="B2380" s="1">
        <v>44048.444444444445</v>
      </c>
      <c r="C2380">
        <v>17.271999999999998</v>
      </c>
    </row>
    <row r="2381" spans="2:3" x14ac:dyDescent="0.25">
      <c r="B2381" s="1">
        <v>44048.451388888891</v>
      </c>
      <c r="C2381">
        <v>17.344000000000001</v>
      </c>
    </row>
    <row r="2382" spans="2:3" x14ac:dyDescent="0.25">
      <c r="B2382" s="1">
        <v>44048.458333333336</v>
      </c>
      <c r="C2382">
        <v>17.439</v>
      </c>
    </row>
    <row r="2383" spans="2:3" x14ac:dyDescent="0.25">
      <c r="B2383" s="1">
        <v>44048.465277777781</v>
      </c>
      <c r="C2383">
        <v>17.533999999999999</v>
      </c>
    </row>
    <row r="2384" spans="2:3" x14ac:dyDescent="0.25">
      <c r="B2384" s="1">
        <v>44048.472222222219</v>
      </c>
      <c r="C2384">
        <v>17.582000000000001</v>
      </c>
    </row>
    <row r="2385" spans="2:3" x14ac:dyDescent="0.25">
      <c r="B2385" s="1">
        <v>44048.479166666664</v>
      </c>
      <c r="C2385">
        <v>17.629000000000001</v>
      </c>
    </row>
    <row r="2386" spans="2:3" x14ac:dyDescent="0.25">
      <c r="B2386" s="1">
        <v>44048.486111111109</v>
      </c>
      <c r="C2386">
        <v>17.677</v>
      </c>
    </row>
    <row r="2387" spans="2:3" x14ac:dyDescent="0.25">
      <c r="B2387" s="1">
        <v>44048.493055555555</v>
      </c>
      <c r="C2387">
        <v>17.677</v>
      </c>
    </row>
    <row r="2388" spans="2:3" x14ac:dyDescent="0.25">
      <c r="B2388" s="1">
        <v>44048.5</v>
      </c>
      <c r="C2388">
        <v>17.677</v>
      </c>
    </row>
    <row r="2389" spans="2:3" x14ac:dyDescent="0.25">
      <c r="B2389" s="1">
        <v>44048.506944444445</v>
      </c>
      <c r="C2389">
        <v>17.677</v>
      </c>
    </row>
    <row r="2390" spans="2:3" x14ac:dyDescent="0.25">
      <c r="B2390" s="1">
        <v>44048.513888888891</v>
      </c>
      <c r="C2390">
        <v>17.701000000000001</v>
      </c>
    </row>
    <row r="2391" spans="2:3" x14ac:dyDescent="0.25">
      <c r="B2391" s="1">
        <v>44048.520833333336</v>
      </c>
      <c r="C2391">
        <v>17.748000000000001</v>
      </c>
    </row>
    <row r="2392" spans="2:3" x14ac:dyDescent="0.25">
      <c r="B2392" s="1">
        <v>44048.527777777781</v>
      </c>
      <c r="C2392">
        <v>17.748000000000001</v>
      </c>
    </row>
    <row r="2393" spans="2:3" x14ac:dyDescent="0.25">
      <c r="B2393" s="1">
        <v>44048.534722222219</v>
      </c>
      <c r="C2393">
        <v>17.818999999999999</v>
      </c>
    </row>
    <row r="2394" spans="2:3" x14ac:dyDescent="0.25">
      <c r="B2394" s="1">
        <v>44048.541666666664</v>
      </c>
      <c r="C2394">
        <v>17.843</v>
      </c>
    </row>
    <row r="2395" spans="2:3" x14ac:dyDescent="0.25">
      <c r="B2395" s="1">
        <v>44048.548611111109</v>
      </c>
      <c r="C2395">
        <v>17.890999999999998</v>
      </c>
    </row>
    <row r="2396" spans="2:3" x14ac:dyDescent="0.25">
      <c r="B2396" s="1">
        <v>44048.555555555555</v>
      </c>
      <c r="C2396">
        <v>17.937999999999999</v>
      </c>
    </row>
    <row r="2397" spans="2:3" x14ac:dyDescent="0.25">
      <c r="B2397" s="1">
        <v>44048.5625</v>
      </c>
      <c r="C2397">
        <v>18.033000000000001</v>
      </c>
    </row>
    <row r="2398" spans="2:3" x14ac:dyDescent="0.25">
      <c r="B2398" s="1">
        <v>44048.569444444445</v>
      </c>
      <c r="C2398">
        <v>18.105</v>
      </c>
    </row>
    <row r="2399" spans="2:3" x14ac:dyDescent="0.25">
      <c r="B2399" s="1">
        <v>44048.576388888891</v>
      </c>
      <c r="C2399">
        <v>18.2</v>
      </c>
    </row>
    <row r="2400" spans="2:3" x14ac:dyDescent="0.25">
      <c r="B2400" s="1">
        <v>44048.583333333336</v>
      </c>
      <c r="C2400">
        <v>18.2</v>
      </c>
    </row>
    <row r="2401" spans="2:3" x14ac:dyDescent="0.25">
      <c r="B2401" s="1">
        <v>44048.590277777781</v>
      </c>
      <c r="C2401">
        <v>18.152000000000001</v>
      </c>
    </row>
    <row r="2402" spans="2:3" x14ac:dyDescent="0.25">
      <c r="B2402" s="1">
        <v>44048.597222222219</v>
      </c>
      <c r="C2402">
        <v>18.175999999999998</v>
      </c>
    </row>
    <row r="2403" spans="2:3" x14ac:dyDescent="0.25">
      <c r="B2403" s="1">
        <v>44048.604166666664</v>
      </c>
      <c r="C2403">
        <v>18.2</v>
      </c>
    </row>
    <row r="2404" spans="2:3" x14ac:dyDescent="0.25">
      <c r="B2404" s="1">
        <v>44048.611111111109</v>
      </c>
      <c r="C2404">
        <v>18.247</v>
      </c>
    </row>
    <row r="2405" spans="2:3" x14ac:dyDescent="0.25">
      <c r="B2405" s="1">
        <v>44048.618055555555</v>
      </c>
      <c r="C2405">
        <v>18.318999999999999</v>
      </c>
    </row>
    <row r="2406" spans="2:3" x14ac:dyDescent="0.25">
      <c r="B2406" s="1">
        <v>44048.625</v>
      </c>
      <c r="C2406">
        <v>18.39</v>
      </c>
    </row>
    <row r="2407" spans="2:3" x14ac:dyDescent="0.25">
      <c r="B2407" s="1">
        <v>44048.631944444445</v>
      </c>
      <c r="C2407">
        <v>18.509</v>
      </c>
    </row>
    <row r="2408" spans="2:3" x14ac:dyDescent="0.25">
      <c r="B2408" s="1">
        <v>44048.638888888891</v>
      </c>
      <c r="C2408">
        <v>18.603999999999999</v>
      </c>
    </row>
    <row r="2409" spans="2:3" x14ac:dyDescent="0.25">
      <c r="B2409" s="1">
        <v>44048.645833333336</v>
      </c>
      <c r="C2409">
        <v>18.675000000000001</v>
      </c>
    </row>
    <row r="2410" spans="2:3" x14ac:dyDescent="0.25">
      <c r="B2410" s="1">
        <v>44048.652777777781</v>
      </c>
      <c r="C2410">
        <v>18.771000000000001</v>
      </c>
    </row>
    <row r="2411" spans="2:3" x14ac:dyDescent="0.25">
      <c r="B2411" s="1">
        <v>44048.659722222219</v>
      </c>
      <c r="C2411">
        <v>18.888999999999999</v>
      </c>
    </row>
    <row r="2412" spans="2:3" x14ac:dyDescent="0.25">
      <c r="B2412" s="1">
        <v>44048.666666666664</v>
      </c>
      <c r="C2412">
        <v>19.032</v>
      </c>
    </row>
    <row r="2413" spans="2:3" x14ac:dyDescent="0.25">
      <c r="B2413" s="1">
        <v>44048.673611111109</v>
      </c>
      <c r="C2413">
        <v>19.27</v>
      </c>
    </row>
    <row r="2414" spans="2:3" x14ac:dyDescent="0.25">
      <c r="B2414" s="1">
        <v>44048.680555555555</v>
      </c>
      <c r="C2414">
        <v>19.27</v>
      </c>
    </row>
    <row r="2415" spans="2:3" x14ac:dyDescent="0.25">
      <c r="B2415" s="1">
        <v>44048.6875</v>
      </c>
      <c r="C2415">
        <v>19.388999999999999</v>
      </c>
    </row>
    <row r="2416" spans="2:3" x14ac:dyDescent="0.25">
      <c r="B2416" s="1">
        <v>44048.694444444445</v>
      </c>
      <c r="C2416">
        <v>19.555</v>
      </c>
    </row>
    <row r="2417" spans="2:3" x14ac:dyDescent="0.25">
      <c r="B2417" s="1">
        <v>44048.701388888891</v>
      </c>
      <c r="C2417">
        <v>19.626999999999999</v>
      </c>
    </row>
    <row r="2418" spans="2:3" x14ac:dyDescent="0.25">
      <c r="B2418" s="1">
        <v>44048.708333333336</v>
      </c>
      <c r="C2418">
        <v>19.792999999999999</v>
      </c>
    </row>
    <row r="2419" spans="2:3" x14ac:dyDescent="0.25">
      <c r="B2419" s="1">
        <v>44048.715277777781</v>
      </c>
      <c r="C2419">
        <v>19.745999999999999</v>
      </c>
    </row>
    <row r="2420" spans="2:3" x14ac:dyDescent="0.25">
      <c r="B2420" s="1">
        <v>44048.722222222219</v>
      </c>
      <c r="C2420">
        <v>19.626999999999999</v>
      </c>
    </row>
    <row r="2421" spans="2:3" x14ac:dyDescent="0.25">
      <c r="B2421" s="1">
        <v>44048.729166666664</v>
      </c>
      <c r="C2421">
        <v>19.532</v>
      </c>
    </row>
    <row r="2422" spans="2:3" x14ac:dyDescent="0.25">
      <c r="B2422" s="1">
        <v>44048.736111111109</v>
      </c>
      <c r="C2422">
        <v>19.507999999999999</v>
      </c>
    </row>
    <row r="2423" spans="2:3" x14ac:dyDescent="0.25">
      <c r="B2423" s="1">
        <v>44048.743055555555</v>
      </c>
      <c r="C2423">
        <v>19.46</v>
      </c>
    </row>
    <row r="2424" spans="2:3" x14ac:dyDescent="0.25">
      <c r="B2424" s="1">
        <v>44048.75</v>
      </c>
      <c r="C2424">
        <v>19.413</v>
      </c>
    </row>
    <row r="2425" spans="2:3" x14ac:dyDescent="0.25">
      <c r="B2425" s="1">
        <v>44048.756944444445</v>
      </c>
      <c r="C2425">
        <v>19.364999999999998</v>
      </c>
    </row>
    <row r="2426" spans="2:3" x14ac:dyDescent="0.25">
      <c r="B2426" s="1">
        <v>44048.763888888891</v>
      </c>
      <c r="C2426">
        <v>19.341000000000001</v>
      </c>
    </row>
    <row r="2427" spans="2:3" x14ac:dyDescent="0.25">
      <c r="B2427" s="1">
        <v>44048.770833333336</v>
      </c>
      <c r="C2427">
        <v>19.294</v>
      </c>
    </row>
    <row r="2428" spans="2:3" x14ac:dyDescent="0.25">
      <c r="B2428" s="1">
        <v>44048.777777777781</v>
      </c>
      <c r="C2428">
        <v>19.245999999999999</v>
      </c>
    </row>
    <row r="2429" spans="2:3" x14ac:dyDescent="0.25">
      <c r="B2429" s="1">
        <v>44048.784722222219</v>
      </c>
      <c r="C2429">
        <v>19.222000000000001</v>
      </c>
    </row>
    <row r="2430" spans="2:3" x14ac:dyDescent="0.25">
      <c r="B2430" s="1">
        <v>44048.791666666664</v>
      </c>
      <c r="C2430">
        <v>19.175000000000001</v>
      </c>
    </row>
    <row r="2431" spans="2:3" x14ac:dyDescent="0.25">
      <c r="B2431" s="1">
        <v>44048.798611111109</v>
      </c>
      <c r="C2431">
        <v>19.126999999999999</v>
      </c>
    </row>
    <row r="2432" spans="2:3" x14ac:dyDescent="0.25">
      <c r="B2432" s="1">
        <v>44048.805555555555</v>
      </c>
      <c r="C2432">
        <v>19.103000000000002</v>
      </c>
    </row>
    <row r="2433" spans="2:3" x14ac:dyDescent="0.25">
      <c r="B2433" s="1">
        <v>44048.8125</v>
      </c>
      <c r="C2433">
        <v>19.056000000000001</v>
      </c>
    </row>
    <row r="2434" spans="2:3" x14ac:dyDescent="0.25">
      <c r="B2434" s="1">
        <v>44048.819444444445</v>
      </c>
      <c r="C2434">
        <v>19.007999999999999</v>
      </c>
    </row>
    <row r="2435" spans="2:3" x14ac:dyDescent="0.25">
      <c r="B2435" s="1">
        <v>44048.826388888891</v>
      </c>
      <c r="C2435">
        <v>18.984999999999999</v>
      </c>
    </row>
    <row r="2436" spans="2:3" x14ac:dyDescent="0.25">
      <c r="B2436" s="1">
        <v>44048.833333333336</v>
      </c>
      <c r="C2436">
        <v>18.960999999999999</v>
      </c>
    </row>
    <row r="2437" spans="2:3" x14ac:dyDescent="0.25">
      <c r="B2437" s="1">
        <v>44048.840277777781</v>
      </c>
      <c r="C2437">
        <v>18.913</v>
      </c>
    </row>
    <row r="2438" spans="2:3" x14ac:dyDescent="0.25">
      <c r="B2438" s="1">
        <v>44048.847222222219</v>
      </c>
      <c r="C2438">
        <v>18.866</v>
      </c>
    </row>
    <row r="2439" spans="2:3" x14ac:dyDescent="0.25">
      <c r="B2439" s="1">
        <v>44048.854166666664</v>
      </c>
      <c r="C2439">
        <v>18.818000000000001</v>
      </c>
    </row>
    <row r="2440" spans="2:3" x14ac:dyDescent="0.25">
      <c r="B2440" s="1">
        <v>44048.861111111109</v>
      </c>
      <c r="C2440">
        <v>18.794</v>
      </c>
    </row>
    <row r="2441" spans="2:3" x14ac:dyDescent="0.25">
      <c r="B2441" s="1">
        <v>44048.868055555555</v>
      </c>
      <c r="C2441">
        <v>18.794</v>
      </c>
    </row>
    <row r="2442" spans="2:3" x14ac:dyDescent="0.25">
      <c r="B2442" s="1">
        <v>44048.875</v>
      </c>
      <c r="C2442">
        <v>18.771000000000001</v>
      </c>
    </row>
    <row r="2443" spans="2:3" x14ac:dyDescent="0.25">
      <c r="B2443" s="1">
        <v>44048.881944444445</v>
      </c>
      <c r="C2443">
        <v>18.722999999999999</v>
      </c>
    </row>
    <row r="2444" spans="2:3" x14ac:dyDescent="0.25">
      <c r="B2444" s="1">
        <v>44048.888888888891</v>
      </c>
      <c r="C2444">
        <v>18.652000000000001</v>
      </c>
    </row>
    <row r="2445" spans="2:3" x14ac:dyDescent="0.25">
      <c r="B2445" s="1">
        <v>44048.895833333336</v>
      </c>
      <c r="C2445">
        <v>18.652000000000001</v>
      </c>
    </row>
    <row r="2446" spans="2:3" x14ac:dyDescent="0.25">
      <c r="B2446" s="1">
        <v>44048.902777777781</v>
      </c>
      <c r="C2446">
        <v>18.603999999999999</v>
      </c>
    </row>
    <row r="2447" spans="2:3" x14ac:dyDescent="0.25">
      <c r="B2447" s="1">
        <v>44048.909722222219</v>
      </c>
      <c r="C2447">
        <v>18.579999999999998</v>
      </c>
    </row>
    <row r="2448" spans="2:3" x14ac:dyDescent="0.25">
      <c r="B2448" s="1">
        <v>44048.916666666664</v>
      </c>
      <c r="C2448">
        <v>18.509</v>
      </c>
    </row>
    <row r="2449" spans="2:3" x14ac:dyDescent="0.25">
      <c r="B2449" s="1">
        <v>44048.923611111109</v>
      </c>
      <c r="C2449">
        <v>18.484999999999999</v>
      </c>
    </row>
    <row r="2450" spans="2:3" x14ac:dyDescent="0.25">
      <c r="B2450" s="1">
        <v>44048.930555555555</v>
      </c>
      <c r="C2450">
        <v>18.437999999999999</v>
      </c>
    </row>
    <row r="2451" spans="2:3" x14ac:dyDescent="0.25">
      <c r="B2451" s="1">
        <v>44048.9375</v>
      </c>
      <c r="C2451">
        <v>18.366</v>
      </c>
    </row>
    <row r="2452" spans="2:3" x14ac:dyDescent="0.25">
      <c r="B2452" s="1">
        <v>44048.944444444445</v>
      </c>
      <c r="C2452">
        <v>18.318999999999999</v>
      </c>
    </row>
    <row r="2453" spans="2:3" x14ac:dyDescent="0.25">
      <c r="B2453" s="1">
        <v>44048.951388888891</v>
      </c>
      <c r="C2453">
        <v>18.295000000000002</v>
      </c>
    </row>
    <row r="2454" spans="2:3" x14ac:dyDescent="0.25">
      <c r="B2454" s="1">
        <v>44048.958333333336</v>
      </c>
      <c r="C2454">
        <v>18.247</v>
      </c>
    </row>
    <row r="2455" spans="2:3" x14ac:dyDescent="0.25">
      <c r="B2455" s="1">
        <v>44048.965277777781</v>
      </c>
      <c r="C2455">
        <v>18.2</v>
      </c>
    </row>
    <row r="2456" spans="2:3" x14ac:dyDescent="0.25">
      <c r="B2456" s="1">
        <v>44048.972222222219</v>
      </c>
      <c r="C2456">
        <v>18.224</v>
      </c>
    </row>
    <row r="2457" spans="2:3" x14ac:dyDescent="0.25">
      <c r="B2457" s="1">
        <v>44048.979166666664</v>
      </c>
      <c r="C2457">
        <v>18.175999999999998</v>
      </c>
    </row>
    <row r="2458" spans="2:3" x14ac:dyDescent="0.25">
      <c r="B2458" s="1">
        <v>44048.986111111109</v>
      </c>
      <c r="C2458">
        <v>18.129000000000001</v>
      </c>
    </row>
    <row r="2459" spans="2:3" x14ac:dyDescent="0.25">
      <c r="B2459" s="1">
        <v>44048.993055555555</v>
      </c>
      <c r="C2459">
        <v>18.081</v>
      </c>
    </row>
    <row r="2460" spans="2:3" x14ac:dyDescent="0.25">
      <c r="B2460" s="1">
        <v>44049</v>
      </c>
      <c r="C2460">
        <v>18.105</v>
      </c>
    </row>
    <row r="2461" spans="2:3" x14ac:dyDescent="0.25">
      <c r="B2461" s="1">
        <v>44049.006944444445</v>
      </c>
      <c r="C2461">
        <v>18.081</v>
      </c>
    </row>
    <row r="2462" spans="2:3" x14ac:dyDescent="0.25">
      <c r="B2462" s="1">
        <v>44049.013888888891</v>
      </c>
      <c r="C2462">
        <v>17.986000000000001</v>
      </c>
    </row>
    <row r="2463" spans="2:3" x14ac:dyDescent="0.25">
      <c r="B2463" s="1">
        <v>44049.020833333336</v>
      </c>
      <c r="C2463">
        <v>17.937999999999999</v>
      </c>
    </row>
    <row r="2464" spans="2:3" x14ac:dyDescent="0.25">
      <c r="B2464" s="1">
        <v>44049.027777777781</v>
      </c>
      <c r="C2464">
        <v>17.914999999999999</v>
      </c>
    </row>
    <row r="2465" spans="2:3" x14ac:dyDescent="0.25">
      <c r="B2465" s="1">
        <v>44049.034722222219</v>
      </c>
      <c r="C2465">
        <v>17.867000000000001</v>
      </c>
    </row>
    <row r="2466" spans="2:3" x14ac:dyDescent="0.25">
      <c r="B2466" s="1">
        <v>44049.041666666664</v>
      </c>
      <c r="C2466">
        <v>17.795999999999999</v>
      </c>
    </row>
    <row r="2467" spans="2:3" x14ac:dyDescent="0.25">
      <c r="B2467" s="1">
        <v>44049.048611111109</v>
      </c>
      <c r="C2467">
        <v>17.748000000000001</v>
      </c>
    </row>
    <row r="2468" spans="2:3" x14ac:dyDescent="0.25">
      <c r="B2468" s="1">
        <v>44049.055555555555</v>
      </c>
      <c r="C2468">
        <v>17.890999999999998</v>
      </c>
    </row>
    <row r="2469" spans="2:3" x14ac:dyDescent="0.25">
      <c r="B2469" s="1">
        <v>44049.0625</v>
      </c>
      <c r="C2469">
        <v>17.748000000000001</v>
      </c>
    </row>
    <row r="2470" spans="2:3" x14ac:dyDescent="0.25">
      <c r="B2470" s="1">
        <v>44049.069444444445</v>
      </c>
      <c r="C2470">
        <v>17.867000000000001</v>
      </c>
    </row>
    <row r="2471" spans="2:3" x14ac:dyDescent="0.25">
      <c r="B2471" s="1">
        <v>44049.076388888891</v>
      </c>
      <c r="C2471">
        <v>17.701000000000001</v>
      </c>
    </row>
    <row r="2472" spans="2:3" x14ac:dyDescent="0.25">
      <c r="B2472" s="1">
        <v>44049.083333333336</v>
      </c>
      <c r="C2472">
        <v>17.605</v>
      </c>
    </row>
    <row r="2473" spans="2:3" x14ac:dyDescent="0.25">
      <c r="B2473" s="1">
        <v>44049.090277777781</v>
      </c>
      <c r="C2473">
        <v>17.558</v>
      </c>
    </row>
    <row r="2474" spans="2:3" x14ac:dyDescent="0.25">
      <c r="B2474" s="1">
        <v>44049.097222222219</v>
      </c>
      <c r="C2474">
        <v>17.558</v>
      </c>
    </row>
    <row r="2475" spans="2:3" x14ac:dyDescent="0.25">
      <c r="B2475" s="1">
        <v>44049.104166666664</v>
      </c>
      <c r="C2475">
        <v>17.533999999999999</v>
      </c>
    </row>
    <row r="2476" spans="2:3" x14ac:dyDescent="0.25">
      <c r="B2476" s="1">
        <v>44049.111111111109</v>
      </c>
      <c r="C2476">
        <v>17.486000000000001</v>
      </c>
    </row>
    <row r="2477" spans="2:3" x14ac:dyDescent="0.25">
      <c r="B2477" s="1">
        <v>44049.118055555555</v>
      </c>
      <c r="C2477">
        <v>17.558</v>
      </c>
    </row>
    <row r="2478" spans="2:3" x14ac:dyDescent="0.25">
      <c r="B2478" s="1">
        <v>44049.125</v>
      </c>
      <c r="C2478">
        <v>17.533999999999999</v>
      </c>
    </row>
    <row r="2479" spans="2:3" x14ac:dyDescent="0.25">
      <c r="B2479" s="1">
        <v>44049.131944444445</v>
      </c>
      <c r="C2479">
        <v>17.486000000000001</v>
      </c>
    </row>
    <row r="2480" spans="2:3" x14ac:dyDescent="0.25">
      <c r="B2480" s="1">
        <v>44049.138888888891</v>
      </c>
      <c r="C2480">
        <v>17.439</v>
      </c>
    </row>
    <row r="2481" spans="2:3" x14ac:dyDescent="0.25">
      <c r="B2481" s="1">
        <v>44049.145833333336</v>
      </c>
      <c r="C2481">
        <v>17.390999999999998</v>
      </c>
    </row>
    <row r="2482" spans="2:3" x14ac:dyDescent="0.25">
      <c r="B2482" s="1">
        <v>44049.152777777781</v>
      </c>
      <c r="C2482">
        <v>17.32</v>
      </c>
    </row>
    <row r="2483" spans="2:3" x14ac:dyDescent="0.25">
      <c r="B2483" s="1">
        <v>44049.159722222219</v>
      </c>
      <c r="C2483">
        <v>17.295999999999999</v>
      </c>
    </row>
    <row r="2484" spans="2:3" x14ac:dyDescent="0.25">
      <c r="B2484" s="1">
        <v>44049.166666666664</v>
      </c>
      <c r="C2484">
        <v>17.225000000000001</v>
      </c>
    </row>
    <row r="2485" spans="2:3" x14ac:dyDescent="0.25">
      <c r="B2485" s="1">
        <v>44049.173611111109</v>
      </c>
      <c r="C2485">
        <v>17.177</v>
      </c>
    </row>
    <row r="2486" spans="2:3" x14ac:dyDescent="0.25">
      <c r="B2486" s="1">
        <v>44049.180555555555</v>
      </c>
      <c r="C2486">
        <v>17.13</v>
      </c>
    </row>
    <row r="2487" spans="2:3" x14ac:dyDescent="0.25">
      <c r="B2487" s="1">
        <v>44049.1875</v>
      </c>
      <c r="C2487">
        <v>17.082000000000001</v>
      </c>
    </row>
    <row r="2488" spans="2:3" x14ac:dyDescent="0.25">
      <c r="B2488" s="1">
        <v>44049.194444444445</v>
      </c>
      <c r="C2488">
        <v>17.033999999999999</v>
      </c>
    </row>
    <row r="2489" spans="2:3" x14ac:dyDescent="0.25">
      <c r="B2489" s="1">
        <v>44049.201388888891</v>
      </c>
      <c r="C2489">
        <v>16.986999999999998</v>
      </c>
    </row>
    <row r="2490" spans="2:3" x14ac:dyDescent="0.25">
      <c r="B2490" s="1">
        <v>44049.208333333336</v>
      </c>
      <c r="C2490">
        <v>16.963000000000001</v>
      </c>
    </row>
    <row r="2491" spans="2:3" x14ac:dyDescent="0.25">
      <c r="B2491" s="1">
        <v>44049.215277777781</v>
      </c>
      <c r="C2491">
        <v>16.914999999999999</v>
      </c>
    </row>
    <row r="2492" spans="2:3" x14ac:dyDescent="0.25">
      <c r="B2492" s="1">
        <v>44049.222222222219</v>
      </c>
      <c r="C2492">
        <v>16.867999999999999</v>
      </c>
    </row>
    <row r="2493" spans="2:3" x14ac:dyDescent="0.25">
      <c r="B2493" s="1">
        <v>44049.229166666664</v>
      </c>
      <c r="C2493">
        <v>16.82</v>
      </c>
    </row>
    <row r="2494" spans="2:3" x14ac:dyDescent="0.25">
      <c r="B2494" s="1">
        <v>44049.236111111109</v>
      </c>
      <c r="C2494">
        <v>16.795999999999999</v>
      </c>
    </row>
    <row r="2495" spans="2:3" x14ac:dyDescent="0.25">
      <c r="B2495" s="1">
        <v>44049.243055555555</v>
      </c>
      <c r="C2495">
        <v>16.773</v>
      </c>
    </row>
    <row r="2496" spans="2:3" x14ac:dyDescent="0.25">
      <c r="B2496" s="1">
        <v>44049.25</v>
      </c>
      <c r="C2496">
        <v>16.725000000000001</v>
      </c>
    </row>
    <row r="2497" spans="2:3" x14ac:dyDescent="0.25">
      <c r="B2497" s="1">
        <v>44049.256944444445</v>
      </c>
      <c r="C2497">
        <v>16.701000000000001</v>
      </c>
    </row>
    <row r="2498" spans="2:3" x14ac:dyDescent="0.25">
      <c r="B2498" s="1">
        <v>44049.263888888891</v>
      </c>
      <c r="C2498">
        <v>16.677</v>
      </c>
    </row>
    <row r="2499" spans="2:3" x14ac:dyDescent="0.25">
      <c r="B2499" s="1">
        <v>44049.270833333336</v>
      </c>
      <c r="C2499">
        <v>16.63</v>
      </c>
    </row>
    <row r="2500" spans="2:3" x14ac:dyDescent="0.25">
      <c r="B2500" s="1">
        <v>44049.277777777781</v>
      </c>
      <c r="C2500">
        <v>16.606000000000002</v>
      </c>
    </row>
    <row r="2501" spans="2:3" x14ac:dyDescent="0.25">
      <c r="B2501" s="1">
        <v>44049.284722222219</v>
      </c>
      <c r="C2501">
        <v>16.582000000000001</v>
      </c>
    </row>
    <row r="2502" spans="2:3" x14ac:dyDescent="0.25">
      <c r="B2502" s="1">
        <v>44049.291666666664</v>
      </c>
      <c r="C2502">
        <v>16.558</v>
      </c>
    </row>
    <row r="2503" spans="2:3" x14ac:dyDescent="0.25">
      <c r="B2503" s="1">
        <v>44049.298611111109</v>
      </c>
      <c r="C2503">
        <v>16.533999999999999</v>
      </c>
    </row>
    <row r="2504" spans="2:3" x14ac:dyDescent="0.25">
      <c r="B2504" s="1">
        <v>44049.305555555555</v>
      </c>
      <c r="C2504">
        <v>16.510999999999999</v>
      </c>
    </row>
    <row r="2505" spans="2:3" x14ac:dyDescent="0.25">
      <c r="B2505" s="1">
        <v>44049.3125</v>
      </c>
      <c r="C2505">
        <v>16.486999999999998</v>
      </c>
    </row>
    <row r="2506" spans="2:3" x14ac:dyDescent="0.25">
      <c r="B2506" s="1">
        <v>44049.319444444445</v>
      </c>
      <c r="C2506">
        <v>16.486999999999998</v>
      </c>
    </row>
    <row r="2507" spans="2:3" x14ac:dyDescent="0.25">
      <c r="B2507" s="1">
        <v>44049.326388888891</v>
      </c>
      <c r="C2507">
        <v>16.463000000000001</v>
      </c>
    </row>
    <row r="2508" spans="2:3" x14ac:dyDescent="0.25">
      <c r="B2508" s="1">
        <v>44049.333333333336</v>
      </c>
      <c r="C2508">
        <v>16.439</v>
      </c>
    </row>
    <row r="2509" spans="2:3" x14ac:dyDescent="0.25">
      <c r="B2509" s="1">
        <v>44049.340277777781</v>
      </c>
      <c r="C2509">
        <v>16.439</v>
      </c>
    </row>
    <row r="2510" spans="2:3" x14ac:dyDescent="0.25">
      <c r="B2510" s="1">
        <v>44049.347222222219</v>
      </c>
      <c r="C2510">
        <v>16.439</v>
      </c>
    </row>
    <row r="2511" spans="2:3" x14ac:dyDescent="0.25">
      <c r="B2511" s="1">
        <v>44049.354166666664</v>
      </c>
      <c r="C2511">
        <v>16.439</v>
      </c>
    </row>
    <row r="2512" spans="2:3" x14ac:dyDescent="0.25">
      <c r="B2512" s="1">
        <v>44049.361111111109</v>
      </c>
      <c r="C2512">
        <v>16.391999999999999</v>
      </c>
    </row>
    <row r="2513" spans="2:3" x14ac:dyDescent="0.25">
      <c r="B2513" s="1">
        <v>44049.368055555555</v>
      </c>
      <c r="C2513">
        <v>16.391999999999999</v>
      </c>
    </row>
    <row r="2514" spans="2:3" x14ac:dyDescent="0.25">
      <c r="B2514" s="1">
        <v>44049.375</v>
      </c>
      <c r="C2514">
        <v>16.367999999999999</v>
      </c>
    </row>
    <row r="2515" spans="2:3" x14ac:dyDescent="0.25">
      <c r="B2515" s="1">
        <v>44049.381944444445</v>
      </c>
      <c r="C2515">
        <v>16.367999999999999</v>
      </c>
    </row>
    <row r="2516" spans="2:3" x14ac:dyDescent="0.25">
      <c r="B2516" s="1">
        <v>44049.388888888891</v>
      </c>
      <c r="C2516">
        <v>16.367999999999999</v>
      </c>
    </row>
    <row r="2517" spans="2:3" x14ac:dyDescent="0.25">
      <c r="B2517" s="1">
        <v>44049.395833333336</v>
      </c>
      <c r="C2517">
        <v>16.344000000000001</v>
      </c>
    </row>
    <row r="2518" spans="2:3" x14ac:dyDescent="0.25">
      <c r="B2518" s="1">
        <v>44049.402777777781</v>
      </c>
      <c r="C2518">
        <v>16.32</v>
      </c>
    </row>
    <row r="2519" spans="2:3" x14ac:dyDescent="0.25">
      <c r="B2519" s="1">
        <v>44049.409722222219</v>
      </c>
      <c r="C2519">
        <v>16.295999999999999</v>
      </c>
    </row>
    <row r="2520" spans="2:3" x14ac:dyDescent="0.25">
      <c r="B2520" s="1">
        <v>44049.416666666664</v>
      </c>
      <c r="C2520">
        <v>16.295999999999999</v>
      </c>
    </row>
    <row r="2521" spans="2:3" x14ac:dyDescent="0.25">
      <c r="B2521" s="1">
        <v>44049.423611111109</v>
      </c>
      <c r="C2521">
        <v>16.295999999999999</v>
      </c>
    </row>
    <row r="2522" spans="2:3" x14ac:dyDescent="0.25">
      <c r="B2522" s="1">
        <v>44049.430555555555</v>
      </c>
      <c r="C2522">
        <v>16.295999999999999</v>
      </c>
    </row>
    <row r="2523" spans="2:3" x14ac:dyDescent="0.25">
      <c r="B2523" s="1">
        <v>44049.4375</v>
      </c>
      <c r="C2523">
        <v>16.32</v>
      </c>
    </row>
    <row r="2524" spans="2:3" x14ac:dyDescent="0.25">
      <c r="B2524" s="1">
        <v>44049.444444444445</v>
      </c>
      <c r="C2524">
        <v>16.344000000000001</v>
      </c>
    </row>
    <row r="2525" spans="2:3" x14ac:dyDescent="0.25">
      <c r="B2525" s="1">
        <v>44049.451388888891</v>
      </c>
      <c r="C2525">
        <v>16.367999999999999</v>
      </c>
    </row>
    <row r="2526" spans="2:3" x14ac:dyDescent="0.25">
      <c r="B2526" s="1">
        <v>44049.458333333336</v>
      </c>
      <c r="C2526">
        <v>16.391999999999999</v>
      </c>
    </row>
    <row r="2527" spans="2:3" x14ac:dyDescent="0.25">
      <c r="B2527" s="1">
        <v>44049.465277777781</v>
      </c>
      <c r="C2527">
        <v>16.414999999999999</v>
      </c>
    </row>
    <row r="2528" spans="2:3" x14ac:dyDescent="0.25">
      <c r="B2528" s="1">
        <v>44049.472222222219</v>
      </c>
      <c r="C2528">
        <v>16.439</v>
      </c>
    </row>
    <row r="2529" spans="2:3" x14ac:dyDescent="0.25">
      <c r="B2529" s="1">
        <v>44049.479166666664</v>
      </c>
      <c r="C2529">
        <v>16.439</v>
      </c>
    </row>
    <row r="2530" spans="2:3" x14ac:dyDescent="0.25">
      <c r="B2530" s="1">
        <v>44049.486111111109</v>
      </c>
      <c r="C2530">
        <v>16.439</v>
      </c>
    </row>
    <row r="2531" spans="2:3" x14ac:dyDescent="0.25">
      <c r="B2531" s="1">
        <v>44049.493055555555</v>
      </c>
      <c r="C2531">
        <v>16.463000000000001</v>
      </c>
    </row>
    <row r="2532" spans="2:3" x14ac:dyDescent="0.25">
      <c r="B2532" s="1">
        <v>44049.5</v>
      </c>
      <c r="C2532">
        <v>16.486999999999998</v>
      </c>
    </row>
    <row r="2533" spans="2:3" x14ac:dyDescent="0.25">
      <c r="B2533" s="1">
        <v>44049.506944444445</v>
      </c>
      <c r="C2533">
        <v>16.510999999999999</v>
      </c>
    </row>
    <row r="2534" spans="2:3" x14ac:dyDescent="0.25">
      <c r="B2534" s="1">
        <v>44049.513888888891</v>
      </c>
      <c r="C2534">
        <v>16.510999999999999</v>
      </c>
    </row>
    <row r="2535" spans="2:3" x14ac:dyDescent="0.25">
      <c r="B2535" s="1">
        <v>44049.520833333336</v>
      </c>
      <c r="C2535">
        <v>16.533999999999999</v>
      </c>
    </row>
    <row r="2536" spans="2:3" x14ac:dyDescent="0.25">
      <c r="B2536" s="1">
        <v>44049.527777777781</v>
      </c>
      <c r="C2536">
        <v>16.558</v>
      </c>
    </row>
    <row r="2537" spans="2:3" x14ac:dyDescent="0.25">
      <c r="B2537" s="1">
        <v>44049.534722222219</v>
      </c>
      <c r="C2537">
        <v>16.63</v>
      </c>
    </row>
    <row r="2538" spans="2:3" x14ac:dyDescent="0.25">
      <c r="B2538" s="1">
        <v>44049.541666666664</v>
      </c>
      <c r="C2538">
        <v>16.725000000000001</v>
      </c>
    </row>
    <row r="2539" spans="2:3" x14ac:dyDescent="0.25">
      <c r="B2539" s="1">
        <v>44049.548611111109</v>
      </c>
      <c r="C2539">
        <v>16.725000000000001</v>
      </c>
    </row>
    <row r="2540" spans="2:3" x14ac:dyDescent="0.25">
      <c r="B2540" s="1">
        <v>44049.555555555555</v>
      </c>
      <c r="C2540">
        <v>16.795999999999999</v>
      </c>
    </row>
    <row r="2541" spans="2:3" x14ac:dyDescent="0.25">
      <c r="B2541" s="1">
        <v>44049.5625</v>
      </c>
      <c r="C2541">
        <v>16.891999999999999</v>
      </c>
    </row>
    <row r="2542" spans="2:3" x14ac:dyDescent="0.25">
      <c r="B2542" s="1">
        <v>44049.569444444445</v>
      </c>
      <c r="C2542">
        <v>16.963000000000001</v>
      </c>
    </row>
    <row r="2543" spans="2:3" x14ac:dyDescent="0.25">
      <c r="B2543" s="1">
        <v>44049.576388888891</v>
      </c>
      <c r="C2543">
        <v>17.010999999999999</v>
      </c>
    </row>
    <row r="2544" spans="2:3" x14ac:dyDescent="0.25">
      <c r="B2544" s="1">
        <v>44049.583333333336</v>
      </c>
      <c r="C2544">
        <v>17.106000000000002</v>
      </c>
    </row>
    <row r="2545" spans="2:3" x14ac:dyDescent="0.25">
      <c r="B2545" s="1">
        <v>44049.590277777781</v>
      </c>
      <c r="C2545">
        <v>17.152999999999999</v>
      </c>
    </row>
    <row r="2546" spans="2:3" x14ac:dyDescent="0.25">
      <c r="B2546" s="1">
        <v>44049.597222222219</v>
      </c>
      <c r="C2546">
        <v>17.225000000000001</v>
      </c>
    </row>
    <row r="2547" spans="2:3" x14ac:dyDescent="0.25">
      <c r="B2547" s="1">
        <v>44049.604166666664</v>
      </c>
      <c r="C2547">
        <v>17.248999999999999</v>
      </c>
    </row>
    <row r="2548" spans="2:3" x14ac:dyDescent="0.25">
      <c r="B2548" s="1">
        <v>44049.611111111109</v>
      </c>
      <c r="C2548">
        <v>17.271999999999998</v>
      </c>
    </row>
    <row r="2549" spans="2:3" x14ac:dyDescent="0.25">
      <c r="B2549" s="1">
        <v>44049.618055555555</v>
      </c>
      <c r="C2549">
        <v>17.295999999999999</v>
      </c>
    </row>
    <row r="2550" spans="2:3" x14ac:dyDescent="0.25">
      <c r="B2550" s="1">
        <v>44049.625</v>
      </c>
      <c r="C2550">
        <v>17.344000000000001</v>
      </c>
    </row>
    <row r="2551" spans="2:3" x14ac:dyDescent="0.25">
      <c r="B2551" s="1">
        <v>44049.631944444445</v>
      </c>
      <c r="C2551">
        <v>17.367999999999999</v>
      </c>
    </row>
    <row r="2552" spans="2:3" x14ac:dyDescent="0.25">
      <c r="B2552" s="1">
        <v>44049.638888888891</v>
      </c>
      <c r="C2552">
        <v>17.414999999999999</v>
      </c>
    </row>
    <row r="2553" spans="2:3" x14ac:dyDescent="0.25">
      <c r="B2553" s="1">
        <v>44049.645833333336</v>
      </c>
      <c r="C2553">
        <v>17.463000000000001</v>
      </c>
    </row>
    <row r="2554" spans="2:3" x14ac:dyDescent="0.25">
      <c r="B2554" s="1">
        <v>44049.652777777781</v>
      </c>
      <c r="C2554">
        <v>17.533999999999999</v>
      </c>
    </row>
    <row r="2555" spans="2:3" x14ac:dyDescent="0.25">
      <c r="B2555" s="1">
        <v>44049.659722222219</v>
      </c>
      <c r="C2555">
        <v>17.605</v>
      </c>
    </row>
    <row r="2556" spans="2:3" x14ac:dyDescent="0.25">
      <c r="B2556" s="1">
        <v>44049.666666666664</v>
      </c>
      <c r="C2556">
        <v>17.677</v>
      </c>
    </row>
    <row r="2557" spans="2:3" x14ac:dyDescent="0.25">
      <c r="B2557" s="1">
        <v>44049.673611111109</v>
      </c>
      <c r="C2557">
        <v>17.701000000000001</v>
      </c>
    </row>
    <row r="2558" spans="2:3" x14ac:dyDescent="0.25">
      <c r="B2558" s="1">
        <v>44049.680555555555</v>
      </c>
      <c r="C2558">
        <v>17.701000000000001</v>
      </c>
    </row>
    <row r="2559" spans="2:3" x14ac:dyDescent="0.25">
      <c r="B2559" s="1">
        <v>44049.6875</v>
      </c>
      <c r="C2559">
        <v>17.748000000000001</v>
      </c>
    </row>
    <row r="2560" spans="2:3" x14ac:dyDescent="0.25">
      <c r="B2560" s="1">
        <v>44049.694444444445</v>
      </c>
      <c r="C2560">
        <v>17.748000000000001</v>
      </c>
    </row>
    <row r="2561" spans="2:3" x14ac:dyDescent="0.25">
      <c r="B2561" s="1">
        <v>44049.701388888891</v>
      </c>
      <c r="C2561">
        <v>17.843</v>
      </c>
    </row>
    <row r="2562" spans="2:3" x14ac:dyDescent="0.25">
      <c r="B2562" s="1">
        <v>44049.708333333336</v>
      </c>
      <c r="C2562">
        <v>17.843</v>
      </c>
    </row>
    <row r="2563" spans="2:3" x14ac:dyDescent="0.25">
      <c r="B2563" s="1">
        <v>44049.715277777781</v>
      </c>
      <c r="C2563">
        <v>17.867000000000001</v>
      </c>
    </row>
    <row r="2564" spans="2:3" x14ac:dyDescent="0.25">
      <c r="B2564" s="1">
        <v>44049.722222222219</v>
      </c>
      <c r="C2564">
        <v>17.843</v>
      </c>
    </row>
    <row r="2565" spans="2:3" x14ac:dyDescent="0.25">
      <c r="B2565" s="1">
        <v>44049.729166666664</v>
      </c>
      <c r="C2565">
        <v>17.818999999999999</v>
      </c>
    </row>
    <row r="2566" spans="2:3" x14ac:dyDescent="0.25">
      <c r="B2566" s="1">
        <v>44049.736111111109</v>
      </c>
      <c r="C2566">
        <v>17.795999999999999</v>
      </c>
    </row>
    <row r="2567" spans="2:3" x14ac:dyDescent="0.25">
      <c r="B2567" s="1">
        <v>44049.743055555555</v>
      </c>
      <c r="C2567">
        <v>17.771999999999998</v>
      </c>
    </row>
    <row r="2568" spans="2:3" x14ac:dyDescent="0.25">
      <c r="B2568" s="1">
        <v>44049.75</v>
      </c>
      <c r="C2568">
        <v>17.724</v>
      </c>
    </row>
    <row r="2569" spans="2:3" x14ac:dyDescent="0.25">
      <c r="B2569" s="1">
        <v>44049.756944444445</v>
      </c>
      <c r="C2569">
        <v>17.701000000000001</v>
      </c>
    </row>
    <row r="2570" spans="2:3" x14ac:dyDescent="0.25">
      <c r="B2570" s="1">
        <v>44049.763888888891</v>
      </c>
      <c r="C2570">
        <v>17.652999999999999</v>
      </c>
    </row>
    <row r="2571" spans="2:3" x14ac:dyDescent="0.25">
      <c r="B2571" s="1">
        <v>44049.770833333336</v>
      </c>
      <c r="C2571">
        <v>17.629000000000001</v>
      </c>
    </row>
    <row r="2572" spans="2:3" x14ac:dyDescent="0.25">
      <c r="B2572" s="1">
        <v>44049.777777777781</v>
      </c>
      <c r="C2572">
        <v>17.582000000000001</v>
      </c>
    </row>
    <row r="2573" spans="2:3" x14ac:dyDescent="0.25">
      <c r="B2573" s="1">
        <v>44049.784722222219</v>
      </c>
      <c r="C2573">
        <v>17.558</v>
      </c>
    </row>
    <row r="2574" spans="2:3" x14ac:dyDescent="0.25">
      <c r="B2574" s="1">
        <v>44049.791666666664</v>
      </c>
      <c r="C2574">
        <v>17.533999999999999</v>
      </c>
    </row>
    <row r="2575" spans="2:3" x14ac:dyDescent="0.25">
      <c r="B2575" s="1">
        <v>44049.798611111109</v>
      </c>
      <c r="C2575">
        <v>17.486000000000001</v>
      </c>
    </row>
    <row r="2576" spans="2:3" x14ac:dyDescent="0.25">
      <c r="B2576" s="1">
        <v>44049.805555555555</v>
      </c>
      <c r="C2576">
        <v>17.463000000000001</v>
      </c>
    </row>
    <row r="2577" spans="2:3" x14ac:dyDescent="0.25">
      <c r="B2577" s="1">
        <v>44049.8125</v>
      </c>
      <c r="C2577">
        <v>17.414999999999999</v>
      </c>
    </row>
    <row r="2578" spans="2:3" x14ac:dyDescent="0.25">
      <c r="B2578" s="1">
        <v>44049.819444444445</v>
      </c>
      <c r="C2578">
        <v>17.390999999999998</v>
      </c>
    </row>
    <row r="2579" spans="2:3" x14ac:dyDescent="0.25">
      <c r="B2579" s="1">
        <v>44049.826388888891</v>
      </c>
      <c r="C2579">
        <v>17.367999999999999</v>
      </c>
    </row>
    <row r="2580" spans="2:3" x14ac:dyDescent="0.25">
      <c r="B2580" s="1">
        <v>44049.833333333336</v>
      </c>
      <c r="C2580">
        <v>17.344000000000001</v>
      </c>
    </row>
    <row r="2581" spans="2:3" x14ac:dyDescent="0.25">
      <c r="B2581" s="1">
        <v>44049.840277777781</v>
      </c>
      <c r="C2581">
        <v>17.295999999999999</v>
      </c>
    </row>
    <row r="2582" spans="2:3" x14ac:dyDescent="0.25">
      <c r="B2582" s="1">
        <v>44049.847222222219</v>
      </c>
      <c r="C2582">
        <v>17.271999999999998</v>
      </c>
    </row>
    <row r="2583" spans="2:3" x14ac:dyDescent="0.25">
      <c r="B2583" s="1">
        <v>44049.854166666664</v>
      </c>
      <c r="C2583">
        <v>17.248999999999999</v>
      </c>
    </row>
    <row r="2584" spans="2:3" x14ac:dyDescent="0.25">
      <c r="B2584" s="1">
        <v>44049.861111111109</v>
      </c>
      <c r="C2584">
        <v>17.201000000000001</v>
      </c>
    </row>
    <row r="2585" spans="2:3" x14ac:dyDescent="0.25">
      <c r="B2585" s="1">
        <v>44049.868055555555</v>
      </c>
      <c r="C2585">
        <v>17.177</v>
      </c>
    </row>
    <row r="2586" spans="2:3" x14ac:dyDescent="0.25">
      <c r="B2586" s="1">
        <v>44049.875</v>
      </c>
      <c r="C2586">
        <v>17.106000000000002</v>
      </c>
    </row>
    <row r="2587" spans="2:3" x14ac:dyDescent="0.25">
      <c r="B2587" s="1">
        <v>44049.881944444445</v>
      </c>
      <c r="C2587">
        <v>17.082000000000001</v>
      </c>
    </row>
    <row r="2588" spans="2:3" x14ac:dyDescent="0.25">
      <c r="B2588" s="1">
        <v>44049.888888888891</v>
      </c>
      <c r="C2588">
        <v>17.033999999999999</v>
      </c>
    </row>
    <row r="2589" spans="2:3" x14ac:dyDescent="0.25">
      <c r="B2589" s="1">
        <v>44049.895833333336</v>
      </c>
      <c r="C2589">
        <v>16.986999999999998</v>
      </c>
    </row>
    <row r="2590" spans="2:3" x14ac:dyDescent="0.25">
      <c r="B2590" s="1">
        <v>44049.902777777781</v>
      </c>
      <c r="C2590">
        <v>16.939</v>
      </c>
    </row>
    <row r="2591" spans="2:3" x14ac:dyDescent="0.25">
      <c r="B2591" s="1">
        <v>44049.909722222219</v>
      </c>
      <c r="C2591">
        <v>16.867999999999999</v>
      </c>
    </row>
    <row r="2592" spans="2:3" x14ac:dyDescent="0.25">
      <c r="B2592" s="1">
        <v>44049.916666666664</v>
      </c>
      <c r="C2592">
        <v>16.82</v>
      </c>
    </row>
    <row r="2593" spans="2:3" x14ac:dyDescent="0.25">
      <c r="B2593" s="1">
        <v>44049.923611111109</v>
      </c>
      <c r="C2593">
        <v>16.773</v>
      </c>
    </row>
    <row r="2594" spans="2:3" x14ac:dyDescent="0.25">
      <c r="B2594" s="1">
        <v>44049.930555555555</v>
      </c>
      <c r="C2594">
        <v>16.725000000000001</v>
      </c>
    </row>
    <row r="2595" spans="2:3" x14ac:dyDescent="0.25">
      <c r="B2595" s="1">
        <v>44049.9375</v>
      </c>
      <c r="C2595">
        <v>16.677</v>
      </c>
    </row>
    <row r="2596" spans="2:3" x14ac:dyDescent="0.25">
      <c r="B2596" s="1">
        <v>44049.944444444445</v>
      </c>
      <c r="C2596">
        <v>16.63</v>
      </c>
    </row>
    <row r="2597" spans="2:3" x14ac:dyDescent="0.25">
      <c r="B2597" s="1">
        <v>44049.951388888891</v>
      </c>
      <c r="C2597">
        <v>16.582000000000001</v>
      </c>
    </row>
    <row r="2598" spans="2:3" x14ac:dyDescent="0.25">
      <c r="B2598" s="1">
        <v>44049.958333333336</v>
      </c>
      <c r="C2598">
        <v>16.533999999999999</v>
      </c>
    </row>
    <row r="2599" spans="2:3" x14ac:dyDescent="0.25">
      <c r="B2599" s="1">
        <v>44049.965277777781</v>
      </c>
      <c r="C2599">
        <v>16.486999999999998</v>
      </c>
    </row>
    <row r="2600" spans="2:3" x14ac:dyDescent="0.25">
      <c r="B2600" s="1">
        <v>44049.972222222219</v>
      </c>
      <c r="C2600">
        <v>16.439</v>
      </c>
    </row>
    <row r="2601" spans="2:3" x14ac:dyDescent="0.25">
      <c r="B2601" s="1">
        <v>44049.979166666664</v>
      </c>
      <c r="C2601">
        <v>16.367999999999999</v>
      </c>
    </row>
    <row r="2602" spans="2:3" x14ac:dyDescent="0.25">
      <c r="B2602" s="1">
        <v>44049.986111111109</v>
      </c>
      <c r="C2602">
        <v>16.32</v>
      </c>
    </row>
    <row r="2603" spans="2:3" x14ac:dyDescent="0.25">
      <c r="B2603" s="1">
        <v>44049.993055555555</v>
      </c>
      <c r="C2603">
        <v>16.271999999999998</v>
      </c>
    </row>
    <row r="2604" spans="2:3" x14ac:dyDescent="0.25">
      <c r="B2604" s="1">
        <v>44050</v>
      </c>
      <c r="C2604">
        <v>16.225000000000001</v>
      </c>
    </row>
    <row r="2605" spans="2:3" x14ac:dyDescent="0.25">
      <c r="B2605" s="1">
        <v>44050.006944444445</v>
      </c>
      <c r="C2605">
        <v>16.177</v>
      </c>
    </row>
    <row r="2606" spans="2:3" x14ac:dyDescent="0.25">
      <c r="B2606" s="1">
        <v>44050.013888888891</v>
      </c>
      <c r="C2606">
        <v>16.106000000000002</v>
      </c>
    </row>
    <row r="2607" spans="2:3" x14ac:dyDescent="0.25">
      <c r="B2607" s="1">
        <v>44050.020833333336</v>
      </c>
      <c r="C2607">
        <v>16.058</v>
      </c>
    </row>
    <row r="2608" spans="2:3" x14ac:dyDescent="0.25">
      <c r="B2608" s="1">
        <v>44050.027777777781</v>
      </c>
      <c r="C2608">
        <v>16.010000000000002</v>
      </c>
    </row>
    <row r="2609" spans="2:3" x14ac:dyDescent="0.25">
      <c r="B2609" s="1">
        <v>44050.034722222219</v>
      </c>
      <c r="C2609">
        <v>15.939</v>
      </c>
    </row>
    <row r="2610" spans="2:3" x14ac:dyDescent="0.25">
      <c r="B2610" s="1">
        <v>44050.041666666664</v>
      </c>
      <c r="C2610">
        <v>15.891</v>
      </c>
    </row>
    <row r="2611" spans="2:3" x14ac:dyDescent="0.25">
      <c r="B2611" s="1">
        <v>44050.048611111109</v>
      </c>
      <c r="C2611">
        <v>15.819000000000001</v>
      </c>
    </row>
    <row r="2612" spans="2:3" x14ac:dyDescent="0.25">
      <c r="B2612" s="1">
        <v>44050.055555555555</v>
      </c>
      <c r="C2612">
        <v>15.795999999999999</v>
      </c>
    </row>
    <row r="2613" spans="2:3" x14ac:dyDescent="0.25">
      <c r="B2613" s="1">
        <v>44050.0625</v>
      </c>
      <c r="C2613">
        <v>15.724</v>
      </c>
    </row>
    <row r="2614" spans="2:3" x14ac:dyDescent="0.25">
      <c r="B2614" s="1">
        <v>44050.069444444445</v>
      </c>
      <c r="C2614">
        <v>15.676</v>
      </c>
    </row>
    <row r="2615" spans="2:3" x14ac:dyDescent="0.25">
      <c r="B2615" s="1">
        <v>44050.076388888891</v>
      </c>
      <c r="C2615">
        <v>15.629</v>
      </c>
    </row>
    <row r="2616" spans="2:3" x14ac:dyDescent="0.25">
      <c r="B2616" s="1">
        <v>44050.083333333336</v>
      </c>
      <c r="C2616">
        <v>15.557</v>
      </c>
    </row>
    <row r="2617" spans="2:3" x14ac:dyDescent="0.25">
      <c r="B2617" s="1">
        <v>44050.090277777781</v>
      </c>
      <c r="C2617">
        <v>15.509</v>
      </c>
    </row>
    <row r="2618" spans="2:3" x14ac:dyDescent="0.25">
      <c r="B2618" s="1">
        <v>44050.097222222219</v>
      </c>
      <c r="C2618">
        <v>15.438000000000001</v>
      </c>
    </row>
    <row r="2619" spans="2:3" x14ac:dyDescent="0.25">
      <c r="B2619" s="1">
        <v>44050.104166666664</v>
      </c>
      <c r="C2619">
        <v>15.39</v>
      </c>
    </row>
    <row r="2620" spans="2:3" x14ac:dyDescent="0.25">
      <c r="B2620" s="1">
        <v>44050.111111111109</v>
      </c>
      <c r="C2620">
        <v>15.342000000000001</v>
      </c>
    </row>
    <row r="2621" spans="2:3" x14ac:dyDescent="0.25">
      <c r="B2621" s="1">
        <v>44050.118055555555</v>
      </c>
      <c r="C2621">
        <v>15.294</v>
      </c>
    </row>
    <row r="2622" spans="2:3" x14ac:dyDescent="0.25">
      <c r="B2622" s="1">
        <v>44050.125</v>
      </c>
      <c r="C2622">
        <v>15.247</v>
      </c>
    </row>
    <row r="2623" spans="2:3" x14ac:dyDescent="0.25">
      <c r="B2623" s="1">
        <v>44050.131944444445</v>
      </c>
      <c r="C2623">
        <v>15.199</v>
      </c>
    </row>
    <row r="2624" spans="2:3" x14ac:dyDescent="0.25">
      <c r="B2624" s="1">
        <v>44050.138888888891</v>
      </c>
      <c r="C2624">
        <v>15.127000000000001</v>
      </c>
    </row>
    <row r="2625" spans="2:3" x14ac:dyDescent="0.25">
      <c r="B2625" s="1">
        <v>44050.145833333336</v>
      </c>
      <c r="C2625">
        <v>15.079000000000001</v>
      </c>
    </row>
    <row r="2626" spans="2:3" x14ac:dyDescent="0.25">
      <c r="B2626" s="1">
        <v>44050.152777777781</v>
      </c>
      <c r="C2626">
        <v>15.031000000000001</v>
      </c>
    </row>
    <row r="2627" spans="2:3" x14ac:dyDescent="0.25">
      <c r="B2627" s="1">
        <v>44050.159722222219</v>
      </c>
      <c r="C2627">
        <v>14.984</v>
      </c>
    </row>
    <row r="2628" spans="2:3" x14ac:dyDescent="0.25">
      <c r="B2628" s="1">
        <v>44050.166666666664</v>
      </c>
      <c r="C2628">
        <v>14.936</v>
      </c>
    </row>
    <row r="2629" spans="2:3" x14ac:dyDescent="0.25">
      <c r="B2629" s="1">
        <v>44050.173611111109</v>
      </c>
      <c r="C2629">
        <v>14.864000000000001</v>
      </c>
    </row>
    <row r="2630" spans="2:3" x14ac:dyDescent="0.25">
      <c r="B2630" s="1">
        <v>44050.180555555555</v>
      </c>
      <c r="C2630">
        <v>14.816000000000001</v>
      </c>
    </row>
    <row r="2631" spans="2:3" x14ac:dyDescent="0.25">
      <c r="B2631" s="1">
        <v>44050.1875</v>
      </c>
      <c r="C2631">
        <v>14.768000000000001</v>
      </c>
    </row>
    <row r="2632" spans="2:3" x14ac:dyDescent="0.25">
      <c r="B2632" s="1">
        <v>44050.194444444445</v>
      </c>
      <c r="C2632">
        <v>14.721</v>
      </c>
    </row>
    <row r="2633" spans="2:3" x14ac:dyDescent="0.25">
      <c r="B2633" s="1">
        <v>44050.201388888891</v>
      </c>
      <c r="C2633">
        <v>14.673</v>
      </c>
    </row>
    <row r="2634" spans="2:3" x14ac:dyDescent="0.25">
      <c r="B2634" s="1">
        <v>44050.208333333336</v>
      </c>
      <c r="C2634">
        <v>14.601000000000001</v>
      </c>
    </row>
    <row r="2635" spans="2:3" x14ac:dyDescent="0.25">
      <c r="B2635" s="1">
        <v>44050.215277777781</v>
      </c>
      <c r="C2635">
        <v>14.553000000000001</v>
      </c>
    </row>
    <row r="2636" spans="2:3" x14ac:dyDescent="0.25">
      <c r="B2636" s="1">
        <v>44050.222222222219</v>
      </c>
      <c r="C2636">
        <v>14.529</v>
      </c>
    </row>
    <row r="2637" spans="2:3" x14ac:dyDescent="0.25">
      <c r="B2637" s="1">
        <v>44050.229166666664</v>
      </c>
      <c r="C2637">
        <v>14.457000000000001</v>
      </c>
    </row>
    <row r="2638" spans="2:3" x14ac:dyDescent="0.25">
      <c r="B2638" s="1">
        <v>44050.236111111109</v>
      </c>
      <c r="C2638">
        <v>14.409000000000001</v>
      </c>
    </row>
    <row r="2639" spans="2:3" x14ac:dyDescent="0.25">
      <c r="B2639" s="1">
        <v>44050.243055555555</v>
      </c>
      <c r="C2639">
        <v>14.361000000000001</v>
      </c>
    </row>
    <row r="2640" spans="2:3" x14ac:dyDescent="0.25">
      <c r="B2640" s="1">
        <v>44050.25</v>
      </c>
      <c r="C2640">
        <v>14.314</v>
      </c>
    </row>
    <row r="2641" spans="2:3" x14ac:dyDescent="0.25">
      <c r="B2641" s="1">
        <v>44050.256944444445</v>
      </c>
      <c r="C2641">
        <v>14.266</v>
      </c>
    </row>
    <row r="2642" spans="2:3" x14ac:dyDescent="0.25">
      <c r="B2642" s="1">
        <v>44050.263888888891</v>
      </c>
      <c r="C2642">
        <v>14.242000000000001</v>
      </c>
    </row>
    <row r="2643" spans="2:3" x14ac:dyDescent="0.25">
      <c r="B2643" s="1">
        <v>44050.270833333336</v>
      </c>
      <c r="C2643">
        <v>14.17</v>
      </c>
    </row>
    <row r="2644" spans="2:3" x14ac:dyDescent="0.25">
      <c r="B2644" s="1">
        <v>44050.277777777781</v>
      </c>
      <c r="C2644">
        <v>14.146000000000001</v>
      </c>
    </row>
    <row r="2645" spans="2:3" x14ac:dyDescent="0.25">
      <c r="B2645" s="1">
        <v>44050.284722222219</v>
      </c>
      <c r="C2645">
        <v>14.098000000000001</v>
      </c>
    </row>
    <row r="2646" spans="2:3" x14ac:dyDescent="0.25">
      <c r="B2646" s="1">
        <v>44050.291666666664</v>
      </c>
      <c r="C2646">
        <v>14.074</v>
      </c>
    </row>
    <row r="2647" spans="2:3" x14ac:dyDescent="0.25">
      <c r="B2647" s="1">
        <v>44050.298611111109</v>
      </c>
      <c r="C2647">
        <v>14.002000000000001</v>
      </c>
    </row>
    <row r="2648" spans="2:3" x14ac:dyDescent="0.25">
      <c r="B2648" s="1">
        <v>44050.305555555555</v>
      </c>
      <c r="C2648">
        <v>14.002000000000001</v>
      </c>
    </row>
    <row r="2649" spans="2:3" x14ac:dyDescent="0.25">
      <c r="B2649" s="1">
        <v>44050.3125</v>
      </c>
      <c r="C2649">
        <v>13.978</v>
      </c>
    </row>
    <row r="2650" spans="2:3" x14ac:dyDescent="0.25">
      <c r="B2650" s="1">
        <v>44050.319444444445</v>
      </c>
      <c r="C2650">
        <v>13.978</v>
      </c>
    </row>
    <row r="2651" spans="2:3" x14ac:dyDescent="0.25">
      <c r="B2651" s="1">
        <v>44050.326388888891</v>
      </c>
      <c r="C2651">
        <v>13.954000000000001</v>
      </c>
    </row>
    <row r="2652" spans="2:3" x14ac:dyDescent="0.25">
      <c r="B2652" s="1">
        <v>44050.333333333336</v>
      </c>
      <c r="C2652">
        <v>13.978</v>
      </c>
    </row>
    <row r="2653" spans="2:3" x14ac:dyDescent="0.25">
      <c r="B2653" s="1">
        <v>44050.340277777781</v>
      </c>
      <c r="C2653">
        <v>13.954000000000001</v>
      </c>
    </row>
    <row r="2654" spans="2:3" x14ac:dyDescent="0.25">
      <c r="B2654" s="1">
        <v>44050.347222222219</v>
      </c>
      <c r="C2654">
        <v>13.954000000000001</v>
      </c>
    </row>
    <row r="2655" spans="2:3" x14ac:dyDescent="0.25">
      <c r="B2655" s="1">
        <v>44050.354166666664</v>
      </c>
      <c r="C2655">
        <v>13.93</v>
      </c>
    </row>
    <row r="2656" spans="2:3" x14ac:dyDescent="0.25">
      <c r="B2656" s="1">
        <v>44050.361111111109</v>
      </c>
      <c r="C2656">
        <v>13.93</v>
      </c>
    </row>
    <row r="2657" spans="2:3" x14ac:dyDescent="0.25">
      <c r="B2657" s="1">
        <v>44050.368055555555</v>
      </c>
      <c r="C2657">
        <v>13.93</v>
      </c>
    </row>
    <row r="2658" spans="2:3" x14ac:dyDescent="0.25">
      <c r="B2658" s="1">
        <v>44050.375</v>
      </c>
      <c r="C2658">
        <v>13.954000000000001</v>
      </c>
    </row>
    <row r="2659" spans="2:3" x14ac:dyDescent="0.25">
      <c r="B2659" s="1">
        <v>44050.381944444445</v>
      </c>
      <c r="C2659">
        <v>13.954000000000001</v>
      </c>
    </row>
    <row r="2660" spans="2:3" x14ac:dyDescent="0.25">
      <c r="B2660" s="1">
        <v>44050.388888888891</v>
      </c>
      <c r="C2660">
        <v>14.026</v>
      </c>
    </row>
    <row r="2661" spans="2:3" x14ac:dyDescent="0.25">
      <c r="B2661" s="1">
        <v>44050.395833333336</v>
      </c>
      <c r="C2661">
        <v>14.074</v>
      </c>
    </row>
    <row r="2662" spans="2:3" x14ac:dyDescent="0.25">
      <c r="B2662" s="1">
        <v>44050.402777777781</v>
      </c>
      <c r="C2662">
        <v>14.146000000000001</v>
      </c>
    </row>
    <row r="2663" spans="2:3" x14ac:dyDescent="0.25">
      <c r="B2663" s="1">
        <v>44050.409722222219</v>
      </c>
      <c r="C2663">
        <v>14.17</v>
      </c>
    </row>
    <row r="2664" spans="2:3" x14ac:dyDescent="0.25">
      <c r="B2664" s="1">
        <v>44050.416666666664</v>
      </c>
      <c r="C2664">
        <v>14.194000000000001</v>
      </c>
    </row>
    <row r="2665" spans="2:3" x14ac:dyDescent="0.25">
      <c r="B2665" s="1">
        <v>44050.423611111109</v>
      </c>
      <c r="C2665">
        <v>14.29</v>
      </c>
    </row>
    <row r="2666" spans="2:3" x14ac:dyDescent="0.25">
      <c r="B2666" s="1">
        <v>44050.430555555555</v>
      </c>
      <c r="C2666">
        <v>14.337</v>
      </c>
    </row>
    <row r="2667" spans="2:3" x14ac:dyDescent="0.25">
      <c r="B2667" s="1">
        <v>44050.4375</v>
      </c>
      <c r="C2667">
        <v>14.361000000000001</v>
      </c>
    </row>
    <row r="2668" spans="2:3" x14ac:dyDescent="0.25">
      <c r="B2668" s="1">
        <v>44050.444444444445</v>
      </c>
      <c r="C2668">
        <v>14.433</v>
      </c>
    </row>
    <row r="2669" spans="2:3" x14ac:dyDescent="0.25">
      <c r="B2669" s="1">
        <v>44050.451388888891</v>
      </c>
      <c r="C2669">
        <v>14.505000000000001</v>
      </c>
    </row>
    <row r="2670" spans="2:3" x14ac:dyDescent="0.25">
      <c r="B2670" s="1">
        <v>44050.458333333336</v>
      </c>
      <c r="C2670">
        <v>14.577</v>
      </c>
    </row>
    <row r="2671" spans="2:3" x14ac:dyDescent="0.25">
      <c r="B2671" s="1">
        <v>44050.465277777781</v>
      </c>
      <c r="C2671">
        <v>14.648999999999999</v>
      </c>
    </row>
    <row r="2672" spans="2:3" x14ac:dyDescent="0.25">
      <c r="B2672" s="1">
        <v>44050.472222222219</v>
      </c>
      <c r="C2672">
        <v>14.744999999999999</v>
      </c>
    </row>
    <row r="2673" spans="2:3" x14ac:dyDescent="0.25">
      <c r="B2673" s="1">
        <v>44050.479166666664</v>
      </c>
      <c r="C2673">
        <v>14.816000000000001</v>
      </c>
    </row>
    <row r="2674" spans="2:3" x14ac:dyDescent="0.25">
      <c r="B2674" s="1">
        <v>44050.486111111109</v>
      </c>
      <c r="C2674">
        <v>14.84</v>
      </c>
    </row>
    <row r="2675" spans="2:3" x14ac:dyDescent="0.25">
      <c r="B2675" s="1">
        <v>44050.493055555555</v>
      </c>
      <c r="C2675">
        <v>14.96</v>
      </c>
    </row>
    <row r="2676" spans="2:3" x14ac:dyDescent="0.25">
      <c r="B2676" s="1">
        <v>44050.5</v>
      </c>
      <c r="C2676">
        <v>15.079000000000001</v>
      </c>
    </row>
    <row r="2677" spans="2:3" x14ac:dyDescent="0.25">
      <c r="B2677" s="1">
        <v>44050.506944444445</v>
      </c>
      <c r="C2677">
        <v>15.175000000000001</v>
      </c>
    </row>
    <row r="2678" spans="2:3" x14ac:dyDescent="0.25">
      <c r="B2678" s="1">
        <v>44050.513888888891</v>
      </c>
      <c r="C2678">
        <v>15.247</v>
      </c>
    </row>
    <row r="2679" spans="2:3" x14ac:dyDescent="0.25">
      <c r="B2679" s="1">
        <v>44050.520833333336</v>
      </c>
      <c r="C2679">
        <v>15.342000000000001</v>
      </c>
    </row>
    <row r="2680" spans="2:3" x14ac:dyDescent="0.25">
      <c r="B2680" s="1">
        <v>44050.527777777781</v>
      </c>
      <c r="C2680">
        <v>15.414</v>
      </c>
    </row>
    <row r="2681" spans="2:3" x14ac:dyDescent="0.25">
      <c r="B2681" s="1">
        <v>44050.534722222219</v>
      </c>
      <c r="C2681">
        <v>15.484999999999999</v>
      </c>
    </row>
    <row r="2682" spans="2:3" x14ac:dyDescent="0.25">
      <c r="B2682" s="1">
        <v>44050.541666666664</v>
      </c>
      <c r="C2682">
        <v>15.557</v>
      </c>
    </row>
    <row r="2683" spans="2:3" x14ac:dyDescent="0.25">
      <c r="B2683" s="1">
        <v>44050.548611111109</v>
      </c>
      <c r="C2683">
        <v>15.676</v>
      </c>
    </row>
    <row r="2684" spans="2:3" x14ac:dyDescent="0.25">
      <c r="B2684" s="1">
        <v>44050.555555555555</v>
      </c>
      <c r="C2684">
        <v>15.676</v>
      </c>
    </row>
    <row r="2685" spans="2:3" x14ac:dyDescent="0.25">
      <c r="B2685" s="1">
        <v>44050.5625</v>
      </c>
      <c r="C2685">
        <v>15.843</v>
      </c>
    </row>
    <row r="2686" spans="2:3" x14ac:dyDescent="0.25">
      <c r="B2686" s="1">
        <v>44050.569444444445</v>
      </c>
      <c r="C2686">
        <v>15.986000000000001</v>
      </c>
    </row>
    <row r="2687" spans="2:3" x14ac:dyDescent="0.25">
      <c r="B2687" s="1">
        <v>44050.576388888891</v>
      </c>
      <c r="C2687">
        <v>15.962999999999999</v>
      </c>
    </row>
    <row r="2688" spans="2:3" x14ac:dyDescent="0.25">
      <c r="B2688" s="1">
        <v>44050.583333333336</v>
      </c>
      <c r="C2688">
        <v>16.058</v>
      </c>
    </row>
    <row r="2689" spans="2:3" x14ac:dyDescent="0.25">
      <c r="B2689" s="1">
        <v>44050.590277777781</v>
      </c>
      <c r="C2689">
        <v>16.106000000000002</v>
      </c>
    </row>
    <row r="2690" spans="2:3" x14ac:dyDescent="0.25">
      <c r="B2690" s="1">
        <v>44050.597222222219</v>
      </c>
      <c r="C2690">
        <v>16.058</v>
      </c>
    </row>
    <row r="2691" spans="2:3" x14ac:dyDescent="0.25">
      <c r="B2691" s="1">
        <v>44050.604166666664</v>
      </c>
      <c r="C2691">
        <v>16.201000000000001</v>
      </c>
    </row>
    <row r="2692" spans="2:3" x14ac:dyDescent="0.25">
      <c r="B2692" s="1">
        <v>44050.611111111109</v>
      </c>
      <c r="C2692">
        <v>16.225000000000001</v>
      </c>
    </row>
    <row r="2693" spans="2:3" x14ac:dyDescent="0.25">
      <c r="B2693" s="1">
        <v>44050.618055555555</v>
      </c>
      <c r="C2693">
        <v>16.295999999999999</v>
      </c>
    </row>
    <row r="2694" spans="2:3" x14ac:dyDescent="0.25">
      <c r="B2694" s="1">
        <v>44050.625</v>
      </c>
      <c r="C2694">
        <v>16.32</v>
      </c>
    </row>
    <row r="2695" spans="2:3" x14ac:dyDescent="0.25">
      <c r="B2695" s="1">
        <v>44050.631944444445</v>
      </c>
      <c r="C2695">
        <v>16.391999999999999</v>
      </c>
    </row>
    <row r="2696" spans="2:3" x14ac:dyDescent="0.25">
      <c r="B2696" s="1">
        <v>44050.638888888891</v>
      </c>
      <c r="C2696">
        <v>16.510999999999999</v>
      </c>
    </row>
    <row r="2697" spans="2:3" x14ac:dyDescent="0.25">
      <c r="B2697" s="1">
        <v>44050.645833333336</v>
      </c>
      <c r="C2697">
        <v>16.582000000000001</v>
      </c>
    </row>
    <row r="2698" spans="2:3" x14ac:dyDescent="0.25">
      <c r="B2698" s="1">
        <v>44050.652777777781</v>
      </c>
      <c r="C2698">
        <v>16.701000000000001</v>
      </c>
    </row>
    <row r="2699" spans="2:3" x14ac:dyDescent="0.25">
      <c r="B2699" s="1">
        <v>44050.659722222219</v>
      </c>
      <c r="C2699">
        <v>16.82</v>
      </c>
    </row>
    <row r="2700" spans="2:3" x14ac:dyDescent="0.25">
      <c r="B2700" s="1">
        <v>44050.666666666664</v>
      </c>
      <c r="C2700">
        <v>16.939</v>
      </c>
    </row>
    <row r="2701" spans="2:3" x14ac:dyDescent="0.25">
      <c r="B2701" s="1">
        <v>44050.673611111109</v>
      </c>
      <c r="C2701">
        <v>17.010999999999999</v>
      </c>
    </row>
    <row r="2702" spans="2:3" x14ac:dyDescent="0.25">
      <c r="B2702" s="1">
        <v>44050.680555555555</v>
      </c>
      <c r="C2702">
        <v>17.033999999999999</v>
      </c>
    </row>
    <row r="2703" spans="2:3" x14ac:dyDescent="0.25">
      <c r="B2703" s="1">
        <v>44050.6875</v>
      </c>
      <c r="C2703">
        <v>17.106000000000002</v>
      </c>
    </row>
    <row r="2704" spans="2:3" x14ac:dyDescent="0.25">
      <c r="B2704" s="1">
        <v>44050.694444444445</v>
      </c>
      <c r="C2704">
        <v>17.225000000000001</v>
      </c>
    </row>
    <row r="2705" spans="2:3" x14ac:dyDescent="0.25">
      <c r="B2705" s="1">
        <v>44050.701388888891</v>
      </c>
      <c r="C2705">
        <v>17.344000000000001</v>
      </c>
    </row>
    <row r="2706" spans="2:3" x14ac:dyDescent="0.25">
      <c r="B2706" s="1">
        <v>44050.708333333336</v>
      </c>
      <c r="C2706">
        <v>17.486000000000001</v>
      </c>
    </row>
    <row r="2707" spans="2:3" x14ac:dyDescent="0.25">
      <c r="B2707" s="1">
        <v>44050.715277777781</v>
      </c>
      <c r="C2707">
        <v>17.605</v>
      </c>
    </row>
    <row r="2708" spans="2:3" x14ac:dyDescent="0.25">
      <c r="B2708" s="1">
        <v>44050.722222222219</v>
      </c>
      <c r="C2708">
        <v>17.582000000000001</v>
      </c>
    </row>
    <row r="2709" spans="2:3" x14ac:dyDescent="0.25">
      <c r="B2709" s="1">
        <v>44050.729166666664</v>
      </c>
      <c r="C2709">
        <v>17.533999999999999</v>
      </c>
    </row>
    <row r="2710" spans="2:3" x14ac:dyDescent="0.25">
      <c r="B2710" s="1">
        <v>44050.736111111109</v>
      </c>
      <c r="C2710">
        <v>17.486000000000001</v>
      </c>
    </row>
    <row r="2711" spans="2:3" x14ac:dyDescent="0.25">
      <c r="B2711" s="1">
        <v>44050.743055555555</v>
      </c>
      <c r="C2711">
        <v>17.414999999999999</v>
      </c>
    </row>
    <row r="2712" spans="2:3" x14ac:dyDescent="0.25">
      <c r="B2712" s="1">
        <v>44050.75</v>
      </c>
      <c r="C2712">
        <v>17.390999999999998</v>
      </c>
    </row>
    <row r="2713" spans="2:3" x14ac:dyDescent="0.25">
      <c r="B2713" s="1">
        <v>44050.756944444445</v>
      </c>
      <c r="C2713">
        <v>17.367999999999999</v>
      </c>
    </row>
    <row r="2714" spans="2:3" x14ac:dyDescent="0.25">
      <c r="B2714" s="1">
        <v>44050.763888888891</v>
      </c>
      <c r="C2714">
        <v>17.32</v>
      </c>
    </row>
    <row r="2715" spans="2:3" x14ac:dyDescent="0.25">
      <c r="B2715" s="1">
        <v>44050.770833333336</v>
      </c>
      <c r="C2715">
        <v>17.295999999999999</v>
      </c>
    </row>
    <row r="2716" spans="2:3" x14ac:dyDescent="0.25">
      <c r="B2716" s="1">
        <v>44050.777777777781</v>
      </c>
      <c r="C2716">
        <v>17.271999999999998</v>
      </c>
    </row>
    <row r="2717" spans="2:3" x14ac:dyDescent="0.25">
      <c r="B2717" s="1">
        <v>44050.784722222219</v>
      </c>
      <c r="C2717">
        <v>17.248999999999999</v>
      </c>
    </row>
    <row r="2718" spans="2:3" x14ac:dyDescent="0.25">
      <c r="B2718" s="1">
        <v>44050.791666666664</v>
      </c>
      <c r="C2718">
        <v>17.225000000000001</v>
      </c>
    </row>
    <row r="2719" spans="2:3" x14ac:dyDescent="0.25">
      <c r="B2719" s="1">
        <v>44050.798611111109</v>
      </c>
      <c r="C2719">
        <v>17.225000000000001</v>
      </c>
    </row>
    <row r="2720" spans="2:3" x14ac:dyDescent="0.25">
      <c r="B2720" s="1">
        <v>44050.805555555555</v>
      </c>
      <c r="C2720">
        <v>17.177</v>
      </c>
    </row>
    <row r="2721" spans="2:3" x14ac:dyDescent="0.25">
      <c r="B2721" s="1">
        <v>44050.8125</v>
      </c>
      <c r="C2721">
        <v>17.201000000000001</v>
      </c>
    </row>
    <row r="2722" spans="2:3" x14ac:dyDescent="0.25">
      <c r="B2722" s="1">
        <v>44050.819444444445</v>
      </c>
      <c r="C2722">
        <v>17.152999999999999</v>
      </c>
    </row>
    <row r="2723" spans="2:3" x14ac:dyDescent="0.25">
      <c r="B2723" s="1">
        <v>44050.826388888891</v>
      </c>
      <c r="C2723">
        <v>17.106000000000002</v>
      </c>
    </row>
    <row r="2724" spans="2:3" x14ac:dyDescent="0.25">
      <c r="B2724" s="1">
        <v>44050.833333333336</v>
      </c>
      <c r="C2724">
        <v>17.082000000000001</v>
      </c>
    </row>
    <row r="2725" spans="2:3" x14ac:dyDescent="0.25">
      <c r="B2725" s="1">
        <v>44050.840277777781</v>
      </c>
      <c r="C2725">
        <v>17.082000000000001</v>
      </c>
    </row>
    <row r="2726" spans="2:3" x14ac:dyDescent="0.25">
      <c r="B2726" s="1">
        <v>44050.847222222219</v>
      </c>
      <c r="C2726">
        <v>17.106000000000002</v>
      </c>
    </row>
    <row r="2727" spans="2:3" x14ac:dyDescent="0.25">
      <c r="B2727" s="1">
        <v>44050.854166666664</v>
      </c>
      <c r="C2727">
        <v>17.058</v>
      </c>
    </row>
    <row r="2728" spans="2:3" x14ac:dyDescent="0.25">
      <c r="B2728" s="1">
        <v>44050.861111111109</v>
      </c>
      <c r="C2728">
        <v>17.010999999999999</v>
      </c>
    </row>
    <row r="2729" spans="2:3" x14ac:dyDescent="0.25">
      <c r="B2729" s="1">
        <v>44050.868055555555</v>
      </c>
      <c r="C2729">
        <v>16.963000000000001</v>
      </c>
    </row>
    <row r="2730" spans="2:3" x14ac:dyDescent="0.25">
      <c r="B2730" s="1">
        <v>44050.875</v>
      </c>
      <c r="C2730">
        <v>16.986999999999998</v>
      </c>
    </row>
    <row r="2731" spans="2:3" x14ac:dyDescent="0.25">
      <c r="B2731" s="1">
        <v>44050.881944444445</v>
      </c>
      <c r="C2731">
        <v>16.986999999999998</v>
      </c>
    </row>
    <row r="2732" spans="2:3" x14ac:dyDescent="0.25">
      <c r="B2732" s="1">
        <v>44050.888888888891</v>
      </c>
      <c r="C2732">
        <v>16.986999999999998</v>
      </c>
    </row>
    <row r="2733" spans="2:3" x14ac:dyDescent="0.25">
      <c r="B2733" s="1">
        <v>44050.895833333336</v>
      </c>
      <c r="C2733">
        <v>16.939</v>
      </c>
    </row>
    <row r="2734" spans="2:3" x14ac:dyDescent="0.25">
      <c r="B2734" s="1">
        <v>44050.902777777781</v>
      </c>
      <c r="C2734">
        <v>16.939</v>
      </c>
    </row>
    <row r="2735" spans="2:3" x14ac:dyDescent="0.25">
      <c r="B2735" s="1">
        <v>44050.909722222219</v>
      </c>
      <c r="C2735">
        <v>16.963000000000001</v>
      </c>
    </row>
    <row r="2736" spans="2:3" x14ac:dyDescent="0.25">
      <c r="B2736" s="1">
        <v>44050.916666666664</v>
      </c>
      <c r="C2736">
        <v>16.867999999999999</v>
      </c>
    </row>
    <row r="2737" spans="2:3" x14ac:dyDescent="0.25">
      <c r="B2737" s="1">
        <v>44050.923611111109</v>
      </c>
      <c r="C2737">
        <v>16.867999999999999</v>
      </c>
    </row>
    <row r="2738" spans="2:3" x14ac:dyDescent="0.25">
      <c r="B2738" s="1">
        <v>44050.930555555555</v>
      </c>
      <c r="C2738">
        <v>16.914999999999999</v>
      </c>
    </row>
    <row r="2739" spans="2:3" x14ac:dyDescent="0.25">
      <c r="B2739" s="1">
        <v>44050.9375</v>
      </c>
      <c r="C2739">
        <v>16.939</v>
      </c>
    </row>
    <row r="2740" spans="2:3" x14ac:dyDescent="0.25">
      <c r="B2740" s="1">
        <v>44050.944444444445</v>
      </c>
      <c r="C2740">
        <v>16.867999999999999</v>
      </c>
    </row>
    <row r="2741" spans="2:3" x14ac:dyDescent="0.25">
      <c r="B2741" s="1">
        <v>44050.951388888891</v>
      </c>
      <c r="C2741">
        <v>16.795999999999999</v>
      </c>
    </row>
    <row r="2742" spans="2:3" x14ac:dyDescent="0.25">
      <c r="B2742" s="1">
        <v>44050.958333333336</v>
      </c>
      <c r="C2742">
        <v>16.748999999999999</v>
      </c>
    </row>
    <row r="2743" spans="2:3" x14ac:dyDescent="0.25">
      <c r="B2743" s="1">
        <v>44050.965277777781</v>
      </c>
      <c r="C2743">
        <v>16.867999999999999</v>
      </c>
    </row>
    <row r="2744" spans="2:3" x14ac:dyDescent="0.25">
      <c r="B2744" s="1">
        <v>44050.972222222219</v>
      </c>
      <c r="C2744">
        <v>16.844000000000001</v>
      </c>
    </row>
    <row r="2745" spans="2:3" x14ac:dyDescent="0.25">
      <c r="B2745" s="1">
        <v>44050.979166666664</v>
      </c>
      <c r="C2745">
        <v>16.748999999999999</v>
      </c>
    </row>
    <row r="2746" spans="2:3" x14ac:dyDescent="0.25">
      <c r="B2746" s="1">
        <v>44050.986111111109</v>
      </c>
      <c r="C2746">
        <v>16.701000000000001</v>
      </c>
    </row>
    <row r="2747" spans="2:3" x14ac:dyDescent="0.25">
      <c r="B2747" s="1">
        <v>44050.993055555555</v>
      </c>
      <c r="C2747">
        <v>16.654</v>
      </c>
    </row>
    <row r="2748" spans="2:3" x14ac:dyDescent="0.25">
      <c r="B2748" s="1">
        <v>44051</v>
      </c>
      <c r="C2748">
        <v>16.63</v>
      </c>
    </row>
    <row r="2749" spans="2:3" x14ac:dyDescent="0.25">
      <c r="B2749" s="1">
        <v>44051.006944444445</v>
      </c>
      <c r="C2749">
        <v>16.63</v>
      </c>
    </row>
    <row r="2750" spans="2:3" x14ac:dyDescent="0.25">
      <c r="B2750" s="1">
        <v>44051.013888888891</v>
      </c>
      <c r="C2750">
        <v>16.582000000000001</v>
      </c>
    </row>
    <row r="2751" spans="2:3" x14ac:dyDescent="0.25">
      <c r="B2751" s="1">
        <v>44051.020833333336</v>
      </c>
      <c r="C2751">
        <v>16.558</v>
      </c>
    </row>
    <row r="2752" spans="2:3" x14ac:dyDescent="0.25">
      <c r="B2752" s="1">
        <v>44051.027777777781</v>
      </c>
      <c r="C2752">
        <v>16.533999999999999</v>
      </c>
    </row>
    <row r="2753" spans="2:3" x14ac:dyDescent="0.25">
      <c r="B2753" s="1">
        <v>44051.034722222219</v>
      </c>
      <c r="C2753">
        <v>16.582000000000001</v>
      </c>
    </row>
    <row r="2754" spans="2:3" x14ac:dyDescent="0.25">
      <c r="B2754" s="1">
        <v>44051.041666666664</v>
      </c>
      <c r="C2754">
        <v>16.510999999999999</v>
      </c>
    </row>
    <row r="2755" spans="2:3" x14ac:dyDescent="0.25">
      <c r="B2755" s="1">
        <v>44051.048611111109</v>
      </c>
      <c r="C2755">
        <v>16.463000000000001</v>
      </c>
    </row>
    <row r="2756" spans="2:3" x14ac:dyDescent="0.25">
      <c r="B2756" s="1">
        <v>44051.055555555555</v>
      </c>
      <c r="C2756">
        <v>16.463000000000001</v>
      </c>
    </row>
    <row r="2757" spans="2:3" x14ac:dyDescent="0.25">
      <c r="B2757" s="1">
        <v>44051.0625</v>
      </c>
      <c r="C2757">
        <v>16.391999999999999</v>
      </c>
    </row>
    <row r="2758" spans="2:3" x14ac:dyDescent="0.25">
      <c r="B2758" s="1">
        <v>44051.069444444445</v>
      </c>
      <c r="C2758">
        <v>16.391999999999999</v>
      </c>
    </row>
    <row r="2759" spans="2:3" x14ac:dyDescent="0.25">
      <c r="B2759" s="1">
        <v>44051.076388888891</v>
      </c>
      <c r="C2759">
        <v>16.344000000000001</v>
      </c>
    </row>
    <row r="2760" spans="2:3" x14ac:dyDescent="0.25">
      <c r="B2760" s="1">
        <v>44051.083333333336</v>
      </c>
      <c r="C2760">
        <v>16.32</v>
      </c>
    </row>
    <row r="2761" spans="2:3" x14ac:dyDescent="0.25">
      <c r="B2761" s="1">
        <v>44051.090277777781</v>
      </c>
      <c r="C2761">
        <v>16.271999999999998</v>
      </c>
    </row>
    <row r="2762" spans="2:3" x14ac:dyDescent="0.25">
      <c r="B2762" s="1">
        <v>44051.097222222219</v>
      </c>
      <c r="C2762">
        <v>16.271999999999998</v>
      </c>
    </row>
    <row r="2763" spans="2:3" x14ac:dyDescent="0.25">
      <c r="B2763" s="1">
        <v>44051.104166666664</v>
      </c>
      <c r="C2763">
        <v>16.271999999999998</v>
      </c>
    </row>
    <row r="2764" spans="2:3" x14ac:dyDescent="0.25">
      <c r="B2764" s="1">
        <v>44051.111111111109</v>
      </c>
      <c r="C2764">
        <v>16.225000000000001</v>
      </c>
    </row>
    <row r="2765" spans="2:3" x14ac:dyDescent="0.25">
      <c r="B2765" s="1">
        <v>44051.118055555555</v>
      </c>
      <c r="C2765">
        <v>16.201000000000001</v>
      </c>
    </row>
    <row r="2766" spans="2:3" x14ac:dyDescent="0.25">
      <c r="B2766" s="1">
        <v>44051.125</v>
      </c>
      <c r="C2766">
        <v>16.201000000000001</v>
      </c>
    </row>
    <row r="2767" spans="2:3" x14ac:dyDescent="0.25">
      <c r="B2767" s="1">
        <v>44051.131944444445</v>
      </c>
      <c r="C2767">
        <v>16.201000000000001</v>
      </c>
    </row>
    <row r="2768" spans="2:3" x14ac:dyDescent="0.25">
      <c r="B2768" s="1">
        <v>44051.138888888891</v>
      </c>
      <c r="C2768">
        <v>16.201000000000001</v>
      </c>
    </row>
    <row r="2769" spans="2:3" x14ac:dyDescent="0.25">
      <c r="B2769" s="1">
        <v>44051.145833333336</v>
      </c>
      <c r="C2769">
        <v>16.177</v>
      </c>
    </row>
    <row r="2770" spans="2:3" x14ac:dyDescent="0.25">
      <c r="B2770" s="1">
        <v>44051.152777777781</v>
      </c>
      <c r="C2770">
        <v>16.129000000000001</v>
      </c>
    </row>
    <row r="2771" spans="2:3" x14ac:dyDescent="0.25">
      <c r="B2771" s="1">
        <v>44051.159722222219</v>
      </c>
      <c r="C2771">
        <v>16.106000000000002</v>
      </c>
    </row>
    <row r="2772" spans="2:3" x14ac:dyDescent="0.25">
      <c r="B2772" s="1">
        <v>44051.166666666664</v>
      </c>
      <c r="C2772">
        <v>16.082000000000001</v>
      </c>
    </row>
    <row r="2773" spans="2:3" x14ac:dyDescent="0.25">
      <c r="B2773" s="1">
        <v>44051.173611111109</v>
      </c>
      <c r="C2773">
        <v>16.058</v>
      </c>
    </row>
    <row r="2774" spans="2:3" x14ac:dyDescent="0.25">
      <c r="B2774" s="1">
        <v>44051.180555555555</v>
      </c>
      <c r="C2774">
        <v>16.082000000000001</v>
      </c>
    </row>
    <row r="2775" spans="2:3" x14ac:dyDescent="0.25">
      <c r="B2775" s="1">
        <v>44051.1875</v>
      </c>
      <c r="C2775">
        <v>16.033999999999999</v>
      </c>
    </row>
    <row r="2776" spans="2:3" x14ac:dyDescent="0.25">
      <c r="B2776" s="1">
        <v>44051.194444444445</v>
      </c>
      <c r="C2776">
        <v>16.010000000000002</v>
      </c>
    </row>
    <row r="2777" spans="2:3" x14ac:dyDescent="0.25">
      <c r="B2777" s="1">
        <v>44051.201388888891</v>
      </c>
      <c r="C2777">
        <v>15.986000000000001</v>
      </c>
    </row>
    <row r="2778" spans="2:3" x14ac:dyDescent="0.25">
      <c r="B2778" s="1">
        <v>44051.208333333336</v>
      </c>
      <c r="C2778">
        <v>16.010000000000002</v>
      </c>
    </row>
    <row r="2779" spans="2:3" x14ac:dyDescent="0.25">
      <c r="B2779" s="1">
        <v>44051.215277777781</v>
      </c>
      <c r="C2779">
        <v>16.033999999999999</v>
      </c>
    </row>
    <row r="2780" spans="2:3" x14ac:dyDescent="0.25">
      <c r="B2780" s="1">
        <v>44051.222222222219</v>
      </c>
      <c r="C2780">
        <v>16.010000000000002</v>
      </c>
    </row>
    <row r="2781" spans="2:3" x14ac:dyDescent="0.25">
      <c r="B2781" s="1">
        <v>44051.229166666664</v>
      </c>
      <c r="C2781">
        <v>15.986000000000001</v>
      </c>
    </row>
    <row r="2782" spans="2:3" x14ac:dyDescent="0.25">
      <c r="B2782" s="1">
        <v>44051.236111111109</v>
      </c>
      <c r="C2782">
        <v>15.962999999999999</v>
      </c>
    </row>
    <row r="2783" spans="2:3" x14ac:dyDescent="0.25">
      <c r="B2783" s="1">
        <v>44051.243055555555</v>
      </c>
      <c r="C2783">
        <v>15.962999999999999</v>
      </c>
    </row>
    <row r="2784" spans="2:3" x14ac:dyDescent="0.25">
      <c r="B2784" s="1">
        <v>44051.25</v>
      </c>
      <c r="C2784">
        <v>15.939</v>
      </c>
    </row>
    <row r="2785" spans="2:3" x14ac:dyDescent="0.25">
      <c r="B2785" s="1">
        <v>44051.256944444445</v>
      </c>
      <c r="C2785">
        <v>15.914999999999999</v>
      </c>
    </row>
    <row r="2786" spans="2:3" x14ac:dyDescent="0.25">
      <c r="B2786" s="1">
        <v>44051.263888888891</v>
      </c>
      <c r="C2786">
        <v>15.914999999999999</v>
      </c>
    </row>
    <row r="2787" spans="2:3" x14ac:dyDescent="0.25">
      <c r="B2787" s="1">
        <v>44051.270833333336</v>
      </c>
      <c r="C2787">
        <v>15.891</v>
      </c>
    </row>
    <row r="2788" spans="2:3" x14ac:dyDescent="0.25">
      <c r="B2788" s="1">
        <v>44051.277777777781</v>
      </c>
      <c r="C2788">
        <v>15.891</v>
      </c>
    </row>
    <row r="2789" spans="2:3" x14ac:dyDescent="0.25">
      <c r="B2789" s="1">
        <v>44051.284722222219</v>
      </c>
      <c r="C2789">
        <v>15.867000000000001</v>
      </c>
    </row>
    <row r="2790" spans="2:3" x14ac:dyDescent="0.25">
      <c r="B2790" s="1">
        <v>44051.291666666664</v>
      </c>
      <c r="C2790">
        <v>15.843</v>
      </c>
    </row>
    <row r="2791" spans="2:3" x14ac:dyDescent="0.25">
      <c r="B2791" s="1">
        <v>44051.298611111109</v>
      </c>
      <c r="C2791">
        <v>15.843</v>
      </c>
    </row>
    <row r="2792" spans="2:3" x14ac:dyDescent="0.25">
      <c r="B2792" s="1">
        <v>44051.305555555555</v>
      </c>
      <c r="C2792">
        <v>15.843</v>
      </c>
    </row>
    <row r="2793" spans="2:3" x14ac:dyDescent="0.25">
      <c r="B2793" s="1">
        <v>44051.3125</v>
      </c>
      <c r="C2793">
        <v>15.819000000000001</v>
      </c>
    </row>
    <row r="2794" spans="2:3" x14ac:dyDescent="0.25">
      <c r="B2794" s="1">
        <v>44051.319444444445</v>
      </c>
      <c r="C2794">
        <v>15.819000000000001</v>
      </c>
    </row>
    <row r="2795" spans="2:3" x14ac:dyDescent="0.25">
      <c r="B2795" s="1">
        <v>44051.326388888891</v>
      </c>
      <c r="C2795">
        <v>15.819000000000001</v>
      </c>
    </row>
    <row r="2796" spans="2:3" x14ac:dyDescent="0.25">
      <c r="B2796" s="1">
        <v>44051.333333333336</v>
      </c>
      <c r="C2796">
        <v>15.819000000000001</v>
      </c>
    </row>
    <row r="2797" spans="2:3" x14ac:dyDescent="0.25">
      <c r="B2797" s="1">
        <v>44051.340277777781</v>
      </c>
      <c r="C2797">
        <v>15.843</v>
      </c>
    </row>
    <row r="2798" spans="2:3" x14ac:dyDescent="0.25">
      <c r="B2798" s="1">
        <v>44051.347222222219</v>
      </c>
      <c r="C2798">
        <v>15.843</v>
      </c>
    </row>
    <row r="2799" spans="2:3" x14ac:dyDescent="0.25">
      <c r="B2799" s="1">
        <v>44051.354166666664</v>
      </c>
      <c r="C2799">
        <v>15.843</v>
      </c>
    </row>
    <row r="2800" spans="2:3" x14ac:dyDescent="0.25">
      <c r="B2800" s="1">
        <v>44051.361111111109</v>
      </c>
      <c r="C2800">
        <v>15.867000000000001</v>
      </c>
    </row>
    <row r="2801" spans="2:3" x14ac:dyDescent="0.25">
      <c r="B2801" s="1">
        <v>44051.368055555555</v>
      </c>
      <c r="C2801">
        <v>15.914999999999999</v>
      </c>
    </row>
    <row r="2802" spans="2:3" x14ac:dyDescent="0.25">
      <c r="B2802" s="1">
        <v>44051.375</v>
      </c>
      <c r="C2802">
        <v>15.939</v>
      </c>
    </row>
    <row r="2803" spans="2:3" x14ac:dyDescent="0.25">
      <c r="B2803" s="1">
        <v>44051.381944444445</v>
      </c>
      <c r="C2803">
        <v>15.962999999999999</v>
      </c>
    </row>
    <row r="2804" spans="2:3" x14ac:dyDescent="0.25">
      <c r="B2804" s="1">
        <v>44051.388888888891</v>
      </c>
      <c r="C2804">
        <v>16.010000000000002</v>
      </c>
    </row>
    <row r="2805" spans="2:3" x14ac:dyDescent="0.25">
      <c r="B2805" s="1">
        <v>44051.395833333336</v>
      </c>
      <c r="C2805">
        <v>16.033999999999999</v>
      </c>
    </row>
    <row r="2806" spans="2:3" x14ac:dyDescent="0.25">
      <c r="B2806" s="1">
        <v>44051.402777777781</v>
      </c>
      <c r="C2806">
        <v>16.106000000000002</v>
      </c>
    </row>
    <row r="2807" spans="2:3" x14ac:dyDescent="0.25">
      <c r="B2807" s="1">
        <v>44051.409722222219</v>
      </c>
      <c r="C2807">
        <v>16.152999999999999</v>
      </c>
    </row>
    <row r="2808" spans="2:3" x14ac:dyDescent="0.25">
      <c r="B2808" s="1">
        <v>44051.416666666664</v>
      </c>
      <c r="C2808">
        <v>16.201000000000001</v>
      </c>
    </row>
    <row r="2809" spans="2:3" x14ac:dyDescent="0.25">
      <c r="B2809" s="1">
        <v>44051.423611111109</v>
      </c>
      <c r="C2809">
        <v>16.248999999999999</v>
      </c>
    </row>
    <row r="2810" spans="2:3" x14ac:dyDescent="0.25">
      <c r="B2810" s="1">
        <v>44051.430555555555</v>
      </c>
      <c r="C2810">
        <v>16.295999999999999</v>
      </c>
    </row>
    <row r="2811" spans="2:3" x14ac:dyDescent="0.25">
      <c r="B2811" s="1">
        <v>44051.4375</v>
      </c>
      <c r="C2811">
        <v>16.295999999999999</v>
      </c>
    </row>
    <row r="2812" spans="2:3" x14ac:dyDescent="0.25">
      <c r="B2812" s="1">
        <v>44051.444444444445</v>
      </c>
      <c r="C2812">
        <v>16.32</v>
      </c>
    </row>
    <row r="2813" spans="2:3" x14ac:dyDescent="0.25">
      <c r="B2813" s="1">
        <v>44051.451388888891</v>
      </c>
      <c r="C2813">
        <v>16.344000000000001</v>
      </c>
    </row>
    <row r="2814" spans="2:3" x14ac:dyDescent="0.25">
      <c r="B2814" s="1">
        <v>44051.458333333336</v>
      </c>
      <c r="C2814">
        <v>16.344000000000001</v>
      </c>
    </row>
    <row r="2815" spans="2:3" x14ac:dyDescent="0.25">
      <c r="B2815" s="1">
        <v>44051.465277777781</v>
      </c>
      <c r="C2815">
        <v>16.344000000000001</v>
      </c>
    </row>
    <row r="2816" spans="2:3" x14ac:dyDescent="0.25">
      <c r="B2816" s="1">
        <v>44051.472222222219</v>
      </c>
      <c r="C2816">
        <v>16.367999999999999</v>
      </c>
    </row>
    <row r="2817" spans="2:3" x14ac:dyDescent="0.25">
      <c r="B2817" s="1">
        <v>44051.479166666664</v>
      </c>
      <c r="C2817">
        <v>16.439</v>
      </c>
    </row>
    <row r="2818" spans="2:3" x14ac:dyDescent="0.25">
      <c r="B2818" s="1">
        <v>44051.486111111109</v>
      </c>
      <c r="C2818">
        <v>16.486999999999998</v>
      </c>
    </row>
    <row r="2819" spans="2:3" x14ac:dyDescent="0.25">
      <c r="B2819" s="1">
        <v>44051.493055555555</v>
      </c>
      <c r="C2819">
        <v>16.533999999999999</v>
      </c>
    </row>
    <row r="2820" spans="2:3" x14ac:dyDescent="0.25">
      <c r="B2820" s="1">
        <v>44051.5</v>
      </c>
      <c r="C2820">
        <v>16.582000000000001</v>
      </c>
    </row>
    <row r="2821" spans="2:3" x14ac:dyDescent="0.25">
      <c r="B2821" s="1">
        <v>44051.506944444445</v>
      </c>
      <c r="C2821">
        <v>16.606000000000002</v>
      </c>
    </row>
    <row r="2822" spans="2:3" x14ac:dyDescent="0.25">
      <c r="B2822" s="1">
        <v>44051.513888888891</v>
      </c>
      <c r="C2822">
        <v>16.654</v>
      </c>
    </row>
    <row r="2823" spans="2:3" x14ac:dyDescent="0.25">
      <c r="B2823" s="1">
        <v>44051.520833333336</v>
      </c>
      <c r="C2823">
        <v>16.677</v>
      </c>
    </row>
    <row r="2824" spans="2:3" x14ac:dyDescent="0.25">
      <c r="B2824" s="1">
        <v>44051.527777777781</v>
      </c>
      <c r="C2824">
        <v>16.725000000000001</v>
      </c>
    </row>
    <row r="2825" spans="2:3" x14ac:dyDescent="0.25">
      <c r="B2825" s="1">
        <v>44051.534722222219</v>
      </c>
      <c r="C2825">
        <v>16.748999999999999</v>
      </c>
    </row>
    <row r="2826" spans="2:3" x14ac:dyDescent="0.25">
      <c r="B2826" s="1">
        <v>44051.541666666664</v>
      </c>
      <c r="C2826">
        <v>16.795999999999999</v>
      </c>
    </row>
    <row r="2827" spans="2:3" x14ac:dyDescent="0.25">
      <c r="B2827" s="1">
        <v>44051.548611111109</v>
      </c>
      <c r="C2827">
        <v>16.844000000000001</v>
      </c>
    </row>
    <row r="2828" spans="2:3" x14ac:dyDescent="0.25">
      <c r="B2828" s="1">
        <v>44051.555555555555</v>
      </c>
      <c r="C2828">
        <v>16.891999999999999</v>
      </c>
    </row>
    <row r="2829" spans="2:3" x14ac:dyDescent="0.25">
      <c r="B2829" s="1">
        <v>44051.5625</v>
      </c>
      <c r="C2829">
        <v>16.891999999999999</v>
      </c>
    </row>
    <row r="2830" spans="2:3" x14ac:dyDescent="0.25">
      <c r="B2830" s="1">
        <v>44051.569444444445</v>
      </c>
      <c r="C2830">
        <v>16.914999999999999</v>
      </c>
    </row>
    <row r="2831" spans="2:3" x14ac:dyDescent="0.25">
      <c r="B2831" s="1">
        <v>44051.576388888891</v>
      </c>
      <c r="C2831">
        <v>16.939</v>
      </c>
    </row>
    <row r="2832" spans="2:3" x14ac:dyDescent="0.25">
      <c r="B2832" s="1">
        <v>44051.583333333336</v>
      </c>
      <c r="C2832">
        <v>16.963000000000001</v>
      </c>
    </row>
    <row r="2833" spans="2:3" x14ac:dyDescent="0.25">
      <c r="B2833" s="1">
        <v>44051.590277777781</v>
      </c>
      <c r="C2833">
        <v>16.963000000000001</v>
      </c>
    </row>
    <row r="2834" spans="2:3" x14ac:dyDescent="0.25">
      <c r="B2834" s="1">
        <v>44051.597222222219</v>
      </c>
      <c r="C2834">
        <v>16.939</v>
      </c>
    </row>
    <row r="2835" spans="2:3" x14ac:dyDescent="0.25">
      <c r="B2835" s="1">
        <v>44051.604166666664</v>
      </c>
      <c r="C2835">
        <v>16.939</v>
      </c>
    </row>
    <row r="2836" spans="2:3" x14ac:dyDescent="0.25">
      <c r="B2836" s="1">
        <v>44051.611111111109</v>
      </c>
      <c r="C2836">
        <v>16.963000000000001</v>
      </c>
    </row>
    <row r="2837" spans="2:3" x14ac:dyDescent="0.25">
      <c r="B2837" s="1">
        <v>44051.618055555555</v>
      </c>
      <c r="C2837">
        <v>16.986999999999998</v>
      </c>
    </row>
    <row r="2838" spans="2:3" x14ac:dyDescent="0.25">
      <c r="B2838" s="1">
        <v>44051.625</v>
      </c>
      <c r="C2838">
        <v>17.010999999999999</v>
      </c>
    </row>
    <row r="2839" spans="2:3" x14ac:dyDescent="0.25">
      <c r="B2839" s="1">
        <v>44051.631944444445</v>
      </c>
      <c r="C2839">
        <v>17.010999999999999</v>
      </c>
    </row>
    <row r="2840" spans="2:3" x14ac:dyDescent="0.25">
      <c r="B2840" s="1">
        <v>44051.638888888891</v>
      </c>
      <c r="C2840">
        <v>17.010999999999999</v>
      </c>
    </row>
    <row r="2841" spans="2:3" x14ac:dyDescent="0.25">
      <c r="B2841" s="1">
        <v>44051.645833333336</v>
      </c>
      <c r="C2841">
        <v>17.010999999999999</v>
      </c>
    </row>
    <row r="2842" spans="2:3" x14ac:dyDescent="0.25">
      <c r="B2842" s="1">
        <v>44051.652777777781</v>
      </c>
      <c r="C2842">
        <v>17.058</v>
      </c>
    </row>
    <row r="2843" spans="2:3" x14ac:dyDescent="0.25">
      <c r="B2843" s="1">
        <v>44051.659722222219</v>
      </c>
      <c r="C2843">
        <v>17.082000000000001</v>
      </c>
    </row>
    <row r="2844" spans="2:3" x14ac:dyDescent="0.25">
      <c r="B2844" s="1">
        <v>44051.666666666664</v>
      </c>
      <c r="C2844">
        <v>17.13</v>
      </c>
    </row>
    <row r="2845" spans="2:3" x14ac:dyDescent="0.25">
      <c r="B2845" s="1">
        <v>44051.673611111109</v>
      </c>
      <c r="C2845">
        <v>17.225000000000001</v>
      </c>
    </row>
    <row r="2846" spans="2:3" x14ac:dyDescent="0.25">
      <c r="B2846" s="1">
        <v>44051.680555555555</v>
      </c>
      <c r="C2846">
        <v>17.344000000000001</v>
      </c>
    </row>
    <row r="2847" spans="2:3" x14ac:dyDescent="0.25">
      <c r="B2847" s="1">
        <v>44051.6875</v>
      </c>
      <c r="C2847">
        <v>17.439</v>
      </c>
    </row>
    <row r="2848" spans="2:3" x14ac:dyDescent="0.25">
      <c r="B2848" s="1">
        <v>44051.694444444445</v>
      </c>
      <c r="C2848">
        <v>17.463000000000001</v>
      </c>
    </row>
    <row r="2849" spans="2:3" x14ac:dyDescent="0.25">
      <c r="B2849" s="1">
        <v>44051.701388888891</v>
      </c>
      <c r="C2849">
        <v>17.439</v>
      </c>
    </row>
    <row r="2850" spans="2:3" x14ac:dyDescent="0.25">
      <c r="B2850" s="1">
        <v>44051.708333333336</v>
      </c>
      <c r="C2850">
        <v>17.439</v>
      </c>
    </row>
    <row r="2851" spans="2:3" x14ac:dyDescent="0.25">
      <c r="B2851" s="1">
        <v>44051.715277777781</v>
      </c>
      <c r="C2851">
        <v>17.439</v>
      </c>
    </row>
    <row r="2852" spans="2:3" x14ac:dyDescent="0.25">
      <c r="B2852" s="1">
        <v>44051.722222222219</v>
      </c>
      <c r="C2852">
        <v>17.390999999999998</v>
      </c>
    </row>
    <row r="2853" spans="2:3" x14ac:dyDescent="0.25">
      <c r="B2853" s="1">
        <v>44051.729166666664</v>
      </c>
      <c r="C2853">
        <v>17.367999999999999</v>
      </c>
    </row>
    <row r="2854" spans="2:3" x14ac:dyDescent="0.25">
      <c r="B2854" s="1">
        <v>44051.736111111109</v>
      </c>
      <c r="C2854">
        <v>17.344000000000001</v>
      </c>
    </row>
    <row r="2855" spans="2:3" x14ac:dyDescent="0.25">
      <c r="B2855" s="1">
        <v>44051.743055555555</v>
      </c>
      <c r="C2855">
        <v>17.344000000000001</v>
      </c>
    </row>
    <row r="2856" spans="2:3" x14ac:dyDescent="0.25">
      <c r="B2856" s="1">
        <v>44051.75</v>
      </c>
      <c r="C2856">
        <v>17.367999999999999</v>
      </c>
    </row>
    <row r="2857" spans="2:3" x14ac:dyDescent="0.25">
      <c r="B2857" s="1">
        <v>44051.756944444445</v>
      </c>
      <c r="C2857">
        <v>17.344000000000001</v>
      </c>
    </row>
    <row r="2858" spans="2:3" x14ac:dyDescent="0.25">
      <c r="B2858" s="1">
        <v>44051.763888888891</v>
      </c>
      <c r="C2858">
        <v>17.344000000000001</v>
      </c>
    </row>
    <row r="2859" spans="2:3" x14ac:dyDescent="0.25">
      <c r="B2859" s="1">
        <v>44051.770833333336</v>
      </c>
      <c r="C2859">
        <v>17.32</v>
      </c>
    </row>
    <row r="2860" spans="2:3" x14ac:dyDescent="0.25">
      <c r="B2860" s="1">
        <v>44051.777777777781</v>
      </c>
      <c r="C2860">
        <v>17.295999999999999</v>
      </c>
    </row>
    <row r="2861" spans="2:3" x14ac:dyDescent="0.25">
      <c r="B2861" s="1">
        <v>44051.784722222219</v>
      </c>
      <c r="C2861">
        <v>17.295999999999999</v>
      </c>
    </row>
    <row r="2862" spans="2:3" x14ac:dyDescent="0.25">
      <c r="B2862" s="1">
        <v>44051.791666666664</v>
      </c>
      <c r="C2862">
        <v>17.248999999999999</v>
      </c>
    </row>
    <row r="2863" spans="2:3" x14ac:dyDescent="0.25">
      <c r="B2863" s="1">
        <v>44051.798611111109</v>
      </c>
      <c r="C2863">
        <v>17.225000000000001</v>
      </c>
    </row>
    <row r="2864" spans="2:3" x14ac:dyDescent="0.25">
      <c r="B2864" s="1">
        <v>44051.805555555555</v>
      </c>
      <c r="C2864">
        <v>17.177</v>
      </c>
    </row>
    <row r="2865" spans="2:3" x14ac:dyDescent="0.25">
      <c r="B2865" s="1">
        <v>44051.8125</v>
      </c>
      <c r="C2865">
        <v>17.177</v>
      </c>
    </row>
    <row r="2866" spans="2:3" x14ac:dyDescent="0.25">
      <c r="B2866" s="1">
        <v>44051.819444444445</v>
      </c>
      <c r="C2866">
        <v>17.13</v>
      </c>
    </row>
    <row r="2867" spans="2:3" x14ac:dyDescent="0.25">
      <c r="B2867" s="1">
        <v>44051.826388888891</v>
      </c>
      <c r="C2867">
        <v>17.106000000000002</v>
      </c>
    </row>
    <row r="2868" spans="2:3" x14ac:dyDescent="0.25">
      <c r="B2868" s="1">
        <v>44051.833333333336</v>
      </c>
      <c r="C2868">
        <v>17.106000000000002</v>
      </c>
    </row>
    <row r="2869" spans="2:3" x14ac:dyDescent="0.25">
      <c r="B2869" s="1">
        <v>44051.840277777781</v>
      </c>
      <c r="C2869">
        <v>17.082000000000001</v>
      </c>
    </row>
    <row r="2870" spans="2:3" x14ac:dyDescent="0.25">
      <c r="B2870" s="1">
        <v>44051.847222222219</v>
      </c>
      <c r="C2870">
        <v>17.058</v>
      </c>
    </row>
    <row r="2871" spans="2:3" x14ac:dyDescent="0.25">
      <c r="B2871" s="1">
        <v>44051.854166666664</v>
      </c>
      <c r="C2871">
        <v>17.010999999999999</v>
      </c>
    </row>
    <row r="2872" spans="2:3" x14ac:dyDescent="0.25">
      <c r="B2872" s="1">
        <v>44051.861111111109</v>
      </c>
      <c r="C2872">
        <v>17.010999999999999</v>
      </c>
    </row>
    <row r="2873" spans="2:3" x14ac:dyDescent="0.25">
      <c r="B2873" s="1">
        <v>44051.868055555555</v>
      </c>
      <c r="C2873">
        <v>16.963000000000001</v>
      </c>
    </row>
    <row r="2874" spans="2:3" x14ac:dyDescent="0.25">
      <c r="B2874" s="1">
        <v>44051.875</v>
      </c>
      <c r="C2874">
        <v>16.914999999999999</v>
      </c>
    </row>
    <row r="2875" spans="2:3" x14ac:dyDescent="0.25">
      <c r="B2875" s="1">
        <v>44051.881944444445</v>
      </c>
      <c r="C2875">
        <v>16.939</v>
      </c>
    </row>
    <row r="2876" spans="2:3" x14ac:dyDescent="0.25">
      <c r="B2876" s="1">
        <v>44051.888888888891</v>
      </c>
      <c r="C2876">
        <v>16.891999999999999</v>
      </c>
    </row>
    <row r="2877" spans="2:3" x14ac:dyDescent="0.25">
      <c r="B2877" s="1">
        <v>44051.895833333336</v>
      </c>
      <c r="C2877">
        <v>16.891999999999999</v>
      </c>
    </row>
    <row r="2878" spans="2:3" x14ac:dyDescent="0.25">
      <c r="B2878" s="1">
        <v>44051.902777777781</v>
      </c>
      <c r="C2878">
        <v>16.914999999999999</v>
      </c>
    </row>
    <row r="2879" spans="2:3" x14ac:dyDescent="0.25">
      <c r="B2879" s="1">
        <v>44051.909722222219</v>
      </c>
      <c r="C2879">
        <v>16.867999999999999</v>
      </c>
    </row>
    <row r="2880" spans="2:3" x14ac:dyDescent="0.25">
      <c r="B2880" s="1">
        <v>44051.916666666664</v>
      </c>
      <c r="C2880">
        <v>16.82</v>
      </c>
    </row>
    <row r="2881" spans="2:3" x14ac:dyDescent="0.25">
      <c r="B2881" s="1">
        <v>44051.923611111109</v>
      </c>
      <c r="C2881">
        <v>16.795999999999999</v>
      </c>
    </row>
    <row r="2882" spans="2:3" x14ac:dyDescent="0.25">
      <c r="B2882" s="1">
        <v>44051.930555555555</v>
      </c>
      <c r="C2882">
        <v>16.773</v>
      </c>
    </row>
    <row r="2883" spans="2:3" x14ac:dyDescent="0.25">
      <c r="B2883" s="1">
        <v>44051.9375</v>
      </c>
      <c r="C2883">
        <v>16.748999999999999</v>
      </c>
    </row>
    <row r="2884" spans="2:3" x14ac:dyDescent="0.25">
      <c r="B2884" s="1">
        <v>44051.944444444445</v>
      </c>
      <c r="C2884">
        <v>16.748999999999999</v>
      </c>
    </row>
    <row r="2885" spans="2:3" x14ac:dyDescent="0.25">
      <c r="B2885" s="1">
        <v>44051.951388888891</v>
      </c>
      <c r="C2885">
        <v>16.701000000000001</v>
      </c>
    </row>
    <row r="2886" spans="2:3" x14ac:dyDescent="0.25">
      <c r="B2886" s="1">
        <v>44051.958333333336</v>
      </c>
      <c r="C2886">
        <v>16.654</v>
      </c>
    </row>
    <row r="2887" spans="2:3" x14ac:dyDescent="0.25">
      <c r="B2887" s="1">
        <v>44051.965277777781</v>
      </c>
      <c r="C2887">
        <v>16.654</v>
      </c>
    </row>
    <row r="2888" spans="2:3" x14ac:dyDescent="0.25">
      <c r="B2888" s="1">
        <v>44051.972222222219</v>
      </c>
      <c r="C2888">
        <v>16.748999999999999</v>
      </c>
    </row>
    <row r="2889" spans="2:3" x14ac:dyDescent="0.25">
      <c r="B2889" s="1">
        <v>44051.979166666664</v>
      </c>
      <c r="C2889">
        <v>16.82</v>
      </c>
    </row>
    <row r="2890" spans="2:3" x14ac:dyDescent="0.25">
      <c r="B2890" s="1">
        <v>44051.986111111109</v>
      </c>
      <c r="C2890">
        <v>16.844000000000001</v>
      </c>
    </row>
    <row r="2891" spans="2:3" x14ac:dyDescent="0.25">
      <c r="B2891" s="1">
        <v>44051.993055555555</v>
      </c>
      <c r="C2891">
        <v>16.82</v>
      </c>
    </row>
    <row r="2892" spans="2:3" x14ac:dyDescent="0.25">
      <c r="B2892" s="1">
        <v>44052</v>
      </c>
      <c r="C2892">
        <v>16.773</v>
      </c>
    </row>
    <row r="2893" spans="2:3" x14ac:dyDescent="0.25">
      <c r="B2893" s="1">
        <v>44052.006944444445</v>
      </c>
      <c r="C2893">
        <v>16.677</v>
      </c>
    </row>
    <row r="2894" spans="2:3" x14ac:dyDescent="0.25">
      <c r="B2894" s="1">
        <v>44052.013888888891</v>
      </c>
      <c r="C2894">
        <v>16.510999999999999</v>
      </c>
    </row>
    <row r="2895" spans="2:3" x14ac:dyDescent="0.25">
      <c r="B2895" s="1">
        <v>44052.020833333336</v>
      </c>
      <c r="C2895">
        <v>16.439</v>
      </c>
    </row>
    <row r="2896" spans="2:3" x14ac:dyDescent="0.25">
      <c r="B2896" s="1">
        <v>44052.027777777781</v>
      </c>
      <c r="C2896">
        <v>16.391999999999999</v>
      </c>
    </row>
    <row r="2897" spans="2:3" x14ac:dyDescent="0.25">
      <c r="B2897" s="1">
        <v>44052.034722222219</v>
      </c>
      <c r="C2897">
        <v>16.391999999999999</v>
      </c>
    </row>
    <row r="2898" spans="2:3" x14ac:dyDescent="0.25">
      <c r="B2898" s="1">
        <v>44052.041666666664</v>
      </c>
      <c r="C2898">
        <v>16.344000000000001</v>
      </c>
    </row>
    <row r="2899" spans="2:3" x14ac:dyDescent="0.25">
      <c r="B2899" s="1">
        <v>44052.048611111109</v>
      </c>
      <c r="C2899">
        <v>16.32</v>
      </c>
    </row>
    <row r="2900" spans="2:3" x14ac:dyDescent="0.25">
      <c r="B2900" s="1">
        <v>44052.055555555555</v>
      </c>
      <c r="C2900">
        <v>16.271999999999998</v>
      </c>
    </row>
    <row r="2901" spans="2:3" x14ac:dyDescent="0.25">
      <c r="B2901" s="1">
        <v>44052.0625</v>
      </c>
      <c r="C2901">
        <v>16.344000000000001</v>
      </c>
    </row>
    <row r="2902" spans="2:3" x14ac:dyDescent="0.25">
      <c r="B2902" s="1">
        <v>44052.069444444445</v>
      </c>
      <c r="C2902">
        <v>16.295999999999999</v>
      </c>
    </row>
    <row r="2903" spans="2:3" x14ac:dyDescent="0.25">
      <c r="B2903" s="1">
        <v>44052.076388888891</v>
      </c>
      <c r="C2903">
        <v>16.248999999999999</v>
      </c>
    </row>
    <row r="2904" spans="2:3" x14ac:dyDescent="0.25">
      <c r="B2904" s="1">
        <v>44052.083333333336</v>
      </c>
      <c r="C2904">
        <v>16.201000000000001</v>
      </c>
    </row>
    <row r="2905" spans="2:3" x14ac:dyDescent="0.25">
      <c r="B2905" s="1">
        <v>44052.090277777781</v>
      </c>
      <c r="C2905">
        <v>16.152999999999999</v>
      </c>
    </row>
    <row r="2906" spans="2:3" x14ac:dyDescent="0.25">
      <c r="B2906" s="1">
        <v>44052.097222222219</v>
      </c>
      <c r="C2906">
        <v>16.082000000000001</v>
      </c>
    </row>
    <row r="2907" spans="2:3" x14ac:dyDescent="0.25">
      <c r="B2907" s="1">
        <v>44052.104166666664</v>
      </c>
      <c r="C2907">
        <v>16.010000000000002</v>
      </c>
    </row>
    <row r="2908" spans="2:3" x14ac:dyDescent="0.25">
      <c r="B2908" s="1">
        <v>44052.111111111109</v>
      </c>
      <c r="C2908">
        <v>15.962999999999999</v>
      </c>
    </row>
    <row r="2909" spans="2:3" x14ac:dyDescent="0.25">
      <c r="B2909" s="1">
        <v>44052.118055555555</v>
      </c>
      <c r="C2909">
        <v>15.914999999999999</v>
      </c>
    </row>
    <row r="2910" spans="2:3" x14ac:dyDescent="0.25">
      <c r="B2910" s="1">
        <v>44052.125</v>
      </c>
      <c r="C2910">
        <v>15.843</v>
      </c>
    </row>
    <row r="2911" spans="2:3" x14ac:dyDescent="0.25">
      <c r="B2911" s="1">
        <v>44052.131944444445</v>
      </c>
      <c r="C2911">
        <v>15.772</v>
      </c>
    </row>
    <row r="2912" spans="2:3" x14ac:dyDescent="0.25">
      <c r="B2912" s="1">
        <v>44052.138888888891</v>
      </c>
      <c r="C2912">
        <v>15.724</v>
      </c>
    </row>
    <row r="2913" spans="2:3" x14ac:dyDescent="0.25">
      <c r="B2913" s="1">
        <v>44052.145833333336</v>
      </c>
      <c r="C2913">
        <v>15.651999999999999</v>
      </c>
    </row>
    <row r="2914" spans="2:3" x14ac:dyDescent="0.25">
      <c r="B2914" s="1">
        <v>44052.152777777781</v>
      </c>
      <c r="C2914">
        <v>15.605</v>
      </c>
    </row>
    <row r="2915" spans="2:3" x14ac:dyDescent="0.25">
      <c r="B2915" s="1">
        <v>44052.159722222219</v>
      </c>
      <c r="C2915">
        <v>15.532999999999999</v>
      </c>
    </row>
    <row r="2916" spans="2:3" x14ac:dyDescent="0.25">
      <c r="B2916" s="1">
        <v>44052.166666666664</v>
      </c>
      <c r="C2916">
        <v>15.461</v>
      </c>
    </row>
    <row r="2917" spans="2:3" x14ac:dyDescent="0.25">
      <c r="B2917" s="1">
        <v>44052.173611111109</v>
      </c>
      <c r="C2917">
        <v>15.414</v>
      </c>
    </row>
    <row r="2918" spans="2:3" x14ac:dyDescent="0.25">
      <c r="B2918" s="1">
        <v>44052.180555555555</v>
      </c>
      <c r="C2918">
        <v>15.342000000000001</v>
      </c>
    </row>
    <row r="2919" spans="2:3" x14ac:dyDescent="0.25">
      <c r="B2919" s="1">
        <v>44052.1875</v>
      </c>
      <c r="C2919">
        <v>15.27</v>
      </c>
    </row>
    <row r="2920" spans="2:3" x14ac:dyDescent="0.25">
      <c r="B2920" s="1">
        <v>44052.194444444445</v>
      </c>
      <c r="C2920">
        <v>15.223000000000001</v>
      </c>
    </row>
    <row r="2921" spans="2:3" x14ac:dyDescent="0.25">
      <c r="B2921" s="1">
        <v>44052.201388888891</v>
      </c>
      <c r="C2921">
        <v>15.151</v>
      </c>
    </row>
    <row r="2922" spans="2:3" x14ac:dyDescent="0.25">
      <c r="B2922" s="1">
        <v>44052.208333333336</v>
      </c>
      <c r="C2922">
        <v>15.103</v>
      </c>
    </row>
    <row r="2923" spans="2:3" x14ac:dyDescent="0.25">
      <c r="B2923" s="1">
        <v>44052.215277777781</v>
      </c>
      <c r="C2923">
        <v>15.031000000000001</v>
      </c>
    </row>
    <row r="2924" spans="2:3" x14ac:dyDescent="0.25">
      <c r="B2924" s="1">
        <v>44052.222222222219</v>
      </c>
      <c r="C2924">
        <v>14.96</v>
      </c>
    </row>
    <row r="2925" spans="2:3" x14ac:dyDescent="0.25">
      <c r="B2925" s="1">
        <v>44052.229166666664</v>
      </c>
      <c r="C2925">
        <v>14.888</v>
      </c>
    </row>
    <row r="2926" spans="2:3" x14ac:dyDescent="0.25">
      <c r="B2926" s="1">
        <v>44052.236111111109</v>
      </c>
      <c r="C2926">
        <v>14.84</v>
      </c>
    </row>
    <row r="2927" spans="2:3" x14ac:dyDescent="0.25">
      <c r="B2927" s="1">
        <v>44052.243055555555</v>
      </c>
      <c r="C2927">
        <v>14.792</v>
      </c>
    </row>
    <row r="2928" spans="2:3" x14ac:dyDescent="0.25">
      <c r="B2928" s="1">
        <v>44052.25</v>
      </c>
      <c r="C2928">
        <v>14.721</v>
      </c>
    </row>
    <row r="2929" spans="2:3" x14ac:dyDescent="0.25">
      <c r="B2929" s="1">
        <v>44052.256944444445</v>
      </c>
      <c r="C2929">
        <v>14.673</v>
      </c>
    </row>
    <row r="2930" spans="2:3" x14ac:dyDescent="0.25">
      <c r="B2930" s="1">
        <v>44052.263888888891</v>
      </c>
      <c r="C2930">
        <v>14.625</v>
      </c>
    </row>
    <row r="2931" spans="2:3" x14ac:dyDescent="0.25">
      <c r="B2931" s="1">
        <v>44052.270833333336</v>
      </c>
      <c r="C2931">
        <v>14.553000000000001</v>
      </c>
    </row>
    <row r="2932" spans="2:3" x14ac:dyDescent="0.25">
      <c r="B2932" s="1">
        <v>44052.277777777781</v>
      </c>
      <c r="C2932">
        <v>14.505000000000001</v>
      </c>
    </row>
    <row r="2933" spans="2:3" x14ac:dyDescent="0.25">
      <c r="B2933" s="1">
        <v>44052.284722222219</v>
      </c>
      <c r="C2933">
        <v>14.433</v>
      </c>
    </row>
    <row r="2934" spans="2:3" x14ac:dyDescent="0.25">
      <c r="B2934" s="1">
        <v>44052.291666666664</v>
      </c>
      <c r="C2934">
        <v>14.385</v>
      </c>
    </row>
    <row r="2935" spans="2:3" x14ac:dyDescent="0.25">
      <c r="B2935" s="1">
        <v>44052.298611111109</v>
      </c>
      <c r="C2935">
        <v>14.337</v>
      </c>
    </row>
    <row r="2936" spans="2:3" x14ac:dyDescent="0.25">
      <c r="B2936" s="1">
        <v>44052.305555555555</v>
      </c>
      <c r="C2936">
        <v>14.314</v>
      </c>
    </row>
    <row r="2937" spans="2:3" x14ac:dyDescent="0.25">
      <c r="B2937" s="1">
        <v>44052.3125</v>
      </c>
      <c r="C2937">
        <v>14.29</v>
      </c>
    </row>
    <row r="2938" spans="2:3" x14ac:dyDescent="0.25">
      <c r="B2938" s="1">
        <v>44052.319444444445</v>
      </c>
      <c r="C2938">
        <v>14.266</v>
      </c>
    </row>
    <row r="2939" spans="2:3" x14ac:dyDescent="0.25">
      <c r="B2939" s="1">
        <v>44052.326388888891</v>
      </c>
      <c r="C2939">
        <v>14.242000000000001</v>
      </c>
    </row>
    <row r="2940" spans="2:3" x14ac:dyDescent="0.25">
      <c r="B2940" s="1">
        <v>44052.333333333336</v>
      </c>
      <c r="C2940">
        <v>14.242000000000001</v>
      </c>
    </row>
    <row r="2941" spans="2:3" x14ac:dyDescent="0.25">
      <c r="B2941" s="1">
        <v>44052.340277777781</v>
      </c>
      <c r="C2941">
        <v>14.218</v>
      </c>
    </row>
    <row r="2942" spans="2:3" x14ac:dyDescent="0.25">
      <c r="B2942" s="1">
        <v>44052.347222222219</v>
      </c>
      <c r="C2942">
        <v>14.194000000000001</v>
      </c>
    </row>
    <row r="2943" spans="2:3" x14ac:dyDescent="0.25">
      <c r="B2943" s="1">
        <v>44052.354166666664</v>
      </c>
      <c r="C2943">
        <v>14.194000000000001</v>
      </c>
    </row>
    <row r="2944" spans="2:3" x14ac:dyDescent="0.25">
      <c r="B2944" s="1">
        <v>44052.361111111109</v>
      </c>
      <c r="C2944">
        <v>14.17</v>
      </c>
    </row>
    <row r="2945" spans="2:3" x14ac:dyDescent="0.25">
      <c r="B2945" s="1">
        <v>44052.368055555555</v>
      </c>
      <c r="C2945">
        <v>14.17</v>
      </c>
    </row>
    <row r="2946" spans="2:3" x14ac:dyDescent="0.25">
      <c r="B2946" s="1">
        <v>44052.375</v>
      </c>
      <c r="C2946">
        <v>14.194000000000001</v>
      </c>
    </row>
    <row r="2947" spans="2:3" x14ac:dyDescent="0.25">
      <c r="B2947" s="1">
        <v>44052.381944444445</v>
      </c>
      <c r="C2947">
        <v>14.194000000000001</v>
      </c>
    </row>
    <row r="2948" spans="2:3" x14ac:dyDescent="0.25">
      <c r="B2948" s="1">
        <v>44052.388888888891</v>
      </c>
      <c r="C2948">
        <v>14.218</v>
      </c>
    </row>
    <row r="2949" spans="2:3" x14ac:dyDescent="0.25">
      <c r="B2949" s="1">
        <v>44052.395833333336</v>
      </c>
      <c r="C2949">
        <v>14.266</v>
      </c>
    </row>
    <row r="2950" spans="2:3" x14ac:dyDescent="0.25">
      <c r="B2950" s="1">
        <v>44052.402777777781</v>
      </c>
      <c r="C2950">
        <v>14.337</v>
      </c>
    </row>
    <row r="2951" spans="2:3" x14ac:dyDescent="0.25">
      <c r="B2951" s="1">
        <v>44052.409722222219</v>
      </c>
      <c r="C2951">
        <v>14.385</v>
      </c>
    </row>
    <row r="2952" spans="2:3" x14ac:dyDescent="0.25">
      <c r="B2952" s="1">
        <v>44052.416666666664</v>
      </c>
      <c r="C2952">
        <v>14.433</v>
      </c>
    </row>
    <row r="2953" spans="2:3" x14ac:dyDescent="0.25">
      <c r="B2953" s="1">
        <v>44052.423611111109</v>
      </c>
      <c r="C2953">
        <v>14.481</v>
      </c>
    </row>
    <row r="2954" spans="2:3" x14ac:dyDescent="0.25">
      <c r="B2954" s="1">
        <v>44052.430555555555</v>
      </c>
      <c r="C2954">
        <v>14.529</v>
      </c>
    </row>
    <row r="2955" spans="2:3" x14ac:dyDescent="0.25">
      <c r="B2955" s="1">
        <v>44052.4375</v>
      </c>
      <c r="C2955">
        <v>14.601000000000001</v>
      </c>
    </row>
    <row r="2956" spans="2:3" x14ac:dyDescent="0.25">
      <c r="B2956" s="1">
        <v>44052.444444444445</v>
      </c>
      <c r="C2956">
        <v>14.673</v>
      </c>
    </row>
    <row r="2957" spans="2:3" x14ac:dyDescent="0.25">
      <c r="B2957" s="1">
        <v>44052.451388888891</v>
      </c>
      <c r="C2957">
        <v>14.721</v>
      </c>
    </row>
    <row r="2958" spans="2:3" x14ac:dyDescent="0.25">
      <c r="B2958" s="1">
        <v>44052.458333333336</v>
      </c>
      <c r="C2958">
        <v>14.792</v>
      </c>
    </row>
    <row r="2959" spans="2:3" x14ac:dyDescent="0.25">
      <c r="B2959" s="1">
        <v>44052.465277777781</v>
      </c>
      <c r="C2959">
        <v>14.84</v>
      </c>
    </row>
    <row r="2960" spans="2:3" x14ac:dyDescent="0.25">
      <c r="B2960" s="1">
        <v>44052.472222222219</v>
      </c>
      <c r="C2960">
        <v>14.912000000000001</v>
      </c>
    </row>
    <row r="2961" spans="2:3" x14ac:dyDescent="0.25">
      <c r="B2961" s="1">
        <v>44052.479166666664</v>
      </c>
      <c r="C2961">
        <v>14.96</v>
      </c>
    </row>
    <row r="2962" spans="2:3" x14ac:dyDescent="0.25">
      <c r="B2962" s="1">
        <v>44052.486111111109</v>
      </c>
      <c r="C2962">
        <v>15.055</v>
      </c>
    </row>
    <row r="2963" spans="2:3" x14ac:dyDescent="0.25">
      <c r="B2963" s="1">
        <v>44052.493055555555</v>
      </c>
      <c r="C2963">
        <v>15.103</v>
      </c>
    </row>
    <row r="2964" spans="2:3" x14ac:dyDescent="0.25">
      <c r="B2964" s="1">
        <v>44052.5</v>
      </c>
      <c r="C2964">
        <v>15.151</v>
      </c>
    </row>
    <row r="2965" spans="2:3" x14ac:dyDescent="0.25">
      <c r="B2965" s="1">
        <v>44052.506944444445</v>
      </c>
      <c r="C2965">
        <v>15.223000000000001</v>
      </c>
    </row>
    <row r="2966" spans="2:3" x14ac:dyDescent="0.25">
      <c r="B2966" s="1">
        <v>44052.513888888891</v>
      </c>
      <c r="C2966">
        <v>15.318</v>
      </c>
    </row>
    <row r="2967" spans="2:3" x14ac:dyDescent="0.25">
      <c r="B2967" s="1">
        <v>44052.520833333336</v>
      </c>
      <c r="C2967">
        <v>15.39</v>
      </c>
    </row>
    <row r="2968" spans="2:3" x14ac:dyDescent="0.25">
      <c r="B2968" s="1">
        <v>44052.527777777781</v>
      </c>
      <c r="C2968">
        <v>15.509</v>
      </c>
    </row>
    <row r="2969" spans="2:3" x14ac:dyDescent="0.25">
      <c r="B2969" s="1">
        <v>44052.534722222219</v>
      </c>
      <c r="C2969">
        <v>15.629</v>
      </c>
    </row>
    <row r="2970" spans="2:3" x14ac:dyDescent="0.25">
      <c r="B2970" s="1">
        <v>44052.541666666664</v>
      </c>
      <c r="C2970">
        <v>15.724</v>
      </c>
    </row>
    <row r="2971" spans="2:3" x14ac:dyDescent="0.25">
      <c r="B2971" s="1">
        <v>44052.548611111109</v>
      </c>
      <c r="C2971">
        <v>15.747999999999999</v>
      </c>
    </row>
    <row r="2972" spans="2:3" x14ac:dyDescent="0.25">
      <c r="B2972" s="1">
        <v>44052.555555555555</v>
      </c>
      <c r="C2972">
        <v>15.7</v>
      </c>
    </row>
    <row r="2973" spans="2:3" x14ac:dyDescent="0.25">
      <c r="B2973" s="1">
        <v>44052.5625</v>
      </c>
      <c r="C2973">
        <v>15.867000000000001</v>
      </c>
    </row>
    <row r="2974" spans="2:3" x14ac:dyDescent="0.25">
      <c r="B2974" s="1">
        <v>44052.569444444445</v>
      </c>
      <c r="C2974">
        <v>15.962999999999999</v>
      </c>
    </row>
    <row r="2975" spans="2:3" x14ac:dyDescent="0.25">
      <c r="B2975" s="1">
        <v>44052.576388888891</v>
      </c>
      <c r="C2975">
        <v>16.058</v>
      </c>
    </row>
    <row r="2976" spans="2:3" x14ac:dyDescent="0.25">
      <c r="B2976" s="1">
        <v>44052.583333333336</v>
      </c>
      <c r="C2976">
        <v>16.058</v>
      </c>
    </row>
    <row r="2977" spans="2:3" x14ac:dyDescent="0.25">
      <c r="B2977" s="1">
        <v>44052.590277777781</v>
      </c>
      <c r="C2977">
        <v>16.201000000000001</v>
      </c>
    </row>
    <row r="2978" spans="2:3" x14ac:dyDescent="0.25">
      <c r="B2978" s="1">
        <v>44052.597222222219</v>
      </c>
      <c r="C2978">
        <v>16.225000000000001</v>
      </c>
    </row>
    <row r="2979" spans="2:3" x14ac:dyDescent="0.25">
      <c r="B2979" s="1">
        <v>44052.604166666664</v>
      </c>
      <c r="C2979">
        <v>16.248999999999999</v>
      </c>
    </row>
    <row r="2980" spans="2:3" x14ac:dyDescent="0.25">
      <c r="B2980" s="1">
        <v>44052.611111111109</v>
      </c>
      <c r="C2980">
        <v>16.295999999999999</v>
      </c>
    </row>
    <row r="2981" spans="2:3" x14ac:dyDescent="0.25">
      <c r="B2981" s="1">
        <v>44052.618055555555</v>
      </c>
      <c r="C2981">
        <v>16.367999999999999</v>
      </c>
    </row>
    <row r="2982" spans="2:3" x14ac:dyDescent="0.25">
      <c r="B2982" s="1">
        <v>44052.625</v>
      </c>
      <c r="C2982">
        <v>16.463000000000001</v>
      </c>
    </row>
    <row r="2983" spans="2:3" x14ac:dyDescent="0.25">
      <c r="B2983" s="1">
        <v>44052.631944444445</v>
      </c>
      <c r="C2983">
        <v>16.582000000000001</v>
      </c>
    </row>
    <row r="2984" spans="2:3" x14ac:dyDescent="0.25">
      <c r="B2984" s="1">
        <v>44052.638888888891</v>
      </c>
      <c r="C2984">
        <v>16.701000000000001</v>
      </c>
    </row>
    <row r="2985" spans="2:3" x14ac:dyDescent="0.25">
      <c r="B2985" s="1">
        <v>44052.645833333336</v>
      </c>
      <c r="C2985">
        <v>16.891999999999999</v>
      </c>
    </row>
    <row r="2986" spans="2:3" x14ac:dyDescent="0.25">
      <c r="B2986" s="1">
        <v>44052.652777777781</v>
      </c>
      <c r="C2986">
        <v>17.010999999999999</v>
      </c>
    </row>
    <row r="2987" spans="2:3" x14ac:dyDescent="0.25">
      <c r="B2987" s="1">
        <v>44052.659722222219</v>
      </c>
      <c r="C2987">
        <v>17.152999999999999</v>
      </c>
    </row>
    <row r="2988" spans="2:3" x14ac:dyDescent="0.25">
      <c r="B2988" s="1">
        <v>44052.666666666664</v>
      </c>
      <c r="C2988">
        <v>17.344000000000001</v>
      </c>
    </row>
    <row r="2989" spans="2:3" x14ac:dyDescent="0.25">
      <c r="B2989" s="1">
        <v>44052.673611111109</v>
      </c>
      <c r="C2989">
        <v>17.582000000000001</v>
      </c>
    </row>
    <row r="2990" spans="2:3" x14ac:dyDescent="0.25">
      <c r="B2990" s="1">
        <v>44052.680555555555</v>
      </c>
      <c r="C2990">
        <v>17.677</v>
      </c>
    </row>
    <row r="2991" spans="2:3" x14ac:dyDescent="0.25">
      <c r="B2991" s="1">
        <v>44052.6875</v>
      </c>
      <c r="C2991">
        <v>17.701000000000001</v>
      </c>
    </row>
    <row r="2992" spans="2:3" x14ac:dyDescent="0.25">
      <c r="B2992" s="1">
        <v>44052.694444444445</v>
      </c>
      <c r="C2992">
        <v>17.748000000000001</v>
      </c>
    </row>
    <row r="2993" spans="2:3" x14ac:dyDescent="0.25">
      <c r="B2993" s="1">
        <v>44052.701388888891</v>
      </c>
      <c r="C2993">
        <v>17.937999999999999</v>
      </c>
    </row>
    <row r="2994" spans="2:3" x14ac:dyDescent="0.25">
      <c r="B2994" s="1">
        <v>44052.708333333336</v>
      </c>
      <c r="C2994">
        <v>18.033000000000001</v>
      </c>
    </row>
    <row r="2995" spans="2:3" x14ac:dyDescent="0.25">
      <c r="B2995" s="1">
        <v>44052.715277777781</v>
      </c>
      <c r="C2995">
        <v>18.152000000000001</v>
      </c>
    </row>
    <row r="2996" spans="2:3" x14ac:dyDescent="0.25">
      <c r="B2996" s="1">
        <v>44052.722222222219</v>
      </c>
      <c r="C2996">
        <v>18.081</v>
      </c>
    </row>
    <row r="2997" spans="2:3" x14ac:dyDescent="0.25">
      <c r="B2997" s="1">
        <v>44052.729166666664</v>
      </c>
      <c r="C2997">
        <v>18.010000000000002</v>
      </c>
    </row>
    <row r="2998" spans="2:3" x14ac:dyDescent="0.25">
      <c r="B2998" s="1">
        <v>44052.736111111109</v>
      </c>
      <c r="C2998">
        <v>17.986000000000001</v>
      </c>
    </row>
    <row r="2999" spans="2:3" x14ac:dyDescent="0.25">
      <c r="B2999" s="1">
        <v>44052.743055555555</v>
      </c>
      <c r="C2999">
        <v>18.010000000000002</v>
      </c>
    </row>
    <row r="3000" spans="2:3" x14ac:dyDescent="0.25">
      <c r="B3000" s="1">
        <v>44052.75</v>
      </c>
      <c r="C3000">
        <v>17.962</v>
      </c>
    </row>
    <row r="3001" spans="2:3" x14ac:dyDescent="0.25">
      <c r="B3001" s="1">
        <v>44052.756944444445</v>
      </c>
      <c r="C3001">
        <v>17.937999999999999</v>
      </c>
    </row>
    <row r="3002" spans="2:3" x14ac:dyDescent="0.25">
      <c r="B3002" s="1">
        <v>44052.763888888891</v>
      </c>
      <c r="C3002">
        <v>17.890999999999998</v>
      </c>
    </row>
    <row r="3003" spans="2:3" x14ac:dyDescent="0.25">
      <c r="B3003" s="1">
        <v>44052.770833333336</v>
      </c>
      <c r="C3003">
        <v>17.843</v>
      </c>
    </row>
    <row r="3004" spans="2:3" x14ac:dyDescent="0.25">
      <c r="B3004" s="1">
        <v>44052.777777777781</v>
      </c>
      <c r="C3004">
        <v>17.795999999999999</v>
      </c>
    </row>
    <row r="3005" spans="2:3" x14ac:dyDescent="0.25">
      <c r="B3005" s="1">
        <v>44052.784722222219</v>
      </c>
      <c r="C3005">
        <v>17.748000000000001</v>
      </c>
    </row>
    <row r="3006" spans="2:3" x14ac:dyDescent="0.25">
      <c r="B3006" s="1">
        <v>44052.791666666664</v>
      </c>
      <c r="C3006">
        <v>17.748000000000001</v>
      </c>
    </row>
    <row r="3007" spans="2:3" x14ac:dyDescent="0.25">
      <c r="B3007" s="1">
        <v>44052.798611111109</v>
      </c>
      <c r="C3007">
        <v>17.724</v>
      </c>
    </row>
    <row r="3008" spans="2:3" x14ac:dyDescent="0.25">
      <c r="B3008" s="1">
        <v>44052.805555555555</v>
      </c>
      <c r="C3008">
        <v>17.724</v>
      </c>
    </row>
    <row r="3009" spans="2:3" x14ac:dyDescent="0.25">
      <c r="B3009" s="1">
        <v>44052.8125</v>
      </c>
      <c r="C3009">
        <v>17.677</v>
      </c>
    </row>
    <row r="3010" spans="2:3" x14ac:dyDescent="0.25">
      <c r="B3010" s="1">
        <v>44052.819444444445</v>
      </c>
      <c r="C3010">
        <v>17.652999999999999</v>
      </c>
    </row>
    <row r="3011" spans="2:3" x14ac:dyDescent="0.25">
      <c r="B3011" s="1">
        <v>44052.826388888891</v>
      </c>
      <c r="C3011">
        <v>17.605</v>
      </c>
    </row>
    <row r="3012" spans="2:3" x14ac:dyDescent="0.25">
      <c r="B3012" s="1">
        <v>44052.833333333336</v>
      </c>
      <c r="C3012">
        <v>17.582000000000001</v>
      </c>
    </row>
    <row r="3013" spans="2:3" x14ac:dyDescent="0.25">
      <c r="B3013" s="1">
        <v>44052.840277777781</v>
      </c>
      <c r="C3013">
        <v>17.582000000000001</v>
      </c>
    </row>
    <row r="3014" spans="2:3" x14ac:dyDescent="0.25">
      <c r="B3014" s="1">
        <v>44052.847222222219</v>
      </c>
      <c r="C3014">
        <v>17.558</v>
      </c>
    </row>
    <row r="3015" spans="2:3" x14ac:dyDescent="0.25">
      <c r="B3015" s="1">
        <v>44052.854166666664</v>
      </c>
      <c r="C3015">
        <v>17.533999999999999</v>
      </c>
    </row>
    <row r="3016" spans="2:3" x14ac:dyDescent="0.25">
      <c r="B3016" s="1">
        <v>44052.861111111109</v>
      </c>
      <c r="C3016">
        <v>17.486000000000001</v>
      </c>
    </row>
    <row r="3017" spans="2:3" x14ac:dyDescent="0.25">
      <c r="B3017" s="1">
        <v>44052.868055555555</v>
      </c>
      <c r="C3017">
        <v>17.463000000000001</v>
      </c>
    </row>
    <row r="3018" spans="2:3" x14ac:dyDescent="0.25">
      <c r="B3018" s="1">
        <v>44052.875</v>
      </c>
      <c r="C3018">
        <v>17.414999999999999</v>
      </c>
    </row>
    <row r="3019" spans="2:3" x14ac:dyDescent="0.25">
      <c r="B3019" s="1">
        <v>44052.881944444445</v>
      </c>
      <c r="C3019">
        <v>17.390999999999998</v>
      </c>
    </row>
    <row r="3020" spans="2:3" x14ac:dyDescent="0.25">
      <c r="B3020" s="1">
        <v>44052.888888888891</v>
      </c>
      <c r="C3020">
        <v>17.367999999999999</v>
      </c>
    </row>
    <row r="3021" spans="2:3" x14ac:dyDescent="0.25">
      <c r="B3021" s="1">
        <v>44052.895833333336</v>
      </c>
      <c r="C3021">
        <v>17.344000000000001</v>
      </c>
    </row>
    <row r="3022" spans="2:3" x14ac:dyDescent="0.25">
      <c r="B3022" s="1">
        <v>44052.902777777781</v>
      </c>
      <c r="C3022">
        <v>17.390999999999998</v>
      </c>
    </row>
    <row r="3023" spans="2:3" x14ac:dyDescent="0.25">
      <c r="B3023" s="1">
        <v>44052.909722222219</v>
      </c>
      <c r="C3023">
        <v>17.390999999999998</v>
      </c>
    </row>
    <row r="3024" spans="2:3" x14ac:dyDescent="0.25">
      <c r="B3024" s="1">
        <v>44052.916666666664</v>
      </c>
      <c r="C3024">
        <v>17.344000000000001</v>
      </c>
    </row>
    <row r="3025" spans="2:3" x14ac:dyDescent="0.25">
      <c r="B3025" s="1">
        <v>44052.923611111109</v>
      </c>
      <c r="C3025">
        <v>17.295999999999999</v>
      </c>
    </row>
    <row r="3026" spans="2:3" x14ac:dyDescent="0.25">
      <c r="B3026" s="1">
        <v>44052.930555555555</v>
      </c>
      <c r="C3026">
        <v>17.271999999999998</v>
      </c>
    </row>
    <row r="3027" spans="2:3" x14ac:dyDescent="0.25">
      <c r="B3027" s="1">
        <v>44052.9375</v>
      </c>
      <c r="C3027">
        <v>17.248999999999999</v>
      </c>
    </row>
    <row r="3028" spans="2:3" x14ac:dyDescent="0.25">
      <c r="B3028" s="1">
        <v>44052.944444444445</v>
      </c>
      <c r="C3028">
        <v>17.201000000000001</v>
      </c>
    </row>
    <row r="3029" spans="2:3" x14ac:dyDescent="0.25">
      <c r="B3029" s="1">
        <v>44052.951388888891</v>
      </c>
      <c r="C3029">
        <v>17.152999999999999</v>
      </c>
    </row>
    <row r="3030" spans="2:3" x14ac:dyDescent="0.25">
      <c r="B3030" s="1">
        <v>44052.958333333336</v>
      </c>
      <c r="C3030">
        <v>17.033999999999999</v>
      </c>
    </row>
    <row r="3031" spans="2:3" x14ac:dyDescent="0.25">
      <c r="B3031" s="1">
        <v>44052.965277777781</v>
      </c>
      <c r="C3031">
        <v>16.963000000000001</v>
      </c>
    </row>
    <row r="3032" spans="2:3" x14ac:dyDescent="0.25">
      <c r="B3032" s="1">
        <v>44052.972222222219</v>
      </c>
      <c r="C3032">
        <v>16.914999999999999</v>
      </c>
    </row>
    <row r="3033" spans="2:3" x14ac:dyDescent="0.25">
      <c r="B3033" s="1">
        <v>44052.979166666664</v>
      </c>
      <c r="C3033">
        <v>16.844000000000001</v>
      </c>
    </row>
    <row r="3034" spans="2:3" x14ac:dyDescent="0.25">
      <c r="B3034" s="1">
        <v>44052.986111111109</v>
      </c>
      <c r="C3034">
        <v>16.795999999999999</v>
      </c>
    </row>
    <row r="3035" spans="2:3" x14ac:dyDescent="0.25">
      <c r="B3035" s="1">
        <v>44052.993055555555</v>
      </c>
      <c r="C3035">
        <v>16.748999999999999</v>
      </c>
    </row>
    <row r="3036" spans="2:3" x14ac:dyDescent="0.25">
      <c r="B3036" s="1">
        <v>44053</v>
      </c>
      <c r="C3036">
        <v>16.677</v>
      </c>
    </row>
    <row r="3037" spans="2:3" x14ac:dyDescent="0.25">
      <c r="B3037" s="1">
        <v>44053.006944444445</v>
      </c>
      <c r="C3037">
        <v>16.654</v>
      </c>
    </row>
    <row r="3038" spans="2:3" x14ac:dyDescent="0.25">
      <c r="B3038" s="1">
        <v>44053.013888888891</v>
      </c>
      <c r="C3038">
        <v>16.606000000000002</v>
      </c>
    </row>
    <row r="3039" spans="2:3" x14ac:dyDescent="0.25">
      <c r="B3039" s="1">
        <v>44053.020833333336</v>
      </c>
      <c r="C3039">
        <v>16.582000000000001</v>
      </c>
    </row>
    <row r="3040" spans="2:3" x14ac:dyDescent="0.25">
      <c r="B3040" s="1">
        <v>44053.027777777781</v>
      </c>
      <c r="C3040">
        <v>16.558</v>
      </c>
    </row>
    <row r="3041" spans="2:3" x14ac:dyDescent="0.25">
      <c r="B3041" s="1">
        <v>44053.034722222219</v>
      </c>
      <c r="C3041">
        <v>16.533999999999999</v>
      </c>
    </row>
    <row r="3042" spans="2:3" x14ac:dyDescent="0.25">
      <c r="B3042" s="1">
        <v>44053.041666666664</v>
      </c>
      <c r="C3042">
        <v>16.486999999999998</v>
      </c>
    </row>
    <row r="3043" spans="2:3" x14ac:dyDescent="0.25">
      <c r="B3043" s="1">
        <v>44053.048611111109</v>
      </c>
      <c r="C3043">
        <v>16.439</v>
      </c>
    </row>
    <row r="3044" spans="2:3" x14ac:dyDescent="0.25">
      <c r="B3044" s="1">
        <v>44053.055555555555</v>
      </c>
      <c r="C3044">
        <v>16.391999999999999</v>
      </c>
    </row>
    <row r="3045" spans="2:3" x14ac:dyDescent="0.25">
      <c r="B3045" s="1">
        <v>44053.0625</v>
      </c>
      <c r="C3045">
        <v>16.367999999999999</v>
      </c>
    </row>
    <row r="3046" spans="2:3" x14ac:dyDescent="0.25">
      <c r="B3046" s="1">
        <v>44053.069444444445</v>
      </c>
      <c r="C3046">
        <v>16.32</v>
      </c>
    </row>
    <row r="3047" spans="2:3" x14ac:dyDescent="0.25">
      <c r="B3047" s="1">
        <v>44053.076388888891</v>
      </c>
      <c r="C3047">
        <v>16.295999999999999</v>
      </c>
    </row>
    <row r="3048" spans="2:3" x14ac:dyDescent="0.25">
      <c r="B3048" s="1">
        <v>44053.083333333336</v>
      </c>
      <c r="C3048">
        <v>16.295999999999999</v>
      </c>
    </row>
    <row r="3049" spans="2:3" x14ac:dyDescent="0.25">
      <c r="B3049" s="1">
        <v>44053.090277777781</v>
      </c>
      <c r="C3049">
        <v>16.248999999999999</v>
      </c>
    </row>
    <row r="3050" spans="2:3" x14ac:dyDescent="0.25">
      <c r="B3050" s="1">
        <v>44053.097222222219</v>
      </c>
      <c r="C3050">
        <v>16.201000000000001</v>
      </c>
    </row>
    <row r="3051" spans="2:3" x14ac:dyDescent="0.25">
      <c r="B3051" s="1">
        <v>44053.104166666664</v>
      </c>
      <c r="C3051">
        <v>16.129000000000001</v>
      </c>
    </row>
    <row r="3052" spans="2:3" x14ac:dyDescent="0.25">
      <c r="B3052" s="1">
        <v>44053.111111111109</v>
      </c>
      <c r="C3052">
        <v>16.106000000000002</v>
      </c>
    </row>
    <row r="3053" spans="2:3" x14ac:dyDescent="0.25">
      <c r="B3053" s="1">
        <v>44053.118055555555</v>
      </c>
      <c r="C3053">
        <v>16.106000000000002</v>
      </c>
    </row>
    <row r="3054" spans="2:3" x14ac:dyDescent="0.25">
      <c r="B3054" s="1">
        <v>44053.125</v>
      </c>
      <c r="C3054">
        <v>16.033999999999999</v>
      </c>
    </row>
    <row r="3055" spans="2:3" x14ac:dyDescent="0.25">
      <c r="B3055" s="1">
        <v>44053.131944444445</v>
      </c>
      <c r="C3055">
        <v>16.010000000000002</v>
      </c>
    </row>
    <row r="3056" spans="2:3" x14ac:dyDescent="0.25">
      <c r="B3056" s="1">
        <v>44053.138888888891</v>
      </c>
      <c r="C3056">
        <v>15.986000000000001</v>
      </c>
    </row>
    <row r="3057" spans="2:3" x14ac:dyDescent="0.25">
      <c r="B3057" s="1">
        <v>44053.145833333336</v>
      </c>
      <c r="C3057">
        <v>15.962999999999999</v>
      </c>
    </row>
    <row r="3058" spans="2:3" x14ac:dyDescent="0.25">
      <c r="B3058" s="1">
        <v>44053.152777777781</v>
      </c>
      <c r="C3058">
        <v>15.891</v>
      </c>
    </row>
    <row r="3059" spans="2:3" x14ac:dyDescent="0.25">
      <c r="B3059" s="1">
        <v>44053.159722222219</v>
      </c>
      <c r="C3059">
        <v>15.843</v>
      </c>
    </row>
    <row r="3060" spans="2:3" x14ac:dyDescent="0.25">
      <c r="B3060" s="1">
        <v>44053.166666666664</v>
      </c>
      <c r="C3060">
        <v>15.819000000000001</v>
      </c>
    </row>
    <row r="3061" spans="2:3" x14ac:dyDescent="0.25">
      <c r="B3061" s="1">
        <v>44053.173611111109</v>
      </c>
      <c r="C3061">
        <v>15.747999999999999</v>
      </c>
    </row>
    <row r="3062" spans="2:3" x14ac:dyDescent="0.25">
      <c r="B3062" s="1">
        <v>44053.180555555555</v>
      </c>
      <c r="C3062">
        <v>15.7</v>
      </c>
    </row>
    <row r="3063" spans="2:3" x14ac:dyDescent="0.25">
      <c r="B3063" s="1">
        <v>44053.1875</v>
      </c>
      <c r="C3063">
        <v>15.651999999999999</v>
      </c>
    </row>
    <row r="3064" spans="2:3" x14ac:dyDescent="0.25">
      <c r="B3064" s="1">
        <v>44053.194444444445</v>
      </c>
      <c r="C3064">
        <v>15.605</v>
      </c>
    </row>
    <row r="3065" spans="2:3" x14ac:dyDescent="0.25">
      <c r="B3065" s="1">
        <v>44053.201388888891</v>
      </c>
      <c r="C3065">
        <v>15.557</v>
      </c>
    </row>
    <row r="3066" spans="2:3" x14ac:dyDescent="0.25">
      <c r="B3066" s="1">
        <v>44053.208333333336</v>
      </c>
      <c r="C3066">
        <v>15.484999999999999</v>
      </c>
    </row>
    <row r="3067" spans="2:3" x14ac:dyDescent="0.25">
      <c r="B3067" s="1">
        <v>44053.215277777781</v>
      </c>
      <c r="C3067">
        <v>15.438000000000001</v>
      </c>
    </row>
    <row r="3068" spans="2:3" x14ac:dyDescent="0.25">
      <c r="B3068" s="1">
        <v>44053.222222222219</v>
      </c>
      <c r="C3068">
        <v>15.39</v>
      </c>
    </row>
    <row r="3069" spans="2:3" x14ac:dyDescent="0.25">
      <c r="B3069" s="1">
        <v>44053.229166666664</v>
      </c>
      <c r="C3069">
        <v>15.342000000000001</v>
      </c>
    </row>
    <row r="3070" spans="2:3" x14ac:dyDescent="0.25">
      <c r="B3070" s="1">
        <v>44053.236111111109</v>
      </c>
      <c r="C3070">
        <v>15.294</v>
      </c>
    </row>
    <row r="3071" spans="2:3" x14ac:dyDescent="0.25">
      <c r="B3071" s="1">
        <v>44053.243055555555</v>
      </c>
      <c r="C3071">
        <v>15.247</v>
      </c>
    </row>
    <row r="3072" spans="2:3" x14ac:dyDescent="0.25">
      <c r="B3072" s="1">
        <v>44053.25</v>
      </c>
      <c r="C3072">
        <v>15.199</v>
      </c>
    </row>
    <row r="3073" spans="2:3" x14ac:dyDescent="0.25">
      <c r="B3073" s="1">
        <v>44053.256944444445</v>
      </c>
      <c r="C3073">
        <v>15.151</v>
      </c>
    </row>
    <row r="3074" spans="2:3" x14ac:dyDescent="0.25">
      <c r="B3074" s="1">
        <v>44053.263888888891</v>
      </c>
      <c r="C3074">
        <v>15.103</v>
      </c>
    </row>
    <row r="3075" spans="2:3" x14ac:dyDescent="0.25">
      <c r="B3075" s="1">
        <v>44053.270833333336</v>
      </c>
      <c r="C3075">
        <v>15.055</v>
      </c>
    </row>
    <row r="3076" spans="2:3" x14ac:dyDescent="0.25">
      <c r="B3076" s="1">
        <v>44053.277777777781</v>
      </c>
      <c r="C3076">
        <v>15.007999999999999</v>
      </c>
    </row>
    <row r="3077" spans="2:3" x14ac:dyDescent="0.25">
      <c r="B3077" s="1">
        <v>44053.284722222219</v>
      </c>
      <c r="C3077">
        <v>14.96</v>
      </c>
    </row>
    <row r="3078" spans="2:3" x14ac:dyDescent="0.25">
      <c r="B3078" s="1">
        <v>44053.291666666664</v>
      </c>
      <c r="C3078">
        <v>14.936</v>
      </c>
    </row>
    <row r="3079" spans="2:3" x14ac:dyDescent="0.25">
      <c r="B3079" s="1">
        <v>44053.298611111109</v>
      </c>
      <c r="C3079">
        <v>14.912000000000001</v>
      </c>
    </row>
    <row r="3080" spans="2:3" x14ac:dyDescent="0.25">
      <c r="B3080" s="1">
        <v>44053.305555555555</v>
      </c>
      <c r="C3080">
        <v>14.888</v>
      </c>
    </row>
    <row r="3081" spans="2:3" x14ac:dyDescent="0.25">
      <c r="B3081" s="1">
        <v>44053.3125</v>
      </c>
      <c r="C3081">
        <v>14.864000000000001</v>
      </c>
    </row>
    <row r="3082" spans="2:3" x14ac:dyDescent="0.25">
      <c r="B3082" s="1">
        <v>44053.319444444445</v>
      </c>
      <c r="C3082">
        <v>14.864000000000001</v>
      </c>
    </row>
    <row r="3083" spans="2:3" x14ac:dyDescent="0.25">
      <c r="B3083" s="1">
        <v>44053.326388888891</v>
      </c>
      <c r="C3083">
        <v>14.816000000000001</v>
      </c>
    </row>
    <row r="3084" spans="2:3" x14ac:dyDescent="0.25">
      <c r="B3084" s="1">
        <v>44053.333333333336</v>
      </c>
      <c r="C3084">
        <v>14.816000000000001</v>
      </c>
    </row>
    <row r="3085" spans="2:3" x14ac:dyDescent="0.25">
      <c r="B3085" s="1">
        <v>44053.340277777781</v>
      </c>
      <c r="C3085">
        <v>14.816000000000001</v>
      </c>
    </row>
    <row r="3086" spans="2:3" x14ac:dyDescent="0.25">
      <c r="B3086" s="1">
        <v>44053.347222222219</v>
      </c>
      <c r="C3086">
        <v>14.816000000000001</v>
      </c>
    </row>
    <row r="3087" spans="2:3" x14ac:dyDescent="0.25">
      <c r="B3087" s="1">
        <v>44053.354166666664</v>
      </c>
      <c r="C3087">
        <v>14.792</v>
      </c>
    </row>
    <row r="3088" spans="2:3" x14ac:dyDescent="0.25">
      <c r="B3088" s="1">
        <v>44053.361111111109</v>
      </c>
      <c r="C3088">
        <v>14.792</v>
      </c>
    </row>
    <row r="3089" spans="2:3" x14ac:dyDescent="0.25">
      <c r="B3089" s="1">
        <v>44053.368055555555</v>
      </c>
      <c r="C3089">
        <v>14.768000000000001</v>
      </c>
    </row>
    <row r="3090" spans="2:3" x14ac:dyDescent="0.25">
      <c r="B3090" s="1">
        <v>44053.375</v>
      </c>
      <c r="C3090">
        <v>14.792</v>
      </c>
    </row>
    <row r="3091" spans="2:3" x14ac:dyDescent="0.25">
      <c r="B3091" s="1">
        <v>44053.381944444445</v>
      </c>
      <c r="C3091">
        <v>14.816000000000001</v>
      </c>
    </row>
    <row r="3092" spans="2:3" x14ac:dyDescent="0.25">
      <c r="B3092" s="1">
        <v>44053.388888888891</v>
      </c>
      <c r="C3092">
        <v>14.864000000000001</v>
      </c>
    </row>
    <row r="3093" spans="2:3" x14ac:dyDescent="0.25">
      <c r="B3093" s="1">
        <v>44053.395833333336</v>
      </c>
      <c r="C3093">
        <v>14.888</v>
      </c>
    </row>
    <row r="3094" spans="2:3" x14ac:dyDescent="0.25">
      <c r="B3094" s="1">
        <v>44053.402777777781</v>
      </c>
      <c r="C3094">
        <v>14.96</v>
      </c>
    </row>
    <row r="3095" spans="2:3" x14ac:dyDescent="0.25">
      <c r="B3095" s="1">
        <v>44053.409722222219</v>
      </c>
      <c r="C3095">
        <v>15.007999999999999</v>
      </c>
    </row>
    <row r="3096" spans="2:3" x14ac:dyDescent="0.25">
      <c r="B3096" s="1">
        <v>44053.416666666664</v>
      </c>
      <c r="C3096">
        <v>15.031000000000001</v>
      </c>
    </row>
    <row r="3097" spans="2:3" x14ac:dyDescent="0.25">
      <c r="B3097" s="1">
        <v>44053.423611111109</v>
      </c>
      <c r="C3097">
        <v>15.079000000000001</v>
      </c>
    </row>
    <row r="3098" spans="2:3" x14ac:dyDescent="0.25">
      <c r="B3098" s="1">
        <v>44053.430555555555</v>
      </c>
      <c r="C3098">
        <v>15.103</v>
      </c>
    </row>
    <row r="3099" spans="2:3" x14ac:dyDescent="0.25">
      <c r="B3099" s="1">
        <v>44053.4375</v>
      </c>
      <c r="C3099">
        <v>15.151</v>
      </c>
    </row>
    <row r="3100" spans="2:3" x14ac:dyDescent="0.25">
      <c r="B3100" s="1">
        <v>44053.444444444445</v>
      </c>
      <c r="C3100">
        <v>15.175000000000001</v>
      </c>
    </row>
    <row r="3101" spans="2:3" x14ac:dyDescent="0.25">
      <c r="B3101" s="1">
        <v>44053.451388888891</v>
      </c>
      <c r="C3101">
        <v>15.223000000000001</v>
      </c>
    </row>
    <row r="3102" spans="2:3" x14ac:dyDescent="0.25">
      <c r="B3102" s="1">
        <v>44053.458333333336</v>
      </c>
      <c r="C3102">
        <v>15.294</v>
      </c>
    </row>
    <row r="3103" spans="2:3" x14ac:dyDescent="0.25">
      <c r="B3103" s="1">
        <v>44053.465277777781</v>
      </c>
      <c r="C3103">
        <v>15.366</v>
      </c>
    </row>
    <row r="3104" spans="2:3" x14ac:dyDescent="0.25">
      <c r="B3104" s="1">
        <v>44053.472222222219</v>
      </c>
      <c r="C3104">
        <v>15.366</v>
      </c>
    </row>
    <row r="3105" spans="2:3" x14ac:dyDescent="0.25">
      <c r="B3105" s="1">
        <v>44053.479166666664</v>
      </c>
      <c r="C3105">
        <v>15.438000000000001</v>
      </c>
    </row>
    <row r="3106" spans="2:3" x14ac:dyDescent="0.25">
      <c r="B3106" s="1">
        <v>44053.486111111109</v>
      </c>
      <c r="C3106">
        <v>15.484999999999999</v>
      </c>
    </row>
    <row r="3107" spans="2:3" x14ac:dyDescent="0.25">
      <c r="B3107" s="1">
        <v>44053.493055555555</v>
      </c>
      <c r="C3107">
        <v>15.509</v>
      </c>
    </row>
    <row r="3108" spans="2:3" x14ac:dyDescent="0.25">
      <c r="B3108" s="1">
        <v>44053.5</v>
      </c>
      <c r="C3108">
        <v>15.557</v>
      </c>
    </row>
    <row r="3109" spans="2:3" x14ac:dyDescent="0.25">
      <c r="B3109" s="1">
        <v>44053.506944444445</v>
      </c>
      <c r="C3109">
        <v>15.629</v>
      </c>
    </row>
    <row r="3110" spans="2:3" x14ac:dyDescent="0.25">
      <c r="B3110" s="1">
        <v>44053.513888888891</v>
      </c>
      <c r="C3110">
        <v>15.867000000000001</v>
      </c>
    </row>
    <row r="3111" spans="2:3" x14ac:dyDescent="0.25">
      <c r="B3111" s="1">
        <v>44053.520833333336</v>
      </c>
      <c r="C3111">
        <v>15.986000000000001</v>
      </c>
    </row>
    <row r="3112" spans="2:3" x14ac:dyDescent="0.25">
      <c r="B3112" s="1">
        <v>44053.527777777781</v>
      </c>
      <c r="C3112">
        <v>16.058</v>
      </c>
    </row>
    <row r="3113" spans="2:3" x14ac:dyDescent="0.25">
      <c r="B3113" s="1">
        <v>44053.534722222219</v>
      </c>
      <c r="C3113">
        <v>16.106000000000002</v>
      </c>
    </row>
    <row r="3114" spans="2:3" x14ac:dyDescent="0.25">
      <c r="B3114" s="1">
        <v>44053.541666666664</v>
      </c>
      <c r="C3114">
        <v>16.201000000000001</v>
      </c>
    </row>
    <row r="3115" spans="2:3" x14ac:dyDescent="0.25">
      <c r="B3115" s="1">
        <v>44053.548611111109</v>
      </c>
      <c r="C3115">
        <v>16.295999999999999</v>
      </c>
    </row>
    <row r="3116" spans="2:3" x14ac:dyDescent="0.25">
      <c r="B3116" s="1">
        <v>44053.555555555555</v>
      </c>
      <c r="C3116">
        <v>16.344000000000001</v>
      </c>
    </row>
    <row r="3117" spans="2:3" x14ac:dyDescent="0.25">
      <c r="B3117" s="1">
        <v>44053.5625</v>
      </c>
      <c r="C3117">
        <v>16.391999999999999</v>
      </c>
    </row>
    <row r="3118" spans="2:3" x14ac:dyDescent="0.25">
      <c r="B3118" s="1">
        <v>44053.569444444445</v>
      </c>
      <c r="C3118">
        <v>16.439</v>
      </c>
    </row>
    <row r="3119" spans="2:3" x14ac:dyDescent="0.25">
      <c r="B3119" s="1">
        <v>44053.576388888891</v>
      </c>
      <c r="C3119">
        <v>16.582000000000001</v>
      </c>
    </row>
    <row r="3120" spans="2:3" x14ac:dyDescent="0.25">
      <c r="B3120" s="1">
        <v>44053.583333333336</v>
      </c>
      <c r="C3120">
        <v>16.582000000000001</v>
      </c>
    </row>
    <row r="3121" spans="2:3" x14ac:dyDescent="0.25">
      <c r="B3121" s="1">
        <v>44053.590277777781</v>
      </c>
      <c r="C3121">
        <v>16.63</v>
      </c>
    </row>
    <row r="3122" spans="2:3" x14ac:dyDescent="0.25">
      <c r="B3122" s="1">
        <v>44053.597222222219</v>
      </c>
      <c r="C3122">
        <v>16.701000000000001</v>
      </c>
    </row>
    <row r="3123" spans="2:3" x14ac:dyDescent="0.25">
      <c r="B3123" s="1">
        <v>44053.604166666664</v>
      </c>
      <c r="C3123">
        <v>16.748999999999999</v>
      </c>
    </row>
    <row r="3124" spans="2:3" x14ac:dyDescent="0.25">
      <c r="B3124" s="1">
        <v>44053.611111111109</v>
      </c>
      <c r="C3124">
        <v>16.795999999999999</v>
      </c>
    </row>
    <row r="3125" spans="2:3" x14ac:dyDescent="0.25">
      <c r="B3125" s="1">
        <v>44053.618055555555</v>
      </c>
      <c r="C3125">
        <v>16.867999999999999</v>
      </c>
    </row>
    <row r="3126" spans="2:3" x14ac:dyDescent="0.25">
      <c r="B3126" s="1">
        <v>44053.625</v>
      </c>
      <c r="C3126">
        <v>16.963000000000001</v>
      </c>
    </row>
    <row r="3127" spans="2:3" x14ac:dyDescent="0.25">
      <c r="B3127" s="1">
        <v>44053.631944444445</v>
      </c>
      <c r="C3127">
        <v>17.058</v>
      </c>
    </row>
    <row r="3128" spans="2:3" x14ac:dyDescent="0.25">
      <c r="B3128" s="1">
        <v>44053.638888888891</v>
      </c>
      <c r="C3128">
        <v>17.152999999999999</v>
      </c>
    </row>
    <row r="3129" spans="2:3" x14ac:dyDescent="0.25">
      <c r="B3129" s="1">
        <v>44053.645833333336</v>
      </c>
      <c r="C3129">
        <v>17.248999999999999</v>
      </c>
    </row>
    <row r="3130" spans="2:3" x14ac:dyDescent="0.25">
      <c r="B3130" s="1">
        <v>44053.652777777781</v>
      </c>
      <c r="C3130">
        <v>17.295999999999999</v>
      </c>
    </row>
    <row r="3131" spans="2:3" x14ac:dyDescent="0.25">
      <c r="B3131" s="1">
        <v>44053.659722222219</v>
      </c>
      <c r="C3131">
        <v>17.344000000000001</v>
      </c>
    </row>
    <row r="3132" spans="2:3" x14ac:dyDescent="0.25">
      <c r="B3132" s="1">
        <v>44053.666666666664</v>
      </c>
      <c r="C3132">
        <v>17.367999999999999</v>
      </c>
    </row>
    <row r="3133" spans="2:3" x14ac:dyDescent="0.25">
      <c r="B3133" s="1">
        <v>44053.673611111109</v>
      </c>
      <c r="C3133">
        <v>17.439</v>
      </c>
    </row>
    <row r="3134" spans="2:3" x14ac:dyDescent="0.25">
      <c r="B3134" s="1">
        <v>44053.680555555555</v>
      </c>
      <c r="C3134">
        <v>17.439</v>
      </c>
    </row>
    <row r="3135" spans="2:3" x14ac:dyDescent="0.25">
      <c r="B3135" s="1">
        <v>44053.6875</v>
      </c>
      <c r="C3135">
        <v>17.463000000000001</v>
      </c>
    </row>
    <row r="3136" spans="2:3" x14ac:dyDescent="0.25">
      <c r="B3136" s="1">
        <v>44053.694444444445</v>
      </c>
      <c r="C3136">
        <v>17.486000000000001</v>
      </c>
    </row>
    <row r="3137" spans="2:3" x14ac:dyDescent="0.25">
      <c r="B3137" s="1">
        <v>44053.701388888891</v>
      </c>
      <c r="C3137">
        <v>17.605</v>
      </c>
    </row>
    <row r="3138" spans="2:3" x14ac:dyDescent="0.25">
      <c r="B3138" s="1">
        <v>44053.708333333336</v>
      </c>
      <c r="C3138">
        <v>17.677</v>
      </c>
    </row>
    <row r="3139" spans="2:3" x14ac:dyDescent="0.25">
      <c r="B3139" s="1">
        <v>44053.715277777781</v>
      </c>
      <c r="C3139">
        <v>17.748000000000001</v>
      </c>
    </row>
    <row r="3140" spans="2:3" x14ac:dyDescent="0.25">
      <c r="B3140" s="1">
        <v>44053.722222222219</v>
      </c>
      <c r="C3140">
        <v>17.914999999999999</v>
      </c>
    </row>
    <row r="3141" spans="2:3" x14ac:dyDescent="0.25">
      <c r="B3141" s="1">
        <v>44053.729166666664</v>
      </c>
      <c r="C3141">
        <v>18.175999999999998</v>
      </c>
    </row>
    <row r="3142" spans="2:3" x14ac:dyDescent="0.25">
      <c r="B3142" s="1">
        <v>44053.736111111109</v>
      </c>
      <c r="C3142">
        <v>18.295000000000002</v>
      </c>
    </row>
    <row r="3143" spans="2:3" x14ac:dyDescent="0.25">
      <c r="B3143" s="1">
        <v>44053.743055555555</v>
      </c>
      <c r="C3143">
        <v>18.414000000000001</v>
      </c>
    </row>
    <row r="3144" spans="2:3" x14ac:dyDescent="0.25">
      <c r="B3144" s="1">
        <v>44053.75</v>
      </c>
      <c r="C3144">
        <v>18.603999999999999</v>
      </c>
    </row>
    <row r="3145" spans="2:3" x14ac:dyDescent="0.25">
      <c r="B3145" s="1">
        <v>44053.756944444445</v>
      </c>
      <c r="C3145">
        <v>18.603999999999999</v>
      </c>
    </row>
    <row r="3146" spans="2:3" x14ac:dyDescent="0.25">
      <c r="B3146" s="1">
        <v>44053.763888888891</v>
      </c>
      <c r="C3146">
        <v>18.652000000000001</v>
      </c>
    </row>
    <row r="3147" spans="2:3" x14ac:dyDescent="0.25">
      <c r="B3147" s="1">
        <v>44053.770833333336</v>
      </c>
      <c r="C3147">
        <v>18.699000000000002</v>
      </c>
    </row>
    <row r="3148" spans="2:3" x14ac:dyDescent="0.25">
      <c r="B3148" s="1">
        <v>44053.777777777781</v>
      </c>
      <c r="C3148">
        <v>18.675000000000001</v>
      </c>
    </row>
    <row r="3149" spans="2:3" x14ac:dyDescent="0.25">
      <c r="B3149" s="1">
        <v>44053.784722222219</v>
      </c>
      <c r="C3149">
        <v>18.628</v>
      </c>
    </row>
    <row r="3150" spans="2:3" x14ac:dyDescent="0.25">
      <c r="B3150" s="1">
        <v>44053.791666666664</v>
      </c>
      <c r="C3150">
        <v>18.628</v>
      </c>
    </row>
    <row r="3151" spans="2:3" x14ac:dyDescent="0.25">
      <c r="B3151" s="1">
        <v>44053.798611111109</v>
      </c>
      <c r="C3151">
        <v>18.628</v>
      </c>
    </row>
    <row r="3152" spans="2:3" x14ac:dyDescent="0.25">
      <c r="B3152" s="1">
        <v>44053.805555555555</v>
      </c>
      <c r="C3152">
        <v>18.603999999999999</v>
      </c>
    </row>
    <row r="3153" spans="2:3" x14ac:dyDescent="0.25">
      <c r="B3153" s="1">
        <v>44053.8125</v>
      </c>
      <c r="C3153">
        <v>18.579999999999998</v>
      </c>
    </row>
    <row r="3154" spans="2:3" x14ac:dyDescent="0.25">
      <c r="B3154" s="1">
        <v>44053.819444444445</v>
      </c>
      <c r="C3154">
        <v>18.579999999999998</v>
      </c>
    </row>
    <row r="3155" spans="2:3" x14ac:dyDescent="0.25">
      <c r="B3155" s="1">
        <v>44053.826388888891</v>
      </c>
      <c r="C3155">
        <v>18.556999999999999</v>
      </c>
    </row>
    <row r="3156" spans="2:3" x14ac:dyDescent="0.25">
      <c r="B3156" s="1">
        <v>44053.833333333336</v>
      </c>
      <c r="C3156">
        <v>18.533000000000001</v>
      </c>
    </row>
    <row r="3157" spans="2:3" x14ac:dyDescent="0.25">
      <c r="B3157" s="1">
        <v>44053.840277777781</v>
      </c>
      <c r="C3157">
        <v>18.509</v>
      </c>
    </row>
    <row r="3158" spans="2:3" x14ac:dyDescent="0.25">
      <c r="B3158" s="1">
        <v>44053.847222222219</v>
      </c>
      <c r="C3158">
        <v>18.460999999999999</v>
      </c>
    </row>
    <row r="3159" spans="2:3" x14ac:dyDescent="0.25">
      <c r="B3159" s="1">
        <v>44053.854166666664</v>
      </c>
      <c r="C3159">
        <v>18.414000000000001</v>
      </c>
    </row>
    <row r="3160" spans="2:3" x14ac:dyDescent="0.25">
      <c r="B3160" s="1">
        <v>44053.861111111109</v>
      </c>
      <c r="C3160">
        <v>18.366</v>
      </c>
    </row>
    <row r="3161" spans="2:3" x14ac:dyDescent="0.25">
      <c r="B3161" s="1">
        <v>44053.868055555555</v>
      </c>
      <c r="C3161">
        <v>18.318999999999999</v>
      </c>
    </row>
    <row r="3162" spans="2:3" x14ac:dyDescent="0.25">
      <c r="B3162" s="1">
        <v>44053.875</v>
      </c>
      <c r="C3162">
        <v>18.318999999999999</v>
      </c>
    </row>
    <row r="3163" spans="2:3" x14ac:dyDescent="0.25">
      <c r="B3163" s="1">
        <v>44053.881944444445</v>
      </c>
      <c r="C3163">
        <v>18.271000000000001</v>
      </c>
    </row>
    <row r="3164" spans="2:3" x14ac:dyDescent="0.25">
      <c r="B3164" s="1">
        <v>44053.888888888891</v>
      </c>
      <c r="C3164">
        <v>18.247</v>
      </c>
    </row>
    <row r="3165" spans="2:3" x14ac:dyDescent="0.25">
      <c r="B3165" s="1">
        <v>44053.895833333336</v>
      </c>
      <c r="C3165">
        <v>18.2</v>
      </c>
    </row>
    <row r="3166" spans="2:3" x14ac:dyDescent="0.25">
      <c r="B3166" s="1">
        <v>44053.902777777781</v>
      </c>
      <c r="C3166">
        <v>18.2</v>
      </c>
    </row>
    <row r="3167" spans="2:3" x14ac:dyDescent="0.25">
      <c r="B3167" s="1">
        <v>44053.909722222219</v>
      </c>
      <c r="C3167">
        <v>18.152000000000001</v>
      </c>
    </row>
    <row r="3168" spans="2:3" x14ac:dyDescent="0.25">
      <c r="B3168" s="1">
        <v>44053.916666666664</v>
      </c>
      <c r="C3168">
        <v>18.056999999999999</v>
      </c>
    </row>
    <row r="3169" spans="2:3" x14ac:dyDescent="0.25">
      <c r="B3169" s="1">
        <v>44053.923611111109</v>
      </c>
      <c r="C3169">
        <v>17.937999999999999</v>
      </c>
    </row>
    <row r="3170" spans="2:3" x14ac:dyDescent="0.25">
      <c r="B3170" s="1">
        <v>44053.930555555555</v>
      </c>
      <c r="C3170">
        <v>17.937999999999999</v>
      </c>
    </row>
    <row r="3171" spans="2:3" x14ac:dyDescent="0.25">
      <c r="B3171" s="1">
        <v>44053.9375</v>
      </c>
      <c r="C3171">
        <v>17.867000000000001</v>
      </c>
    </row>
    <row r="3172" spans="2:3" x14ac:dyDescent="0.25">
      <c r="B3172" s="1">
        <v>44053.944444444445</v>
      </c>
      <c r="C3172">
        <v>17.818999999999999</v>
      </c>
    </row>
    <row r="3173" spans="2:3" x14ac:dyDescent="0.25">
      <c r="B3173" s="1">
        <v>44053.951388888891</v>
      </c>
      <c r="C3173">
        <v>17.771999999999998</v>
      </c>
    </row>
    <row r="3174" spans="2:3" x14ac:dyDescent="0.25">
      <c r="B3174" s="1">
        <v>44053.958333333336</v>
      </c>
      <c r="C3174">
        <v>17.677</v>
      </c>
    </row>
    <row r="3175" spans="2:3" x14ac:dyDescent="0.25">
      <c r="B3175" s="1">
        <v>44053.965277777781</v>
      </c>
      <c r="C3175">
        <v>17.677</v>
      </c>
    </row>
    <row r="3176" spans="2:3" x14ac:dyDescent="0.25">
      <c r="B3176" s="1">
        <v>44053.972222222219</v>
      </c>
      <c r="C3176">
        <v>17.582000000000001</v>
      </c>
    </row>
    <row r="3177" spans="2:3" x14ac:dyDescent="0.25">
      <c r="B3177" s="1">
        <v>44053.979166666664</v>
      </c>
      <c r="C3177">
        <v>17.510000000000002</v>
      </c>
    </row>
    <row r="3178" spans="2:3" x14ac:dyDescent="0.25">
      <c r="B3178" s="1">
        <v>44053.986111111109</v>
      </c>
      <c r="C3178">
        <v>17.463000000000001</v>
      </c>
    </row>
    <row r="3179" spans="2:3" x14ac:dyDescent="0.25">
      <c r="B3179" s="1">
        <v>44053.993055555555</v>
      </c>
      <c r="C3179">
        <v>17.414999999999999</v>
      </c>
    </row>
    <row r="3180" spans="2:3" x14ac:dyDescent="0.25">
      <c r="B3180" s="1">
        <v>44054</v>
      </c>
      <c r="C3180">
        <v>17.367999999999999</v>
      </c>
    </row>
    <row r="3181" spans="2:3" x14ac:dyDescent="0.25">
      <c r="B3181" s="1">
        <v>44054.006944444445</v>
      </c>
      <c r="C3181">
        <v>17.295999999999999</v>
      </c>
    </row>
    <row r="3182" spans="2:3" x14ac:dyDescent="0.25">
      <c r="B3182" s="1">
        <v>44054.013888888891</v>
      </c>
      <c r="C3182">
        <v>17.225000000000001</v>
      </c>
    </row>
    <row r="3183" spans="2:3" x14ac:dyDescent="0.25">
      <c r="B3183" s="1">
        <v>44054.020833333336</v>
      </c>
      <c r="C3183">
        <v>17.177</v>
      </c>
    </row>
    <row r="3184" spans="2:3" x14ac:dyDescent="0.25">
      <c r="B3184" s="1">
        <v>44054.027777777781</v>
      </c>
      <c r="C3184">
        <v>17.152999999999999</v>
      </c>
    </row>
    <row r="3185" spans="2:3" x14ac:dyDescent="0.25">
      <c r="B3185" s="1">
        <v>44054.034722222219</v>
      </c>
      <c r="C3185">
        <v>17.082000000000001</v>
      </c>
    </row>
    <row r="3186" spans="2:3" x14ac:dyDescent="0.25">
      <c r="B3186" s="1">
        <v>44054.041666666664</v>
      </c>
      <c r="C3186">
        <v>17.010999999999999</v>
      </c>
    </row>
    <row r="3187" spans="2:3" x14ac:dyDescent="0.25">
      <c r="B3187" s="1">
        <v>44054.048611111109</v>
      </c>
      <c r="C3187">
        <v>16.963000000000001</v>
      </c>
    </row>
    <row r="3188" spans="2:3" x14ac:dyDescent="0.25">
      <c r="B3188" s="1">
        <v>44054.055555555555</v>
      </c>
      <c r="C3188">
        <v>16.891999999999999</v>
      </c>
    </row>
    <row r="3189" spans="2:3" x14ac:dyDescent="0.25">
      <c r="B3189" s="1">
        <v>44054.0625</v>
      </c>
      <c r="C3189">
        <v>16.867999999999999</v>
      </c>
    </row>
    <row r="3190" spans="2:3" x14ac:dyDescent="0.25">
      <c r="B3190" s="1">
        <v>44054.069444444445</v>
      </c>
      <c r="C3190">
        <v>16.795999999999999</v>
      </c>
    </row>
    <row r="3191" spans="2:3" x14ac:dyDescent="0.25">
      <c r="B3191" s="1">
        <v>44054.076388888891</v>
      </c>
      <c r="C3191">
        <v>16.773</v>
      </c>
    </row>
    <row r="3192" spans="2:3" x14ac:dyDescent="0.25">
      <c r="B3192" s="1">
        <v>44054.083333333336</v>
      </c>
      <c r="C3192">
        <v>16.677</v>
      </c>
    </row>
    <row r="3193" spans="2:3" x14ac:dyDescent="0.25">
      <c r="B3193" s="1">
        <v>44054.090277777781</v>
      </c>
      <c r="C3193">
        <v>16.654</v>
      </c>
    </row>
    <row r="3194" spans="2:3" x14ac:dyDescent="0.25">
      <c r="B3194" s="1">
        <v>44054.097222222219</v>
      </c>
      <c r="C3194">
        <v>16.606000000000002</v>
      </c>
    </row>
    <row r="3195" spans="2:3" x14ac:dyDescent="0.25">
      <c r="B3195" s="1">
        <v>44054.104166666664</v>
      </c>
      <c r="C3195">
        <v>16.558</v>
      </c>
    </row>
    <row r="3196" spans="2:3" x14ac:dyDescent="0.25">
      <c r="B3196" s="1">
        <v>44054.111111111109</v>
      </c>
      <c r="C3196">
        <v>16.486999999999998</v>
      </c>
    </row>
    <row r="3197" spans="2:3" x14ac:dyDescent="0.25">
      <c r="B3197" s="1">
        <v>44054.118055555555</v>
      </c>
      <c r="C3197">
        <v>16.463000000000001</v>
      </c>
    </row>
    <row r="3198" spans="2:3" x14ac:dyDescent="0.25">
      <c r="B3198" s="1">
        <v>44054.125</v>
      </c>
      <c r="C3198">
        <v>16.414999999999999</v>
      </c>
    </row>
    <row r="3199" spans="2:3" x14ac:dyDescent="0.25">
      <c r="B3199" s="1">
        <v>44054.131944444445</v>
      </c>
      <c r="C3199">
        <v>16.367999999999999</v>
      </c>
    </row>
    <row r="3200" spans="2:3" x14ac:dyDescent="0.25">
      <c r="B3200" s="1">
        <v>44054.138888888891</v>
      </c>
      <c r="C3200">
        <v>16.367999999999999</v>
      </c>
    </row>
    <row r="3201" spans="2:3" x14ac:dyDescent="0.25">
      <c r="B3201" s="1">
        <v>44054.145833333336</v>
      </c>
      <c r="C3201">
        <v>16.295999999999999</v>
      </c>
    </row>
    <row r="3202" spans="2:3" x14ac:dyDescent="0.25">
      <c r="B3202" s="1">
        <v>44054.152777777781</v>
      </c>
      <c r="C3202">
        <v>16.248999999999999</v>
      </c>
    </row>
    <row r="3203" spans="2:3" x14ac:dyDescent="0.25">
      <c r="B3203" s="1">
        <v>44054.159722222219</v>
      </c>
      <c r="C3203">
        <v>16.152999999999999</v>
      </c>
    </row>
    <row r="3204" spans="2:3" x14ac:dyDescent="0.25">
      <c r="B3204" s="1">
        <v>44054.166666666664</v>
      </c>
      <c r="C3204">
        <v>16.129000000000001</v>
      </c>
    </row>
    <row r="3205" spans="2:3" x14ac:dyDescent="0.25">
      <c r="B3205" s="1">
        <v>44054.173611111109</v>
      </c>
      <c r="C3205">
        <v>16.106000000000002</v>
      </c>
    </row>
    <row r="3206" spans="2:3" x14ac:dyDescent="0.25">
      <c r="B3206" s="1">
        <v>44054.180555555555</v>
      </c>
      <c r="C3206">
        <v>16.033999999999999</v>
      </c>
    </row>
    <row r="3207" spans="2:3" x14ac:dyDescent="0.25">
      <c r="B3207" s="1">
        <v>44054.1875</v>
      </c>
      <c r="C3207">
        <v>15.986000000000001</v>
      </c>
    </row>
    <row r="3208" spans="2:3" x14ac:dyDescent="0.25">
      <c r="B3208" s="1">
        <v>44054.194444444445</v>
      </c>
      <c r="C3208">
        <v>15.891</v>
      </c>
    </row>
    <row r="3209" spans="2:3" x14ac:dyDescent="0.25">
      <c r="B3209" s="1">
        <v>44054.201388888891</v>
      </c>
      <c r="C3209">
        <v>15.819000000000001</v>
      </c>
    </row>
    <row r="3210" spans="2:3" x14ac:dyDescent="0.25">
      <c r="B3210" s="1">
        <v>44054.208333333336</v>
      </c>
      <c r="C3210">
        <v>15.772</v>
      </c>
    </row>
    <row r="3211" spans="2:3" x14ac:dyDescent="0.25">
      <c r="B3211" s="1">
        <v>44054.215277777781</v>
      </c>
      <c r="C3211">
        <v>15.676</v>
      </c>
    </row>
    <row r="3212" spans="2:3" x14ac:dyDescent="0.25">
      <c r="B3212" s="1">
        <v>44054.222222222219</v>
      </c>
      <c r="C3212">
        <v>15.629</v>
      </c>
    </row>
    <row r="3213" spans="2:3" x14ac:dyDescent="0.25">
      <c r="B3213" s="1">
        <v>44054.229166666664</v>
      </c>
      <c r="C3213">
        <v>15.557</v>
      </c>
    </row>
    <row r="3214" spans="2:3" x14ac:dyDescent="0.25">
      <c r="B3214" s="1">
        <v>44054.236111111109</v>
      </c>
      <c r="C3214">
        <v>15.484999999999999</v>
      </c>
    </row>
    <row r="3215" spans="2:3" x14ac:dyDescent="0.25">
      <c r="B3215" s="1">
        <v>44054.243055555555</v>
      </c>
      <c r="C3215">
        <v>15.414</v>
      </c>
    </row>
    <row r="3216" spans="2:3" x14ac:dyDescent="0.25">
      <c r="B3216" s="1">
        <v>44054.25</v>
      </c>
      <c r="C3216">
        <v>15.342000000000001</v>
      </c>
    </row>
    <row r="3217" spans="2:3" x14ac:dyDescent="0.25">
      <c r="B3217" s="1">
        <v>44054.256944444445</v>
      </c>
      <c r="C3217">
        <v>15.27</v>
      </c>
    </row>
    <row r="3218" spans="2:3" x14ac:dyDescent="0.25">
      <c r="B3218" s="1">
        <v>44054.263888888891</v>
      </c>
      <c r="C3218">
        <v>15.199</v>
      </c>
    </row>
    <row r="3219" spans="2:3" x14ac:dyDescent="0.25">
      <c r="B3219" s="1">
        <v>44054.270833333336</v>
      </c>
      <c r="C3219">
        <v>15.151</v>
      </c>
    </row>
    <row r="3220" spans="2:3" x14ac:dyDescent="0.25">
      <c r="B3220" s="1">
        <v>44054.277777777781</v>
      </c>
      <c r="C3220">
        <v>15.103</v>
      </c>
    </row>
    <row r="3221" spans="2:3" x14ac:dyDescent="0.25">
      <c r="B3221" s="1">
        <v>44054.284722222219</v>
      </c>
      <c r="C3221">
        <v>15.031000000000001</v>
      </c>
    </row>
    <row r="3222" spans="2:3" x14ac:dyDescent="0.25">
      <c r="B3222" s="1">
        <v>44054.291666666664</v>
      </c>
      <c r="C3222">
        <v>14.984</v>
      </c>
    </row>
    <row r="3223" spans="2:3" x14ac:dyDescent="0.25">
      <c r="B3223" s="1">
        <v>44054.298611111109</v>
      </c>
      <c r="C3223">
        <v>14.936</v>
      </c>
    </row>
    <row r="3224" spans="2:3" x14ac:dyDescent="0.25">
      <c r="B3224" s="1">
        <v>44054.305555555555</v>
      </c>
      <c r="C3224">
        <v>14.888</v>
      </c>
    </row>
    <row r="3225" spans="2:3" x14ac:dyDescent="0.25">
      <c r="B3225" s="1">
        <v>44054.3125</v>
      </c>
      <c r="C3225">
        <v>14.864000000000001</v>
      </c>
    </row>
    <row r="3226" spans="2:3" x14ac:dyDescent="0.25">
      <c r="B3226" s="1">
        <v>44054.319444444445</v>
      </c>
      <c r="C3226">
        <v>14.816000000000001</v>
      </c>
    </row>
    <row r="3227" spans="2:3" x14ac:dyDescent="0.25">
      <c r="B3227" s="1">
        <v>44054.326388888891</v>
      </c>
      <c r="C3227">
        <v>14.816000000000001</v>
      </c>
    </row>
    <row r="3228" spans="2:3" x14ac:dyDescent="0.25">
      <c r="B3228" s="1">
        <v>44054.333333333336</v>
      </c>
      <c r="C3228">
        <v>14.768000000000001</v>
      </c>
    </row>
    <row r="3229" spans="2:3" x14ac:dyDescent="0.25">
      <c r="B3229" s="1">
        <v>44054.340277777781</v>
      </c>
      <c r="C3229">
        <v>14.768000000000001</v>
      </c>
    </row>
    <row r="3230" spans="2:3" x14ac:dyDescent="0.25">
      <c r="B3230" s="1">
        <v>44054.347222222219</v>
      </c>
      <c r="C3230">
        <v>14.768000000000001</v>
      </c>
    </row>
    <row r="3231" spans="2:3" x14ac:dyDescent="0.25">
      <c r="B3231" s="1">
        <v>44054.354166666664</v>
      </c>
      <c r="C3231">
        <v>14.768000000000001</v>
      </c>
    </row>
    <row r="3232" spans="2:3" x14ac:dyDescent="0.25">
      <c r="B3232" s="1">
        <v>44054.361111111109</v>
      </c>
      <c r="C3232">
        <v>14.768000000000001</v>
      </c>
    </row>
    <row r="3233" spans="2:3" x14ac:dyDescent="0.25">
      <c r="B3233" s="1">
        <v>44054.368055555555</v>
      </c>
      <c r="C3233">
        <v>14.768000000000001</v>
      </c>
    </row>
    <row r="3234" spans="2:3" x14ac:dyDescent="0.25">
      <c r="B3234" s="1">
        <v>44054.375</v>
      </c>
      <c r="C3234">
        <v>14.816000000000001</v>
      </c>
    </row>
    <row r="3235" spans="2:3" x14ac:dyDescent="0.25">
      <c r="B3235" s="1">
        <v>44054.381944444445</v>
      </c>
      <c r="C3235">
        <v>14.792</v>
      </c>
    </row>
    <row r="3236" spans="2:3" x14ac:dyDescent="0.25">
      <c r="B3236" s="1">
        <v>44054.388888888891</v>
      </c>
      <c r="C3236">
        <v>14.816000000000001</v>
      </c>
    </row>
    <row r="3237" spans="2:3" x14ac:dyDescent="0.25">
      <c r="B3237" s="1">
        <v>44054.395833333336</v>
      </c>
      <c r="C3237">
        <v>14.84</v>
      </c>
    </row>
    <row r="3238" spans="2:3" x14ac:dyDescent="0.25">
      <c r="B3238" s="1">
        <v>44054.402777777781</v>
      </c>
      <c r="C3238">
        <v>14.888</v>
      </c>
    </row>
    <row r="3239" spans="2:3" x14ac:dyDescent="0.25">
      <c r="B3239" s="1">
        <v>44054.409722222219</v>
      </c>
      <c r="C3239">
        <v>14.888</v>
      </c>
    </row>
    <row r="3240" spans="2:3" x14ac:dyDescent="0.25">
      <c r="B3240" s="1">
        <v>44054.416666666664</v>
      </c>
      <c r="C3240">
        <v>14.888</v>
      </c>
    </row>
    <row r="3241" spans="2:3" x14ac:dyDescent="0.25">
      <c r="B3241" s="1">
        <v>44054.423611111109</v>
      </c>
      <c r="C3241">
        <v>14.912000000000001</v>
      </c>
    </row>
    <row r="3242" spans="2:3" x14ac:dyDescent="0.25">
      <c r="B3242" s="1">
        <v>44054.430555555555</v>
      </c>
      <c r="C3242">
        <v>14.936</v>
      </c>
    </row>
    <row r="3243" spans="2:3" x14ac:dyDescent="0.25">
      <c r="B3243" s="1">
        <v>44054.4375</v>
      </c>
      <c r="C3243">
        <v>14.984</v>
      </c>
    </row>
    <row r="3244" spans="2:3" x14ac:dyDescent="0.25">
      <c r="B3244" s="1">
        <v>44054.444444444445</v>
      </c>
      <c r="C3244">
        <v>15.031000000000001</v>
      </c>
    </row>
    <row r="3245" spans="2:3" x14ac:dyDescent="0.25">
      <c r="B3245" s="1">
        <v>44054.451388888891</v>
      </c>
      <c r="C3245">
        <v>15.079000000000001</v>
      </c>
    </row>
    <row r="3246" spans="2:3" x14ac:dyDescent="0.25">
      <c r="B3246" s="1">
        <v>44054.458333333336</v>
      </c>
      <c r="C3246">
        <v>15.103</v>
      </c>
    </row>
    <row r="3247" spans="2:3" x14ac:dyDescent="0.25">
      <c r="B3247" s="1">
        <v>44054.465277777781</v>
      </c>
      <c r="C3247">
        <v>15.175000000000001</v>
      </c>
    </row>
    <row r="3248" spans="2:3" x14ac:dyDescent="0.25">
      <c r="B3248" s="1">
        <v>44054.472222222219</v>
      </c>
      <c r="C3248">
        <v>15.247</v>
      </c>
    </row>
    <row r="3249" spans="2:3" x14ac:dyDescent="0.25">
      <c r="B3249" s="1">
        <v>44054.479166666664</v>
      </c>
      <c r="C3249">
        <v>15.294</v>
      </c>
    </row>
    <row r="3250" spans="2:3" x14ac:dyDescent="0.25">
      <c r="B3250" s="1">
        <v>44054.486111111109</v>
      </c>
      <c r="C3250">
        <v>15.366</v>
      </c>
    </row>
    <row r="3251" spans="2:3" x14ac:dyDescent="0.25">
      <c r="B3251" s="1">
        <v>44054.493055555555</v>
      </c>
      <c r="C3251">
        <v>15.438000000000001</v>
      </c>
    </row>
    <row r="3252" spans="2:3" x14ac:dyDescent="0.25">
      <c r="B3252" s="1">
        <v>44054.5</v>
      </c>
      <c r="C3252">
        <v>15.484999999999999</v>
      </c>
    </row>
    <row r="3253" spans="2:3" x14ac:dyDescent="0.25">
      <c r="B3253" s="1">
        <v>44054.506944444445</v>
      </c>
      <c r="C3253">
        <v>15.532999999999999</v>
      </c>
    </row>
    <row r="3254" spans="2:3" x14ac:dyDescent="0.25">
      <c r="B3254" s="1">
        <v>44054.513888888891</v>
      </c>
      <c r="C3254">
        <v>15.629</v>
      </c>
    </row>
    <row r="3255" spans="2:3" x14ac:dyDescent="0.25">
      <c r="B3255" s="1">
        <v>44054.520833333336</v>
      </c>
      <c r="C3255">
        <v>15.676</v>
      </c>
    </row>
    <row r="3256" spans="2:3" x14ac:dyDescent="0.25">
      <c r="B3256" s="1">
        <v>44054.527777777781</v>
      </c>
      <c r="C3256">
        <v>15.7</v>
      </c>
    </row>
    <row r="3257" spans="2:3" x14ac:dyDescent="0.25">
      <c r="B3257" s="1">
        <v>44054.534722222219</v>
      </c>
      <c r="C3257">
        <v>15.867000000000001</v>
      </c>
    </row>
    <row r="3258" spans="2:3" x14ac:dyDescent="0.25">
      <c r="B3258" s="1">
        <v>44054.541666666664</v>
      </c>
      <c r="C3258">
        <v>16.033999999999999</v>
      </c>
    </row>
    <row r="3259" spans="2:3" x14ac:dyDescent="0.25">
      <c r="B3259" s="1">
        <v>44054.548611111109</v>
      </c>
      <c r="C3259">
        <v>16.082000000000001</v>
      </c>
    </row>
    <row r="3260" spans="2:3" x14ac:dyDescent="0.25">
      <c r="B3260" s="1">
        <v>44054.555555555555</v>
      </c>
      <c r="C3260">
        <v>16.177</v>
      </c>
    </row>
    <row r="3261" spans="2:3" x14ac:dyDescent="0.25">
      <c r="B3261" s="1">
        <v>44054.5625</v>
      </c>
      <c r="C3261">
        <v>16.225000000000001</v>
      </c>
    </row>
    <row r="3262" spans="2:3" x14ac:dyDescent="0.25">
      <c r="B3262" s="1">
        <v>44054.569444444445</v>
      </c>
      <c r="C3262">
        <v>16.271999999999998</v>
      </c>
    </row>
    <row r="3263" spans="2:3" x14ac:dyDescent="0.25">
      <c r="B3263" s="1">
        <v>44054.576388888891</v>
      </c>
      <c r="C3263">
        <v>16.295999999999999</v>
      </c>
    </row>
    <row r="3264" spans="2:3" x14ac:dyDescent="0.25">
      <c r="B3264" s="1">
        <v>44054.583333333336</v>
      </c>
      <c r="C3264">
        <v>16.367999999999999</v>
      </c>
    </row>
    <row r="3265" spans="2:3" x14ac:dyDescent="0.25">
      <c r="B3265" s="1">
        <v>44054.590277777781</v>
      </c>
      <c r="C3265">
        <v>16.367999999999999</v>
      </c>
    </row>
    <row r="3266" spans="2:3" x14ac:dyDescent="0.25">
      <c r="B3266" s="1">
        <v>44054.597222222219</v>
      </c>
      <c r="C3266">
        <v>16.391999999999999</v>
      </c>
    </row>
    <row r="3267" spans="2:3" x14ac:dyDescent="0.25">
      <c r="B3267" s="1">
        <v>44054.604166666664</v>
      </c>
      <c r="C3267">
        <v>16.391999999999999</v>
      </c>
    </row>
    <row r="3268" spans="2:3" x14ac:dyDescent="0.25">
      <c r="B3268" s="1">
        <v>44054.611111111109</v>
      </c>
      <c r="C3268">
        <v>16.391999999999999</v>
      </c>
    </row>
    <row r="3269" spans="2:3" x14ac:dyDescent="0.25">
      <c r="B3269" s="1">
        <v>44054.618055555555</v>
      </c>
      <c r="C3269">
        <v>16.414999999999999</v>
      </c>
    </row>
    <row r="3270" spans="2:3" x14ac:dyDescent="0.25">
      <c r="B3270" s="1">
        <v>44054.625</v>
      </c>
      <c r="C3270">
        <v>16.463000000000001</v>
      </c>
    </row>
    <row r="3271" spans="2:3" x14ac:dyDescent="0.25">
      <c r="B3271" s="1">
        <v>44054.631944444445</v>
      </c>
      <c r="C3271">
        <v>16.533999999999999</v>
      </c>
    </row>
    <row r="3272" spans="2:3" x14ac:dyDescent="0.25">
      <c r="B3272" s="1">
        <v>44054.638888888891</v>
      </c>
      <c r="C3272">
        <v>16.606000000000002</v>
      </c>
    </row>
    <row r="3273" spans="2:3" x14ac:dyDescent="0.25">
      <c r="B3273" s="1">
        <v>44054.645833333336</v>
      </c>
      <c r="C3273">
        <v>16.725000000000001</v>
      </c>
    </row>
    <row r="3274" spans="2:3" x14ac:dyDescent="0.25">
      <c r="B3274" s="1">
        <v>44054.652777777781</v>
      </c>
      <c r="C3274">
        <v>16.795999999999999</v>
      </c>
    </row>
    <row r="3275" spans="2:3" x14ac:dyDescent="0.25">
      <c r="B3275" s="1">
        <v>44054.659722222219</v>
      </c>
      <c r="C3275">
        <v>16.914999999999999</v>
      </c>
    </row>
    <row r="3276" spans="2:3" x14ac:dyDescent="0.25">
      <c r="B3276" s="1">
        <v>44054.666666666664</v>
      </c>
      <c r="C3276">
        <v>17.010999999999999</v>
      </c>
    </row>
    <row r="3277" spans="2:3" x14ac:dyDescent="0.25">
      <c r="B3277" s="1">
        <v>44054.673611111109</v>
      </c>
      <c r="C3277">
        <v>17.010999999999999</v>
      </c>
    </row>
    <row r="3278" spans="2:3" x14ac:dyDescent="0.25">
      <c r="B3278" s="1">
        <v>44054.680555555555</v>
      </c>
      <c r="C3278">
        <v>17.177</v>
      </c>
    </row>
    <row r="3279" spans="2:3" x14ac:dyDescent="0.25">
      <c r="B3279" s="1">
        <v>44054.6875</v>
      </c>
      <c r="C3279">
        <v>17.248999999999999</v>
      </c>
    </row>
    <row r="3280" spans="2:3" x14ac:dyDescent="0.25">
      <c r="B3280" s="1">
        <v>44054.694444444445</v>
      </c>
      <c r="C3280">
        <v>17.367999999999999</v>
      </c>
    </row>
    <row r="3281" spans="2:3" x14ac:dyDescent="0.25">
      <c r="B3281" s="1">
        <v>44054.701388888891</v>
      </c>
      <c r="C3281">
        <v>17.486000000000001</v>
      </c>
    </row>
    <row r="3282" spans="2:3" x14ac:dyDescent="0.25">
      <c r="B3282" s="1">
        <v>44054.708333333336</v>
      </c>
      <c r="C3282">
        <v>17.582000000000001</v>
      </c>
    </row>
    <row r="3283" spans="2:3" x14ac:dyDescent="0.25">
      <c r="B3283" s="1">
        <v>44054.715277777781</v>
      </c>
      <c r="C3283">
        <v>17.701000000000001</v>
      </c>
    </row>
    <row r="3284" spans="2:3" x14ac:dyDescent="0.25">
      <c r="B3284" s="1">
        <v>44054.722222222219</v>
      </c>
      <c r="C3284">
        <v>17.843</v>
      </c>
    </row>
    <row r="3285" spans="2:3" x14ac:dyDescent="0.25">
      <c r="B3285" s="1">
        <v>44054.729166666664</v>
      </c>
      <c r="C3285">
        <v>17.818999999999999</v>
      </c>
    </row>
    <row r="3286" spans="2:3" x14ac:dyDescent="0.25">
      <c r="B3286" s="1">
        <v>44054.736111111109</v>
      </c>
      <c r="C3286">
        <v>17.748000000000001</v>
      </c>
    </row>
    <row r="3287" spans="2:3" x14ac:dyDescent="0.25">
      <c r="B3287" s="1">
        <v>44054.743055555555</v>
      </c>
      <c r="C3287">
        <v>17.724</v>
      </c>
    </row>
    <row r="3288" spans="2:3" x14ac:dyDescent="0.25">
      <c r="B3288" s="1">
        <v>44054.75</v>
      </c>
      <c r="C3288">
        <v>17.677</v>
      </c>
    </row>
    <row r="3289" spans="2:3" x14ac:dyDescent="0.25">
      <c r="B3289" s="1">
        <v>44054.756944444445</v>
      </c>
      <c r="C3289">
        <v>17.652999999999999</v>
      </c>
    </row>
    <row r="3290" spans="2:3" x14ac:dyDescent="0.25">
      <c r="B3290" s="1">
        <v>44054.763888888891</v>
      </c>
      <c r="C3290">
        <v>17.629000000000001</v>
      </c>
    </row>
    <row r="3291" spans="2:3" x14ac:dyDescent="0.25">
      <c r="B3291" s="1">
        <v>44054.770833333336</v>
      </c>
      <c r="C3291">
        <v>17.582000000000001</v>
      </c>
    </row>
    <row r="3292" spans="2:3" x14ac:dyDescent="0.25">
      <c r="B3292" s="1">
        <v>44054.777777777781</v>
      </c>
      <c r="C3292">
        <v>17.510000000000002</v>
      </c>
    </row>
    <row r="3293" spans="2:3" x14ac:dyDescent="0.25">
      <c r="B3293" s="1">
        <v>44054.784722222219</v>
      </c>
      <c r="C3293">
        <v>17.486000000000001</v>
      </c>
    </row>
    <row r="3294" spans="2:3" x14ac:dyDescent="0.25">
      <c r="B3294" s="1">
        <v>44054.791666666664</v>
      </c>
      <c r="C3294">
        <v>17.439</v>
      </c>
    </row>
    <row r="3295" spans="2:3" x14ac:dyDescent="0.25">
      <c r="B3295" s="1">
        <v>44054.798611111109</v>
      </c>
      <c r="C3295">
        <v>17.390999999999998</v>
      </c>
    </row>
    <row r="3296" spans="2:3" x14ac:dyDescent="0.25">
      <c r="B3296" s="1">
        <v>44054.805555555555</v>
      </c>
      <c r="C3296">
        <v>17.390999999999998</v>
      </c>
    </row>
    <row r="3297" spans="2:3" x14ac:dyDescent="0.25">
      <c r="B3297" s="1">
        <v>44054.8125</v>
      </c>
      <c r="C3297">
        <v>17.344000000000001</v>
      </c>
    </row>
    <row r="3298" spans="2:3" x14ac:dyDescent="0.25">
      <c r="B3298" s="1">
        <v>44054.819444444445</v>
      </c>
      <c r="C3298">
        <v>17.32</v>
      </c>
    </row>
    <row r="3299" spans="2:3" x14ac:dyDescent="0.25">
      <c r="B3299" s="1">
        <v>44054.826388888891</v>
      </c>
      <c r="C3299">
        <v>17.295999999999999</v>
      </c>
    </row>
    <row r="3300" spans="2:3" x14ac:dyDescent="0.25">
      <c r="B3300" s="1">
        <v>44054.833333333336</v>
      </c>
      <c r="C3300">
        <v>17.271999999999998</v>
      </c>
    </row>
    <row r="3301" spans="2:3" x14ac:dyDescent="0.25">
      <c r="B3301" s="1">
        <v>44054.840277777781</v>
      </c>
      <c r="C3301">
        <v>17.225000000000001</v>
      </c>
    </row>
    <row r="3302" spans="2:3" x14ac:dyDescent="0.25">
      <c r="B3302" s="1">
        <v>44054.847222222219</v>
      </c>
      <c r="C3302">
        <v>17.225000000000001</v>
      </c>
    </row>
    <row r="3303" spans="2:3" x14ac:dyDescent="0.25">
      <c r="B3303" s="1">
        <v>44054.854166666664</v>
      </c>
      <c r="C3303">
        <v>17.152999999999999</v>
      </c>
    </row>
    <row r="3304" spans="2:3" x14ac:dyDescent="0.25">
      <c r="B3304" s="1">
        <v>44054.861111111109</v>
      </c>
      <c r="C3304">
        <v>17.13</v>
      </c>
    </row>
    <row r="3305" spans="2:3" x14ac:dyDescent="0.25">
      <c r="B3305" s="1">
        <v>44054.868055555555</v>
      </c>
      <c r="C3305">
        <v>17.082000000000001</v>
      </c>
    </row>
    <row r="3306" spans="2:3" x14ac:dyDescent="0.25">
      <c r="B3306" s="1">
        <v>44054.875</v>
      </c>
      <c r="C3306">
        <v>17.058</v>
      </c>
    </row>
    <row r="3307" spans="2:3" x14ac:dyDescent="0.25">
      <c r="B3307" s="1">
        <v>44054.881944444445</v>
      </c>
      <c r="C3307">
        <v>17.058</v>
      </c>
    </row>
    <row r="3308" spans="2:3" x14ac:dyDescent="0.25">
      <c r="B3308" s="1">
        <v>44054.888888888891</v>
      </c>
      <c r="C3308">
        <v>17.033999999999999</v>
      </c>
    </row>
    <row r="3309" spans="2:3" x14ac:dyDescent="0.25">
      <c r="B3309" s="1">
        <v>44054.895833333336</v>
      </c>
      <c r="C3309">
        <v>17.010999999999999</v>
      </c>
    </row>
    <row r="3310" spans="2:3" x14ac:dyDescent="0.25">
      <c r="B3310" s="1">
        <v>44054.902777777781</v>
      </c>
      <c r="C3310">
        <v>16.963000000000001</v>
      </c>
    </row>
    <row r="3311" spans="2:3" x14ac:dyDescent="0.25">
      <c r="B3311" s="1">
        <v>44054.909722222219</v>
      </c>
      <c r="C3311">
        <v>16.939</v>
      </c>
    </row>
    <row r="3312" spans="2:3" x14ac:dyDescent="0.25">
      <c r="B3312" s="1">
        <v>44054.916666666664</v>
      </c>
      <c r="C3312">
        <v>16.891999999999999</v>
      </c>
    </row>
    <row r="3313" spans="2:3" x14ac:dyDescent="0.25">
      <c r="B3313" s="1">
        <v>44054.923611111109</v>
      </c>
      <c r="C3313">
        <v>16.82</v>
      </c>
    </row>
    <row r="3314" spans="2:3" x14ac:dyDescent="0.25">
      <c r="B3314" s="1">
        <v>44054.930555555555</v>
      </c>
      <c r="C3314">
        <v>16.773</v>
      </c>
    </row>
    <row r="3315" spans="2:3" x14ac:dyDescent="0.25">
      <c r="B3315" s="1">
        <v>44054.9375</v>
      </c>
      <c r="C3315">
        <v>16.725000000000001</v>
      </c>
    </row>
    <row r="3316" spans="2:3" x14ac:dyDescent="0.25">
      <c r="B3316" s="1">
        <v>44054.944444444445</v>
      </c>
      <c r="C3316">
        <v>16.677</v>
      </c>
    </row>
    <row r="3317" spans="2:3" x14ac:dyDescent="0.25">
      <c r="B3317" s="1">
        <v>44054.951388888891</v>
      </c>
      <c r="C3317">
        <v>16.654</v>
      </c>
    </row>
    <row r="3318" spans="2:3" x14ac:dyDescent="0.25">
      <c r="B3318" s="1">
        <v>44054.958333333336</v>
      </c>
      <c r="C3318">
        <v>16.63</v>
      </c>
    </row>
    <row r="3319" spans="2:3" x14ac:dyDescent="0.25">
      <c r="B3319" s="1">
        <v>44054.965277777781</v>
      </c>
      <c r="C3319">
        <v>16.582000000000001</v>
      </c>
    </row>
    <row r="3320" spans="2:3" x14ac:dyDescent="0.25">
      <c r="B3320" s="1">
        <v>44054.972222222219</v>
      </c>
      <c r="C3320">
        <v>16.533999999999999</v>
      </c>
    </row>
    <row r="3321" spans="2:3" x14ac:dyDescent="0.25">
      <c r="B3321" s="1">
        <v>44054.979166666664</v>
      </c>
      <c r="C3321">
        <v>16.486999999999998</v>
      </c>
    </row>
    <row r="3322" spans="2:3" x14ac:dyDescent="0.25">
      <c r="B3322" s="1">
        <v>44054.986111111109</v>
      </c>
      <c r="C3322">
        <v>16.463000000000001</v>
      </c>
    </row>
    <row r="3323" spans="2:3" x14ac:dyDescent="0.25">
      <c r="B3323" s="1">
        <v>44054.993055555555</v>
      </c>
      <c r="C3323">
        <v>16.414999999999999</v>
      </c>
    </row>
    <row r="3324" spans="2:3" x14ac:dyDescent="0.25">
      <c r="B3324" s="1">
        <v>44055</v>
      </c>
      <c r="C3324">
        <v>16.344000000000001</v>
      </c>
    </row>
    <row r="3325" spans="2:3" x14ac:dyDescent="0.25">
      <c r="B3325" s="1">
        <v>44055.006944444445</v>
      </c>
      <c r="C3325">
        <v>16.32</v>
      </c>
    </row>
    <row r="3326" spans="2:3" x14ac:dyDescent="0.25">
      <c r="B3326" s="1">
        <v>44055.013888888891</v>
      </c>
      <c r="C3326">
        <v>16.271999999999998</v>
      </c>
    </row>
    <row r="3327" spans="2:3" x14ac:dyDescent="0.25">
      <c r="B3327" s="1">
        <v>44055.020833333336</v>
      </c>
      <c r="C3327">
        <v>16.225000000000001</v>
      </c>
    </row>
    <row r="3328" spans="2:3" x14ac:dyDescent="0.25">
      <c r="B3328" s="1">
        <v>44055.027777777781</v>
      </c>
      <c r="C3328">
        <v>16.177</v>
      </c>
    </row>
    <row r="3329" spans="2:3" x14ac:dyDescent="0.25">
      <c r="B3329" s="1">
        <v>44055.034722222219</v>
      </c>
      <c r="C3329">
        <v>16.152999999999999</v>
      </c>
    </row>
    <row r="3330" spans="2:3" x14ac:dyDescent="0.25">
      <c r="B3330" s="1">
        <v>44055.041666666664</v>
      </c>
      <c r="C3330">
        <v>16.106000000000002</v>
      </c>
    </row>
    <row r="3331" spans="2:3" x14ac:dyDescent="0.25">
      <c r="B3331" s="1">
        <v>44055.048611111109</v>
      </c>
      <c r="C3331">
        <v>16.082000000000001</v>
      </c>
    </row>
    <row r="3332" spans="2:3" x14ac:dyDescent="0.25">
      <c r="B3332" s="1">
        <v>44055.055555555555</v>
      </c>
      <c r="C3332">
        <v>16.033999999999999</v>
      </c>
    </row>
    <row r="3333" spans="2:3" x14ac:dyDescent="0.25">
      <c r="B3333" s="1">
        <v>44055.0625</v>
      </c>
      <c r="C3333">
        <v>15.962999999999999</v>
      </c>
    </row>
    <row r="3334" spans="2:3" x14ac:dyDescent="0.25">
      <c r="B3334" s="1">
        <v>44055.069444444445</v>
      </c>
      <c r="C3334">
        <v>15.939</v>
      </c>
    </row>
    <row r="3335" spans="2:3" x14ac:dyDescent="0.25">
      <c r="B3335" s="1">
        <v>44055.076388888891</v>
      </c>
      <c r="C3335">
        <v>15.891</v>
      </c>
    </row>
    <row r="3336" spans="2:3" x14ac:dyDescent="0.25">
      <c r="B3336" s="1">
        <v>44055.083333333336</v>
      </c>
      <c r="C3336">
        <v>15.843</v>
      </c>
    </row>
    <row r="3337" spans="2:3" x14ac:dyDescent="0.25">
      <c r="B3337" s="1">
        <v>44055.090277777781</v>
      </c>
      <c r="C3337">
        <v>15.819000000000001</v>
      </c>
    </row>
    <row r="3338" spans="2:3" x14ac:dyDescent="0.25">
      <c r="B3338" s="1">
        <v>44055.097222222219</v>
      </c>
      <c r="C3338">
        <v>15.772</v>
      </c>
    </row>
    <row r="3339" spans="2:3" x14ac:dyDescent="0.25">
      <c r="B3339" s="1">
        <v>44055.104166666664</v>
      </c>
      <c r="C3339">
        <v>15.747999999999999</v>
      </c>
    </row>
    <row r="3340" spans="2:3" x14ac:dyDescent="0.25">
      <c r="B3340" s="1">
        <v>44055.111111111109</v>
      </c>
      <c r="C3340">
        <v>15.724</v>
      </c>
    </row>
    <row r="3341" spans="2:3" x14ac:dyDescent="0.25">
      <c r="B3341" s="1">
        <v>44055.118055555555</v>
      </c>
      <c r="C3341">
        <v>15.7</v>
      </c>
    </row>
    <row r="3342" spans="2:3" x14ac:dyDescent="0.25">
      <c r="B3342" s="1">
        <v>44055.125</v>
      </c>
      <c r="C3342">
        <v>15.7</v>
      </c>
    </row>
    <row r="3343" spans="2:3" x14ac:dyDescent="0.25">
      <c r="B3343" s="1">
        <v>44055.131944444445</v>
      </c>
      <c r="C3343">
        <v>15.676</v>
      </c>
    </row>
    <row r="3344" spans="2:3" x14ac:dyDescent="0.25">
      <c r="B3344" s="1">
        <v>44055.138888888891</v>
      </c>
      <c r="C3344">
        <v>15.676</v>
      </c>
    </row>
    <row r="3345" spans="2:3" x14ac:dyDescent="0.25">
      <c r="B3345" s="1">
        <v>44055.145833333336</v>
      </c>
      <c r="C3345">
        <v>15.651999999999999</v>
      </c>
    </row>
    <row r="3346" spans="2:3" x14ac:dyDescent="0.25">
      <c r="B3346" s="1">
        <v>44055.152777777781</v>
      </c>
      <c r="C3346">
        <v>15.605</v>
      </c>
    </row>
    <row r="3347" spans="2:3" x14ac:dyDescent="0.25">
      <c r="B3347" s="1">
        <v>44055.159722222219</v>
      </c>
      <c r="C3347">
        <v>15.581</v>
      </c>
    </row>
    <row r="3348" spans="2:3" x14ac:dyDescent="0.25">
      <c r="B3348" s="1">
        <v>44055.166666666664</v>
      </c>
      <c r="C3348">
        <v>15.581</v>
      </c>
    </row>
    <row r="3349" spans="2:3" x14ac:dyDescent="0.25">
      <c r="B3349" s="1">
        <v>44055.173611111109</v>
      </c>
      <c r="C3349">
        <v>15.532999999999999</v>
      </c>
    </row>
    <row r="3350" spans="2:3" x14ac:dyDescent="0.25">
      <c r="B3350" s="1">
        <v>44055.180555555555</v>
      </c>
      <c r="C3350">
        <v>15.461</v>
      </c>
    </row>
    <row r="3351" spans="2:3" x14ac:dyDescent="0.25">
      <c r="B3351" s="1">
        <v>44055.1875</v>
      </c>
      <c r="C3351">
        <v>15.39</v>
      </c>
    </row>
    <row r="3352" spans="2:3" x14ac:dyDescent="0.25">
      <c r="B3352" s="1">
        <v>44055.194444444445</v>
      </c>
      <c r="C3352">
        <v>15.342000000000001</v>
      </c>
    </row>
    <row r="3353" spans="2:3" x14ac:dyDescent="0.25">
      <c r="B3353" s="1">
        <v>44055.201388888891</v>
      </c>
      <c r="C3353">
        <v>15.294</v>
      </c>
    </row>
    <row r="3354" spans="2:3" x14ac:dyDescent="0.25">
      <c r="B3354" s="1">
        <v>44055.208333333336</v>
      </c>
      <c r="C3354">
        <v>15.247</v>
      </c>
    </row>
    <row r="3355" spans="2:3" x14ac:dyDescent="0.25">
      <c r="B3355" s="1">
        <v>44055.215277777781</v>
      </c>
      <c r="C3355">
        <v>15.199</v>
      </c>
    </row>
    <row r="3356" spans="2:3" x14ac:dyDescent="0.25">
      <c r="B3356" s="1">
        <v>44055.222222222219</v>
      </c>
      <c r="C3356">
        <v>15.151</v>
      </c>
    </row>
    <row r="3357" spans="2:3" x14ac:dyDescent="0.25">
      <c r="B3357" s="1">
        <v>44055.229166666664</v>
      </c>
      <c r="C3357">
        <v>15.103</v>
      </c>
    </row>
    <row r="3358" spans="2:3" x14ac:dyDescent="0.25">
      <c r="B3358" s="1">
        <v>44055.236111111109</v>
      </c>
      <c r="C3358">
        <v>15.055</v>
      </c>
    </row>
    <row r="3359" spans="2:3" x14ac:dyDescent="0.25">
      <c r="B3359" s="1">
        <v>44055.243055555555</v>
      </c>
      <c r="C3359">
        <v>15.055</v>
      </c>
    </row>
    <row r="3360" spans="2:3" x14ac:dyDescent="0.25">
      <c r="B3360" s="1">
        <v>44055.25</v>
      </c>
      <c r="C3360">
        <v>14.984</v>
      </c>
    </row>
    <row r="3361" spans="2:3" x14ac:dyDescent="0.25">
      <c r="B3361" s="1">
        <v>44055.256944444445</v>
      </c>
      <c r="C3361">
        <v>14.96</v>
      </c>
    </row>
    <row r="3362" spans="2:3" x14ac:dyDescent="0.25">
      <c r="B3362" s="1">
        <v>44055.263888888891</v>
      </c>
      <c r="C3362">
        <v>14.888</v>
      </c>
    </row>
    <row r="3363" spans="2:3" x14ac:dyDescent="0.25">
      <c r="B3363" s="1">
        <v>44055.270833333336</v>
      </c>
      <c r="C3363">
        <v>14.864000000000001</v>
      </c>
    </row>
    <row r="3364" spans="2:3" x14ac:dyDescent="0.25">
      <c r="B3364" s="1">
        <v>44055.277777777781</v>
      </c>
      <c r="C3364">
        <v>14.816000000000001</v>
      </c>
    </row>
    <row r="3365" spans="2:3" x14ac:dyDescent="0.25">
      <c r="B3365" s="1">
        <v>44055.284722222219</v>
      </c>
      <c r="C3365">
        <v>14.792</v>
      </c>
    </row>
    <row r="3366" spans="2:3" x14ac:dyDescent="0.25">
      <c r="B3366" s="1">
        <v>44055.291666666664</v>
      </c>
      <c r="C3366">
        <v>14.768000000000001</v>
      </c>
    </row>
    <row r="3367" spans="2:3" x14ac:dyDescent="0.25">
      <c r="B3367" s="1">
        <v>44055.298611111109</v>
      </c>
      <c r="C3367">
        <v>14.721</v>
      </c>
    </row>
    <row r="3368" spans="2:3" x14ac:dyDescent="0.25">
      <c r="B3368" s="1">
        <v>44055.305555555555</v>
      </c>
      <c r="C3368">
        <v>14.721</v>
      </c>
    </row>
    <row r="3369" spans="2:3" x14ac:dyDescent="0.25">
      <c r="B3369" s="1">
        <v>44055.3125</v>
      </c>
      <c r="C3369">
        <v>14.696999999999999</v>
      </c>
    </row>
    <row r="3370" spans="2:3" x14ac:dyDescent="0.25">
      <c r="B3370" s="1">
        <v>44055.319444444445</v>
      </c>
      <c r="C3370">
        <v>14.673</v>
      </c>
    </row>
    <row r="3371" spans="2:3" x14ac:dyDescent="0.25">
      <c r="B3371" s="1">
        <v>44055.326388888891</v>
      </c>
      <c r="C3371">
        <v>14.648999999999999</v>
      </c>
    </row>
    <row r="3372" spans="2:3" x14ac:dyDescent="0.25">
      <c r="B3372" s="1">
        <v>44055.333333333336</v>
      </c>
      <c r="C3372">
        <v>14.601000000000001</v>
      </c>
    </row>
    <row r="3373" spans="2:3" x14ac:dyDescent="0.25">
      <c r="B3373" s="1">
        <v>44055.340277777781</v>
      </c>
      <c r="C3373">
        <v>14.601000000000001</v>
      </c>
    </row>
    <row r="3374" spans="2:3" x14ac:dyDescent="0.25">
      <c r="B3374" s="1">
        <v>44055.347222222219</v>
      </c>
      <c r="C3374">
        <v>14.577</v>
      </c>
    </row>
    <row r="3375" spans="2:3" x14ac:dyDescent="0.25">
      <c r="B3375" s="1">
        <v>44055.354166666664</v>
      </c>
      <c r="C3375">
        <v>14.577</v>
      </c>
    </row>
    <row r="3376" spans="2:3" x14ac:dyDescent="0.25">
      <c r="B3376" s="1">
        <v>44055.361111111109</v>
      </c>
      <c r="C3376">
        <v>14.577</v>
      </c>
    </row>
    <row r="3377" spans="2:3" x14ac:dyDescent="0.25">
      <c r="B3377" s="1">
        <v>44055.368055555555</v>
      </c>
      <c r="C3377">
        <v>14.577</v>
      </c>
    </row>
    <row r="3378" spans="2:3" x14ac:dyDescent="0.25">
      <c r="B3378" s="1">
        <v>44055.375</v>
      </c>
      <c r="C3378">
        <v>14.553000000000001</v>
      </c>
    </row>
    <row r="3379" spans="2:3" x14ac:dyDescent="0.25">
      <c r="B3379" s="1">
        <v>44055.381944444445</v>
      </c>
      <c r="C3379">
        <v>14.553000000000001</v>
      </c>
    </row>
    <row r="3380" spans="2:3" x14ac:dyDescent="0.25">
      <c r="B3380" s="1">
        <v>44055.388888888891</v>
      </c>
      <c r="C3380">
        <v>14.577</v>
      </c>
    </row>
    <row r="3381" spans="2:3" x14ac:dyDescent="0.25">
      <c r="B3381" s="1">
        <v>44055.395833333336</v>
      </c>
      <c r="C3381">
        <v>14.577</v>
      </c>
    </row>
    <row r="3382" spans="2:3" x14ac:dyDescent="0.25">
      <c r="B3382" s="1">
        <v>44055.402777777781</v>
      </c>
      <c r="C3382">
        <v>14.601000000000001</v>
      </c>
    </row>
    <row r="3383" spans="2:3" x14ac:dyDescent="0.25">
      <c r="B3383" s="1">
        <v>44055.409722222219</v>
      </c>
      <c r="C3383">
        <v>14.625</v>
      </c>
    </row>
    <row r="3384" spans="2:3" x14ac:dyDescent="0.25">
      <c r="B3384" s="1">
        <v>44055.416666666664</v>
      </c>
      <c r="C3384">
        <v>14.648999999999999</v>
      </c>
    </row>
    <row r="3385" spans="2:3" x14ac:dyDescent="0.25">
      <c r="B3385" s="1">
        <v>44055.423611111109</v>
      </c>
      <c r="C3385">
        <v>14.673</v>
      </c>
    </row>
    <row r="3386" spans="2:3" x14ac:dyDescent="0.25">
      <c r="B3386" s="1">
        <v>44055.430555555555</v>
      </c>
      <c r="C3386">
        <v>14.721</v>
      </c>
    </row>
    <row r="3387" spans="2:3" x14ac:dyDescent="0.25">
      <c r="B3387" s="1">
        <v>44055.4375</v>
      </c>
      <c r="C3387">
        <v>14.768000000000001</v>
      </c>
    </row>
    <row r="3388" spans="2:3" x14ac:dyDescent="0.25">
      <c r="B3388" s="1">
        <v>44055.444444444445</v>
      </c>
      <c r="C3388">
        <v>14.816000000000001</v>
      </c>
    </row>
    <row r="3389" spans="2:3" x14ac:dyDescent="0.25">
      <c r="B3389" s="1">
        <v>44055.451388888891</v>
      </c>
      <c r="C3389">
        <v>14.84</v>
      </c>
    </row>
    <row r="3390" spans="2:3" x14ac:dyDescent="0.25">
      <c r="B3390" s="1">
        <v>44055.458333333336</v>
      </c>
      <c r="C3390">
        <v>14.864000000000001</v>
      </c>
    </row>
    <row r="3391" spans="2:3" x14ac:dyDescent="0.25">
      <c r="B3391" s="1">
        <v>44055.465277777781</v>
      </c>
      <c r="C3391">
        <v>14.912000000000001</v>
      </c>
    </row>
    <row r="3392" spans="2:3" x14ac:dyDescent="0.25">
      <c r="B3392" s="1">
        <v>44055.472222222219</v>
      </c>
      <c r="C3392">
        <v>14.96</v>
      </c>
    </row>
    <row r="3393" spans="2:3" x14ac:dyDescent="0.25">
      <c r="B3393" s="1">
        <v>44055.479166666664</v>
      </c>
      <c r="C3393">
        <v>14.984</v>
      </c>
    </row>
    <row r="3394" spans="2:3" x14ac:dyDescent="0.25">
      <c r="B3394" s="1">
        <v>44055.486111111109</v>
      </c>
      <c r="C3394">
        <v>15.031000000000001</v>
      </c>
    </row>
    <row r="3395" spans="2:3" x14ac:dyDescent="0.25">
      <c r="B3395" s="1">
        <v>44055.493055555555</v>
      </c>
      <c r="C3395">
        <v>15.103</v>
      </c>
    </row>
    <row r="3396" spans="2:3" x14ac:dyDescent="0.25">
      <c r="B3396" s="1">
        <v>44055.5</v>
      </c>
      <c r="C3396">
        <v>15.103</v>
      </c>
    </row>
    <row r="3397" spans="2:3" x14ac:dyDescent="0.25">
      <c r="B3397" s="1">
        <v>44055.506944444445</v>
      </c>
      <c r="C3397">
        <v>15.151</v>
      </c>
    </row>
    <row r="3398" spans="2:3" x14ac:dyDescent="0.25">
      <c r="B3398" s="1">
        <v>44055.513888888891</v>
      </c>
      <c r="C3398">
        <v>15.199</v>
      </c>
    </row>
    <row r="3399" spans="2:3" x14ac:dyDescent="0.25">
      <c r="B3399" s="1">
        <v>44055.520833333336</v>
      </c>
      <c r="C3399">
        <v>15.247</v>
      </c>
    </row>
    <row r="3400" spans="2:3" x14ac:dyDescent="0.25">
      <c r="B3400" s="1">
        <v>44055.527777777781</v>
      </c>
      <c r="C3400">
        <v>15.294</v>
      </c>
    </row>
    <row r="3401" spans="2:3" x14ac:dyDescent="0.25">
      <c r="B3401" s="1">
        <v>44055.534722222219</v>
      </c>
      <c r="C3401">
        <v>15.342000000000001</v>
      </c>
    </row>
    <row r="3402" spans="2:3" x14ac:dyDescent="0.25">
      <c r="B3402" s="1">
        <v>44055.541666666664</v>
      </c>
      <c r="C3402">
        <v>15.438000000000001</v>
      </c>
    </row>
    <row r="3403" spans="2:3" x14ac:dyDescent="0.25">
      <c r="B3403" s="1">
        <v>44055.548611111109</v>
      </c>
      <c r="C3403">
        <v>15.461</v>
      </c>
    </row>
    <row r="3404" spans="2:3" x14ac:dyDescent="0.25">
      <c r="B3404" s="1">
        <v>44055.555555555555</v>
      </c>
      <c r="C3404">
        <v>15.509</v>
      </c>
    </row>
    <row r="3405" spans="2:3" x14ac:dyDescent="0.25">
      <c r="B3405" s="1">
        <v>44055.5625</v>
      </c>
      <c r="C3405">
        <v>15.557</v>
      </c>
    </row>
    <row r="3406" spans="2:3" x14ac:dyDescent="0.25">
      <c r="B3406" s="1">
        <v>44055.569444444445</v>
      </c>
      <c r="C3406">
        <v>15.557</v>
      </c>
    </row>
    <row r="3407" spans="2:3" x14ac:dyDescent="0.25">
      <c r="B3407" s="1">
        <v>44055.576388888891</v>
      </c>
      <c r="C3407">
        <v>15.605</v>
      </c>
    </row>
    <row r="3408" spans="2:3" x14ac:dyDescent="0.25">
      <c r="B3408" s="1">
        <v>44055.583333333336</v>
      </c>
      <c r="C3408">
        <v>15.629</v>
      </c>
    </row>
    <row r="3409" spans="2:3" x14ac:dyDescent="0.25">
      <c r="B3409" s="1">
        <v>44055.590277777781</v>
      </c>
      <c r="C3409">
        <v>15.651999999999999</v>
      </c>
    </row>
    <row r="3410" spans="2:3" x14ac:dyDescent="0.25">
      <c r="B3410" s="1">
        <v>44055.597222222219</v>
      </c>
      <c r="C3410">
        <v>15.724</v>
      </c>
    </row>
    <row r="3411" spans="2:3" x14ac:dyDescent="0.25">
      <c r="B3411" s="1">
        <v>44055.604166666664</v>
      </c>
      <c r="C3411">
        <v>15.772</v>
      </c>
    </row>
    <row r="3412" spans="2:3" x14ac:dyDescent="0.25">
      <c r="B3412" s="1">
        <v>44055.611111111109</v>
      </c>
      <c r="C3412">
        <v>15.843</v>
      </c>
    </row>
    <row r="3413" spans="2:3" x14ac:dyDescent="0.25">
      <c r="B3413" s="1">
        <v>44055.618055555555</v>
      </c>
      <c r="C3413">
        <v>15.939</v>
      </c>
    </row>
    <row r="3414" spans="2:3" x14ac:dyDescent="0.25">
      <c r="B3414" s="1">
        <v>44055.625</v>
      </c>
      <c r="C3414">
        <v>16.033999999999999</v>
      </c>
    </row>
    <row r="3415" spans="2:3" x14ac:dyDescent="0.25">
      <c r="B3415" s="1">
        <v>44055.631944444445</v>
      </c>
      <c r="C3415">
        <v>16.082000000000001</v>
      </c>
    </row>
    <row r="3416" spans="2:3" x14ac:dyDescent="0.25">
      <c r="B3416" s="1">
        <v>44055.638888888891</v>
      </c>
      <c r="C3416">
        <v>16.152999999999999</v>
      </c>
    </row>
    <row r="3417" spans="2:3" x14ac:dyDescent="0.25">
      <c r="B3417" s="1">
        <v>44055.645833333336</v>
      </c>
      <c r="C3417">
        <v>16.248999999999999</v>
      </c>
    </row>
    <row r="3418" spans="2:3" x14ac:dyDescent="0.25">
      <c r="B3418" s="1">
        <v>44055.652777777781</v>
      </c>
      <c r="C3418">
        <v>16.271999999999998</v>
      </c>
    </row>
    <row r="3419" spans="2:3" x14ac:dyDescent="0.25">
      <c r="B3419" s="1">
        <v>44055.659722222219</v>
      </c>
      <c r="C3419">
        <v>16.271999999999998</v>
      </c>
    </row>
    <row r="3420" spans="2:3" x14ac:dyDescent="0.25">
      <c r="B3420" s="1">
        <v>44055.666666666664</v>
      </c>
      <c r="C3420">
        <v>16.271999999999998</v>
      </c>
    </row>
    <row r="3421" spans="2:3" x14ac:dyDescent="0.25">
      <c r="B3421" s="1">
        <v>44055.673611111109</v>
      </c>
      <c r="C3421">
        <v>16.248999999999999</v>
      </c>
    </row>
    <row r="3422" spans="2:3" x14ac:dyDescent="0.25">
      <c r="B3422" s="1">
        <v>44055.680555555555</v>
      </c>
      <c r="C3422">
        <v>16.295999999999999</v>
      </c>
    </row>
    <row r="3423" spans="2:3" x14ac:dyDescent="0.25">
      <c r="B3423" s="1">
        <v>44055.6875</v>
      </c>
      <c r="C3423">
        <v>16.295999999999999</v>
      </c>
    </row>
    <row r="3424" spans="2:3" x14ac:dyDescent="0.25">
      <c r="B3424" s="1">
        <v>44055.694444444445</v>
      </c>
      <c r="C3424">
        <v>16.367999999999999</v>
      </c>
    </row>
    <row r="3425" spans="2:3" x14ac:dyDescent="0.25">
      <c r="B3425" s="1">
        <v>44055.701388888891</v>
      </c>
      <c r="C3425">
        <v>16.439</v>
      </c>
    </row>
    <row r="3426" spans="2:3" x14ac:dyDescent="0.25">
      <c r="B3426" s="1">
        <v>44055.708333333336</v>
      </c>
      <c r="C3426">
        <v>16.414999999999999</v>
      </c>
    </row>
    <row r="3427" spans="2:3" x14ac:dyDescent="0.25">
      <c r="B3427" s="1">
        <v>44055.715277777781</v>
      </c>
      <c r="C3427">
        <v>16.463000000000001</v>
      </c>
    </row>
    <row r="3428" spans="2:3" x14ac:dyDescent="0.25">
      <c r="B3428" s="1">
        <v>44055.722222222219</v>
      </c>
      <c r="C3428">
        <v>16.439</v>
      </c>
    </row>
    <row r="3429" spans="2:3" x14ac:dyDescent="0.25">
      <c r="B3429" s="1">
        <v>44055.729166666664</v>
      </c>
      <c r="C3429">
        <v>16.391999999999999</v>
      </c>
    </row>
    <row r="3430" spans="2:3" x14ac:dyDescent="0.25">
      <c r="B3430" s="1">
        <v>44055.736111111109</v>
      </c>
      <c r="C3430">
        <v>16.367999999999999</v>
      </c>
    </row>
    <row r="3431" spans="2:3" x14ac:dyDescent="0.25">
      <c r="B3431" s="1">
        <v>44055.743055555555</v>
      </c>
      <c r="C3431">
        <v>16.344000000000001</v>
      </c>
    </row>
    <row r="3432" spans="2:3" x14ac:dyDescent="0.25">
      <c r="B3432" s="1">
        <v>44055.75</v>
      </c>
      <c r="C3432">
        <v>16.295999999999999</v>
      </c>
    </row>
    <row r="3433" spans="2:3" x14ac:dyDescent="0.25">
      <c r="B3433" s="1">
        <v>44055.756944444445</v>
      </c>
      <c r="C3433">
        <v>16.271999999999998</v>
      </c>
    </row>
    <row r="3434" spans="2:3" x14ac:dyDescent="0.25">
      <c r="B3434" s="1">
        <v>44055.763888888891</v>
      </c>
      <c r="C3434">
        <v>16.271999999999998</v>
      </c>
    </row>
    <row r="3435" spans="2:3" x14ac:dyDescent="0.25">
      <c r="B3435" s="1">
        <v>44055.770833333336</v>
      </c>
      <c r="C3435">
        <v>16.248999999999999</v>
      </c>
    </row>
    <row r="3436" spans="2:3" x14ac:dyDescent="0.25">
      <c r="B3436" s="1">
        <v>44055.777777777781</v>
      </c>
      <c r="C3436">
        <v>16.201000000000001</v>
      </c>
    </row>
    <row r="3437" spans="2:3" x14ac:dyDescent="0.25">
      <c r="B3437" s="1">
        <v>44055.784722222219</v>
      </c>
      <c r="C3437">
        <v>16.201000000000001</v>
      </c>
    </row>
    <row r="3438" spans="2:3" x14ac:dyDescent="0.25">
      <c r="B3438" s="1">
        <v>44055.791666666664</v>
      </c>
      <c r="C3438">
        <v>16.177</v>
      </c>
    </row>
    <row r="3439" spans="2:3" x14ac:dyDescent="0.25">
      <c r="B3439" s="1">
        <v>44055.798611111109</v>
      </c>
      <c r="C3439">
        <v>16.152999999999999</v>
      </c>
    </row>
    <row r="3440" spans="2:3" x14ac:dyDescent="0.25">
      <c r="B3440" s="1">
        <v>44055.805555555555</v>
      </c>
      <c r="C3440">
        <v>16.129000000000001</v>
      </c>
    </row>
    <row r="3441" spans="2:3" x14ac:dyDescent="0.25">
      <c r="B3441" s="1">
        <v>44055.8125</v>
      </c>
      <c r="C3441">
        <v>16.106000000000002</v>
      </c>
    </row>
    <row r="3442" spans="2:3" x14ac:dyDescent="0.25">
      <c r="B3442" s="1">
        <v>44055.819444444445</v>
      </c>
      <c r="C3442">
        <v>16.106000000000002</v>
      </c>
    </row>
    <row r="3443" spans="2:3" x14ac:dyDescent="0.25">
      <c r="B3443" s="1">
        <v>44055.826388888891</v>
      </c>
      <c r="C3443">
        <v>16.082000000000001</v>
      </c>
    </row>
    <row r="3444" spans="2:3" x14ac:dyDescent="0.25">
      <c r="B3444" s="1">
        <v>44055.833333333336</v>
      </c>
      <c r="C3444">
        <v>16.058</v>
      </c>
    </row>
    <row r="3445" spans="2:3" x14ac:dyDescent="0.25">
      <c r="B3445" s="1">
        <v>44055.840277777781</v>
      </c>
      <c r="C3445">
        <v>16.033999999999999</v>
      </c>
    </row>
    <row r="3446" spans="2:3" x14ac:dyDescent="0.25">
      <c r="B3446" s="1">
        <v>44055.847222222219</v>
      </c>
      <c r="C3446">
        <v>16.033999999999999</v>
      </c>
    </row>
    <row r="3447" spans="2:3" x14ac:dyDescent="0.25">
      <c r="B3447" s="1">
        <v>44055.854166666664</v>
      </c>
      <c r="C3447">
        <v>16.010000000000002</v>
      </c>
    </row>
    <row r="3448" spans="2:3" x14ac:dyDescent="0.25">
      <c r="B3448" s="1">
        <v>44055.861111111109</v>
      </c>
      <c r="C3448">
        <v>15.986000000000001</v>
      </c>
    </row>
    <row r="3449" spans="2:3" x14ac:dyDescent="0.25">
      <c r="B3449" s="1">
        <v>44055.868055555555</v>
      </c>
      <c r="C3449">
        <v>16.010000000000002</v>
      </c>
    </row>
    <row r="3450" spans="2:3" x14ac:dyDescent="0.25">
      <c r="B3450" s="1">
        <v>44055.875</v>
      </c>
      <c r="C3450">
        <v>15.962999999999999</v>
      </c>
    </row>
    <row r="3451" spans="2:3" x14ac:dyDescent="0.25">
      <c r="B3451" s="1">
        <v>44055.881944444445</v>
      </c>
      <c r="C3451">
        <v>15.939</v>
      </c>
    </row>
    <row r="3452" spans="2:3" x14ac:dyDescent="0.25">
      <c r="B3452" s="1">
        <v>44055.888888888891</v>
      </c>
      <c r="C3452">
        <v>15.914999999999999</v>
      </c>
    </row>
    <row r="3453" spans="2:3" x14ac:dyDescent="0.25">
      <c r="B3453" s="1">
        <v>44055.895833333336</v>
      </c>
      <c r="C3453">
        <v>15.914999999999999</v>
      </c>
    </row>
    <row r="3454" spans="2:3" x14ac:dyDescent="0.25">
      <c r="B3454" s="1">
        <v>44055.902777777781</v>
      </c>
      <c r="C3454">
        <v>15.891</v>
      </c>
    </row>
    <row r="3455" spans="2:3" x14ac:dyDescent="0.25">
      <c r="B3455" s="1">
        <v>44055.909722222219</v>
      </c>
      <c r="C3455">
        <v>15.867000000000001</v>
      </c>
    </row>
    <row r="3456" spans="2:3" x14ac:dyDescent="0.25">
      <c r="B3456" s="1">
        <v>44055.916666666664</v>
      </c>
      <c r="C3456">
        <v>15.843</v>
      </c>
    </row>
    <row r="3457" spans="2:3" x14ac:dyDescent="0.25">
      <c r="B3457" s="1">
        <v>44055.923611111109</v>
      </c>
      <c r="C3457">
        <v>15.819000000000001</v>
      </c>
    </row>
    <row r="3458" spans="2:3" x14ac:dyDescent="0.25">
      <c r="B3458" s="1">
        <v>44055.930555555555</v>
      </c>
      <c r="C3458">
        <v>15.772</v>
      </c>
    </row>
    <row r="3459" spans="2:3" x14ac:dyDescent="0.25">
      <c r="B3459" s="1">
        <v>44055.9375</v>
      </c>
      <c r="C3459">
        <v>15.747999999999999</v>
      </c>
    </row>
    <row r="3460" spans="2:3" x14ac:dyDescent="0.25">
      <c r="B3460" s="1">
        <v>44055.944444444445</v>
      </c>
      <c r="C3460">
        <v>15.724</v>
      </c>
    </row>
    <row r="3461" spans="2:3" x14ac:dyDescent="0.25">
      <c r="B3461" s="1">
        <v>44055.951388888891</v>
      </c>
      <c r="C3461">
        <v>15.676</v>
      </c>
    </row>
    <row r="3462" spans="2:3" x14ac:dyDescent="0.25">
      <c r="B3462" s="1">
        <v>44055.958333333336</v>
      </c>
      <c r="C3462">
        <v>15.651999999999999</v>
      </c>
    </row>
    <row r="3463" spans="2:3" x14ac:dyDescent="0.25">
      <c r="B3463" s="1">
        <v>44055.965277777781</v>
      </c>
      <c r="C3463">
        <v>15.629</v>
      </c>
    </row>
    <row r="3464" spans="2:3" x14ac:dyDescent="0.25">
      <c r="B3464" s="1">
        <v>44055.972222222219</v>
      </c>
      <c r="C3464">
        <v>15.629</v>
      </c>
    </row>
    <row r="3465" spans="2:3" x14ac:dyDescent="0.25">
      <c r="B3465" s="1">
        <v>44055.979166666664</v>
      </c>
      <c r="C3465">
        <v>15.581</v>
      </c>
    </row>
    <row r="3466" spans="2:3" x14ac:dyDescent="0.25">
      <c r="B3466" s="1">
        <v>44055.986111111109</v>
      </c>
      <c r="C3466">
        <v>15.532999999999999</v>
      </c>
    </row>
    <row r="3467" spans="2:3" x14ac:dyDescent="0.25">
      <c r="B3467" s="1">
        <v>44055.993055555555</v>
      </c>
      <c r="C3467">
        <v>15.484999999999999</v>
      </c>
    </row>
    <row r="3468" spans="2:3" x14ac:dyDescent="0.25">
      <c r="B3468" s="1">
        <v>44056</v>
      </c>
      <c r="C3468">
        <v>15.461</v>
      </c>
    </row>
    <row r="3469" spans="2:3" x14ac:dyDescent="0.25">
      <c r="B3469" s="1">
        <v>44056.006944444445</v>
      </c>
      <c r="C3469">
        <v>15.414</v>
      </c>
    </row>
    <row r="3470" spans="2:3" x14ac:dyDescent="0.25">
      <c r="B3470" s="1">
        <v>44056.013888888891</v>
      </c>
      <c r="C3470">
        <v>15.39</v>
      </c>
    </row>
    <row r="3471" spans="2:3" x14ac:dyDescent="0.25">
      <c r="B3471" s="1">
        <v>44056.020833333336</v>
      </c>
      <c r="C3471">
        <v>15.366</v>
      </c>
    </row>
    <row r="3472" spans="2:3" x14ac:dyDescent="0.25">
      <c r="B3472" s="1">
        <v>44056.027777777781</v>
      </c>
      <c r="C3472">
        <v>15.318</v>
      </c>
    </row>
    <row r="3473" spans="2:3" x14ac:dyDescent="0.25">
      <c r="B3473" s="1">
        <v>44056.034722222219</v>
      </c>
      <c r="C3473">
        <v>15.247</v>
      </c>
    </row>
    <row r="3474" spans="2:3" x14ac:dyDescent="0.25">
      <c r="B3474" s="1">
        <v>44056.041666666664</v>
      </c>
      <c r="C3474">
        <v>15.175000000000001</v>
      </c>
    </row>
    <row r="3475" spans="2:3" x14ac:dyDescent="0.25">
      <c r="B3475" s="1">
        <v>44056.048611111109</v>
      </c>
      <c r="C3475">
        <v>15.079000000000001</v>
      </c>
    </row>
    <row r="3476" spans="2:3" x14ac:dyDescent="0.25">
      <c r="B3476" s="1">
        <v>44056.055555555555</v>
      </c>
      <c r="C3476">
        <v>15.055</v>
      </c>
    </row>
    <row r="3477" spans="2:3" x14ac:dyDescent="0.25">
      <c r="B3477" s="1">
        <v>44056.0625</v>
      </c>
      <c r="C3477">
        <v>14.984</v>
      </c>
    </row>
    <row r="3478" spans="2:3" x14ac:dyDescent="0.25">
      <c r="B3478" s="1">
        <v>44056.069444444445</v>
      </c>
      <c r="C3478">
        <v>14.912000000000001</v>
      </c>
    </row>
    <row r="3479" spans="2:3" x14ac:dyDescent="0.25">
      <c r="B3479" s="1">
        <v>44056.076388888891</v>
      </c>
      <c r="C3479">
        <v>14.84</v>
      </c>
    </row>
    <row r="3480" spans="2:3" x14ac:dyDescent="0.25">
      <c r="B3480" s="1">
        <v>44056.083333333336</v>
      </c>
      <c r="C3480">
        <v>14.768000000000001</v>
      </c>
    </row>
    <row r="3481" spans="2:3" x14ac:dyDescent="0.25">
      <c r="B3481" s="1">
        <v>44056.090277777781</v>
      </c>
      <c r="C3481">
        <v>14.721</v>
      </c>
    </row>
    <row r="3482" spans="2:3" x14ac:dyDescent="0.25">
      <c r="B3482" s="1">
        <v>44056.097222222219</v>
      </c>
      <c r="C3482">
        <v>14.648999999999999</v>
      </c>
    </row>
    <row r="3483" spans="2:3" x14ac:dyDescent="0.25">
      <c r="B3483" s="1">
        <v>44056.104166666664</v>
      </c>
      <c r="C3483">
        <v>14.601000000000001</v>
      </c>
    </row>
    <row r="3484" spans="2:3" x14ac:dyDescent="0.25">
      <c r="B3484" s="1">
        <v>44056.111111111109</v>
      </c>
      <c r="C3484">
        <v>14.529</v>
      </c>
    </row>
    <row r="3485" spans="2:3" x14ac:dyDescent="0.25">
      <c r="B3485" s="1">
        <v>44056.118055555555</v>
      </c>
      <c r="C3485">
        <v>14.481</v>
      </c>
    </row>
    <row r="3486" spans="2:3" x14ac:dyDescent="0.25">
      <c r="B3486" s="1">
        <v>44056.125</v>
      </c>
      <c r="C3486">
        <v>14.433</v>
      </c>
    </row>
    <row r="3487" spans="2:3" x14ac:dyDescent="0.25">
      <c r="B3487" s="1">
        <v>44056.131944444445</v>
      </c>
      <c r="C3487">
        <v>14.361000000000001</v>
      </c>
    </row>
    <row r="3488" spans="2:3" x14ac:dyDescent="0.25">
      <c r="B3488" s="1">
        <v>44056.138888888891</v>
      </c>
      <c r="C3488">
        <v>14.314</v>
      </c>
    </row>
    <row r="3489" spans="2:3" x14ac:dyDescent="0.25">
      <c r="B3489" s="1">
        <v>44056.145833333336</v>
      </c>
      <c r="C3489">
        <v>14.218</v>
      </c>
    </row>
    <row r="3490" spans="2:3" x14ac:dyDescent="0.25">
      <c r="B3490" s="1">
        <v>44056.152777777781</v>
      </c>
      <c r="C3490">
        <v>14.17</v>
      </c>
    </row>
    <row r="3491" spans="2:3" x14ac:dyDescent="0.25">
      <c r="B3491" s="1">
        <v>44056.159722222219</v>
      </c>
      <c r="C3491">
        <v>14.098000000000001</v>
      </c>
    </row>
    <row r="3492" spans="2:3" x14ac:dyDescent="0.25">
      <c r="B3492" s="1">
        <v>44056.166666666664</v>
      </c>
      <c r="C3492">
        <v>14.05</v>
      </c>
    </row>
    <row r="3493" spans="2:3" x14ac:dyDescent="0.25">
      <c r="B3493" s="1">
        <v>44056.173611111109</v>
      </c>
      <c r="C3493">
        <v>13.954000000000001</v>
      </c>
    </row>
    <row r="3494" spans="2:3" x14ac:dyDescent="0.25">
      <c r="B3494" s="1">
        <v>44056.180555555555</v>
      </c>
      <c r="C3494">
        <v>13.906000000000001</v>
      </c>
    </row>
    <row r="3495" spans="2:3" x14ac:dyDescent="0.25">
      <c r="B3495" s="1">
        <v>44056.1875</v>
      </c>
      <c r="C3495">
        <v>13.858000000000001</v>
      </c>
    </row>
    <row r="3496" spans="2:3" x14ac:dyDescent="0.25">
      <c r="B3496" s="1">
        <v>44056.194444444445</v>
      </c>
      <c r="C3496">
        <v>13.786</v>
      </c>
    </row>
    <row r="3497" spans="2:3" x14ac:dyDescent="0.25">
      <c r="B3497" s="1">
        <v>44056.201388888891</v>
      </c>
      <c r="C3497">
        <v>13.738</v>
      </c>
    </row>
    <row r="3498" spans="2:3" x14ac:dyDescent="0.25">
      <c r="B3498" s="1">
        <v>44056.208333333336</v>
      </c>
      <c r="C3498">
        <v>13.666</v>
      </c>
    </row>
    <row r="3499" spans="2:3" x14ac:dyDescent="0.25">
      <c r="B3499" s="1">
        <v>44056.215277777781</v>
      </c>
      <c r="C3499">
        <v>13.57</v>
      </c>
    </row>
    <row r="3500" spans="2:3" x14ac:dyDescent="0.25">
      <c r="B3500" s="1">
        <v>44056.222222222219</v>
      </c>
      <c r="C3500">
        <v>13.545999999999999</v>
      </c>
    </row>
    <row r="3501" spans="2:3" x14ac:dyDescent="0.25">
      <c r="B3501" s="1">
        <v>44056.229166666664</v>
      </c>
      <c r="C3501">
        <v>13.473000000000001</v>
      </c>
    </row>
    <row r="3502" spans="2:3" x14ac:dyDescent="0.25">
      <c r="B3502" s="1">
        <v>44056.236111111109</v>
      </c>
      <c r="C3502">
        <v>13.449</v>
      </c>
    </row>
    <row r="3503" spans="2:3" x14ac:dyDescent="0.25">
      <c r="B3503" s="1">
        <v>44056.243055555555</v>
      </c>
      <c r="C3503">
        <v>13.353</v>
      </c>
    </row>
    <row r="3504" spans="2:3" x14ac:dyDescent="0.25">
      <c r="B3504" s="1">
        <v>44056.25</v>
      </c>
      <c r="C3504">
        <v>13.281000000000001</v>
      </c>
    </row>
    <row r="3505" spans="2:3" x14ac:dyDescent="0.25">
      <c r="B3505" s="1">
        <v>44056.256944444445</v>
      </c>
      <c r="C3505">
        <v>13.233000000000001</v>
      </c>
    </row>
    <row r="3506" spans="2:3" x14ac:dyDescent="0.25">
      <c r="B3506" s="1">
        <v>44056.263888888891</v>
      </c>
      <c r="C3506">
        <v>13.161</v>
      </c>
    </row>
    <row r="3507" spans="2:3" x14ac:dyDescent="0.25">
      <c r="B3507" s="1">
        <v>44056.270833333336</v>
      </c>
      <c r="C3507">
        <v>13.137</v>
      </c>
    </row>
    <row r="3508" spans="2:3" x14ac:dyDescent="0.25">
      <c r="B3508" s="1">
        <v>44056.277777777781</v>
      </c>
      <c r="C3508">
        <v>13.04</v>
      </c>
    </row>
    <row r="3509" spans="2:3" x14ac:dyDescent="0.25">
      <c r="B3509" s="1">
        <v>44056.284722222219</v>
      </c>
      <c r="C3509">
        <v>13.016</v>
      </c>
    </row>
    <row r="3510" spans="2:3" x14ac:dyDescent="0.25">
      <c r="B3510" s="1">
        <v>44056.291666666664</v>
      </c>
      <c r="C3510">
        <v>12.944000000000001</v>
      </c>
    </row>
    <row r="3511" spans="2:3" x14ac:dyDescent="0.25">
      <c r="B3511" s="1">
        <v>44056.298611111109</v>
      </c>
      <c r="C3511">
        <v>12.896000000000001</v>
      </c>
    </row>
    <row r="3512" spans="2:3" x14ac:dyDescent="0.25">
      <c r="B3512" s="1">
        <v>44056.305555555555</v>
      </c>
      <c r="C3512">
        <v>12.871</v>
      </c>
    </row>
    <row r="3513" spans="2:3" x14ac:dyDescent="0.25">
      <c r="B3513" s="1">
        <v>44056.3125</v>
      </c>
      <c r="C3513">
        <v>12.847</v>
      </c>
    </row>
    <row r="3514" spans="2:3" x14ac:dyDescent="0.25">
      <c r="B3514" s="1">
        <v>44056.319444444445</v>
      </c>
      <c r="C3514">
        <v>12.798999999999999</v>
      </c>
    </row>
    <row r="3515" spans="2:3" x14ac:dyDescent="0.25">
      <c r="B3515" s="1">
        <v>44056.326388888891</v>
      </c>
      <c r="C3515">
        <v>12.775</v>
      </c>
    </row>
    <row r="3516" spans="2:3" x14ac:dyDescent="0.25">
      <c r="B3516" s="1">
        <v>44056.333333333336</v>
      </c>
      <c r="C3516">
        <v>12.727</v>
      </c>
    </row>
    <row r="3517" spans="2:3" x14ac:dyDescent="0.25">
      <c r="B3517" s="1">
        <v>44056.340277777781</v>
      </c>
      <c r="C3517">
        <v>12.702999999999999</v>
      </c>
    </row>
    <row r="3518" spans="2:3" x14ac:dyDescent="0.25">
      <c r="B3518" s="1">
        <v>44056.347222222219</v>
      </c>
      <c r="C3518">
        <v>12.702999999999999</v>
      </c>
    </row>
    <row r="3519" spans="2:3" x14ac:dyDescent="0.25">
      <c r="B3519" s="1">
        <v>44056.354166666664</v>
      </c>
      <c r="C3519">
        <v>12.678000000000001</v>
      </c>
    </row>
    <row r="3520" spans="2:3" x14ac:dyDescent="0.25">
      <c r="B3520" s="1">
        <v>44056.361111111109</v>
      </c>
      <c r="C3520">
        <v>12.678000000000001</v>
      </c>
    </row>
    <row r="3521" spans="2:3" x14ac:dyDescent="0.25">
      <c r="B3521" s="1">
        <v>44056.368055555555</v>
      </c>
      <c r="C3521">
        <v>12.654</v>
      </c>
    </row>
    <row r="3522" spans="2:3" x14ac:dyDescent="0.25">
      <c r="B3522" s="1">
        <v>44056.375</v>
      </c>
      <c r="C3522">
        <v>12.654</v>
      </c>
    </row>
    <row r="3523" spans="2:3" x14ac:dyDescent="0.25">
      <c r="B3523" s="1">
        <v>44056.381944444445</v>
      </c>
      <c r="C3523">
        <v>12.678000000000001</v>
      </c>
    </row>
    <row r="3524" spans="2:3" x14ac:dyDescent="0.25">
      <c r="B3524" s="1">
        <v>44056.388888888891</v>
      </c>
      <c r="C3524">
        <v>12.702999999999999</v>
      </c>
    </row>
    <row r="3525" spans="2:3" x14ac:dyDescent="0.25">
      <c r="B3525" s="1">
        <v>44056.395833333336</v>
      </c>
      <c r="C3525">
        <v>12.750999999999999</v>
      </c>
    </row>
    <row r="3526" spans="2:3" x14ac:dyDescent="0.25">
      <c r="B3526" s="1">
        <v>44056.402777777781</v>
      </c>
      <c r="C3526">
        <v>12.798999999999999</v>
      </c>
    </row>
    <row r="3527" spans="2:3" x14ac:dyDescent="0.25">
      <c r="B3527" s="1">
        <v>44056.409722222219</v>
      </c>
      <c r="C3527">
        <v>12.823</v>
      </c>
    </row>
    <row r="3528" spans="2:3" x14ac:dyDescent="0.25">
      <c r="B3528" s="1">
        <v>44056.416666666664</v>
      </c>
      <c r="C3528">
        <v>12.896000000000001</v>
      </c>
    </row>
    <row r="3529" spans="2:3" x14ac:dyDescent="0.25">
      <c r="B3529" s="1">
        <v>44056.423611111109</v>
      </c>
      <c r="C3529">
        <v>12.92</v>
      </c>
    </row>
    <row r="3530" spans="2:3" x14ac:dyDescent="0.25">
      <c r="B3530" s="1">
        <v>44056.430555555555</v>
      </c>
      <c r="C3530">
        <v>12.968</v>
      </c>
    </row>
    <row r="3531" spans="2:3" x14ac:dyDescent="0.25">
      <c r="B3531" s="1">
        <v>44056.4375</v>
      </c>
      <c r="C3531">
        <v>13.016</v>
      </c>
    </row>
    <row r="3532" spans="2:3" x14ac:dyDescent="0.25">
      <c r="B3532" s="1">
        <v>44056.444444444445</v>
      </c>
      <c r="C3532">
        <v>13.064</v>
      </c>
    </row>
    <row r="3533" spans="2:3" x14ac:dyDescent="0.25">
      <c r="B3533" s="1">
        <v>44056.451388888891</v>
      </c>
      <c r="C3533">
        <v>13.087999999999999</v>
      </c>
    </row>
    <row r="3534" spans="2:3" x14ac:dyDescent="0.25">
      <c r="B3534" s="1">
        <v>44056.458333333336</v>
      </c>
      <c r="C3534">
        <v>13.161</v>
      </c>
    </row>
    <row r="3535" spans="2:3" x14ac:dyDescent="0.25">
      <c r="B3535" s="1">
        <v>44056.465277777781</v>
      </c>
      <c r="C3535">
        <v>13.185</v>
      </c>
    </row>
    <row r="3536" spans="2:3" x14ac:dyDescent="0.25">
      <c r="B3536" s="1">
        <v>44056.472222222219</v>
      </c>
      <c r="C3536">
        <v>13.233000000000001</v>
      </c>
    </row>
    <row r="3537" spans="2:3" x14ac:dyDescent="0.25">
      <c r="B3537" s="1">
        <v>44056.479166666664</v>
      </c>
      <c r="C3537">
        <v>13.281000000000001</v>
      </c>
    </row>
    <row r="3538" spans="2:3" x14ac:dyDescent="0.25">
      <c r="B3538" s="1">
        <v>44056.486111111109</v>
      </c>
      <c r="C3538">
        <v>13.329000000000001</v>
      </c>
    </row>
    <row r="3539" spans="2:3" x14ac:dyDescent="0.25">
      <c r="B3539" s="1">
        <v>44056.493055555555</v>
      </c>
      <c r="C3539">
        <v>13.377000000000001</v>
      </c>
    </row>
    <row r="3540" spans="2:3" x14ac:dyDescent="0.25">
      <c r="B3540" s="1">
        <v>44056.5</v>
      </c>
      <c r="C3540">
        <v>13.449</v>
      </c>
    </row>
    <row r="3541" spans="2:3" x14ac:dyDescent="0.25">
      <c r="B3541" s="1">
        <v>44056.506944444445</v>
      </c>
      <c r="C3541">
        <v>13.497</v>
      </c>
    </row>
    <row r="3542" spans="2:3" x14ac:dyDescent="0.25">
      <c r="B3542" s="1">
        <v>44056.513888888891</v>
      </c>
      <c r="C3542">
        <v>13.618</v>
      </c>
    </row>
    <row r="3543" spans="2:3" x14ac:dyDescent="0.25">
      <c r="B3543" s="1">
        <v>44056.520833333336</v>
      </c>
      <c r="C3543">
        <v>13.641999999999999</v>
      </c>
    </row>
    <row r="3544" spans="2:3" x14ac:dyDescent="0.25">
      <c r="B3544" s="1">
        <v>44056.527777777781</v>
      </c>
      <c r="C3544">
        <v>13.714</v>
      </c>
    </row>
    <row r="3545" spans="2:3" x14ac:dyDescent="0.25">
      <c r="B3545" s="1">
        <v>44056.534722222219</v>
      </c>
      <c r="C3545">
        <v>13.786</v>
      </c>
    </row>
    <row r="3546" spans="2:3" x14ac:dyDescent="0.25">
      <c r="B3546" s="1">
        <v>44056.541666666664</v>
      </c>
      <c r="C3546">
        <v>13.882</v>
      </c>
    </row>
    <row r="3547" spans="2:3" x14ac:dyDescent="0.25">
      <c r="B3547" s="1">
        <v>44056.548611111109</v>
      </c>
      <c r="C3547">
        <v>13.906000000000001</v>
      </c>
    </row>
    <row r="3548" spans="2:3" x14ac:dyDescent="0.25">
      <c r="B3548" s="1">
        <v>44056.555555555555</v>
      </c>
      <c r="C3548">
        <v>13.978</v>
      </c>
    </row>
    <row r="3549" spans="2:3" x14ac:dyDescent="0.25">
      <c r="B3549" s="1">
        <v>44056.5625</v>
      </c>
      <c r="C3549">
        <v>14.05</v>
      </c>
    </row>
    <row r="3550" spans="2:3" x14ac:dyDescent="0.25">
      <c r="B3550" s="1">
        <v>44056.569444444445</v>
      </c>
      <c r="C3550">
        <v>14.146000000000001</v>
      </c>
    </row>
    <row r="3551" spans="2:3" x14ac:dyDescent="0.25">
      <c r="B3551" s="1">
        <v>44056.576388888891</v>
      </c>
      <c r="C3551">
        <v>14.337</v>
      </c>
    </row>
    <row r="3552" spans="2:3" x14ac:dyDescent="0.25">
      <c r="B3552" s="1">
        <v>44056.583333333336</v>
      </c>
      <c r="C3552">
        <v>14.337</v>
      </c>
    </row>
    <row r="3553" spans="2:3" x14ac:dyDescent="0.25">
      <c r="B3553" s="1">
        <v>44056.590277777781</v>
      </c>
      <c r="C3553">
        <v>14.361000000000001</v>
      </c>
    </row>
    <row r="3554" spans="2:3" x14ac:dyDescent="0.25">
      <c r="B3554" s="1">
        <v>44056.597222222219</v>
      </c>
      <c r="C3554">
        <v>14.529</v>
      </c>
    </row>
    <row r="3555" spans="2:3" x14ac:dyDescent="0.25">
      <c r="B3555" s="1">
        <v>44056.604166666664</v>
      </c>
      <c r="C3555">
        <v>14.673</v>
      </c>
    </row>
    <row r="3556" spans="2:3" x14ac:dyDescent="0.25">
      <c r="B3556" s="1">
        <v>44056.611111111109</v>
      </c>
      <c r="C3556">
        <v>14.816000000000001</v>
      </c>
    </row>
    <row r="3557" spans="2:3" x14ac:dyDescent="0.25">
      <c r="B3557" s="1">
        <v>44056.618055555555</v>
      </c>
      <c r="C3557">
        <v>14.936</v>
      </c>
    </row>
    <row r="3558" spans="2:3" x14ac:dyDescent="0.25">
      <c r="B3558" s="1">
        <v>44056.625</v>
      </c>
      <c r="C3558">
        <v>15.007999999999999</v>
      </c>
    </row>
    <row r="3559" spans="2:3" x14ac:dyDescent="0.25">
      <c r="B3559" s="1">
        <v>44056.631944444445</v>
      </c>
      <c r="C3559">
        <v>15.055</v>
      </c>
    </row>
    <row r="3560" spans="2:3" x14ac:dyDescent="0.25">
      <c r="B3560" s="1">
        <v>44056.638888888891</v>
      </c>
      <c r="C3560">
        <v>15.199</v>
      </c>
    </row>
    <row r="3561" spans="2:3" x14ac:dyDescent="0.25">
      <c r="B3561" s="1">
        <v>44056.645833333336</v>
      </c>
      <c r="C3561">
        <v>15.199</v>
      </c>
    </row>
    <row r="3562" spans="2:3" x14ac:dyDescent="0.25">
      <c r="B3562" s="1">
        <v>44056.652777777781</v>
      </c>
      <c r="C3562">
        <v>15.27</v>
      </c>
    </row>
    <row r="3563" spans="2:3" x14ac:dyDescent="0.25">
      <c r="B3563" s="1">
        <v>44056.659722222219</v>
      </c>
      <c r="C3563">
        <v>15.318</v>
      </c>
    </row>
    <row r="3564" spans="2:3" x14ac:dyDescent="0.25">
      <c r="B3564" s="1">
        <v>44056.666666666664</v>
      </c>
      <c r="C3564">
        <v>15.366</v>
      </c>
    </row>
    <row r="3565" spans="2:3" x14ac:dyDescent="0.25">
      <c r="B3565" s="1">
        <v>44056.673611111109</v>
      </c>
      <c r="C3565">
        <v>15.414</v>
      </c>
    </row>
    <row r="3566" spans="2:3" x14ac:dyDescent="0.25">
      <c r="B3566" s="1">
        <v>44056.680555555555</v>
      </c>
      <c r="C3566">
        <v>15.438000000000001</v>
      </c>
    </row>
    <row r="3567" spans="2:3" x14ac:dyDescent="0.25">
      <c r="B3567" s="1">
        <v>44056.6875</v>
      </c>
      <c r="C3567">
        <v>15.438000000000001</v>
      </c>
    </row>
    <row r="3568" spans="2:3" x14ac:dyDescent="0.25">
      <c r="B3568" s="1">
        <v>44056.694444444445</v>
      </c>
      <c r="C3568">
        <v>15.438000000000001</v>
      </c>
    </row>
    <row r="3569" spans="2:3" x14ac:dyDescent="0.25">
      <c r="B3569" s="1">
        <v>44056.701388888891</v>
      </c>
      <c r="C3569">
        <v>15.461</v>
      </c>
    </row>
    <row r="3570" spans="2:3" x14ac:dyDescent="0.25">
      <c r="B3570" s="1">
        <v>44056.708333333336</v>
      </c>
      <c r="C3570">
        <v>15.557</v>
      </c>
    </row>
    <row r="3571" spans="2:3" x14ac:dyDescent="0.25">
      <c r="B3571" s="1">
        <v>44056.715277777781</v>
      </c>
      <c r="C3571">
        <v>15.557</v>
      </c>
    </row>
    <row r="3572" spans="2:3" x14ac:dyDescent="0.25">
      <c r="B3572" s="1">
        <v>44056.722222222219</v>
      </c>
      <c r="C3572">
        <v>15.651999999999999</v>
      </c>
    </row>
    <row r="3573" spans="2:3" x14ac:dyDescent="0.25">
      <c r="B3573" s="1">
        <v>44056.729166666664</v>
      </c>
      <c r="C3573">
        <v>15.772</v>
      </c>
    </row>
    <row r="3574" spans="2:3" x14ac:dyDescent="0.25">
      <c r="B3574" s="1">
        <v>44056.736111111109</v>
      </c>
      <c r="C3574">
        <v>15.962999999999999</v>
      </c>
    </row>
    <row r="3575" spans="2:3" x14ac:dyDescent="0.25">
      <c r="B3575" s="1">
        <v>44056.743055555555</v>
      </c>
      <c r="C3575">
        <v>16.033999999999999</v>
      </c>
    </row>
    <row r="3576" spans="2:3" x14ac:dyDescent="0.25">
      <c r="B3576" s="1">
        <v>44056.75</v>
      </c>
      <c r="C3576">
        <v>16.106000000000002</v>
      </c>
    </row>
    <row r="3577" spans="2:3" x14ac:dyDescent="0.25">
      <c r="B3577" s="1">
        <v>44056.756944444445</v>
      </c>
      <c r="C3577">
        <v>16.201000000000001</v>
      </c>
    </row>
    <row r="3578" spans="2:3" x14ac:dyDescent="0.25">
      <c r="B3578" s="1">
        <v>44056.763888888891</v>
      </c>
      <c r="C3578">
        <v>16.248999999999999</v>
      </c>
    </row>
    <row r="3579" spans="2:3" x14ac:dyDescent="0.25">
      <c r="B3579" s="1">
        <v>44056.770833333336</v>
      </c>
      <c r="C3579">
        <v>16.295999999999999</v>
      </c>
    </row>
    <row r="3580" spans="2:3" x14ac:dyDescent="0.25">
      <c r="B3580" s="1">
        <v>44056.777777777781</v>
      </c>
      <c r="C3580">
        <v>16.295999999999999</v>
      </c>
    </row>
    <row r="3581" spans="2:3" x14ac:dyDescent="0.25">
      <c r="B3581" s="1">
        <v>44056.784722222219</v>
      </c>
      <c r="C3581">
        <v>16.295999999999999</v>
      </c>
    </row>
    <row r="3582" spans="2:3" x14ac:dyDescent="0.25">
      <c r="B3582" s="1">
        <v>44056.791666666664</v>
      </c>
      <c r="C3582">
        <v>16.248999999999999</v>
      </c>
    </row>
    <row r="3583" spans="2:3" x14ac:dyDescent="0.25">
      <c r="B3583" s="1">
        <v>44056.798611111109</v>
      </c>
      <c r="C3583">
        <v>16.271999999999998</v>
      </c>
    </row>
    <row r="3584" spans="2:3" x14ac:dyDescent="0.25">
      <c r="B3584" s="1">
        <v>44056.805555555555</v>
      </c>
      <c r="C3584">
        <v>16.248999999999999</v>
      </c>
    </row>
    <row r="3585" spans="2:3" x14ac:dyDescent="0.25">
      <c r="B3585" s="1">
        <v>44056.8125</v>
      </c>
      <c r="C3585">
        <v>16.248999999999999</v>
      </c>
    </row>
    <row r="3586" spans="2:3" x14ac:dyDescent="0.25">
      <c r="B3586" s="1">
        <v>44056.819444444445</v>
      </c>
      <c r="C3586">
        <v>16.225000000000001</v>
      </c>
    </row>
    <row r="3587" spans="2:3" x14ac:dyDescent="0.25">
      <c r="B3587" s="1">
        <v>44056.826388888891</v>
      </c>
      <c r="C3587">
        <v>16.201000000000001</v>
      </c>
    </row>
    <row r="3588" spans="2:3" x14ac:dyDescent="0.25">
      <c r="B3588" s="1">
        <v>44056.833333333336</v>
      </c>
      <c r="C3588">
        <v>16.201000000000001</v>
      </c>
    </row>
    <row r="3589" spans="2:3" x14ac:dyDescent="0.25">
      <c r="B3589" s="1">
        <v>44056.840277777781</v>
      </c>
      <c r="C3589">
        <v>16.201000000000001</v>
      </c>
    </row>
    <row r="3590" spans="2:3" x14ac:dyDescent="0.25">
      <c r="B3590" s="1">
        <v>44056.847222222219</v>
      </c>
      <c r="C3590">
        <v>16.201000000000001</v>
      </c>
    </row>
    <row r="3591" spans="2:3" x14ac:dyDescent="0.25">
      <c r="B3591" s="1">
        <v>44056.854166666664</v>
      </c>
      <c r="C3591">
        <v>16.152999999999999</v>
      </c>
    </row>
    <row r="3592" spans="2:3" x14ac:dyDescent="0.25">
      <c r="B3592" s="1">
        <v>44056.861111111109</v>
      </c>
      <c r="C3592">
        <v>16.152999999999999</v>
      </c>
    </row>
    <row r="3593" spans="2:3" x14ac:dyDescent="0.25">
      <c r="B3593" s="1">
        <v>44056.868055555555</v>
      </c>
      <c r="C3593">
        <v>16.129000000000001</v>
      </c>
    </row>
    <row r="3594" spans="2:3" x14ac:dyDescent="0.25">
      <c r="B3594" s="1">
        <v>44056.875</v>
      </c>
      <c r="C3594">
        <v>16.106000000000002</v>
      </c>
    </row>
    <row r="3595" spans="2:3" x14ac:dyDescent="0.25">
      <c r="B3595" s="1">
        <v>44056.881944444445</v>
      </c>
      <c r="C3595">
        <v>16.106000000000002</v>
      </c>
    </row>
    <row r="3596" spans="2:3" x14ac:dyDescent="0.25">
      <c r="B3596" s="1">
        <v>44056.888888888891</v>
      </c>
      <c r="C3596">
        <v>16.082000000000001</v>
      </c>
    </row>
    <row r="3597" spans="2:3" x14ac:dyDescent="0.25">
      <c r="B3597" s="1">
        <v>44056.895833333336</v>
      </c>
      <c r="C3597">
        <v>16.058</v>
      </c>
    </row>
    <row r="3598" spans="2:3" x14ac:dyDescent="0.25">
      <c r="B3598" s="1">
        <v>44056.902777777781</v>
      </c>
      <c r="C3598">
        <v>16.058</v>
      </c>
    </row>
    <row r="3599" spans="2:3" x14ac:dyDescent="0.25">
      <c r="B3599" s="1">
        <v>44056.909722222219</v>
      </c>
      <c r="C3599">
        <v>16.033999999999999</v>
      </c>
    </row>
    <row r="3600" spans="2:3" x14ac:dyDescent="0.25">
      <c r="B3600" s="1">
        <v>44056.916666666664</v>
      </c>
      <c r="C3600">
        <v>15.986000000000001</v>
      </c>
    </row>
    <row r="3601" spans="2:3" x14ac:dyDescent="0.25">
      <c r="B3601" s="1">
        <v>44056.923611111109</v>
      </c>
      <c r="C3601">
        <v>15.962999999999999</v>
      </c>
    </row>
    <row r="3602" spans="2:3" x14ac:dyDescent="0.25">
      <c r="B3602" s="1">
        <v>44056.930555555555</v>
      </c>
      <c r="C3602">
        <v>15.914999999999999</v>
      </c>
    </row>
    <row r="3603" spans="2:3" x14ac:dyDescent="0.25">
      <c r="B3603" s="1">
        <v>44056.9375</v>
      </c>
      <c r="C3603">
        <v>15.891</v>
      </c>
    </row>
    <row r="3604" spans="2:3" x14ac:dyDescent="0.25">
      <c r="B3604" s="1">
        <v>44056.944444444445</v>
      </c>
      <c r="C3604">
        <v>15.867000000000001</v>
      </c>
    </row>
    <row r="3605" spans="2:3" x14ac:dyDescent="0.25">
      <c r="B3605" s="1">
        <v>44056.951388888891</v>
      </c>
      <c r="C3605">
        <v>15.843</v>
      </c>
    </row>
    <row r="3606" spans="2:3" x14ac:dyDescent="0.25">
      <c r="B3606" s="1">
        <v>44056.958333333336</v>
      </c>
      <c r="C3606">
        <v>15.819000000000001</v>
      </c>
    </row>
    <row r="3607" spans="2:3" x14ac:dyDescent="0.25">
      <c r="B3607" s="1">
        <v>44056.965277777781</v>
      </c>
      <c r="C3607">
        <v>15.747999999999999</v>
      </c>
    </row>
    <row r="3608" spans="2:3" x14ac:dyDescent="0.25">
      <c r="B3608" s="1">
        <v>44056.972222222219</v>
      </c>
      <c r="C3608">
        <v>15.747999999999999</v>
      </c>
    </row>
    <row r="3609" spans="2:3" x14ac:dyDescent="0.25">
      <c r="B3609" s="1">
        <v>44056.979166666664</v>
      </c>
      <c r="C3609">
        <v>15.724</v>
      </c>
    </row>
    <row r="3610" spans="2:3" x14ac:dyDescent="0.25">
      <c r="B3610" s="1">
        <v>44056.986111111109</v>
      </c>
      <c r="C3610">
        <v>15.651999999999999</v>
      </c>
    </row>
    <row r="3611" spans="2:3" x14ac:dyDescent="0.25">
      <c r="B3611" s="1">
        <v>44056.993055555555</v>
      </c>
      <c r="C3611">
        <v>15.629</v>
      </c>
    </row>
    <row r="3612" spans="2:3" x14ac:dyDescent="0.25">
      <c r="B3612" s="1">
        <v>44057</v>
      </c>
      <c r="C3612">
        <v>15.557</v>
      </c>
    </row>
    <row r="3613" spans="2:3" x14ac:dyDescent="0.25">
      <c r="B3613" s="1">
        <v>44057.006944444445</v>
      </c>
      <c r="C3613">
        <v>15.509</v>
      </c>
    </row>
    <row r="3614" spans="2:3" x14ac:dyDescent="0.25">
      <c r="B3614" s="1">
        <v>44057.013888888891</v>
      </c>
      <c r="C3614">
        <v>15.461</v>
      </c>
    </row>
    <row r="3615" spans="2:3" x14ac:dyDescent="0.25">
      <c r="B3615" s="1">
        <v>44057.020833333336</v>
      </c>
      <c r="C3615">
        <v>15.438000000000001</v>
      </c>
    </row>
    <row r="3616" spans="2:3" x14ac:dyDescent="0.25">
      <c r="B3616" s="1">
        <v>44057.027777777781</v>
      </c>
      <c r="C3616">
        <v>15.39</v>
      </c>
    </row>
    <row r="3617" spans="2:3" x14ac:dyDescent="0.25">
      <c r="B3617" s="1">
        <v>44057.034722222219</v>
      </c>
      <c r="C3617">
        <v>15.342000000000001</v>
      </c>
    </row>
    <row r="3618" spans="2:3" x14ac:dyDescent="0.25">
      <c r="B3618" s="1">
        <v>44057.041666666664</v>
      </c>
      <c r="C3618">
        <v>15.318</v>
      </c>
    </row>
    <row r="3619" spans="2:3" x14ac:dyDescent="0.25">
      <c r="B3619" s="1">
        <v>44057.048611111109</v>
      </c>
      <c r="C3619">
        <v>15.294</v>
      </c>
    </row>
    <row r="3620" spans="2:3" x14ac:dyDescent="0.25">
      <c r="B3620" s="1">
        <v>44057.055555555555</v>
      </c>
      <c r="C3620">
        <v>15.27</v>
      </c>
    </row>
    <row r="3621" spans="2:3" x14ac:dyDescent="0.25">
      <c r="B3621" s="1">
        <v>44057.0625</v>
      </c>
      <c r="C3621">
        <v>15.199</v>
      </c>
    </row>
    <row r="3622" spans="2:3" x14ac:dyDescent="0.25">
      <c r="B3622" s="1">
        <v>44057.069444444445</v>
      </c>
      <c r="C3622">
        <v>15.151</v>
      </c>
    </row>
    <row r="3623" spans="2:3" x14ac:dyDescent="0.25">
      <c r="B3623" s="1">
        <v>44057.076388888891</v>
      </c>
      <c r="C3623">
        <v>15.127000000000001</v>
      </c>
    </row>
    <row r="3624" spans="2:3" x14ac:dyDescent="0.25">
      <c r="B3624" s="1">
        <v>44057.083333333336</v>
      </c>
      <c r="C3624">
        <v>15.055</v>
      </c>
    </row>
    <row r="3625" spans="2:3" x14ac:dyDescent="0.25">
      <c r="B3625" s="1">
        <v>44057.090277777781</v>
      </c>
      <c r="C3625">
        <v>15.007999999999999</v>
      </c>
    </row>
    <row r="3626" spans="2:3" x14ac:dyDescent="0.25">
      <c r="B3626" s="1">
        <v>44057.097222222219</v>
      </c>
      <c r="C3626">
        <v>14.912000000000001</v>
      </c>
    </row>
    <row r="3627" spans="2:3" x14ac:dyDescent="0.25">
      <c r="B3627" s="1">
        <v>44057.104166666664</v>
      </c>
      <c r="C3627">
        <v>14.864000000000001</v>
      </c>
    </row>
    <row r="3628" spans="2:3" x14ac:dyDescent="0.25">
      <c r="B3628" s="1">
        <v>44057.111111111109</v>
      </c>
      <c r="C3628">
        <v>14.792</v>
      </c>
    </row>
    <row r="3629" spans="2:3" x14ac:dyDescent="0.25">
      <c r="B3629" s="1">
        <v>44057.118055555555</v>
      </c>
      <c r="C3629">
        <v>14.744999999999999</v>
      </c>
    </row>
    <row r="3630" spans="2:3" x14ac:dyDescent="0.25">
      <c r="B3630" s="1">
        <v>44057.125</v>
      </c>
      <c r="C3630">
        <v>14.696999999999999</v>
      </c>
    </row>
    <row r="3631" spans="2:3" x14ac:dyDescent="0.25">
      <c r="B3631" s="1">
        <v>44057.131944444445</v>
      </c>
      <c r="C3631">
        <v>14.625</v>
      </c>
    </row>
    <row r="3632" spans="2:3" x14ac:dyDescent="0.25">
      <c r="B3632" s="1">
        <v>44057.138888888891</v>
      </c>
      <c r="C3632">
        <v>14.577</v>
      </c>
    </row>
    <row r="3633" spans="2:3" x14ac:dyDescent="0.25">
      <c r="B3633" s="1">
        <v>44057.145833333336</v>
      </c>
      <c r="C3633">
        <v>14.505000000000001</v>
      </c>
    </row>
    <row r="3634" spans="2:3" x14ac:dyDescent="0.25">
      <c r="B3634" s="1">
        <v>44057.152777777781</v>
      </c>
      <c r="C3634">
        <v>14.433</v>
      </c>
    </row>
    <row r="3635" spans="2:3" x14ac:dyDescent="0.25">
      <c r="B3635" s="1">
        <v>44057.159722222219</v>
      </c>
      <c r="C3635">
        <v>14.433</v>
      </c>
    </row>
    <row r="3636" spans="2:3" x14ac:dyDescent="0.25">
      <c r="B3636" s="1">
        <v>44057.166666666664</v>
      </c>
      <c r="C3636">
        <v>14.361000000000001</v>
      </c>
    </row>
    <row r="3637" spans="2:3" x14ac:dyDescent="0.25">
      <c r="B3637" s="1">
        <v>44057.173611111109</v>
      </c>
      <c r="C3637">
        <v>14.29</v>
      </c>
    </row>
    <row r="3638" spans="2:3" x14ac:dyDescent="0.25">
      <c r="B3638" s="1">
        <v>44057.180555555555</v>
      </c>
      <c r="C3638">
        <v>14.242000000000001</v>
      </c>
    </row>
    <row r="3639" spans="2:3" x14ac:dyDescent="0.25">
      <c r="B3639" s="1">
        <v>44057.1875</v>
      </c>
      <c r="C3639">
        <v>14.218</v>
      </c>
    </row>
    <row r="3640" spans="2:3" x14ac:dyDescent="0.25">
      <c r="B3640" s="1">
        <v>44057.194444444445</v>
      </c>
      <c r="C3640">
        <v>14.146000000000001</v>
      </c>
    </row>
    <row r="3641" spans="2:3" x14ac:dyDescent="0.25">
      <c r="B3641" s="1">
        <v>44057.201388888891</v>
      </c>
      <c r="C3641">
        <v>14.122</v>
      </c>
    </row>
    <row r="3642" spans="2:3" x14ac:dyDescent="0.25">
      <c r="B3642" s="1">
        <v>44057.208333333336</v>
      </c>
      <c r="C3642">
        <v>14.05</v>
      </c>
    </row>
    <row r="3643" spans="2:3" x14ac:dyDescent="0.25">
      <c r="B3643" s="1">
        <v>44057.215277777781</v>
      </c>
      <c r="C3643">
        <v>13.978</v>
      </c>
    </row>
    <row r="3644" spans="2:3" x14ac:dyDescent="0.25">
      <c r="B3644" s="1">
        <v>44057.222222222219</v>
      </c>
      <c r="C3644">
        <v>13.954000000000001</v>
      </c>
    </row>
    <row r="3645" spans="2:3" x14ac:dyDescent="0.25">
      <c r="B3645" s="1">
        <v>44057.229166666664</v>
      </c>
      <c r="C3645">
        <v>13.93</v>
      </c>
    </row>
    <row r="3646" spans="2:3" x14ac:dyDescent="0.25">
      <c r="B3646" s="1">
        <v>44057.236111111109</v>
      </c>
      <c r="C3646">
        <v>13.834</v>
      </c>
    </row>
    <row r="3647" spans="2:3" x14ac:dyDescent="0.25">
      <c r="B3647" s="1">
        <v>44057.243055555555</v>
      </c>
      <c r="C3647">
        <v>13.786</v>
      </c>
    </row>
    <row r="3648" spans="2:3" x14ac:dyDescent="0.25">
      <c r="B3648" s="1">
        <v>44057.25</v>
      </c>
      <c r="C3648">
        <v>13.738</v>
      </c>
    </row>
    <row r="3649" spans="2:3" x14ac:dyDescent="0.25">
      <c r="B3649" s="1">
        <v>44057.256944444445</v>
      </c>
      <c r="C3649">
        <v>13.666</v>
      </c>
    </row>
    <row r="3650" spans="2:3" x14ac:dyDescent="0.25">
      <c r="B3650" s="1">
        <v>44057.263888888891</v>
      </c>
      <c r="C3650">
        <v>13.641999999999999</v>
      </c>
    </row>
    <row r="3651" spans="2:3" x14ac:dyDescent="0.25">
      <c r="B3651" s="1">
        <v>44057.270833333336</v>
      </c>
      <c r="C3651">
        <v>13.618</v>
      </c>
    </row>
    <row r="3652" spans="2:3" x14ac:dyDescent="0.25">
      <c r="B3652" s="1">
        <v>44057.277777777781</v>
      </c>
      <c r="C3652">
        <v>13.522</v>
      </c>
    </row>
    <row r="3653" spans="2:3" x14ac:dyDescent="0.25">
      <c r="B3653" s="1">
        <v>44057.284722222219</v>
      </c>
      <c r="C3653">
        <v>13.497</v>
      </c>
    </row>
    <row r="3654" spans="2:3" x14ac:dyDescent="0.25">
      <c r="B3654" s="1">
        <v>44057.291666666664</v>
      </c>
      <c r="C3654">
        <v>13.473000000000001</v>
      </c>
    </row>
    <row r="3655" spans="2:3" x14ac:dyDescent="0.25">
      <c r="B3655" s="1">
        <v>44057.298611111109</v>
      </c>
      <c r="C3655">
        <v>13.425000000000001</v>
      </c>
    </row>
    <row r="3656" spans="2:3" x14ac:dyDescent="0.25">
      <c r="B3656" s="1">
        <v>44057.305555555555</v>
      </c>
      <c r="C3656">
        <v>13.401</v>
      </c>
    </row>
    <row r="3657" spans="2:3" x14ac:dyDescent="0.25">
      <c r="B3657" s="1">
        <v>44057.3125</v>
      </c>
      <c r="C3657">
        <v>13.377000000000001</v>
      </c>
    </row>
    <row r="3658" spans="2:3" x14ac:dyDescent="0.25">
      <c r="B3658" s="1">
        <v>44057.319444444445</v>
      </c>
      <c r="C3658">
        <v>13.353</v>
      </c>
    </row>
    <row r="3659" spans="2:3" x14ac:dyDescent="0.25">
      <c r="B3659" s="1">
        <v>44057.326388888891</v>
      </c>
      <c r="C3659">
        <v>13.353</v>
      </c>
    </row>
    <row r="3660" spans="2:3" x14ac:dyDescent="0.25">
      <c r="B3660" s="1">
        <v>44057.333333333336</v>
      </c>
      <c r="C3660">
        <v>13.329000000000001</v>
      </c>
    </row>
    <row r="3661" spans="2:3" x14ac:dyDescent="0.25">
      <c r="B3661" s="1">
        <v>44057.340277777781</v>
      </c>
      <c r="C3661">
        <v>13.281000000000001</v>
      </c>
    </row>
    <row r="3662" spans="2:3" x14ac:dyDescent="0.25">
      <c r="B3662" s="1">
        <v>44057.347222222219</v>
      </c>
      <c r="C3662">
        <v>13.257</v>
      </c>
    </row>
    <row r="3663" spans="2:3" x14ac:dyDescent="0.25">
      <c r="B3663" s="1">
        <v>44057.354166666664</v>
      </c>
      <c r="C3663">
        <v>13.257</v>
      </c>
    </row>
    <row r="3664" spans="2:3" x14ac:dyDescent="0.25">
      <c r="B3664" s="1">
        <v>44057.361111111109</v>
      </c>
      <c r="C3664">
        <v>13.257</v>
      </c>
    </row>
    <row r="3665" spans="2:3" x14ac:dyDescent="0.25">
      <c r="B3665" s="1">
        <v>44057.368055555555</v>
      </c>
      <c r="C3665">
        <v>13.257</v>
      </c>
    </row>
    <row r="3666" spans="2:3" x14ac:dyDescent="0.25">
      <c r="B3666" s="1">
        <v>44057.375</v>
      </c>
      <c r="C3666">
        <v>13.281000000000001</v>
      </c>
    </row>
    <row r="3667" spans="2:3" x14ac:dyDescent="0.25">
      <c r="B3667" s="1">
        <v>44057.381944444445</v>
      </c>
      <c r="C3667">
        <v>13.281000000000001</v>
      </c>
    </row>
    <row r="3668" spans="2:3" x14ac:dyDescent="0.25">
      <c r="B3668" s="1">
        <v>44057.388888888891</v>
      </c>
      <c r="C3668">
        <v>13.305</v>
      </c>
    </row>
    <row r="3669" spans="2:3" x14ac:dyDescent="0.25">
      <c r="B3669" s="1">
        <v>44057.395833333336</v>
      </c>
      <c r="C3669">
        <v>13.377000000000001</v>
      </c>
    </row>
    <row r="3670" spans="2:3" x14ac:dyDescent="0.25">
      <c r="B3670" s="1">
        <v>44057.402777777781</v>
      </c>
      <c r="C3670">
        <v>13.425000000000001</v>
      </c>
    </row>
    <row r="3671" spans="2:3" x14ac:dyDescent="0.25">
      <c r="B3671" s="1">
        <v>44057.409722222219</v>
      </c>
      <c r="C3671">
        <v>13.473000000000001</v>
      </c>
    </row>
    <row r="3672" spans="2:3" x14ac:dyDescent="0.25">
      <c r="B3672" s="1">
        <v>44057.416666666664</v>
      </c>
      <c r="C3672">
        <v>13.545999999999999</v>
      </c>
    </row>
    <row r="3673" spans="2:3" x14ac:dyDescent="0.25">
      <c r="B3673" s="1">
        <v>44057.423611111109</v>
      </c>
      <c r="C3673">
        <v>13.618</v>
      </c>
    </row>
    <row r="3674" spans="2:3" x14ac:dyDescent="0.25">
      <c r="B3674" s="1">
        <v>44057.430555555555</v>
      </c>
      <c r="C3674">
        <v>13.666</v>
      </c>
    </row>
    <row r="3675" spans="2:3" x14ac:dyDescent="0.25">
      <c r="B3675" s="1">
        <v>44057.4375</v>
      </c>
      <c r="C3675">
        <v>13.738</v>
      </c>
    </row>
    <row r="3676" spans="2:3" x14ac:dyDescent="0.25">
      <c r="B3676" s="1">
        <v>44057.444444444445</v>
      </c>
      <c r="C3676">
        <v>13.81</v>
      </c>
    </row>
    <row r="3677" spans="2:3" x14ac:dyDescent="0.25">
      <c r="B3677" s="1">
        <v>44057.451388888891</v>
      </c>
      <c r="C3677">
        <v>13.858000000000001</v>
      </c>
    </row>
    <row r="3678" spans="2:3" x14ac:dyDescent="0.25">
      <c r="B3678" s="1">
        <v>44057.458333333336</v>
      </c>
      <c r="C3678">
        <v>13.906000000000001</v>
      </c>
    </row>
    <row r="3679" spans="2:3" x14ac:dyDescent="0.25">
      <c r="B3679" s="1">
        <v>44057.465277777781</v>
      </c>
      <c r="C3679">
        <v>14.002000000000001</v>
      </c>
    </row>
    <row r="3680" spans="2:3" x14ac:dyDescent="0.25">
      <c r="B3680" s="1">
        <v>44057.472222222219</v>
      </c>
      <c r="C3680">
        <v>14.17</v>
      </c>
    </row>
    <row r="3681" spans="2:3" x14ac:dyDescent="0.25">
      <c r="B3681" s="1">
        <v>44057.479166666664</v>
      </c>
      <c r="C3681">
        <v>14.242000000000001</v>
      </c>
    </row>
    <row r="3682" spans="2:3" x14ac:dyDescent="0.25">
      <c r="B3682" s="1">
        <v>44057.486111111109</v>
      </c>
      <c r="C3682">
        <v>14.314</v>
      </c>
    </row>
    <row r="3683" spans="2:3" x14ac:dyDescent="0.25">
      <c r="B3683" s="1">
        <v>44057.493055555555</v>
      </c>
      <c r="C3683">
        <v>14.337</v>
      </c>
    </row>
    <row r="3684" spans="2:3" x14ac:dyDescent="0.25">
      <c r="B3684" s="1">
        <v>44057.5</v>
      </c>
      <c r="C3684">
        <v>14.433</v>
      </c>
    </row>
    <row r="3685" spans="2:3" x14ac:dyDescent="0.25">
      <c r="B3685" s="1">
        <v>44057.506944444445</v>
      </c>
      <c r="C3685">
        <v>14.505000000000001</v>
      </c>
    </row>
    <row r="3686" spans="2:3" x14ac:dyDescent="0.25">
      <c r="B3686" s="1">
        <v>44057.513888888891</v>
      </c>
      <c r="C3686">
        <v>14.673</v>
      </c>
    </row>
    <row r="3687" spans="2:3" x14ac:dyDescent="0.25">
      <c r="B3687" s="1">
        <v>44057.520833333336</v>
      </c>
      <c r="C3687">
        <v>14.721</v>
      </c>
    </row>
    <row r="3688" spans="2:3" x14ac:dyDescent="0.25">
      <c r="B3688" s="1">
        <v>44057.527777777781</v>
      </c>
      <c r="C3688">
        <v>14.768000000000001</v>
      </c>
    </row>
    <row r="3689" spans="2:3" x14ac:dyDescent="0.25">
      <c r="B3689" s="1">
        <v>44057.534722222219</v>
      </c>
      <c r="C3689">
        <v>14.864000000000001</v>
      </c>
    </row>
    <row r="3690" spans="2:3" x14ac:dyDescent="0.25">
      <c r="B3690" s="1">
        <v>44057.541666666664</v>
      </c>
      <c r="C3690">
        <v>14.936</v>
      </c>
    </row>
    <row r="3691" spans="2:3" x14ac:dyDescent="0.25">
      <c r="B3691" s="1">
        <v>44057.548611111109</v>
      </c>
      <c r="C3691">
        <v>15.007999999999999</v>
      </c>
    </row>
    <row r="3692" spans="2:3" x14ac:dyDescent="0.25">
      <c r="B3692" s="1">
        <v>44057.555555555555</v>
      </c>
      <c r="C3692">
        <v>15.055</v>
      </c>
    </row>
    <row r="3693" spans="2:3" x14ac:dyDescent="0.25">
      <c r="B3693" s="1">
        <v>44057.5625</v>
      </c>
      <c r="C3693">
        <v>15.151</v>
      </c>
    </row>
    <row r="3694" spans="2:3" x14ac:dyDescent="0.25">
      <c r="B3694" s="1">
        <v>44057.569444444445</v>
      </c>
      <c r="C3694">
        <v>15.199</v>
      </c>
    </row>
    <row r="3695" spans="2:3" x14ac:dyDescent="0.25">
      <c r="B3695" s="1">
        <v>44057.576388888891</v>
      </c>
      <c r="C3695">
        <v>15.247</v>
      </c>
    </row>
    <row r="3696" spans="2:3" x14ac:dyDescent="0.25">
      <c r="B3696" s="1">
        <v>44057.583333333336</v>
      </c>
      <c r="C3696">
        <v>15.438000000000001</v>
      </c>
    </row>
    <row r="3697" spans="2:3" x14ac:dyDescent="0.25">
      <c r="B3697" s="1">
        <v>44057.590277777781</v>
      </c>
      <c r="C3697">
        <v>15.461</v>
      </c>
    </row>
    <row r="3698" spans="2:3" x14ac:dyDescent="0.25">
      <c r="B3698" s="1">
        <v>44057.597222222219</v>
      </c>
      <c r="C3698">
        <v>15.532999999999999</v>
      </c>
    </row>
    <row r="3699" spans="2:3" x14ac:dyDescent="0.25">
      <c r="B3699" s="1">
        <v>44057.604166666664</v>
      </c>
      <c r="C3699">
        <v>15.557</v>
      </c>
    </row>
    <row r="3700" spans="2:3" x14ac:dyDescent="0.25">
      <c r="B3700" s="1">
        <v>44057.611111111109</v>
      </c>
      <c r="C3700">
        <v>15.629</v>
      </c>
    </row>
    <row r="3701" spans="2:3" x14ac:dyDescent="0.25">
      <c r="B3701" s="1">
        <v>44057.618055555555</v>
      </c>
      <c r="C3701">
        <v>15.651999999999999</v>
      </c>
    </row>
    <row r="3702" spans="2:3" x14ac:dyDescent="0.25">
      <c r="B3702" s="1">
        <v>44057.625</v>
      </c>
      <c r="C3702">
        <v>15.747999999999999</v>
      </c>
    </row>
    <row r="3703" spans="2:3" x14ac:dyDescent="0.25">
      <c r="B3703" s="1">
        <v>44057.631944444445</v>
      </c>
      <c r="C3703">
        <v>15.772</v>
      </c>
    </row>
    <row r="3704" spans="2:3" x14ac:dyDescent="0.25">
      <c r="B3704" s="1">
        <v>44057.638888888891</v>
      </c>
      <c r="C3704">
        <v>15.772</v>
      </c>
    </row>
    <row r="3705" spans="2:3" x14ac:dyDescent="0.25">
      <c r="B3705" s="1">
        <v>44057.645833333336</v>
      </c>
      <c r="C3705">
        <v>15.819000000000001</v>
      </c>
    </row>
    <row r="3706" spans="2:3" x14ac:dyDescent="0.25">
      <c r="B3706" s="1">
        <v>44057.652777777781</v>
      </c>
      <c r="C3706">
        <v>15.819000000000001</v>
      </c>
    </row>
    <row r="3707" spans="2:3" x14ac:dyDescent="0.25">
      <c r="B3707" s="1">
        <v>44057.659722222219</v>
      </c>
      <c r="C3707">
        <v>15.867000000000001</v>
      </c>
    </row>
    <row r="3708" spans="2:3" x14ac:dyDescent="0.25">
      <c r="B3708" s="1">
        <v>44057.666666666664</v>
      </c>
      <c r="C3708">
        <v>15.914999999999999</v>
      </c>
    </row>
    <row r="3709" spans="2:3" x14ac:dyDescent="0.25">
      <c r="B3709" s="1">
        <v>44057.673611111109</v>
      </c>
      <c r="C3709">
        <v>15.914999999999999</v>
      </c>
    </row>
    <row r="3710" spans="2:3" x14ac:dyDescent="0.25">
      <c r="B3710" s="1">
        <v>44057.680555555555</v>
      </c>
      <c r="C3710">
        <v>15.914999999999999</v>
      </c>
    </row>
    <row r="3711" spans="2:3" x14ac:dyDescent="0.25">
      <c r="B3711" s="1">
        <v>44057.6875</v>
      </c>
      <c r="C3711">
        <v>15.914999999999999</v>
      </c>
    </row>
    <row r="3712" spans="2:3" x14ac:dyDescent="0.25">
      <c r="B3712" s="1">
        <v>44057.694444444445</v>
      </c>
      <c r="C3712">
        <v>15.914999999999999</v>
      </c>
    </row>
    <row r="3713" spans="2:3" x14ac:dyDescent="0.25">
      <c r="B3713" s="1">
        <v>44057.701388888891</v>
      </c>
      <c r="C3713">
        <v>15.891</v>
      </c>
    </row>
    <row r="3714" spans="2:3" x14ac:dyDescent="0.25">
      <c r="B3714" s="1">
        <v>44057.708333333336</v>
      </c>
      <c r="C3714">
        <v>15.914999999999999</v>
      </c>
    </row>
    <row r="3715" spans="2:3" x14ac:dyDescent="0.25">
      <c r="B3715" s="1">
        <v>44057.715277777781</v>
      </c>
      <c r="C3715">
        <v>15.891</v>
      </c>
    </row>
    <row r="3716" spans="2:3" x14ac:dyDescent="0.25">
      <c r="B3716" s="1">
        <v>44057.722222222219</v>
      </c>
      <c r="C3716">
        <v>15.867000000000001</v>
      </c>
    </row>
    <row r="3717" spans="2:3" x14ac:dyDescent="0.25">
      <c r="B3717" s="1">
        <v>44057.729166666664</v>
      </c>
      <c r="C3717">
        <v>15.867000000000001</v>
      </c>
    </row>
    <row r="3718" spans="2:3" x14ac:dyDescent="0.25">
      <c r="B3718" s="1">
        <v>44057.736111111109</v>
      </c>
      <c r="C3718">
        <v>15.867000000000001</v>
      </c>
    </row>
    <row r="3719" spans="2:3" x14ac:dyDescent="0.25">
      <c r="B3719" s="1">
        <v>44057.743055555555</v>
      </c>
      <c r="C3719">
        <v>15.891</v>
      </c>
    </row>
    <row r="3720" spans="2:3" x14ac:dyDescent="0.25">
      <c r="B3720" s="1">
        <v>44057.75</v>
      </c>
      <c r="C3720">
        <v>15.891</v>
      </c>
    </row>
    <row r="3721" spans="2:3" x14ac:dyDescent="0.25">
      <c r="B3721" s="1">
        <v>44057.756944444445</v>
      </c>
      <c r="C3721">
        <v>15.891</v>
      </c>
    </row>
    <row r="3722" spans="2:3" x14ac:dyDescent="0.25">
      <c r="B3722" s="1">
        <v>44057.763888888891</v>
      </c>
      <c r="C3722">
        <v>15.986000000000001</v>
      </c>
    </row>
    <row r="3723" spans="2:3" x14ac:dyDescent="0.25">
      <c r="B3723" s="1">
        <v>44057.770833333336</v>
      </c>
      <c r="C3723">
        <v>16.010000000000002</v>
      </c>
    </row>
    <row r="3724" spans="2:3" x14ac:dyDescent="0.25">
      <c r="B3724" s="1">
        <v>44057.777777777781</v>
      </c>
      <c r="C3724">
        <v>16.129000000000001</v>
      </c>
    </row>
    <row r="3725" spans="2:3" x14ac:dyDescent="0.25">
      <c r="B3725" s="1">
        <v>44057.784722222219</v>
      </c>
      <c r="C3725">
        <v>16.248999999999999</v>
      </c>
    </row>
    <row r="3726" spans="2:3" x14ac:dyDescent="0.25">
      <c r="B3726" s="1">
        <v>44057.791666666664</v>
      </c>
      <c r="C3726">
        <v>16.152999999999999</v>
      </c>
    </row>
    <row r="3727" spans="2:3" x14ac:dyDescent="0.25">
      <c r="B3727" s="1">
        <v>44057.798611111109</v>
      </c>
      <c r="C3727">
        <v>16.201000000000001</v>
      </c>
    </row>
    <row r="3728" spans="2:3" x14ac:dyDescent="0.25">
      <c r="B3728" s="1">
        <v>44057.805555555555</v>
      </c>
      <c r="C3728">
        <v>16.248999999999999</v>
      </c>
    </row>
    <row r="3729" spans="2:3" x14ac:dyDescent="0.25">
      <c r="B3729" s="1">
        <v>44057.8125</v>
      </c>
      <c r="C3729">
        <v>16.32</v>
      </c>
    </row>
    <row r="3730" spans="2:3" x14ac:dyDescent="0.25">
      <c r="B3730" s="1">
        <v>44057.819444444445</v>
      </c>
      <c r="C3730">
        <v>16.367999999999999</v>
      </c>
    </row>
    <row r="3731" spans="2:3" x14ac:dyDescent="0.25">
      <c r="B3731" s="1">
        <v>44057.826388888891</v>
      </c>
      <c r="C3731">
        <v>16.486999999999998</v>
      </c>
    </row>
    <row r="3732" spans="2:3" x14ac:dyDescent="0.25">
      <c r="B3732" s="1">
        <v>44057.833333333336</v>
      </c>
      <c r="C3732">
        <v>16.582000000000001</v>
      </c>
    </row>
    <row r="3733" spans="2:3" x14ac:dyDescent="0.25">
      <c r="B3733" s="1">
        <v>44057.840277777781</v>
      </c>
      <c r="C3733">
        <v>16.63</v>
      </c>
    </row>
    <row r="3734" spans="2:3" x14ac:dyDescent="0.25">
      <c r="B3734" s="1">
        <v>44057.847222222219</v>
      </c>
      <c r="C3734">
        <v>16.63</v>
      </c>
    </row>
    <row r="3735" spans="2:3" x14ac:dyDescent="0.25">
      <c r="B3735" s="1">
        <v>44057.854166666664</v>
      </c>
      <c r="C3735">
        <v>16.795999999999999</v>
      </c>
    </row>
    <row r="3736" spans="2:3" x14ac:dyDescent="0.25">
      <c r="B3736" s="1">
        <v>44057.861111111109</v>
      </c>
      <c r="C3736">
        <v>16.795999999999999</v>
      </c>
    </row>
    <row r="3737" spans="2:3" x14ac:dyDescent="0.25">
      <c r="B3737" s="1">
        <v>44057.868055555555</v>
      </c>
      <c r="C3737">
        <v>16.844000000000001</v>
      </c>
    </row>
    <row r="3738" spans="2:3" x14ac:dyDescent="0.25">
      <c r="B3738" s="1">
        <v>44057.875</v>
      </c>
      <c r="C3738">
        <v>16.963000000000001</v>
      </c>
    </row>
    <row r="3739" spans="2:3" x14ac:dyDescent="0.25">
      <c r="B3739" s="1">
        <v>44057.881944444445</v>
      </c>
      <c r="C3739">
        <v>16.963000000000001</v>
      </c>
    </row>
    <row r="3740" spans="2:3" x14ac:dyDescent="0.25">
      <c r="B3740" s="1">
        <v>44057.888888888891</v>
      </c>
      <c r="C3740">
        <v>17.010999999999999</v>
      </c>
    </row>
    <row r="3741" spans="2:3" x14ac:dyDescent="0.25">
      <c r="B3741" s="1">
        <v>44057.895833333336</v>
      </c>
      <c r="C3741">
        <v>17.082000000000001</v>
      </c>
    </row>
    <row r="3742" spans="2:3" x14ac:dyDescent="0.25">
      <c r="B3742" s="1">
        <v>44057.902777777781</v>
      </c>
      <c r="C3742">
        <v>17.058</v>
      </c>
    </row>
    <row r="3743" spans="2:3" x14ac:dyDescent="0.25">
      <c r="B3743" s="1">
        <v>44057.909722222219</v>
      </c>
      <c r="C3743">
        <v>17.082000000000001</v>
      </c>
    </row>
    <row r="3744" spans="2:3" x14ac:dyDescent="0.25">
      <c r="B3744" s="1">
        <v>44057.916666666664</v>
      </c>
      <c r="C3744">
        <v>17.033999999999999</v>
      </c>
    </row>
    <row r="3745" spans="2:3" x14ac:dyDescent="0.25">
      <c r="B3745" s="1">
        <v>44057.923611111109</v>
      </c>
      <c r="C3745">
        <v>17.010999999999999</v>
      </c>
    </row>
    <row r="3746" spans="2:3" x14ac:dyDescent="0.25">
      <c r="B3746" s="1">
        <v>44057.930555555555</v>
      </c>
      <c r="C3746">
        <v>16.986999999999998</v>
      </c>
    </row>
    <row r="3747" spans="2:3" x14ac:dyDescent="0.25">
      <c r="B3747" s="1">
        <v>44057.9375</v>
      </c>
      <c r="C3747">
        <v>16.963000000000001</v>
      </c>
    </row>
    <row r="3748" spans="2:3" x14ac:dyDescent="0.25">
      <c r="B3748" s="1">
        <v>44057.944444444445</v>
      </c>
      <c r="C3748">
        <v>16.914999999999999</v>
      </c>
    </row>
    <row r="3749" spans="2:3" x14ac:dyDescent="0.25">
      <c r="B3749" s="1">
        <v>44057.951388888891</v>
      </c>
      <c r="C3749">
        <v>16.867999999999999</v>
      </c>
    </row>
    <row r="3750" spans="2:3" x14ac:dyDescent="0.25">
      <c r="B3750" s="1">
        <v>44057.958333333336</v>
      </c>
      <c r="C3750">
        <v>16.82</v>
      </c>
    </row>
    <row r="3751" spans="2:3" x14ac:dyDescent="0.25">
      <c r="B3751" s="1">
        <v>44057.965277777781</v>
      </c>
      <c r="C3751">
        <v>16.773</v>
      </c>
    </row>
    <row r="3752" spans="2:3" x14ac:dyDescent="0.25">
      <c r="B3752" s="1">
        <v>44057.972222222219</v>
      </c>
      <c r="C3752">
        <v>16.725000000000001</v>
      </c>
    </row>
    <row r="3753" spans="2:3" x14ac:dyDescent="0.25">
      <c r="B3753" s="1">
        <v>44057.979166666664</v>
      </c>
      <c r="C3753">
        <v>16.701000000000001</v>
      </c>
    </row>
    <row r="3754" spans="2:3" x14ac:dyDescent="0.25">
      <c r="B3754" s="1">
        <v>44057.986111111109</v>
      </c>
      <c r="C3754">
        <v>16.63</v>
      </c>
    </row>
    <row r="3755" spans="2:3" x14ac:dyDescent="0.25">
      <c r="B3755" s="1">
        <v>44057.993055555555</v>
      </c>
      <c r="C3755">
        <v>16.582000000000001</v>
      </c>
    </row>
    <row r="3756" spans="2:3" x14ac:dyDescent="0.25">
      <c r="B3756" s="1">
        <v>44058</v>
      </c>
      <c r="C3756">
        <v>16.533999999999999</v>
      </c>
    </row>
    <row r="3757" spans="2:3" x14ac:dyDescent="0.25">
      <c r="B3757" s="1"/>
    </row>
    <row r="3758" spans="2:3" x14ac:dyDescent="0.25">
      <c r="B3758" s="1"/>
    </row>
    <row r="3759" spans="2:3" x14ac:dyDescent="0.25">
      <c r="B3759" s="1"/>
    </row>
    <row r="3760" spans="2:3" x14ac:dyDescent="0.25">
      <c r="B3760" s="1"/>
    </row>
    <row r="3761" spans="2:2" x14ac:dyDescent="0.25">
      <c r="B3761" s="1"/>
    </row>
    <row r="3762" spans="2:2" x14ac:dyDescent="0.25">
      <c r="B3762" s="1"/>
    </row>
    <row r="3763" spans="2:2" x14ac:dyDescent="0.25">
      <c r="B3763" s="1"/>
    </row>
    <row r="3764" spans="2:2" x14ac:dyDescent="0.25">
      <c r="B3764" s="1"/>
    </row>
    <row r="3765" spans="2:2" x14ac:dyDescent="0.25">
      <c r="B3765" s="1"/>
    </row>
    <row r="3766" spans="2:2" x14ac:dyDescent="0.25">
      <c r="B3766" s="1"/>
    </row>
    <row r="3767" spans="2:2" x14ac:dyDescent="0.25">
      <c r="B3767" s="1"/>
    </row>
    <row r="3768" spans="2:2" x14ac:dyDescent="0.25">
      <c r="B3768" s="1"/>
    </row>
    <row r="3769" spans="2:2" x14ac:dyDescent="0.25">
      <c r="B3769" s="1"/>
    </row>
    <row r="3770" spans="2:2" x14ac:dyDescent="0.25">
      <c r="B3770" s="1"/>
    </row>
    <row r="3771" spans="2:2" x14ac:dyDescent="0.25">
      <c r="B3771" s="1"/>
    </row>
    <row r="3772" spans="2:2" x14ac:dyDescent="0.25">
      <c r="B3772" s="1"/>
    </row>
    <row r="3773" spans="2:2" x14ac:dyDescent="0.25">
      <c r="B3773" s="1"/>
    </row>
    <row r="3774" spans="2:2" x14ac:dyDescent="0.25">
      <c r="B3774" s="1"/>
    </row>
    <row r="3775" spans="2:2" x14ac:dyDescent="0.25">
      <c r="B3775" s="1"/>
    </row>
    <row r="3776" spans="2:2" x14ac:dyDescent="0.25">
      <c r="B3776" s="1"/>
    </row>
    <row r="3777" spans="2:2" x14ac:dyDescent="0.25">
      <c r="B3777" s="1"/>
    </row>
    <row r="3778" spans="2:2" x14ac:dyDescent="0.25">
      <c r="B3778" s="1"/>
    </row>
    <row r="3779" spans="2:2" x14ac:dyDescent="0.25">
      <c r="B3779" s="1"/>
    </row>
    <row r="3780" spans="2:2" x14ac:dyDescent="0.25">
      <c r="B3780" s="1"/>
    </row>
    <row r="3781" spans="2:2" x14ac:dyDescent="0.25">
      <c r="B3781" s="1"/>
    </row>
    <row r="3782" spans="2:2" x14ac:dyDescent="0.25">
      <c r="B3782" s="1"/>
    </row>
    <row r="3783" spans="2:2" x14ac:dyDescent="0.25">
      <c r="B3783" s="1"/>
    </row>
    <row r="3784" spans="2:2" x14ac:dyDescent="0.25">
      <c r="B3784" s="1"/>
    </row>
    <row r="3785" spans="2:2" x14ac:dyDescent="0.25">
      <c r="B3785" s="1"/>
    </row>
    <row r="3786" spans="2:2" x14ac:dyDescent="0.25">
      <c r="B3786" s="1"/>
    </row>
    <row r="3787" spans="2:2" x14ac:dyDescent="0.25">
      <c r="B3787" s="1"/>
    </row>
    <row r="3788" spans="2:2" x14ac:dyDescent="0.25">
      <c r="B3788" s="1"/>
    </row>
    <row r="3789" spans="2:2" x14ac:dyDescent="0.25">
      <c r="B3789" s="1"/>
    </row>
    <row r="3790" spans="2:2" x14ac:dyDescent="0.25">
      <c r="B3790" s="1"/>
    </row>
    <row r="3791" spans="2:2" x14ac:dyDescent="0.25">
      <c r="B3791" s="1"/>
    </row>
    <row r="3792" spans="2:2" x14ac:dyDescent="0.25">
      <c r="B3792" s="1"/>
    </row>
    <row r="3793" spans="2:2" x14ac:dyDescent="0.25">
      <c r="B3793" s="1"/>
    </row>
    <row r="3794" spans="2:2" x14ac:dyDescent="0.25">
      <c r="B3794" s="1"/>
    </row>
    <row r="3795" spans="2:2" x14ac:dyDescent="0.25">
      <c r="B3795" s="1"/>
    </row>
    <row r="3796" spans="2:2" x14ac:dyDescent="0.25">
      <c r="B3796" s="1"/>
    </row>
    <row r="3797" spans="2:2" x14ac:dyDescent="0.25">
      <c r="B3797" s="1"/>
    </row>
    <row r="3798" spans="2:2" x14ac:dyDescent="0.25">
      <c r="B3798" s="1"/>
    </row>
    <row r="3799" spans="2:2" x14ac:dyDescent="0.25">
      <c r="B3799" s="1"/>
    </row>
    <row r="3800" spans="2:2" x14ac:dyDescent="0.25">
      <c r="B3800" s="1"/>
    </row>
    <row r="3801" spans="2:2" x14ac:dyDescent="0.25">
      <c r="B3801" s="1"/>
    </row>
    <row r="3802" spans="2:2" x14ac:dyDescent="0.25">
      <c r="B3802" s="1"/>
    </row>
    <row r="3803" spans="2:2" x14ac:dyDescent="0.25">
      <c r="B3803" s="1"/>
    </row>
    <row r="3804" spans="2:2" x14ac:dyDescent="0.25">
      <c r="B3804" s="1"/>
    </row>
    <row r="3805" spans="2:2" x14ac:dyDescent="0.25">
      <c r="B3805" s="1"/>
    </row>
    <row r="3806" spans="2:2" x14ac:dyDescent="0.25">
      <c r="B3806" s="1"/>
    </row>
    <row r="3807" spans="2:2" x14ac:dyDescent="0.25">
      <c r="B3807" s="1"/>
    </row>
    <row r="3808" spans="2:2" x14ac:dyDescent="0.25">
      <c r="B3808" s="1"/>
    </row>
    <row r="3809" spans="2:2" x14ac:dyDescent="0.25">
      <c r="B3809" s="1"/>
    </row>
    <row r="3810" spans="2:2" x14ac:dyDescent="0.25">
      <c r="B3810" s="1"/>
    </row>
    <row r="3811" spans="2:2" x14ac:dyDescent="0.25">
      <c r="B3811" s="1"/>
    </row>
    <row r="3812" spans="2:2" x14ac:dyDescent="0.25">
      <c r="B3812" s="1"/>
    </row>
    <row r="3813" spans="2:2" x14ac:dyDescent="0.25">
      <c r="B3813" s="1"/>
    </row>
    <row r="3814" spans="2:2" x14ac:dyDescent="0.25">
      <c r="B3814" s="1"/>
    </row>
    <row r="3815" spans="2:2" x14ac:dyDescent="0.25">
      <c r="B3815" s="1"/>
    </row>
    <row r="3816" spans="2:2" x14ac:dyDescent="0.25">
      <c r="B3816" s="1"/>
    </row>
    <row r="3817" spans="2:2" x14ac:dyDescent="0.25">
      <c r="B3817" s="1"/>
    </row>
    <row r="3818" spans="2:2" x14ac:dyDescent="0.25">
      <c r="B3818" s="1"/>
    </row>
    <row r="3819" spans="2:2" x14ac:dyDescent="0.25">
      <c r="B3819" s="1"/>
    </row>
    <row r="3820" spans="2:2" x14ac:dyDescent="0.25">
      <c r="B3820" s="1"/>
    </row>
    <row r="3821" spans="2:2" x14ac:dyDescent="0.25">
      <c r="B3821" s="1"/>
    </row>
    <row r="3822" spans="2:2" x14ac:dyDescent="0.25">
      <c r="B3822" s="1"/>
    </row>
    <row r="3823" spans="2:2" x14ac:dyDescent="0.25">
      <c r="B3823" s="1"/>
    </row>
    <row r="3824" spans="2:2" x14ac:dyDescent="0.25">
      <c r="B3824" s="1"/>
    </row>
    <row r="3825" spans="2:2" x14ac:dyDescent="0.25">
      <c r="B3825" s="1"/>
    </row>
    <row r="3826" spans="2:2" x14ac:dyDescent="0.25">
      <c r="B3826" s="1"/>
    </row>
    <row r="3827" spans="2:2" x14ac:dyDescent="0.25">
      <c r="B3827" s="1"/>
    </row>
    <row r="3828" spans="2:2" x14ac:dyDescent="0.25">
      <c r="B3828" s="1"/>
    </row>
    <row r="3829" spans="2:2" x14ac:dyDescent="0.25">
      <c r="B3829" s="1"/>
    </row>
    <row r="3830" spans="2:2" x14ac:dyDescent="0.25">
      <c r="B3830" s="1"/>
    </row>
    <row r="3831" spans="2:2" x14ac:dyDescent="0.25">
      <c r="B3831" s="1"/>
    </row>
    <row r="3832" spans="2:2" x14ac:dyDescent="0.25">
      <c r="B3832" s="1"/>
    </row>
    <row r="3833" spans="2:2" x14ac:dyDescent="0.25">
      <c r="B3833" s="1"/>
    </row>
    <row r="3834" spans="2:2" x14ac:dyDescent="0.25">
      <c r="B3834" s="1"/>
    </row>
    <row r="3835" spans="2:2" x14ac:dyDescent="0.25">
      <c r="B3835" s="1"/>
    </row>
    <row r="3836" spans="2:2" x14ac:dyDescent="0.25">
      <c r="B3836" s="1"/>
    </row>
    <row r="3837" spans="2:2" x14ac:dyDescent="0.25">
      <c r="B3837" s="1"/>
    </row>
    <row r="3838" spans="2:2" x14ac:dyDescent="0.25">
      <c r="B3838" s="1"/>
    </row>
    <row r="3839" spans="2:2" x14ac:dyDescent="0.25">
      <c r="B3839" s="1"/>
    </row>
    <row r="3840" spans="2:2" x14ac:dyDescent="0.25">
      <c r="B3840" s="1"/>
    </row>
    <row r="3841" spans="2:2" x14ac:dyDescent="0.25">
      <c r="B3841" s="1"/>
    </row>
    <row r="3842" spans="2:2" x14ac:dyDescent="0.25">
      <c r="B3842" s="1"/>
    </row>
    <row r="3843" spans="2:2" x14ac:dyDescent="0.25">
      <c r="B3843" s="1"/>
    </row>
    <row r="3844" spans="2:2" x14ac:dyDescent="0.25">
      <c r="B3844" s="1"/>
    </row>
    <row r="3845" spans="2:2" x14ac:dyDescent="0.25">
      <c r="B3845" s="1"/>
    </row>
    <row r="3846" spans="2:2" x14ac:dyDescent="0.25">
      <c r="B3846" s="1"/>
    </row>
    <row r="3847" spans="2:2" x14ac:dyDescent="0.25">
      <c r="B3847" s="1"/>
    </row>
    <row r="3848" spans="2:2" x14ac:dyDescent="0.25">
      <c r="B3848" s="1"/>
    </row>
    <row r="3849" spans="2:2" x14ac:dyDescent="0.25">
      <c r="B3849" s="1"/>
    </row>
    <row r="3850" spans="2:2" x14ac:dyDescent="0.25">
      <c r="B3850" s="1"/>
    </row>
    <row r="3851" spans="2:2" x14ac:dyDescent="0.25">
      <c r="B3851" s="1"/>
    </row>
    <row r="3852" spans="2:2" x14ac:dyDescent="0.25">
      <c r="B3852" s="1"/>
    </row>
    <row r="3853" spans="2:2" x14ac:dyDescent="0.25">
      <c r="B3853" s="1"/>
    </row>
    <row r="3854" spans="2:2" x14ac:dyDescent="0.25">
      <c r="B3854" s="1"/>
    </row>
    <row r="3855" spans="2:2" x14ac:dyDescent="0.25">
      <c r="B3855" s="1"/>
    </row>
    <row r="3856" spans="2:2" x14ac:dyDescent="0.25">
      <c r="B3856" s="1"/>
    </row>
    <row r="3857" spans="2:2" x14ac:dyDescent="0.25">
      <c r="B3857" s="1"/>
    </row>
    <row r="3858" spans="2:2" x14ac:dyDescent="0.25">
      <c r="B3858" s="1"/>
    </row>
    <row r="3859" spans="2:2" x14ac:dyDescent="0.25">
      <c r="B3859" s="1"/>
    </row>
    <row r="3860" spans="2:2" x14ac:dyDescent="0.25">
      <c r="B3860" s="1"/>
    </row>
    <row r="3861" spans="2:2" x14ac:dyDescent="0.25">
      <c r="B3861" s="1"/>
    </row>
    <row r="3862" spans="2:2" x14ac:dyDescent="0.25">
      <c r="B3862" s="1"/>
    </row>
    <row r="3863" spans="2:2" x14ac:dyDescent="0.25">
      <c r="B3863" s="1"/>
    </row>
    <row r="3864" spans="2:2" x14ac:dyDescent="0.25">
      <c r="B3864" s="1"/>
    </row>
    <row r="3865" spans="2:2" x14ac:dyDescent="0.25">
      <c r="B3865" s="1"/>
    </row>
    <row r="3866" spans="2:2" x14ac:dyDescent="0.25">
      <c r="B3866" s="1"/>
    </row>
    <row r="3867" spans="2:2" x14ac:dyDescent="0.25">
      <c r="B3867" s="1"/>
    </row>
    <row r="3868" spans="2:2" x14ac:dyDescent="0.25">
      <c r="B3868" s="1"/>
    </row>
    <row r="3869" spans="2:2" x14ac:dyDescent="0.25">
      <c r="B3869" s="1"/>
    </row>
    <row r="3870" spans="2:2" x14ac:dyDescent="0.25">
      <c r="B3870" s="1"/>
    </row>
    <row r="3871" spans="2:2" x14ac:dyDescent="0.25">
      <c r="B3871" s="1"/>
    </row>
    <row r="3872" spans="2:2" x14ac:dyDescent="0.25">
      <c r="B3872" s="1"/>
    </row>
    <row r="3873" spans="2:2" x14ac:dyDescent="0.25">
      <c r="B3873" s="1"/>
    </row>
    <row r="3874" spans="2:2" x14ac:dyDescent="0.25">
      <c r="B3874" s="1"/>
    </row>
    <row r="3875" spans="2:2" x14ac:dyDescent="0.25">
      <c r="B3875" s="1"/>
    </row>
    <row r="3876" spans="2:2" x14ac:dyDescent="0.25">
      <c r="B3876" s="1"/>
    </row>
    <row r="3877" spans="2:2" x14ac:dyDescent="0.25">
      <c r="B3877" s="1"/>
    </row>
    <row r="3878" spans="2:2" x14ac:dyDescent="0.25">
      <c r="B3878" s="1"/>
    </row>
    <row r="3879" spans="2:2" x14ac:dyDescent="0.25">
      <c r="B3879" s="1"/>
    </row>
    <row r="3880" spans="2:2" x14ac:dyDescent="0.25">
      <c r="B3880" s="1"/>
    </row>
    <row r="3881" spans="2:2" x14ac:dyDescent="0.25">
      <c r="B3881" s="1"/>
    </row>
    <row r="3882" spans="2:2" x14ac:dyDescent="0.25">
      <c r="B3882" s="1"/>
    </row>
    <row r="3883" spans="2:2" x14ac:dyDescent="0.25">
      <c r="B3883" s="1"/>
    </row>
    <row r="3884" spans="2:2" x14ac:dyDescent="0.25">
      <c r="B3884" s="1"/>
    </row>
    <row r="3885" spans="2:2" x14ac:dyDescent="0.25">
      <c r="B3885" s="1"/>
    </row>
    <row r="3886" spans="2:2" x14ac:dyDescent="0.25">
      <c r="B3886" s="1"/>
    </row>
    <row r="3887" spans="2:2" x14ac:dyDescent="0.25">
      <c r="B3887" s="1"/>
    </row>
    <row r="3888" spans="2:2" x14ac:dyDescent="0.25">
      <c r="B3888" s="1"/>
    </row>
    <row r="3889" spans="2:2" x14ac:dyDescent="0.25">
      <c r="B3889" s="1"/>
    </row>
    <row r="3890" spans="2:2" x14ac:dyDescent="0.25">
      <c r="B3890" s="1"/>
    </row>
    <row r="3891" spans="2:2" x14ac:dyDescent="0.25">
      <c r="B3891" s="1"/>
    </row>
    <row r="3892" spans="2:2" x14ac:dyDescent="0.25">
      <c r="B3892" s="1"/>
    </row>
    <row r="3893" spans="2:2" x14ac:dyDescent="0.25">
      <c r="B3893" s="1"/>
    </row>
    <row r="3894" spans="2:2" x14ac:dyDescent="0.25">
      <c r="B3894" s="1"/>
    </row>
    <row r="3895" spans="2:2" x14ac:dyDescent="0.25">
      <c r="B3895" s="1"/>
    </row>
    <row r="3896" spans="2:2" x14ac:dyDescent="0.25">
      <c r="B3896" s="1"/>
    </row>
    <row r="3897" spans="2:2" x14ac:dyDescent="0.25">
      <c r="B3897" s="1"/>
    </row>
    <row r="3898" spans="2:2" x14ac:dyDescent="0.25">
      <c r="B3898" s="1"/>
    </row>
    <row r="3899" spans="2:2" x14ac:dyDescent="0.25">
      <c r="B3899" s="1"/>
    </row>
    <row r="3900" spans="2:2" x14ac:dyDescent="0.25">
      <c r="B3900" s="1"/>
    </row>
    <row r="3901" spans="2:2" x14ac:dyDescent="0.25">
      <c r="B3901" s="1"/>
    </row>
    <row r="3902" spans="2:2" x14ac:dyDescent="0.25">
      <c r="B3902" s="1"/>
    </row>
    <row r="3903" spans="2:2" x14ac:dyDescent="0.25">
      <c r="B3903" s="1"/>
    </row>
    <row r="3904" spans="2:2" x14ac:dyDescent="0.25">
      <c r="B3904" s="1"/>
    </row>
    <row r="3905" spans="2:2" x14ac:dyDescent="0.25">
      <c r="B3905" s="1"/>
    </row>
    <row r="3906" spans="2:2" x14ac:dyDescent="0.25">
      <c r="B3906" s="1"/>
    </row>
    <row r="3907" spans="2:2" x14ac:dyDescent="0.25">
      <c r="B3907" s="1"/>
    </row>
    <row r="3908" spans="2:2" x14ac:dyDescent="0.25">
      <c r="B3908" s="1"/>
    </row>
    <row r="3909" spans="2:2" x14ac:dyDescent="0.25">
      <c r="B3909" s="1"/>
    </row>
    <row r="3910" spans="2:2" x14ac:dyDescent="0.25">
      <c r="B3910" s="1"/>
    </row>
    <row r="3911" spans="2:2" x14ac:dyDescent="0.25">
      <c r="B3911" s="1"/>
    </row>
    <row r="3912" spans="2:2" x14ac:dyDescent="0.25">
      <c r="B3912" s="1"/>
    </row>
    <row r="3913" spans="2:2" x14ac:dyDescent="0.25">
      <c r="B3913" s="1"/>
    </row>
    <row r="3914" spans="2:2" x14ac:dyDescent="0.25">
      <c r="B3914" s="1"/>
    </row>
    <row r="3915" spans="2:2" x14ac:dyDescent="0.25">
      <c r="B3915" s="1"/>
    </row>
    <row r="3916" spans="2:2" x14ac:dyDescent="0.25">
      <c r="B3916" s="1"/>
    </row>
    <row r="3917" spans="2:2" x14ac:dyDescent="0.25">
      <c r="B3917" s="1"/>
    </row>
    <row r="3918" spans="2:2" x14ac:dyDescent="0.25">
      <c r="B3918" s="1"/>
    </row>
    <row r="3919" spans="2:2" x14ac:dyDescent="0.25">
      <c r="B3919" s="1"/>
    </row>
    <row r="3920" spans="2:2" x14ac:dyDescent="0.25">
      <c r="B3920" s="1"/>
    </row>
    <row r="3921" spans="2:2" x14ac:dyDescent="0.25">
      <c r="B3921" s="1"/>
    </row>
    <row r="3922" spans="2:2" x14ac:dyDescent="0.25">
      <c r="B3922" s="1"/>
    </row>
    <row r="3923" spans="2:2" x14ac:dyDescent="0.25">
      <c r="B3923" s="1"/>
    </row>
    <row r="3924" spans="2:2" x14ac:dyDescent="0.25">
      <c r="B3924" s="1"/>
    </row>
    <row r="3925" spans="2:2" x14ac:dyDescent="0.25">
      <c r="B3925" s="1"/>
    </row>
    <row r="3926" spans="2:2" x14ac:dyDescent="0.25">
      <c r="B3926" s="1"/>
    </row>
    <row r="3927" spans="2:2" x14ac:dyDescent="0.25">
      <c r="B3927" s="1"/>
    </row>
    <row r="3928" spans="2:2" x14ac:dyDescent="0.25">
      <c r="B3928" s="1"/>
    </row>
    <row r="3929" spans="2:2" x14ac:dyDescent="0.25">
      <c r="B3929" s="1"/>
    </row>
    <row r="3930" spans="2:2" x14ac:dyDescent="0.25">
      <c r="B3930" s="1"/>
    </row>
    <row r="3931" spans="2:2" x14ac:dyDescent="0.25">
      <c r="B3931" s="1"/>
    </row>
    <row r="3932" spans="2:2" x14ac:dyDescent="0.25">
      <c r="B3932" s="1"/>
    </row>
    <row r="3933" spans="2:2" x14ac:dyDescent="0.25">
      <c r="B3933" s="1"/>
    </row>
    <row r="3934" spans="2:2" x14ac:dyDescent="0.25">
      <c r="B3934" s="1"/>
    </row>
    <row r="3935" spans="2:2" x14ac:dyDescent="0.25">
      <c r="B3935" s="1"/>
    </row>
    <row r="3936" spans="2:2" x14ac:dyDescent="0.25">
      <c r="B3936" s="1"/>
    </row>
    <row r="3937" spans="2:2" x14ac:dyDescent="0.25">
      <c r="B3937" s="1"/>
    </row>
    <row r="3938" spans="2:2" x14ac:dyDescent="0.25">
      <c r="B3938" s="1"/>
    </row>
    <row r="3939" spans="2:2" x14ac:dyDescent="0.25">
      <c r="B3939" s="1"/>
    </row>
    <row r="3940" spans="2:2" x14ac:dyDescent="0.25">
      <c r="B3940" s="1"/>
    </row>
    <row r="3941" spans="2:2" x14ac:dyDescent="0.25">
      <c r="B3941" s="1"/>
    </row>
    <row r="3942" spans="2:2" x14ac:dyDescent="0.25">
      <c r="B3942" s="1"/>
    </row>
    <row r="3943" spans="2:2" x14ac:dyDescent="0.25">
      <c r="B3943" s="1"/>
    </row>
    <row r="3944" spans="2:2" x14ac:dyDescent="0.25">
      <c r="B3944" s="1"/>
    </row>
    <row r="3945" spans="2:2" x14ac:dyDescent="0.25">
      <c r="B3945" s="1"/>
    </row>
    <row r="3946" spans="2:2" x14ac:dyDescent="0.25">
      <c r="B3946" s="1"/>
    </row>
    <row r="3947" spans="2:2" x14ac:dyDescent="0.25">
      <c r="B3947" s="1"/>
    </row>
    <row r="3948" spans="2:2" x14ac:dyDescent="0.25">
      <c r="B3948" s="1"/>
    </row>
    <row r="3949" spans="2:2" x14ac:dyDescent="0.25">
      <c r="B3949" s="1"/>
    </row>
    <row r="3950" spans="2:2" x14ac:dyDescent="0.25">
      <c r="B3950" s="1"/>
    </row>
    <row r="3951" spans="2:2" x14ac:dyDescent="0.25">
      <c r="B3951" s="1"/>
    </row>
    <row r="3952" spans="2:2" x14ac:dyDescent="0.25">
      <c r="B3952" s="1"/>
    </row>
    <row r="3953" spans="2:2" x14ac:dyDescent="0.25">
      <c r="B3953" s="1"/>
    </row>
    <row r="3954" spans="2:2" x14ac:dyDescent="0.25">
      <c r="B3954" s="1"/>
    </row>
    <row r="3955" spans="2:2" x14ac:dyDescent="0.25">
      <c r="B3955" s="1"/>
    </row>
    <row r="3956" spans="2:2" x14ac:dyDescent="0.25">
      <c r="B3956" s="1"/>
    </row>
    <row r="3957" spans="2:2" x14ac:dyDescent="0.25">
      <c r="B3957" s="1"/>
    </row>
    <row r="3958" spans="2:2" x14ac:dyDescent="0.25">
      <c r="B3958" s="1"/>
    </row>
    <row r="3959" spans="2:2" x14ac:dyDescent="0.25">
      <c r="B3959" s="1"/>
    </row>
    <row r="3960" spans="2:2" x14ac:dyDescent="0.25">
      <c r="B3960" s="1"/>
    </row>
    <row r="3961" spans="2:2" x14ac:dyDescent="0.25">
      <c r="B3961" s="1"/>
    </row>
    <row r="3962" spans="2:2" x14ac:dyDescent="0.25">
      <c r="B3962" s="1"/>
    </row>
    <row r="3963" spans="2:2" x14ac:dyDescent="0.25">
      <c r="B3963" s="1"/>
    </row>
    <row r="3964" spans="2:2" x14ac:dyDescent="0.25">
      <c r="B3964" s="1"/>
    </row>
    <row r="3965" spans="2:2" x14ac:dyDescent="0.25">
      <c r="B3965" s="1"/>
    </row>
    <row r="3966" spans="2:2" x14ac:dyDescent="0.25">
      <c r="B3966" s="1"/>
    </row>
    <row r="3967" spans="2:2" x14ac:dyDescent="0.25">
      <c r="B3967" s="1"/>
    </row>
    <row r="3968" spans="2:2" x14ac:dyDescent="0.25">
      <c r="B3968" s="1"/>
    </row>
    <row r="3969" spans="2:2" x14ac:dyDescent="0.25">
      <c r="B3969" s="1"/>
    </row>
    <row r="3970" spans="2:2" x14ac:dyDescent="0.25">
      <c r="B3970" s="1"/>
    </row>
    <row r="3971" spans="2:2" x14ac:dyDescent="0.25">
      <c r="B3971" s="1"/>
    </row>
    <row r="3972" spans="2:2" x14ac:dyDescent="0.25">
      <c r="B3972" s="1"/>
    </row>
    <row r="3973" spans="2:2" x14ac:dyDescent="0.25">
      <c r="B3973" s="1"/>
    </row>
    <row r="3974" spans="2:2" x14ac:dyDescent="0.25">
      <c r="B3974" s="1"/>
    </row>
    <row r="3975" spans="2:2" x14ac:dyDescent="0.25">
      <c r="B3975" s="1"/>
    </row>
    <row r="3976" spans="2:2" x14ac:dyDescent="0.25">
      <c r="B3976" s="1"/>
    </row>
    <row r="3977" spans="2:2" x14ac:dyDescent="0.25">
      <c r="B3977" s="1"/>
    </row>
    <row r="3978" spans="2:2" x14ac:dyDescent="0.25">
      <c r="B3978" s="1"/>
    </row>
    <row r="3979" spans="2:2" x14ac:dyDescent="0.25">
      <c r="B3979" s="1"/>
    </row>
    <row r="3980" spans="2:2" x14ac:dyDescent="0.25">
      <c r="B3980" s="1"/>
    </row>
    <row r="3981" spans="2:2" x14ac:dyDescent="0.25">
      <c r="B3981" s="1"/>
    </row>
    <row r="3982" spans="2:2" x14ac:dyDescent="0.25">
      <c r="B3982" s="1"/>
    </row>
    <row r="3983" spans="2:2" x14ac:dyDescent="0.25">
      <c r="B3983" s="1"/>
    </row>
    <row r="3984" spans="2:2" x14ac:dyDescent="0.25">
      <c r="B3984" s="1"/>
    </row>
    <row r="3985" spans="2:2" x14ac:dyDescent="0.25">
      <c r="B3985" s="1"/>
    </row>
    <row r="3986" spans="2:2" x14ac:dyDescent="0.25">
      <c r="B3986" s="1"/>
    </row>
    <row r="3987" spans="2:2" x14ac:dyDescent="0.25">
      <c r="B3987" s="1"/>
    </row>
    <row r="3988" spans="2:2" x14ac:dyDescent="0.25">
      <c r="B3988" s="1"/>
    </row>
    <row r="3989" spans="2:2" x14ac:dyDescent="0.25">
      <c r="B3989" s="1"/>
    </row>
    <row r="3990" spans="2:2" x14ac:dyDescent="0.25">
      <c r="B3990" s="1"/>
    </row>
    <row r="3991" spans="2:2" x14ac:dyDescent="0.25">
      <c r="B3991" s="1"/>
    </row>
    <row r="3992" spans="2:2" x14ac:dyDescent="0.25">
      <c r="B3992" s="1"/>
    </row>
    <row r="3993" spans="2:2" x14ac:dyDescent="0.25">
      <c r="B3993" s="1"/>
    </row>
    <row r="3994" spans="2:2" x14ac:dyDescent="0.25">
      <c r="B3994" s="1"/>
    </row>
    <row r="3995" spans="2:2" x14ac:dyDescent="0.25">
      <c r="B3995" s="1"/>
    </row>
    <row r="3996" spans="2:2" x14ac:dyDescent="0.25">
      <c r="B3996" s="1"/>
    </row>
    <row r="3997" spans="2:2" x14ac:dyDescent="0.25">
      <c r="B3997" s="1"/>
    </row>
    <row r="3998" spans="2:2" x14ac:dyDescent="0.25">
      <c r="B3998" s="1"/>
    </row>
    <row r="3999" spans="2:2" x14ac:dyDescent="0.25">
      <c r="B3999" s="1"/>
    </row>
    <row r="4000" spans="2:2" x14ac:dyDescent="0.25">
      <c r="B4000" s="1"/>
    </row>
    <row r="4001" spans="2:2" x14ac:dyDescent="0.25">
      <c r="B4001" s="1"/>
    </row>
    <row r="4002" spans="2:2" x14ac:dyDescent="0.25">
      <c r="B4002" s="1"/>
    </row>
    <row r="4003" spans="2:2" x14ac:dyDescent="0.25">
      <c r="B4003" s="1"/>
    </row>
    <row r="4004" spans="2:2" x14ac:dyDescent="0.25">
      <c r="B4004" s="1"/>
    </row>
    <row r="4005" spans="2:2" x14ac:dyDescent="0.25">
      <c r="B4005" s="1"/>
    </row>
    <row r="4006" spans="2:2" x14ac:dyDescent="0.25">
      <c r="B4006" s="1"/>
    </row>
    <row r="4007" spans="2:2" x14ac:dyDescent="0.25">
      <c r="B4007" s="1"/>
    </row>
    <row r="4008" spans="2:2" x14ac:dyDescent="0.25">
      <c r="B4008" s="1"/>
    </row>
    <row r="4009" spans="2:2" x14ac:dyDescent="0.25">
      <c r="B4009" s="1"/>
    </row>
    <row r="4010" spans="2:2" x14ac:dyDescent="0.25">
      <c r="B4010" s="1"/>
    </row>
    <row r="4011" spans="2:2" x14ac:dyDescent="0.25">
      <c r="B4011" s="1"/>
    </row>
    <row r="4012" spans="2:2" x14ac:dyDescent="0.25">
      <c r="B4012" s="1"/>
    </row>
    <row r="4013" spans="2:2" x14ac:dyDescent="0.25">
      <c r="B4013" s="1"/>
    </row>
    <row r="4014" spans="2:2" x14ac:dyDescent="0.25">
      <c r="B4014" s="1"/>
    </row>
    <row r="4015" spans="2:2" x14ac:dyDescent="0.25">
      <c r="B4015" s="1"/>
    </row>
    <row r="4016" spans="2:2" x14ac:dyDescent="0.25">
      <c r="B4016" s="1"/>
    </row>
    <row r="4017" spans="2:2" x14ac:dyDescent="0.25">
      <c r="B4017" s="1"/>
    </row>
    <row r="4018" spans="2:2" x14ac:dyDescent="0.25">
      <c r="B4018" s="1"/>
    </row>
    <row r="4019" spans="2:2" x14ac:dyDescent="0.25">
      <c r="B4019" s="1"/>
    </row>
    <row r="4020" spans="2:2" x14ac:dyDescent="0.25">
      <c r="B4020" s="1"/>
    </row>
    <row r="4021" spans="2:2" x14ac:dyDescent="0.25">
      <c r="B4021" s="1"/>
    </row>
    <row r="4022" spans="2:2" x14ac:dyDescent="0.25">
      <c r="B4022" s="1"/>
    </row>
    <row r="4023" spans="2:2" x14ac:dyDescent="0.25">
      <c r="B4023" s="1"/>
    </row>
    <row r="4024" spans="2:2" x14ac:dyDescent="0.25">
      <c r="B4024" s="1"/>
    </row>
    <row r="4025" spans="2:2" x14ac:dyDescent="0.25">
      <c r="B4025" s="1"/>
    </row>
    <row r="4026" spans="2:2" x14ac:dyDescent="0.25">
      <c r="B4026" s="1"/>
    </row>
    <row r="4027" spans="2:2" x14ac:dyDescent="0.25">
      <c r="B4027" s="1"/>
    </row>
    <row r="4028" spans="2:2" x14ac:dyDescent="0.25">
      <c r="B4028" s="1"/>
    </row>
    <row r="4029" spans="2:2" x14ac:dyDescent="0.25">
      <c r="B4029" s="1"/>
    </row>
    <row r="4030" spans="2:2" x14ac:dyDescent="0.25">
      <c r="B4030" s="1"/>
    </row>
    <row r="4031" spans="2:2" x14ac:dyDescent="0.25">
      <c r="B4031" s="1"/>
    </row>
    <row r="4032" spans="2:2" x14ac:dyDescent="0.25">
      <c r="B4032" s="1"/>
    </row>
    <row r="4033" spans="2:2" x14ac:dyDescent="0.25">
      <c r="B4033" s="1"/>
    </row>
    <row r="4034" spans="2:2" x14ac:dyDescent="0.25">
      <c r="B4034" s="1"/>
    </row>
    <row r="4035" spans="2:2" x14ac:dyDescent="0.25">
      <c r="B4035" s="1"/>
    </row>
    <row r="4036" spans="2:2" x14ac:dyDescent="0.25">
      <c r="B4036" s="1"/>
    </row>
    <row r="4037" spans="2:2" x14ac:dyDescent="0.25">
      <c r="B4037" s="1"/>
    </row>
    <row r="4038" spans="2:2" x14ac:dyDescent="0.25">
      <c r="B4038" s="1"/>
    </row>
    <row r="4039" spans="2:2" x14ac:dyDescent="0.25">
      <c r="B4039" s="1"/>
    </row>
    <row r="4040" spans="2:2" x14ac:dyDescent="0.25">
      <c r="B4040" s="1"/>
    </row>
    <row r="4041" spans="2:2" x14ac:dyDescent="0.25">
      <c r="B4041" s="1"/>
    </row>
    <row r="4042" spans="2:2" x14ac:dyDescent="0.25">
      <c r="B4042" s="1"/>
    </row>
    <row r="4043" spans="2:2" x14ac:dyDescent="0.25">
      <c r="B4043" s="1"/>
    </row>
    <row r="4044" spans="2:2" x14ac:dyDescent="0.25">
      <c r="B4044" s="1"/>
    </row>
    <row r="4045" spans="2:2" x14ac:dyDescent="0.25">
      <c r="B4045" s="1"/>
    </row>
    <row r="4046" spans="2:2" x14ac:dyDescent="0.25">
      <c r="B4046" s="1"/>
    </row>
    <row r="4047" spans="2:2" x14ac:dyDescent="0.25">
      <c r="B4047" s="1"/>
    </row>
    <row r="4048" spans="2:2" x14ac:dyDescent="0.25">
      <c r="B4048" s="1"/>
    </row>
    <row r="4049" spans="2:2" x14ac:dyDescent="0.25">
      <c r="B4049" s="1"/>
    </row>
    <row r="4050" spans="2:2" x14ac:dyDescent="0.25">
      <c r="B4050" s="1"/>
    </row>
    <row r="4051" spans="2:2" x14ac:dyDescent="0.25">
      <c r="B4051" s="1"/>
    </row>
    <row r="4052" spans="2:2" x14ac:dyDescent="0.25">
      <c r="B4052" s="1"/>
    </row>
    <row r="4053" spans="2:2" x14ac:dyDescent="0.25">
      <c r="B4053" s="1"/>
    </row>
    <row r="4054" spans="2:2" x14ac:dyDescent="0.25">
      <c r="B4054" s="1"/>
    </row>
    <row r="4055" spans="2:2" x14ac:dyDescent="0.25">
      <c r="B4055" s="1"/>
    </row>
    <row r="4056" spans="2:2" x14ac:dyDescent="0.25">
      <c r="B4056" s="1"/>
    </row>
    <row r="4057" spans="2:2" x14ac:dyDescent="0.25">
      <c r="B4057" s="1"/>
    </row>
    <row r="4058" spans="2:2" x14ac:dyDescent="0.25">
      <c r="B4058" s="1"/>
    </row>
    <row r="4059" spans="2:2" x14ac:dyDescent="0.25">
      <c r="B4059" s="1"/>
    </row>
    <row r="4060" spans="2:2" x14ac:dyDescent="0.25">
      <c r="B4060" s="1"/>
    </row>
    <row r="4061" spans="2:2" x14ac:dyDescent="0.25">
      <c r="B4061" s="1"/>
    </row>
    <row r="4062" spans="2:2" x14ac:dyDescent="0.25">
      <c r="B4062" s="1"/>
    </row>
    <row r="4063" spans="2:2" x14ac:dyDescent="0.25">
      <c r="B4063" s="1"/>
    </row>
    <row r="4064" spans="2:2" x14ac:dyDescent="0.25">
      <c r="B4064" s="1"/>
    </row>
    <row r="4065" spans="2:2" x14ac:dyDescent="0.25">
      <c r="B4065" s="1"/>
    </row>
    <row r="4066" spans="2:2" x14ac:dyDescent="0.25">
      <c r="B4066" s="1"/>
    </row>
    <row r="4067" spans="2:2" x14ac:dyDescent="0.25">
      <c r="B4067" s="1"/>
    </row>
    <row r="4068" spans="2:2" x14ac:dyDescent="0.25">
      <c r="B4068" s="1"/>
    </row>
    <row r="4069" spans="2:2" x14ac:dyDescent="0.25">
      <c r="B4069" s="1"/>
    </row>
    <row r="4070" spans="2:2" x14ac:dyDescent="0.25">
      <c r="B4070" s="1"/>
    </row>
    <row r="4071" spans="2:2" x14ac:dyDescent="0.25">
      <c r="B4071" s="1"/>
    </row>
    <row r="4072" spans="2:2" x14ac:dyDescent="0.25">
      <c r="B4072" s="1"/>
    </row>
    <row r="4073" spans="2:2" x14ac:dyDescent="0.25">
      <c r="B4073" s="1"/>
    </row>
    <row r="4074" spans="2:2" x14ac:dyDescent="0.25">
      <c r="B4074" s="1"/>
    </row>
    <row r="4075" spans="2:2" x14ac:dyDescent="0.25">
      <c r="B4075" s="1"/>
    </row>
    <row r="4076" spans="2:2" x14ac:dyDescent="0.25">
      <c r="B4076" s="1"/>
    </row>
    <row r="4077" spans="2:2" x14ac:dyDescent="0.25">
      <c r="B4077" s="1"/>
    </row>
    <row r="4078" spans="2:2" x14ac:dyDescent="0.25">
      <c r="B4078" s="1"/>
    </row>
    <row r="4079" spans="2:2" x14ac:dyDescent="0.25">
      <c r="B4079" s="1"/>
    </row>
    <row r="4080" spans="2:2" x14ac:dyDescent="0.25">
      <c r="B4080" s="1"/>
    </row>
    <row r="4081" spans="2:2" x14ac:dyDescent="0.25">
      <c r="B4081" s="1"/>
    </row>
    <row r="4082" spans="2:2" x14ac:dyDescent="0.25">
      <c r="B4082" s="1"/>
    </row>
    <row r="4083" spans="2:2" x14ac:dyDescent="0.25">
      <c r="B4083" s="1"/>
    </row>
    <row r="4084" spans="2:2" x14ac:dyDescent="0.25">
      <c r="B4084" s="1"/>
    </row>
    <row r="4085" spans="2:2" x14ac:dyDescent="0.25">
      <c r="B4085" s="1"/>
    </row>
    <row r="4086" spans="2:2" x14ac:dyDescent="0.25">
      <c r="B4086" s="1"/>
    </row>
    <row r="4087" spans="2:2" x14ac:dyDescent="0.25">
      <c r="B4087" s="1"/>
    </row>
    <row r="4088" spans="2:2" x14ac:dyDescent="0.25">
      <c r="B4088" s="1"/>
    </row>
    <row r="4089" spans="2:2" x14ac:dyDescent="0.25">
      <c r="B4089" s="1"/>
    </row>
    <row r="4090" spans="2:2" x14ac:dyDescent="0.25">
      <c r="B4090" s="1"/>
    </row>
    <row r="4091" spans="2:2" x14ac:dyDescent="0.25">
      <c r="B4091" s="1"/>
    </row>
    <row r="4092" spans="2:2" x14ac:dyDescent="0.25">
      <c r="B4092" s="1"/>
    </row>
    <row r="4093" spans="2:2" x14ac:dyDescent="0.25">
      <c r="B4093" s="1"/>
    </row>
    <row r="4094" spans="2:2" x14ac:dyDescent="0.25">
      <c r="B4094" s="1"/>
    </row>
    <row r="4095" spans="2:2" x14ac:dyDescent="0.25">
      <c r="B4095" s="1"/>
    </row>
    <row r="4096" spans="2:2" x14ac:dyDescent="0.25">
      <c r="B4096" s="1"/>
    </row>
    <row r="4097" spans="2:2" x14ac:dyDescent="0.25">
      <c r="B4097" s="1"/>
    </row>
    <row r="4098" spans="2:2" x14ac:dyDescent="0.25">
      <c r="B4098" s="1"/>
    </row>
    <row r="4099" spans="2:2" x14ac:dyDescent="0.25">
      <c r="B4099" s="1"/>
    </row>
    <row r="4100" spans="2:2" x14ac:dyDescent="0.25">
      <c r="B4100" s="1"/>
    </row>
    <row r="4101" spans="2:2" x14ac:dyDescent="0.25">
      <c r="B4101" s="1"/>
    </row>
    <row r="4102" spans="2:2" x14ac:dyDescent="0.25">
      <c r="B4102" s="1"/>
    </row>
    <row r="4103" spans="2:2" x14ac:dyDescent="0.25">
      <c r="B4103" s="1"/>
    </row>
    <row r="4104" spans="2:2" x14ac:dyDescent="0.25">
      <c r="B4104" s="1"/>
    </row>
    <row r="4105" spans="2:2" x14ac:dyDescent="0.25">
      <c r="B4105" s="1"/>
    </row>
    <row r="4106" spans="2:2" x14ac:dyDescent="0.25">
      <c r="B4106" s="1"/>
    </row>
    <row r="4107" spans="2:2" x14ac:dyDescent="0.25">
      <c r="B4107" s="1"/>
    </row>
    <row r="4108" spans="2:2" x14ac:dyDescent="0.25">
      <c r="B4108" s="1"/>
    </row>
    <row r="4109" spans="2:2" x14ac:dyDescent="0.25">
      <c r="B4109" s="1"/>
    </row>
    <row r="4110" spans="2:2" x14ac:dyDescent="0.25">
      <c r="B4110" s="1"/>
    </row>
    <row r="4111" spans="2:2" x14ac:dyDescent="0.25">
      <c r="B4111" s="1"/>
    </row>
    <row r="4112" spans="2:2" x14ac:dyDescent="0.25">
      <c r="B4112" s="1"/>
    </row>
    <row r="4113" spans="2:2" x14ac:dyDescent="0.25">
      <c r="B4113" s="1"/>
    </row>
    <row r="4114" spans="2:2" x14ac:dyDescent="0.25">
      <c r="B4114" s="1"/>
    </row>
    <row r="4115" spans="2:2" x14ac:dyDescent="0.25">
      <c r="B4115" s="1"/>
    </row>
    <row r="4116" spans="2:2" x14ac:dyDescent="0.25">
      <c r="B4116" s="1"/>
    </row>
    <row r="4117" spans="2:2" x14ac:dyDescent="0.25">
      <c r="B4117" s="1"/>
    </row>
    <row r="4118" spans="2:2" x14ac:dyDescent="0.25">
      <c r="B4118" s="1"/>
    </row>
    <row r="4119" spans="2:2" x14ac:dyDescent="0.25">
      <c r="B4119" s="1"/>
    </row>
    <row r="4120" spans="2:2" x14ac:dyDescent="0.25">
      <c r="B4120" s="1"/>
    </row>
    <row r="4121" spans="2:2" x14ac:dyDescent="0.25">
      <c r="B4121" s="1"/>
    </row>
    <row r="4122" spans="2:2" x14ac:dyDescent="0.25">
      <c r="B4122" s="1"/>
    </row>
    <row r="4123" spans="2:2" x14ac:dyDescent="0.25">
      <c r="B4123" s="1"/>
    </row>
    <row r="4124" spans="2:2" x14ac:dyDescent="0.25">
      <c r="B4124" s="1"/>
    </row>
    <row r="4125" spans="2:2" x14ac:dyDescent="0.25">
      <c r="B4125" s="1"/>
    </row>
    <row r="4126" spans="2:2" x14ac:dyDescent="0.25">
      <c r="B4126" s="1"/>
    </row>
    <row r="4127" spans="2:2" x14ac:dyDescent="0.25">
      <c r="B4127" s="1"/>
    </row>
    <row r="4128" spans="2:2" x14ac:dyDescent="0.25">
      <c r="B4128" s="1"/>
    </row>
    <row r="4129" spans="2:2" x14ac:dyDescent="0.25">
      <c r="B4129" s="1"/>
    </row>
    <row r="4130" spans="2:2" x14ac:dyDescent="0.25">
      <c r="B4130" s="1"/>
    </row>
    <row r="4131" spans="2:2" x14ac:dyDescent="0.25">
      <c r="B4131" s="1"/>
    </row>
    <row r="4132" spans="2:2" x14ac:dyDescent="0.25">
      <c r="B4132" s="1"/>
    </row>
    <row r="4133" spans="2:2" x14ac:dyDescent="0.25">
      <c r="B4133" s="1"/>
    </row>
    <row r="4134" spans="2:2" x14ac:dyDescent="0.25">
      <c r="B4134" s="1"/>
    </row>
    <row r="4135" spans="2:2" x14ac:dyDescent="0.25">
      <c r="B4135" s="1"/>
    </row>
    <row r="4136" spans="2:2" x14ac:dyDescent="0.25">
      <c r="B4136" s="1"/>
    </row>
    <row r="4137" spans="2:2" x14ac:dyDescent="0.25">
      <c r="B4137" s="1"/>
    </row>
    <row r="4138" spans="2:2" x14ac:dyDescent="0.25">
      <c r="B4138" s="1"/>
    </row>
    <row r="4139" spans="2:2" x14ac:dyDescent="0.25">
      <c r="B4139" s="1"/>
    </row>
    <row r="4140" spans="2:2" x14ac:dyDescent="0.25">
      <c r="B4140" s="1"/>
    </row>
    <row r="4141" spans="2:2" x14ac:dyDescent="0.25">
      <c r="B4141" s="1"/>
    </row>
    <row r="4142" spans="2:2" x14ac:dyDescent="0.25">
      <c r="B4142" s="1"/>
    </row>
    <row r="4143" spans="2:2" x14ac:dyDescent="0.25">
      <c r="B4143" s="1"/>
    </row>
    <row r="4144" spans="2:2" x14ac:dyDescent="0.25">
      <c r="B4144" s="1"/>
    </row>
    <row r="4145" spans="2:2" x14ac:dyDescent="0.25">
      <c r="B4145" s="1"/>
    </row>
    <row r="4146" spans="2:2" x14ac:dyDescent="0.25">
      <c r="B4146" s="1"/>
    </row>
    <row r="4147" spans="2:2" x14ac:dyDescent="0.25">
      <c r="B4147" s="1"/>
    </row>
    <row r="4148" spans="2:2" x14ac:dyDescent="0.25">
      <c r="B4148" s="1"/>
    </row>
    <row r="4149" spans="2:2" x14ac:dyDescent="0.25">
      <c r="B4149" s="1"/>
    </row>
    <row r="4150" spans="2:2" x14ac:dyDescent="0.25">
      <c r="B4150" s="1"/>
    </row>
    <row r="4151" spans="2:2" x14ac:dyDescent="0.25">
      <c r="B4151" s="1"/>
    </row>
    <row r="4152" spans="2:2" x14ac:dyDescent="0.25">
      <c r="B4152" s="1"/>
    </row>
    <row r="4153" spans="2:2" x14ac:dyDescent="0.25">
      <c r="B4153" s="1"/>
    </row>
    <row r="4154" spans="2:2" x14ac:dyDescent="0.25">
      <c r="B4154" s="1"/>
    </row>
    <row r="4155" spans="2:2" x14ac:dyDescent="0.25">
      <c r="B4155" s="1"/>
    </row>
    <row r="4156" spans="2:2" x14ac:dyDescent="0.25">
      <c r="B4156" s="1"/>
    </row>
    <row r="4157" spans="2:2" x14ac:dyDescent="0.25">
      <c r="B4157" s="1"/>
    </row>
    <row r="4158" spans="2:2" x14ac:dyDescent="0.25">
      <c r="B4158" s="1"/>
    </row>
    <row r="4159" spans="2:2" x14ac:dyDescent="0.25">
      <c r="B4159" s="1"/>
    </row>
    <row r="4160" spans="2:2" x14ac:dyDescent="0.25">
      <c r="B4160" s="1"/>
    </row>
    <row r="4161" spans="2:2" x14ac:dyDescent="0.25">
      <c r="B4161" s="1"/>
    </row>
    <row r="4162" spans="2:2" x14ac:dyDescent="0.25">
      <c r="B4162" s="1"/>
    </row>
    <row r="4163" spans="2:2" x14ac:dyDescent="0.25">
      <c r="B4163" s="1"/>
    </row>
    <row r="4164" spans="2:2" x14ac:dyDescent="0.25">
      <c r="B4164" s="1"/>
    </row>
    <row r="4165" spans="2:2" x14ac:dyDescent="0.25">
      <c r="B4165" s="1"/>
    </row>
    <row r="4166" spans="2:2" x14ac:dyDescent="0.25">
      <c r="B4166" s="1"/>
    </row>
    <row r="4167" spans="2:2" x14ac:dyDescent="0.25">
      <c r="B4167" s="1"/>
    </row>
    <row r="4168" spans="2:2" x14ac:dyDescent="0.25">
      <c r="B4168" s="1"/>
    </row>
    <row r="4169" spans="2:2" x14ac:dyDescent="0.25">
      <c r="B4169" s="1"/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5"/>
  <sheetViews>
    <sheetView workbookViewId="0"/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35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27</v>
      </c>
    </row>
    <row r="4" spans="1:7" x14ac:dyDescent="0.25">
      <c r="A4" t="s">
        <v>12</v>
      </c>
      <c r="B4" s="2" t="s">
        <v>62</v>
      </c>
    </row>
    <row r="5" spans="1:7" x14ac:dyDescent="0.25">
      <c r="A5" t="s">
        <v>13</v>
      </c>
      <c r="B5" s="2">
        <v>17.8</v>
      </c>
    </row>
    <row r="6" spans="1:7" x14ac:dyDescent="0.25">
      <c r="A6" t="s">
        <v>14</v>
      </c>
      <c r="B6" s="2" t="s">
        <v>36</v>
      </c>
    </row>
    <row r="7" spans="1:7" x14ac:dyDescent="0.25">
      <c r="A7" t="s">
        <v>15</v>
      </c>
      <c r="B7" s="2">
        <v>18</v>
      </c>
    </row>
    <row r="8" spans="1:7" x14ac:dyDescent="0.25">
      <c r="A8" t="s">
        <v>29</v>
      </c>
    </row>
    <row r="9" spans="1:7" x14ac:dyDescent="0.25">
      <c r="A9" t="s">
        <v>1</v>
      </c>
      <c r="B9" t="s">
        <v>2</v>
      </c>
      <c r="C9" t="s">
        <v>30</v>
      </c>
      <c r="D9" t="s">
        <v>31</v>
      </c>
      <c r="E9" t="s">
        <v>32</v>
      </c>
      <c r="F9" t="s">
        <v>33</v>
      </c>
      <c r="G9" t="s">
        <v>34</v>
      </c>
    </row>
    <row r="10" spans="1:7" x14ac:dyDescent="0.25">
      <c r="B10" s="1">
        <v>44032</v>
      </c>
      <c r="C10">
        <v>26.768999999999998</v>
      </c>
    </row>
    <row r="11" spans="1:7" x14ac:dyDescent="0.25">
      <c r="B11" s="1">
        <v>44032.006944444445</v>
      </c>
      <c r="C11">
        <v>26.670999999999999</v>
      </c>
    </row>
    <row r="12" spans="1:7" x14ac:dyDescent="0.25">
      <c r="B12" s="1">
        <v>44032.013888888891</v>
      </c>
      <c r="C12">
        <v>26.573</v>
      </c>
    </row>
    <row r="13" spans="1:7" x14ac:dyDescent="0.25">
      <c r="B13" s="1">
        <v>44032.020833333336</v>
      </c>
      <c r="C13">
        <v>26.475000000000001</v>
      </c>
    </row>
    <row r="14" spans="1:7" x14ac:dyDescent="0.25">
      <c r="B14" s="1">
        <v>44032.027777777781</v>
      </c>
      <c r="C14">
        <v>26.378</v>
      </c>
    </row>
    <row r="15" spans="1:7" x14ac:dyDescent="0.25">
      <c r="B15" s="1">
        <v>44032.034722222219</v>
      </c>
      <c r="C15">
        <v>26.28</v>
      </c>
    </row>
    <row r="16" spans="1:7" x14ac:dyDescent="0.25">
      <c r="B16" s="1">
        <v>44032.041666666664</v>
      </c>
      <c r="C16">
        <v>26.207000000000001</v>
      </c>
    </row>
    <row r="17" spans="2:3" x14ac:dyDescent="0.25">
      <c r="B17" s="1">
        <v>44032.048611111109</v>
      </c>
      <c r="C17">
        <v>26.109000000000002</v>
      </c>
    </row>
    <row r="18" spans="2:3" x14ac:dyDescent="0.25">
      <c r="B18" s="1">
        <v>44032.055555555555</v>
      </c>
      <c r="C18">
        <v>26.036000000000001</v>
      </c>
    </row>
    <row r="19" spans="2:3" x14ac:dyDescent="0.25">
      <c r="B19" s="1">
        <v>44032.0625</v>
      </c>
      <c r="C19">
        <v>25.939</v>
      </c>
    </row>
    <row r="20" spans="2:3" x14ac:dyDescent="0.25">
      <c r="B20" s="1">
        <v>44032.069444444445</v>
      </c>
      <c r="C20">
        <v>25.841000000000001</v>
      </c>
    </row>
    <row r="21" spans="2:3" x14ac:dyDescent="0.25">
      <c r="B21" s="1">
        <v>44032.076388888891</v>
      </c>
      <c r="C21">
        <v>25.744</v>
      </c>
    </row>
    <row r="22" spans="2:3" x14ac:dyDescent="0.25">
      <c r="B22" s="1">
        <v>44032.083333333336</v>
      </c>
      <c r="C22">
        <v>25.670999999999999</v>
      </c>
    </row>
    <row r="23" spans="2:3" x14ac:dyDescent="0.25">
      <c r="B23" s="1">
        <v>44032.090277777781</v>
      </c>
      <c r="C23">
        <v>25.574000000000002</v>
      </c>
    </row>
    <row r="24" spans="2:3" x14ac:dyDescent="0.25">
      <c r="B24" s="1">
        <v>44032.097222222219</v>
      </c>
      <c r="C24">
        <v>25.477</v>
      </c>
    </row>
    <row r="25" spans="2:3" x14ac:dyDescent="0.25">
      <c r="B25" s="1">
        <v>44032.104166666664</v>
      </c>
      <c r="C25">
        <v>25.38</v>
      </c>
    </row>
    <row r="26" spans="2:3" x14ac:dyDescent="0.25">
      <c r="B26" s="1">
        <v>44032.111111111109</v>
      </c>
      <c r="C26">
        <v>25.306999999999999</v>
      </c>
    </row>
    <row r="27" spans="2:3" x14ac:dyDescent="0.25">
      <c r="B27" s="1">
        <v>44032.118055555555</v>
      </c>
      <c r="C27">
        <v>25.21</v>
      </c>
    </row>
    <row r="28" spans="2:3" x14ac:dyDescent="0.25">
      <c r="B28" s="1">
        <v>44032.125</v>
      </c>
      <c r="C28">
        <v>25.113</v>
      </c>
    </row>
    <row r="29" spans="2:3" x14ac:dyDescent="0.25">
      <c r="B29" s="1">
        <v>44032.131944444445</v>
      </c>
      <c r="C29">
        <v>25.015999999999998</v>
      </c>
    </row>
    <row r="30" spans="2:3" x14ac:dyDescent="0.25">
      <c r="B30" s="1">
        <v>44032.138888888891</v>
      </c>
      <c r="C30">
        <v>24.943999999999999</v>
      </c>
    </row>
    <row r="31" spans="2:3" x14ac:dyDescent="0.25">
      <c r="B31" s="1">
        <v>44032.145833333336</v>
      </c>
      <c r="C31">
        <v>24.847000000000001</v>
      </c>
    </row>
    <row r="32" spans="2:3" x14ac:dyDescent="0.25">
      <c r="B32" s="1">
        <v>44032.152777777781</v>
      </c>
      <c r="C32">
        <v>24.725999999999999</v>
      </c>
    </row>
    <row r="33" spans="2:3" x14ac:dyDescent="0.25">
      <c r="B33" s="1">
        <v>44032.159722222219</v>
      </c>
      <c r="C33">
        <v>24.629000000000001</v>
      </c>
    </row>
    <row r="34" spans="2:3" x14ac:dyDescent="0.25">
      <c r="B34" s="1">
        <v>44032.166666666664</v>
      </c>
      <c r="C34">
        <v>24.556999999999999</v>
      </c>
    </row>
    <row r="35" spans="2:3" x14ac:dyDescent="0.25">
      <c r="B35" s="1">
        <v>44032.173611111109</v>
      </c>
      <c r="C35">
        <v>24.46</v>
      </c>
    </row>
    <row r="36" spans="2:3" x14ac:dyDescent="0.25">
      <c r="B36" s="1">
        <v>44032.180555555555</v>
      </c>
      <c r="C36">
        <v>24.363</v>
      </c>
    </row>
    <row r="37" spans="2:3" x14ac:dyDescent="0.25">
      <c r="B37" s="1">
        <v>44032.1875</v>
      </c>
      <c r="C37">
        <v>24.242999999999999</v>
      </c>
    </row>
    <row r="38" spans="2:3" x14ac:dyDescent="0.25">
      <c r="B38" s="1">
        <v>44032.194444444445</v>
      </c>
      <c r="C38">
        <v>24.146000000000001</v>
      </c>
    </row>
    <row r="39" spans="2:3" x14ac:dyDescent="0.25">
      <c r="B39" s="1">
        <v>44032.201388888891</v>
      </c>
      <c r="C39">
        <v>24.05</v>
      </c>
    </row>
    <row r="40" spans="2:3" x14ac:dyDescent="0.25">
      <c r="B40" s="1">
        <v>44032.208333333336</v>
      </c>
      <c r="C40">
        <v>23.954000000000001</v>
      </c>
    </row>
    <row r="41" spans="2:3" x14ac:dyDescent="0.25">
      <c r="B41" s="1">
        <v>44032.215277777781</v>
      </c>
      <c r="C41">
        <v>23.856999999999999</v>
      </c>
    </row>
    <row r="42" spans="2:3" x14ac:dyDescent="0.25">
      <c r="B42" s="1">
        <v>44032.222222222219</v>
      </c>
      <c r="C42">
        <v>23.785</v>
      </c>
    </row>
    <row r="43" spans="2:3" x14ac:dyDescent="0.25">
      <c r="B43" s="1">
        <v>44032.229166666664</v>
      </c>
      <c r="C43">
        <v>23.713000000000001</v>
      </c>
    </row>
    <row r="44" spans="2:3" x14ac:dyDescent="0.25">
      <c r="B44" s="1">
        <v>44032.236111111109</v>
      </c>
      <c r="C44">
        <v>23.640999999999998</v>
      </c>
    </row>
    <row r="45" spans="2:3" x14ac:dyDescent="0.25">
      <c r="B45" s="1">
        <v>44032.243055555555</v>
      </c>
      <c r="C45">
        <v>23.545000000000002</v>
      </c>
    </row>
    <row r="46" spans="2:3" x14ac:dyDescent="0.25">
      <c r="B46" s="1">
        <v>44032.25</v>
      </c>
      <c r="C46">
        <v>23.472000000000001</v>
      </c>
    </row>
    <row r="47" spans="2:3" x14ac:dyDescent="0.25">
      <c r="B47" s="1">
        <v>44032.256944444445</v>
      </c>
      <c r="C47">
        <v>23.448</v>
      </c>
    </row>
    <row r="48" spans="2:3" x14ac:dyDescent="0.25">
      <c r="B48" s="1">
        <v>44032.263888888891</v>
      </c>
      <c r="C48">
        <v>23.689</v>
      </c>
    </row>
    <row r="49" spans="2:3" x14ac:dyDescent="0.25">
      <c r="B49" s="1">
        <v>44032.270833333336</v>
      </c>
      <c r="C49">
        <v>23.832999999999998</v>
      </c>
    </row>
    <row r="50" spans="2:3" x14ac:dyDescent="0.25">
      <c r="B50" s="1">
        <v>44032.277777777781</v>
      </c>
      <c r="C50">
        <v>24.895</v>
      </c>
    </row>
    <row r="51" spans="2:3" x14ac:dyDescent="0.25">
      <c r="B51" s="1">
        <v>44032.284722222219</v>
      </c>
      <c r="C51">
        <v>24.581</v>
      </c>
    </row>
    <row r="52" spans="2:3" x14ac:dyDescent="0.25">
      <c r="B52" s="1">
        <v>44032.291666666664</v>
      </c>
      <c r="C52">
        <v>24.797999999999998</v>
      </c>
    </row>
    <row r="53" spans="2:3" x14ac:dyDescent="0.25">
      <c r="B53" s="1">
        <v>44032.298611111109</v>
      </c>
      <c r="C53">
        <v>24.629000000000001</v>
      </c>
    </row>
    <row r="54" spans="2:3" x14ac:dyDescent="0.25">
      <c r="B54" s="1">
        <v>44032.305555555555</v>
      </c>
      <c r="C54">
        <v>23.736999999999998</v>
      </c>
    </row>
    <row r="55" spans="2:3" x14ac:dyDescent="0.25">
      <c r="B55" s="1">
        <v>44032.3125</v>
      </c>
      <c r="C55">
        <v>22.943999999999999</v>
      </c>
    </row>
    <row r="56" spans="2:3" x14ac:dyDescent="0.25">
      <c r="B56" s="1">
        <v>44032.319444444445</v>
      </c>
      <c r="C56">
        <v>22.632999999999999</v>
      </c>
    </row>
    <row r="57" spans="2:3" x14ac:dyDescent="0.25">
      <c r="B57" s="1">
        <v>44032.326388888891</v>
      </c>
      <c r="C57">
        <v>22.513000000000002</v>
      </c>
    </row>
    <row r="58" spans="2:3" x14ac:dyDescent="0.25">
      <c r="B58" s="1">
        <v>44032.333333333336</v>
      </c>
      <c r="C58">
        <v>22.489000000000001</v>
      </c>
    </row>
    <row r="59" spans="2:3" x14ac:dyDescent="0.25">
      <c r="B59" s="1">
        <v>44032.340277777781</v>
      </c>
      <c r="C59">
        <v>22.465</v>
      </c>
    </row>
    <row r="60" spans="2:3" x14ac:dyDescent="0.25">
      <c r="B60" s="1">
        <v>44032.347222222219</v>
      </c>
      <c r="C60">
        <v>22.561</v>
      </c>
    </row>
    <row r="61" spans="2:3" x14ac:dyDescent="0.25">
      <c r="B61" s="1">
        <v>44032.354166666664</v>
      </c>
      <c r="C61">
        <v>22.776</v>
      </c>
    </row>
    <row r="62" spans="2:3" x14ac:dyDescent="0.25">
      <c r="B62" s="1">
        <v>44032.361111111109</v>
      </c>
      <c r="C62">
        <v>22.847999999999999</v>
      </c>
    </row>
    <row r="63" spans="2:3" x14ac:dyDescent="0.25">
      <c r="B63" s="1">
        <v>44032.368055555555</v>
      </c>
      <c r="C63">
        <v>22.776</v>
      </c>
    </row>
    <row r="64" spans="2:3" x14ac:dyDescent="0.25">
      <c r="B64" s="1">
        <v>44032.375</v>
      </c>
      <c r="C64">
        <v>22.585000000000001</v>
      </c>
    </row>
    <row r="65" spans="2:3" x14ac:dyDescent="0.25">
      <c r="B65" s="1">
        <v>44032.381944444445</v>
      </c>
      <c r="C65">
        <v>22.943999999999999</v>
      </c>
    </row>
    <row r="66" spans="2:3" x14ac:dyDescent="0.25">
      <c r="B66" s="1">
        <v>44032.388888888891</v>
      </c>
      <c r="C66">
        <v>24.797999999999998</v>
      </c>
    </row>
    <row r="67" spans="2:3" x14ac:dyDescent="0.25">
      <c r="B67" s="1">
        <v>44032.395833333336</v>
      </c>
      <c r="C67">
        <v>24.968</v>
      </c>
    </row>
    <row r="68" spans="2:3" x14ac:dyDescent="0.25">
      <c r="B68" s="1">
        <v>44032.402777777781</v>
      </c>
      <c r="C68">
        <v>25.72</v>
      </c>
    </row>
    <row r="69" spans="2:3" x14ac:dyDescent="0.25">
      <c r="B69" s="1">
        <v>44032.409722222219</v>
      </c>
      <c r="C69">
        <v>26.5</v>
      </c>
    </row>
    <row r="70" spans="2:3" x14ac:dyDescent="0.25">
      <c r="B70" s="1">
        <v>44032.416666666664</v>
      </c>
      <c r="C70">
        <v>26.646000000000001</v>
      </c>
    </row>
    <row r="71" spans="2:3" x14ac:dyDescent="0.25">
      <c r="B71" s="1">
        <v>44032.423611111109</v>
      </c>
      <c r="C71">
        <v>26.451000000000001</v>
      </c>
    </row>
    <row r="72" spans="2:3" x14ac:dyDescent="0.25">
      <c r="B72" s="1">
        <v>44032.430555555555</v>
      </c>
      <c r="C72">
        <v>26.158000000000001</v>
      </c>
    </row>
    <row r="73" spans="2:3" x14ac:dyDescent="0.25">
      <c r="B73" s="1">
        <v>44032.4375</v>
      </c>
      <c r="C73">
        <v>25.89</v>
      </c>
    </row>
    <row r="74" spans="2:3" x14ac:dyDescent="0.25">
      <c r="B74" s="1">
        <v>44032.444444444445</v>
      </c>
      <c r="C74">
        <v>25.670999999999999</v>
      </c>
    </row>
    <row r="75" spans="2:3" x14ac:dyDescent="0.25">
      <c r="B75" s="1">
        <v>44032.451388888891</v>
      </c>
      <c r="C75">
        <v>25.623000000000001</v>
      </c>
    </row>
    <row r="76" spans="2:3" x14ac:dyDescent="0.25">
      <c r="B76" s="1">
        <v>44032.458333333336</v>
      </c>
      <c r="C76">
        <v>25.55</v>
      </c>
    </row>
    <row r="77" spans="2:3" x14ac:dyDescent="0.25">
      <c r="B77" s="1">
        <v>44032.465277777781</v>
      </c>
      <c r="C77">
        <v>25.524999999999999</v>
      </c>
    </row>
    <row r="78" spans="2:3" x14ac:dyDescent="0.25">
      <c r="B78" s="1">
        <v>44032.472222222219</v>
      </c>
      <c r="C78">
        <v>25.574000000000002</v>
      </c>
    </row>
    <row r="79" spans="2:3" x14ac:dyDescent="0.25">
      <c r="B79" s="1">
        <v>44032.479166666664</v>
      </c>
      <c r="C79">
        <v>25.38</v>
      </c>
    </row>
    <row r="80" spans="2:3" x14ac:dyDescent="0.25">
      <c r="B80" s="1">
        <v>44032.486111111109</v>
      </c>
      <c r="C80">
        <v>26.28</v>
      </c>
    </row>
    <row r="81" spans="2:3" x14ac:dyDescent="0.25">
      <c r="B81" s="1">
        <v>44032.493055555555</v>
      </c>
      <c r="C81">
        <v>26.744</v>
      </c>
    </row>
    <row r="82" spans="2:3" x14ac:dyDescent="0.25">
      <c r="B82" s="1">
        <v>44032.5</v>
      </c>
      <c r="C82">
        <v>26.085000000000001</v>
      </c>
    </row>
    <row r="83" spans="2:3" x14ac:dyDescent="0.25">
      <c r="B83" s="1">
        <v>44032.506944444445</v>
      </c>
      <c r="C83">
        <v>26.72</v>
      </c>
    </row>
    <row r="84" spans="2:3" x14ac:dyDescent="0.25">
      <c r="B84" s="1">
        <v>44032.513888888891</v>
      </c>
      <c r="C84">
        <v>26.94</v>
      </c>
    </row>
    <row r="85" spans="2:3" x14ac:dyDescent="0.25">
      <c r="B85" s="1">
        <v>44032.520833333336</v>
      </c>
      <c r="C85">
        <v>26.744</v>
      </c>
    </row>
    <row r="86" spans="2:3" x14ac:dyDescent="0.25">
      <c r="B86" s="1">
        <v>44032.527777777781</v>
      </c>
      <c r="C86">
        <v>27.456</v>
      </c>
    </row>
    <row r="87" spans="2:3" x14ac:dyDescent="0.25">
      <c r="B87" s="1">
        <v>44032.534722222219</v>
      </c>
      <c r="C87">
        <v>29.89</v>
      </c>
    </row>
    <row r="88" spans="2:3" x14ac:dyDescent="0.25">
      <c r="B88" s="1">
        <v>44032.541666666664</v>
      </c>
      <c r="C88">
        <v>30.065999999999999</v>
      </c>
    </row>
    <row r="89" spans="2:3" x14ac:dyDescent="0.25">
      <c r="B89" s="1">
        <v>44032.548611111109</v>
      </c>
      <c r="C89">
        <v>28.295000000000002</v>
      </c>
    </row>
    <row r="90" spans="2:3" x14ac:dyDescent="0.25">
      <c r="B90" s="1">
        <v>44032.555555555555</v>
      </c>
      <c r="C90">
        <v>27.186</v>
      </c>
    </row>
    <row r="91" spans="2:3" x14ac:dyDescent="0.25">
      <c r="B91" s="1">
        <v>44032.5625</v>
      </c>
      <c r="C91">
        <v>26.475000000000001</v>
      </c>
    </row>
    <row r="92" spans="2:3" x14ac:dyDescent="0.25">
      <c r="B92" s="1">
        <v>44032.569444444445</v>
      </c>
      <c r="C92">
        <v>26.548999999999999</v>
      </c>
    </row>
    <row r="93" spans="2:3" x14ac:dyDescent="0.25">
      <c r="B93" s="1">
        <v>44032.576388888891</v>
      </c>
      <c r="C93">
        <v>26.867000000000001</v>
      </c>
    </row>
    <row r="94" spans="2:3" x14ac:dyDescent="0.25">
      <c r="B94" s="1">
        <v>44032.583333333336</v>
      </c>
      <c r="C94">
        <v>27.308</v>
      </c>
    </row>
    <row r="95" spans="2:3" x14ac:dyDescent="0.25">
      <c r="B95" s="1">
        <v>44032.590277777781</v>
      </c>
      <c r="C95">
        <v>27.800999999999998</v>
      </c>
    </row>
    <row r="96" spans="2:3" x14ac:dyDescent="0.25">
      <c r="B96" s="1">
        <v>44032.597222222219</v>
      </c>
      <c r="C96">
        <v>28.32</v>
      </c>
    </row>
    <row r="97" spans="2:3" x14ac:dyDescent="0.25">
      <c r="B97" s="1">
        <v>44032.604166666664</v>
      </c>
      <c r="C97">
        <v>28.716999999999999</v>
      </c>
    </row>
    <row r="98" spans="2:3" x14ac:dyDescent="0.25">
      <c r="B98" s="1">
        <v>44032.611111111109</v>
      </c>
      <c r="C98">
        <v>29.664999999999999</v>
      </c>
    </row>
    <row r="99" spans="2:3" x14ac:dyDescent="0.25">
      <c r="B99" s="1">
        <v>44032.618055555555</v>
      </c>
      <c r="C99">
        <v>31.408000000000001</v>
      </c>
    </row>
    <row r="100" spans="2:3" x14ac:dyDescent="0.25">
      <c r="B100" s="1">
        <v>44032.625</v>
      </c>
      <c r="C100">
        <v>31.331</v>
      </c>
    </row>
    <row r="101" spans="2:3" x14ac:dyDescent="0.25">
      <c r="B101" s="1">
        <v>44032.631944444445</v>
      </c>
      <c r="C101">
        <v>31.356999999999999</v>
      </c>
    </row>
    <row r="102" spans="2:3" x14ac:dyDescent="0.25">
      <c r="B102" s="1">
        <v>44032.638888888891</v>
      </c>
      <c r="C102">
        <v>31.331</v>
      </c>
    </row>
    <row r="103" spans="2:3" x14ac:dyDescent="0.25">
      <c r="B103" s="1">
        <v>44032.645833333336</v>
      </c>
      <c r="C103">
        <v>31.280999999999999</v>
      </c>
    </row>
    <row r="104" spans="2:3" x14ac:dyDescent="0.25">
      <c r="B104" s="1">
        <v>44032.652777777781</v>
      </c>
      <c r="C104">
        <v>31.306000000000001</v>
      </c>
    </row>
    <row r="105" spans="2:3" x14ac:dyDescent="0.25">
      <c r="B105" s="1">
        <v>44032.659722222219</v>
      </c>
      <c r="C105">
        <v>31.408000000000001</v>
      </c>
    </row>
    <row r="106" spans="2:3" x14ac:dyDescent="0.25">
      <c r="B106" s="1">
        <v>44032.666666666664</v>
      </c>
      <c r="C106">
        <v>31.280999999999999</v>
      </c>
    </row>
    <row r="107" spans="2:3" x14ac:dyDescent="0.25">
      <c r="B107" s="1">
        <v>44032.673611111109</v>
      </c>
      <c r="C107">
        <v>31.178999999999998</v>
      </c>
    </row>
    <row r="108" spans="2:3" x14ac:dyDescent="0.25">
      <c r="B108" s="1">
        <v>44032.680555555555</v>
      </c>
      <c r="C108">
        <v>31.128</v>
      </c>
    </row>
    <row r="109" spans="2:3" x14ac:dyDescent="0.25">
      <c r="B109" s="1">
        <v>44032.6875</v>
      </c>
      <c r="C109">
        <v>31.103000000000002</v>
      </c>
    </row>
    <row r="110" spans="2:3" x14ac:dyDescent="0.25">
      <c r="B110" s="1">
        <v>44032.694444444445</v>
      </c>
      <c r="C110">
        <v>31.23</v>
      </c>
    </row>
    <row r="111" spans="2:3" x14ac:dyDescent="0.25">
      <c r="B111" s="1">
        <v>44032.701388888891</v>
      </c>
      <c r="C111">
        <v>32.021000000000001</v>
      </c>
    </row>
    <row r="112" spans="2:3" x14ac:dyDescent="0.25">
      <c r="B112" s="1">
        <v>44032.708333333336</v>
      </c>
      <c r="C112">
        <v>32.406999999999996</v>
      </c>
    </row>
    <row r="113" spans="2:3" x14ac:dyDescent="0.25">
      <c r="B113" s="1">
        <v>44032.715277777781</v>
      </c>
      <c r="C113">
        <v>33.027000000000001</v>
      </c>
    </row>
    <row r="114" spans="2:3" x14ac:dyDescent="0.25">
      <c r="B114" s="1">
        <v>44032.722222222219</v>
      </c>
      <c r="C114">
        <v>33.052999999999997</v>
      </c>
    </row>
    <row r="115" spans="2:3" x14ac:dyDescent="0.25">
      <c r="B115" s="1">
        <v>44032.729166666664</v>
      </c>
      <c r="C115">
        <v>33.079000000000001</v>
      </c>
    </row>
    <row r="116" spans="2:3" x14ac:dyDescent="0.25">
      <c r="B116" s="1">
        <v>44032.736111111109</v>
      </c>
      <c r="C116">
        <v>33.234999999999999</v>
      </c>
    </row>
    <row r="117" spans="2:3" x14ac:dyDescent="0.25">
      <c r="B117" s="1">
        <v>44032.743055555555</v>
      </c>
      <c r="C117">
        <v>33.286999999999999</v>
      </c>
    </row>
    <row r="118" spans="2:3" x14ac:dyDescent="0.25">
      <c r="B118" s="1">
        <v>44032.75</v>
      </c>
      <c r="C118">
        <v>33.131</v>
      </c>
    </row>
    <row r="119" spans="2:3" x14ac:dyDescent="0.25">
      <c r="B119" s="1">
        <v>44032.756944444445</v>
      </c>
      <c r="C119">
        <v>33.079000000000001</v>
      </c>
    </row>
    <row r="120" spans="2:3" x14ac:dyDescent="0.25">
      <c r="B120" s="1">
        <v>44032.763888888891</v>
      </c>
      <c r="C120">
        <v>33.027000000000001</v>
      </c>
    </row>
    <row r="121" spans="2:3" x14ac:dyDescent="0.25">
      <c r="B121" s="1">
        <v>44032.770833333336</v>
      </c>
      <c r="C121">
        <v>32.975000000000001</v>
      </c>
    </row>
    <row r="122" spans="2:3" x14ac:dyDescent="0.25">
      <c r="B122" s="1">
        <v>44032.777777777781</v>
      </c>
      <c r="C122">
        <v>32.923999999999999</v>
      </c>
    </row>
    <row r="123" spans="2:3" x14ac:dyDescent="0.25">
      <c r="B123" s="1">
        <v>44032.784722222219</v>
      </c>
      <c r="C123">
        <v>33.313000000000002</v>
      </c>
    </row>
    <row r="124" spans="2:3" x14ac:dyDescent="0.25">
      <c r="B124" s="1">
        <v>44032.791666666664</v>
      </c>
      <c r="C124">
        <v>33.625999999999998</v>
      </c>
    </row>
    <row r="125" spans="2:3" x14ac:dyDescent="0.25">
      <c r="B125" s="1">
        <v>44032.798611111109</v>
      </c>
      <c r="C125">
        <v>33.729999999999997</v>
      </c>
    </row>
    <row r="126" spans="2:3" x14ac:dyDescent="0.25">
      <c r="B126" s="1">
        <v>44032.805555555555</v>
      </c>
      <c r="C126">
        <v>33.756999999999998</v>
      </c>
    </row>
    <row r="127" spans="2:3" x14ac:dyDescent="0.25">
      <c r="B127" s="1">
        <v>44032.8125</v>
      </c>
      <c r="C127">
        <v>33.079000000000001</v>
      </c>
    </row>
    <row r="128" spans="2:3" x14ac:dyDescent="0.25">
      <c r="B128" s="1">
        <v>44032.819444444445</v>
      </c>
      <c r="C128">
        <v>32.51</v>
      </c>
    </row>
    <row r="129" spans="2:3" x14ac:dyDescent="0.25">
      <c r="B129" s="1">
        <v>44032.826388888891</v>
      </c>
      <c r="C129">
        <v>32.124000000000002</v>
      </c>
    </row>
    <row r="130" spans="2:3" x14ac:dyDescent="0.25">
      <c r="B130" s="1">
        <v>44032.833333333336</v>
      </c>
      <c r="C130">
        <v>31.791</v>
      </c>
    </row>
    <row r="131" spans="2:3" x14ac:dyDescent="0.25">
      <c r="B131" s="1">
        <v>44032.840277777781</v>
      </c>
      <c r="C131">
        <v>31.535</v>
      </c>
    </row>
    <row r="132" spans="2:3" x14ac:dyDescent="0.25">
      <c r="B132" s="1">
        <v>44032.847222222219</v>
      </c>
      <c r="C132">
        <v>31.280999999999999</v>
      </c>
    </row>
    <row r="133" spans="2:3" x14ac:dyDescent="0.25">
      <c r="B133" s="1">
        <v>44032.854166666664</v>
      </c>
      <c r="C133">
        <v>31.052</v>
      </c>
    </row>
    <row r="134" spans="2:3" x14ac:dyDescent="0.25">
      <c r="B134" s="1">
        <v>44032.861111111109</v>
      </c>
      <c r="C134">
        <v>30.824000000000002</v>
      </c>
    </row>
    <row r="135" spans="2:3" x14ac:dyDescent="0.25">
      <c r="B135" s="1">
        <v>44032.868055555555</v>
      </c>
      <c r="C135">
        <v>30.646000000000001</v>
      </c>
    </row>
    <row r="136" spans="2:3" x14ac:dyDescent="0.25">
      <c r="B136" s="1">
        <v>44032.875</v>
      </c>
      <c r="C136">
        <v>30.495000000000001</v>
      </c>
    </row>
    <row r="137" spans="2:3" x14ac:dyDescent="0.25">
      <c r="B137" s="1">
        <v>44032.881944444445</v>
      </c>
      <c r="C137">
        <v>30.369</v>
      </c>
    </row>
    <row r="138" spans="2:3" x14ac:dyDescent="0.25">
      <c r="B138" s="1">
        <v>44032.888888888891</v>
      </c>
      <c r="C138">
        <v>30.268000000000001</v>
      </c>
    </row>
    <row r="139" spans="2:3" x14ac:dyDescent="0.25">
      <c r="B139" s="1">
        <v>44032.895833333336</v>
      </c>
      <c r="C139">
        <v>30.167000000000002</v>
      </c>
    </row>
    <row r="140" spans="2:3" x14ac:dyDescent="0.25">
      <c r="B140" s="1">
        <v>44032.902777777781</v>
      </c>
      <c r="C140">
        <v>30.041</v>
      </c>
    </row>
    <row r="141" spans="2:3" x14ac:dyDescent="0.25">
      <c r="B141" s="1">
        <v>44032.909722222219</v>
      </c>
      <c r="C141">
        <v>29.916</v>
      </c>
    </row>
    <row r="142" spans="2:3" x14ac:dyDescent="0.25">
      <c r="B142" s="1">
        <v>44032.916666666664</v>
      </c>
      <c r="C142">
        <v>29.79</v>
      </c>
    </row>
    <row r="143" spans="2:3" x14ac:dyDescent="0.25">
      <c r="B143" s="1">
        <v>44032.923611111109</v>
      </c>
      <c r="C143">
        <v>29.664999999999999</v>
      </c>
    </row>
    <row r="144" spans="2:3" x14ac:dyDescent="0.25">
      <c r="B144" s="1">
        <v>44032.930555555555</v>
      </c>
      <c r="C144">
        <v>29.54</v>
      </c>
    </row>
    <row r="145" spans="2:3" x14ac:dyDescent="0.25">
      <c r="B145" s="1">
        <v>44032.9375</v>
      </c>
      <c r="C145">
        <v>29.414000000000001</v>
      </c>
    </row>
    <row r="146" spans="2:3" x14ac:dyDescent="0.25">
      <c r="B146" s="1">
        <v>44032.944444444445</v>
      </c>
      <c r="C146">
        <v>29.29</v>
      </c>
    </row>
    <row r="147" spans="2:3" x14ac:dyDescent="0.25">
      <c r="B147" s="1">
        <v>44032.951388888891</v>
      </c>
      <c r="C147">
        <v>29.14</v>
      </c>
    </row>
    <row r="148" spans="2:3" x14ac:dyDescent="0.25">
      <c r="B148" s="1">
        <v>44032.958333333336</v>
      </c>
      <c r="C148">
        <v>29.015000000000001</v>
      </c>
    </row>
    <row r="149" spans="2:3" x14ac:dyDescent="0.25">
      <c r="B149" s="1">
        <v>44032.965277777781</v>
      </c>
      <c r="C149">
        <v>28.866</v>
      </c>
    </row>
    <row r="150" spans="2:3" x14ac:dyDescent="0.25">
      <c r="B150" s="1">
        <v>44032.972222222219</v>
      </c>
      <c r="C150">
        <v>28.765999999999998</v>
      </c>
    </row>
    <row r="151" spans="2:3" x14ac:dyDescent="0.25">
      <c r="B151" s="1">
        <v>44032.979166666664</v>
      </c>
      <c r="C151">
        <v>28.641999999999999</v>
      </c>
    </row>
    <row r="152" spans="2:3" x14ac:dyDescent="0.25">
      <c r="B152" s="1">
        <v>44032.986111111109</v>
      </c>
      <c r="C152">
        <v>28.518000000000001</v>
      </c>
    </row>
    <row r="153" spans="2:3" x14ac:dyDescent="0.25">
      <c r="B153" s="1">
        <v>44032.993055555555</v>
      </c>
      <c r="C153">
        <v>28.393999999999998</v>
      </c>
    </row>
    <row r="154" spans="2:3" x14ac:dyDescent="0.25">
      <c r="B154" s="1">
        <v>44033</v>
      </c>
      <c r="C154">
        <v>28.27</v>
      </c>
    </row>
    <row r="155" spans="2:3" x14ac:dyDescent="0.25">
      <c r="B155" s="1">
        <v>44033.006944444445</v>
      </c>
      <c r="C155">
        <v>28.170999999999999</v>
      </c>
    </row>
    <row r="156" spans="2:3" x14ac:dyDescent="0.25">
      <c r="B156" s="1">
        <v>44033.013888888891</v>
      </c>
      <c r="C156">
        <v>28.071999999999999</v>
      </c>
    </row>
    <row r="157" spans="2:3" x14ac:dyDescent="0.25">
      <c r="B157" s="1">
        <v>44033.020833333336</v>
      </c>
      <c r="C157">
        <v>27.974</v>
      </c>
    </row>
    <row r="158" spans="2:3" x14ac:dyDescent="0.25">
      <c r="B158" s="1">
        <v>44033.027777777781</v>
      </c>
      <c r="C158">
        <v>27.85</v>
      </c>
    </row>
    <row r="159" spans="2:3" x14ac:dyDescent="0.25">
      <c r="B159" s="1">
        <v>44033.034722222219</v>
      </c>
      <c r="C159">
        <v>27.776</v>
      </c>
    </row>
    <row r="160" spans="2:3" x14ac:dyDescent="0.25">
      <c r="B160" s="1">
        <v>44033.041666666664</v>
      </c>
      <c r="C160">
        <v>27.702000000000002</v>
      </c>
    </row>
    <row r="161" spans="2:3" x14ac:dyDescent="0.25">
      <c r="B161" s="1">
        <v>44033.048611111109</v>
      </c>
      <c r="C161">
        <v>27.603999999999999</v>
      </c>
    </row>
    <row r="162" spans="2:3" x14ac:dyDescent="0.25">
      <c r="B162" s="1">
        <v>44033.055555555555</v>
      </c>
      <c r="C162">
        <v>27.504999999999999</v>
      </c>
    </row>
    <row r="163" spans="2:3" x14ac:dyDescent="0.25">
      <c r="B163" s="1">
        <v>44033.0625</v>
      </c>
      <c r="C163">
        <v>27.358000000000001</v>
      </c>
    </row>
    <row r="164" spans="2:3" x14ac:dyDescent="0.25">
      <c r="B164" s="1">
        <v>44033.069444444445</v>
      </c>
      <c r="C164">
        <v>27.259</v>
      </c>
    </row>
    <row r="165" spans="2:3" x14ac:dyDescent="0.25">
      <c r="B165" s="1">
        <v>44033.076388888891</v>
      </c>
      <c r="C165">
        <v>27.21</v>
      </c>
    </row>
    <row r="166" spans="2:3" x14ac:dyDescent="0.25">
      <c r="B166" s="1">
        <v>44033.083333333336</v>
      </c>
      <c r="C166">
        <v>27.135999999999999</v>
      </c>
    </row>
    <row r="167" spans="2:3" x14ac:dyDescent="0.25">
      <c r="B167" s="1">
        <v>44033.090277777781</v>
      </c>
      <c r="C167">
        <v>27.087</v>
      </c>
    </row>
    <row r="168" spans="2:3" x14ac:dyDescent="0.25">
      <c r="B168" s="1">
        <v>44033.097222222219</v>
      </c>
      <c r="C168">
        <v>27.013999999999999</v>
      </c>
    </row>
    <row r="169" spans="2:3" x14ac:dyDescent="0.25">
      <c r="B169" s="1">
        <v>44033.104166666664</v>
      </c>
      <c r="C169">
        <v>26.94</v>
      </c>
    </row>
    <row r="170" spans="2:3" x14ac:dyDescent="0.25">
      <c r="B170" s="1">
        <v>44033.111111111109</v>
      </c>
      <c r="C170">
        <v>26.867000000000001</v>
      </c>
    </row>
    <row r="171" spans="2:3" x14ac:dyDescent="0.25">
      <c r="B171" s="1">
        <v>44033.118055555555</v>
      </c>
      <c r="C171">
        <v>26.768999999999998</v>
      </c>
    </row>
    <row r="172" spans="2:3" x14ac:dyDescent="0.25">
      <c r="B172" s="1">
        <v>44033.125</v>
      </c>
      <c r="C172">
        <v>26.695</v>
      </c>
    </row>
    <row r="173" spans="2:3" x14ac:dyDescent="0.25">
      <c r="B173" s="1">
        <v>44033.131944444445</v>
      </c>
      <c r="C173">
        <v>26.548999999999999</v>
      </c>
    </row>
    <row r="174" spans="2:3" x14ac:dyDescent="0.25">
      <c r="B174" s="1">
        <v>44033.138888888891</v>
      </c>
      <c r="C174">
        <v>26.451000000000001</v>
      </c>
    </row>
    <row r="175" spans="2:3" x14ac:dyDescent="0.25">
      <c r="B175" s="1">
        <v>44033.145833333336</v>
      </c>
      <c r="C175">
        <v>26.378</v>
      </c>
    </row>
    <row r="176" spans="2:3" x14ac:dyDescent="0.25">
      <c r="B176" s="1">
        <v>44033.152777777781</v>
      </c>
      <c r="C176">
        <v>26.28</v>
      </c>
    </row>
    <row r="177" spans="2:3" x14ac:dyDescent="0.25">
      <c r="B177" s="1">
        <v>44033.159722222219</v>
      </c>
      <c r="C177">
        <v>26.181999999999999</v>
      </c>
    </row>
    <row r="178" spans="2:3" x14ac:dyDescent="0.25">
      <c r="B178" s="1">
        <v>44033.166666666664</v>
      </c>
      <c r="C178">
        <v>26.109000000000002</v>
      </c>
    </row>
    <row r="179" spans="2:3" x14ac:dyDescent="0.25">
      <c r="B179" s="1">
        <v>44033.173611111109</v>
      </c>
      <c r="C179">
        <v>26.012</v>
      </c>
    </row>
    <row r="180" spans="2:3" x14ac:dyDescent="0.25">
      <c r="B180" s="1">
        <v>44033.180555555555</v>
      </c>
      <c r="C180">
        <v>25.939</v>
      </c>
    </row>
    <row r="181" spans="2:3" x14ac:dyDescent="0.25">
      <c r="B181" s="1">
        <v>44033.1875</v>
      </c>
      <c r="C181">
        <v>25.866</v>
      </c>
    </row>
    <row r="182" spans="2:3" x14ac:dyDescent="0.25">
      <c r="B182" s="1">
        <v>44033.194444444445</v>
      </c>
      <c r="C182">
        <v>25.768000000000001</v>
      </c>
    </row>
    <row r="183" spans="2:3" x14ac:dyDescent="0.25">
      <c r="B183" s="1">
        <v>44033.201388888891</v>
      </c>
      <c r="C183">
        <v>25.670999999999999</v>
      </c>
    </row>
    <row r="184" spans="2:3" x14ac:dyDescent="0.25">
      <c r="B184" s="1">
        <v>44033.208333333336</v>
      </c>
      <c r="C184">
        <v>25.574000000000002</v>
      </c>
    </row>
    <row r="185" spans="2:3" x14ac:dyDescent="0.25">
      <c r="B185" s="1">
        <v>44033.215277777781</v>
      </c>
      <c r="C185">
        <v>25.477</v>
      </c>
    </row>
    <row r="186" spans="2:3" x14ac:dyDescent="0.25">
      <c r="B186" s="1">
        <v>44033.222222222219</v>
      </c>
      <c r="C186">
        <v>25.38</v>
      </c>
    </row>
    <row r="187" spans="2:3" x14ac:dyDescent="0.25">
      <c r="B187" s="1">
        <v>44033.229166666664</v>
      </c>
      <c r="C187">
        <v>25.306999999999999</v>
      </c>
    </row>
    <row r="188" spans="2:3" x14ac:dyDescent="0.25">
      <c r="B188" s="1">
        <v>44033.236111111109</v>
      </c>
      <c r="C188">
        <v>25.21</v>
      </c>
    </row>
    <row r="189" spans="2:3" x14ac:dyDescent="0.25">
      <c r="B189" s="1">
        <v>44033.243055555555</v>
      </c>
      <c r="C189">
        <v>25.113</v>
      </c>
    </row>
    <row r="190" spans="2:3" x14ac:dyDescent="0.25">
      <c r="B190" s="1">
        <v>44033.25</v>
      </c>
      <c r="C190">
        <v>25.04</v>
      </c>
    </row>
    <row r="191" spans="2:3" x14ac:dyDescent="0.25">
      <c r="B191" s="1">
        <v>44033.256944444445</v>
      </c>
      <c r="C191">
        <v>24.919</v>
      </c>
    </row>
    <row r="192" spans="2:3" x14ac:dyDescent="0.25">
      <c r="B192" s="1">
        <v>44033.263888888891</v>
      </c>
      <c r="C192">
        <v>24.847000000000001</v>
      </c>
    </row>
    <row r="193" spans="2:3" x14ac:dyDescent="0.25">
      <c r="B193" s="1">
        <v>44033.270833333336</v>
      </c>
      <c r="C193">
        <v>24.725999999999999</v>
      </c>
    </row>
    <row r="194" spans="2:3" x14ac:dyDescent="0.25">
      <c r="B194" s="1">
        <v>44033.277777777781</v>
      </c>
      <c r="C194">
        <v>24.605</v>
      </c>
    </row>
    <row r="195" spans="2:3" x14ac:dyDescent="0.25">
      <c r="B195" s="1">
        <v>44033.284722222219</v>
      </c>
      <c r="C195">
        <v>24.46</v>
      </c>
    </row>
    <row r="196" spans="2:3" x14ac:dyDescent="0.25">
      <c r="B196" s="1">
        <v>44033.291666666664</v>
      </c>
      <c r="C196">
        <v>24.411999999999999</v>
      </c>
    </row>
    <row r="197" spans="2:3" x14ac:dyDescent="0.25">
      <c r="B197" s="1">
        <v>44033.298611111109</v>
      </c>
      <c r="C197">
        <v>24.291</v>
      </c>
    </row>
    <row r="198" spans="2:3" x14ac:dyDescent="0.25">
      <c r="B198" s="1">
        <v>44033.305555555555</v>
      </c>
      <c r="C198">
        <v>24.195</v>
      </c>
    </row>
    <row r="199" spans="2:3" x14ac:dyDescent="0.25">
      <c r="B199" s="1">
        <v>44033.3125</v>
      </c>
      <c r="C199">
        <v>24.122</v>
      </c>
    </row>
    <row r="200" spans="2:3" x14ac:dyDescent="0.25">
      <c r="B200" s="1">
        <v>44033.319444444445</v>
      </c>
      <c r="C200">
        <v>24.001999999999999</v>
      </c>
    </row>
    <row r="201" spans="2:3" x14ac:dyDescent="0.25">
      <c r="B201" s="1">
        <v>44033.326388888891</v>
      </c>
      <c r="C201">
        <v>23.905000000000001</v>
      </c>
    </row>
    <row r="202" spans="2:3" x14ac:dyDescent="0.25">
      <c r="B202" s="1">
        <v>44033.333333333336</v>
      </c>
      <c r="C202">
        <v>23.832999999999998</v>
      </c>
    </row>
    <row r="203" spans="2:3" x14ac:dyDescent="0.25">
      <c r="B203" s="1">
        <v>44033.340277777781</v>
      </c>
      <c r="C203">
        <v>23.785</v>
      </c>
    </row>
    <row r="204" spans="2:3" x14ac:dyDescent="0.25">
      <c r="B204" s="1">
        <v>44033.347222222219</v>
      </c>
      <c r="C204">
        <v>23.713000000000001</v>
      </c>
    </row>
    <row r="205" spans="2:3" x14ac:dyDescent="0.25">
      <c r="B205" s="1">
        <v>44033.354166666664</v>
      </c>
      <c r="C205">
        <v>23.593</v>
      </c>
    </row>
    <row r="206" spans="2:3" x14ac:dyDescent="0.25">
      <c r="B206" s="1">
        <v>44033.361111111109</v>
      </c>
      <c r="C206">
        <v>23.497</v>
      </c>
    </row>
    <row r="207" spans="2:3" x14ac:dyDescent="0.25">
      <c r="B207" s="1">
        <v>44033.368055555555</v>
      </c>
      <c r="C207">
        <v>23.448</v>
      </c>
    </row>
    <row r="208" spans="2:3" x14ac:dyDescent="0.25">
      <c r="B208" s="1">
        <v>44033.375</v>
      </c>
      <c r="C208">
        <v>23.4</v>
      </c>
    </row>
    <row r="209" spans="2:3" x14ac:dyDescent="0.25">
      <c r="B209" s="1">
        <v>44033.381944444445</v>
      </c>
      <c r="C209">
        <v>23.376000000000001</v>
      </c>
    </row>
    <row r="210" spans="2:3" x14ac:dyDescent="0.25">
      <c r="B210" s="1">
        <v>44033.388888888891</v>
      </c>
      <c r="C210">
        <v>23.352</v>
      </c>
    </row>
    <row r="211" spans="2:3" x14ac:dyDescent="0.25">
      <c r="B211" s="1">
        <v>44033.395833333336</v>
      </c>
      <c r="C211">
        <v>23.352</v>
      </c>
    </row>
    <row r="212" spans="2:3" x14ac:dyDescent="0.25">
      <c r="B212" s="1">
        <v>44033.402777777781</v>
      </c>
      <c r="C212">
        <v>23.376000000000001</v>
      </c>
    </row>
    <row r="213" spans="2:3" x14ac:dyDescent="0.25">
      <c r="B213" s="1">
        <v>44033.409722222219</v>
      </c>
      <c r="C213">
        <v>23.376000000000001</v>
      </c>
    </row>
    <row r="214" spans="2:3" x14ac:dyDescent="0.25">
      <c r="B214" s="1">
        <v>44033.416666666664</v>
      </c>
      <c r="C214">
        <v>23.4</v>
      </c>
    </row>
    <row r="215" spans="2:3" x14ac:dyDescent="0.25">
      <c r="B215" s="1">
        <v>44033.423611111109</v>
      </c>
      <c r="C215">
        <v>23.4</v>
      </c>
    </row>
    <row r="216" spans="2:3" x14ac:dyDescent="0.25">
      <c r="B216" s="1">
        <v>44033.430555555555</v>
      </c>
      <c r="C216">
        <v>23.423999999999999</v>
      </c>
    </row>
    <row r="217" spans="2:3" x14ac:dyDescent="0.25">
      <c r="B217" s="1">
        <v>44033.4375</v>
      </c>
      <c r="C217">
        <v>23.423999999999999</v>
      </c>
    </row>
    <row r="218" spans="2:3" x14ac:dyDescent="0.25">
      <c r="B218" s="1">
        <v>44033.444444444445</v>
      </c>
      <c r="C218">
        <v>23.4</v>
      </c>
    </row>
    <row r="219" spans="2:3" x14ac:dyDescent="0.25">
      <c r="B219" s="1">
        <v>44033.451388888891</v>
      </c>
      <c r="C219">
        <v>23.376000000000001</v>
      </c>
    </row>
    <row r="220" spans="2:3" x14ac:dyDescent="0.25">
      <c r="B220" s="1">
        <v>44033.458333333336</v>
      </c>
      <c r="C220">
        <v>23.376000000000001</v>
      </c>
    </row>
    <row r="221" spans="2:3" x14ac:dyDescent="0.25">
      <c r="B221" s="1">
        <v>44033.465277777781</v>
      </c>
      <c r="C221">
        <v>23.4</v>
      </c>
    </row>
    <row r="222" spans="2:3" x14ac:dyDescent="0.25">
      <c r="B222" s="1">
        <v>44033.472222222219</v>
      </c>
      <c r="C222">
        <v>23.448</v>
      </c>
    </row>
    <row r="223" spans="2:3" x14ac:dyDescent="0.25">
      <c r="B223" s="1">
        <v>44033.479166666664</v>
      </c>
      <c r="C223">
        <v>23.497</v>
      </c>
    </row>
    <row r="224" spans="2:3" x14ac:dyDescent="0.25">
      <c r="B224" s="1">
        <v>44033.486111111109</v>
      </c>
      <c r="C224">
        <v>23.568999999999999</v>
      </c>
    </row>
    <row r="225" spans="2:3" x14ac:dyDescent="0.25">
      <c r="B225" s="1">
        <v>44033.493055555555</v>
      </c>
      <c r="C225">
        <v>23.640999999999998</v>
      </c>
    </row>
    <row r="226" spans="2:3" x14ac:dyDescent="0.25">
      <c r="B226" s="1">
        <v>44033.5</v>
      </c>
      <c r="C226">
        <v>23.713000000000001</v>
      </c>
    </row>
    <row r="227" spans="2:3" x14ac:dyDescent="0.25">
      <c r="B227" s="1">
        <v>44033.506944444445</v>
      </c>
      <c r="C227">
        <v>23.760999999999999</v>
      </c>
    </row>
    <row r="228" spans="2:3" x14ac:dyDescent="0.25">
      <c r="B228" s="1">
        <v>44033.513888888891</v>
      </c>
      <c r="C228">
        <v>23.809000000000001</v>
      </c>
    </row>
    <row r="229" spans="2:3" x14ac:dyDescent="0.25">
      <c r="B229" s="1">
        <v>44033.520833333336</v>
      </c>
      <c r="C229">
        <v>23.856999999999999</v>
      </c>
    </row>
    <row r="230" spans="2:3" x14ac:dyDescent="0.25">
      <c r="B230" s="1">
        <v>44033.527777777781</v>
      </c>
      <c r="C230">
        <v>23.905000000000001</v>
      </c>
    </row>
    <row r="231" spans="2:3" x14ac:dyDescent="0.25">
      <c r="B231" s="1">
        <v>44033.534722222219</v>
      </c>
      <c r="C231">
        <v>23.954000000000001</v>
      </c>
    </row>
    <row r="232" spans="2:3" x14ac:dyDescent="0.25">
      <c r="B232" s="1">
        <v>44033.541666666664</v>
      </c>
      <c r="C232">
        <v>24.001999999999999</v>
      </c>
    </row>
    <row r="233" spans="2:3" x14ac:dyDescent="0.25">
      <c r="B233" s="1">
        <v>44033.548611111109</v>
      </c>
      <c r="C233">
        <v>24.05</v>
      </c>
    </row>
    <row r="234" spans="2:3" x14ac:dyDescent="0.25">
      <c r="B234" s="1">
        <v>44033.555555555555</v>
      </c>
      <c r="C234">
        <v>24.122</v>
      </c>
    </row>
    <row r="235" spans="2:3" x14ac:dyDescent="0.25">
      <c r="B235" s="1">
        <v>44033.5625</v>
      </c>
      <c r="C235">
        <v>24.170999999999999</v>
      </c>
    </row>
    <row r="236" spans="2:3" x14ac:dyDescent="0.25">
      <c r="B236" s="1">
        <v>44033.569444444445</v>
      </c>
      <c r="C236">
        <v>24.219000000000001</v>
      </c>
    </row>
    <row r="237" spans="2:3" x14ac:dyDescent="0.25">
      <c r="B237" s="1">
        <v>44033.576388888891</v>
      </c>
      <c r="C237">
        <v>24.291</v>
      </c>
    </row>
    <row r="238" spans="2:3" x14ac:dyDescent="0.25">
      <c r="B238" s="1">
        <v>44033.583333333336</v>
      </c>
      <c r="C238">
        <v>24.338999999999999</v>
      </c>
    </row>
    <row r="239" spans="2:3" x14ac:dyDescent="0.25">
      <c r="B239" s="1">
        <v>44033.590277777781</v>
      </c>
      <c r="C239">
        <v>24.411999999999999</v>
      </c>
    </row>
    <row r="240" spans="2:3" x14ac:dyDescent="0.25">
      <c r="B240" s="1">
        <v>44033.597222222219</v>
      </c>
      <c r="C240">
        <v>24.46</v>
      </c>
    </row>
    <row r="241" spans="2:3" x14ac:dyDescent="0.25">
      <c r="B241" s="1">
        <v>44033.604166666664</v>
      </c>
      <c r="C241">
        <v>24.532</v>
      </c>
    </row>
    <row r="242" spans="2:3" x14ac:dyDescent="0.25">
      <c r="B242" s="1">
        <v>44033.611111111109</v>
      </c>
      <c r="C242">
        <v>24.605</v>
      </c>
    </row>
    <row r="243" spans="2:3" x14ac:dyDescent="0.25">
      <c r="B243" s="1">
        <v>44033.618055555555</v>
      </c>
      <c r="C243">
        <v>24.652999999999999</v>
      </c>
    </row>
    <row r="244" spans="2:3" x14ac:dyDescent="0.25">
      <c r="B244" s="1">
        <v>44033.625</v>
      </c>
      <c r="C244">
        <v>24.725999999999999</v>
      </c>
    </row>
    <row r="245" spans="2:3" x14ac:dyDescent="0.25">
      <c r="B245" s="1">
        <v>44033.631944444445</v>
      </c>
      <c r="C245">
        <v>24.797999999999998</v>
      </c>
    </row>
    <row r="246" spans="2:3" x14ac:dyDescent="0.25">
      <c r="B246" s="1">
        <v>44033.638888888891</v>
      </c>
      <c r="C246">
        <v>24.895</v>
      </c>
    </row>
    <row r="247" spans="2:3" x14ac:dyDescent="0.25">
      <c r="B247" s="1">
        <v>44033.645833333336</v>
      </c>
      <c r="C247">
        <v>24.992000000000001</v>
      </c>
    </row>
    <row r="248" spans="2:3" x14ac:dyDescent="0.25">
      <c r="B248" s="1">
        <v>44033.652777777781</v>
      </c>
      <c r="C248">
        <v>25.113</v>
      </c>
    </row>
    <row r="249" spans="2:3" x14ac:dyDescent="0.25">
      <c r="B249" s="1">
        <v>44033.659722222219</v>
      </c>
      <c r="C249">
        <v>25.21</v>
      </c>
    </row>
    <row r="250" spans="2:3" x14ac:dyDescent="0.25">
      <c r="B250" s="1">
        <v>44033.666666666664</v>
      </c>
      <c r="C250">
        <v>25.331</v>
      </c>
    </row>
    <row r="251" spans="2:3" x14ac:dyDescent="0.25">
      <c r="B251" s="1">
        <v>44033.673611111109</v>
      </c>
      <c r="C251">
        <v>25.452999999999999</v>
      </c>
    </row>
    <row r="252" spans="2:3" x14ac:dyDescent="0.25">
      <c r="B252" s="1">
        <v>44033.680555555555</v>
      </c>
      <c r="C252">
        <v>25.574000000000002</v>
      </c>
    </row>
    <row r="253" spans="2:3" x14ac:dyDescent="0.25">
      <c r="B253" s="1">
        <v>44033.6875</v>
      </c>
      <c r="C253">
        <v>25.670999999999999</v>
      </c>
    </row>
    <row r="254" spans="2:3" x14ac:dyDescent="0.25">
      <c r="B254" s="1">
        <v>44033.694444444445</v>
      </c>
      <c r="C254">
        <v>25.792999999999999</v>
      </c>
    </row>
    <row r="255" spans="2:3" x14ac:dyDescent="0.25">
      <c r="B255" s="1">
        <v>44033.701388888891</v>
      </c>
      <c r="C255">
        <v>25.914000000000001</v>
      </c>
    </row>
    <row r="256" spans="2:3" x14ac:dyDescent="0.25">
      <c r="B256" s="1">
        <v>44033.708333333336</v>
      </c>
      <c r="C256">
        <v>26.012</v>
      </c>
    </row>
    <row r="257" spans="2:3" x14ac:dyDescent="0.25">
      <c r="B257" s="1">
        <v>44033.715277777781</v>
      </c>
      <c r="C257">
        <v>26.158000000000001</v>
      </c>
    </row>
    <row r="258" spans="2:3" x14ac:dyDescent="0.25">
      <c r="B258" s="1">
        <v>44033.722222222219</v>
      </c>
      <c r="C258">
        <v>26.28</v>
      </c>
    </row>
    <row r="259" spans="2:3" x14ac:dyDescent="0.25">
      <c r="B259" s="1">
        <v>44033.729166666664</v>
      </c>
      <c r="C259">
        <v>26.425999999999998</v>
      </c>
    </row>
    <row r="260" spans="2:3" x14ac:dyDescent="0.25">
      <c r="B260" s="1">
        <v>44033.736111111109</v>
      </c>
      <c r="C260">
        <v>26.573</v>
      </c>
    </row>
    <row r="261" spans="2:3" x14ac:dyDescent="0.25">
      <c r="B261" s="1">
        <v>44033.743055555555</v>
      </c>
      <c r="C261">
        <v>26.72</v>
      </c>
    </row>
    <row r="262" spans="2:3" x14ac:dyDescent="0.25">
      <c r="B262" s="1">
        <v>44033.75</v>
      </c>
      <c r="C262">
        <v>26.867000000000001</v>
      </c>
    </row>
    <row r="263" spans="2:3" x14ac:dyDescent="0.25">
      <c r="B263" s="1">
        <v>44033.756944444445</v>
      </c>
      <c r="C263">
        <v>26.965</v>
      </c>
    </row>
    <row r="264" spans="2:3" x14ac:dyDescent="0.25">
      <c r="B264" s="1">
        <v>44033.763888888891</v>
      </c>
      <c r="C264">
        <v>27.087</v>
      </c>
    </row>
    <row r="265" spans="2:3" x14ac:dyDescent="0.25">
      <c r="B265" s="1">
        <v>44033.770833333336</v>
      </c>
      <c r="C265">
        <v>27.186</v>
      </c>
    </row>
    <row r="266" spans="2:3" x14ac:dyDescent="0.25">
      <c r="B266" s="1">
        <v>44033.777777777781</v>
      </c>
      <c r="C266">
        <v>27.259</v>
      </c>
    </row>
    <row r="267" spans="2:3" x14ac:dyDescent="0.25">
      <c r="B267" s="1">
        <v>44033.784722222219</v>
      </c>
      <c r="C267">
        <v>27.332999999999998</v>
      </c>
    </row>
    <row r="268" spans="2:3" x14ac:dyDescent="0.25">
      <c r="B268" s="1">
        <v>44033.791666666664</v>
      </c>
      <c r="C268">
        <v>27.407</v>
      </c>
    </row>
    <row r="269" spans="2:3" x14ac:dyDescent="0.25">
      <c r="B269" s="1">
        <v>44033.798611111109</v>
      </c>
      <c r="C269">
        <v>27.481000000000002</v>
      </c>
    </row>
    <row r="270" spans="2:3" x14ac:dyDescent="0.25">
      <c r="B270" s="1">
        <v>44033.805555555555</v>
      </c>
      <c r="C270">
        <v>27.553999999999998</v>
      </c>
    </row>
    <row r="271" spans="2:3" x14ac:dyDescent="0.25">
      <c r="B271" s="1">
        <v>44033.8125</v>
      </c>
      <c r="C271">
        <v>27.628</v>
      </c>
    </row>
    <row r="272" spans="2:3" x14ac:dyDescent="0.25">
      <c r="B272" s="1">
        <v>44033.819444444445</v>
      </c>
      <c r="C272">
        <v>27.702000000000002</v>
      </c>
    </row>
    <row r="273" spans="2:3" x14ac:dyDescent="0.25">
      <c r="B273" s="1">
        <v>44033.826388888891</v>
      </c>
      <c r="C273">
        <v>27.751000000000001</v>
      </c>
    </row>
    <row r="274" spans="2:3" x14ac:dyDescent="0.25">
      <c r="B274" s="1">
        <v>44033.833333333336</v>
      </c>
      <c r="C274">
        <v>27.800999999999998</v>
      </c>
    </row>
    <row r="275" spans="2:3" x14ac:dyDescent="0.25">
      <c r="B275" s="1">
        <v>44033.840277777781</v>
      </c>
      <c r="C275">
        <v>27.85</v>
      </c>
    </row>
    <row r="276" spans="2:3" x14ac:dyDescent="0.25">
      <c r="B276" s="1">
        <v>44033.847222222219</v>
      </c>
      <c r="C276">
        <v>27.899000000000001</v>
      </c>
    </row>
    <row r="277" spans="2:3" x14ac:dyDescent="0.25">
      <c r="B277" s="1">
        <v>44033.854166666664</v>
      </c>
      <c r="C277">
        <v>27.923999999999999</v>
      </c>
    </row>
    <row r="278" spans="2:3" x14ac:dyDescent="0.25">
      <c r="B278" s="1">
        <v>44033.861111111109</v>
      </c>
      <c r="C278">
        <v>27.949000000000002</v>
      </c>
    </row>
    <row r="279" spans="2:3" x14ac:dyDescent="0.25">
      <c r="B279" s="1">
        <v>44033.868055555555</v>
      </c>
      <c r="C279">
        <v>27.974</v>
      </c>
    </row>
    <row r="280" spans="2:3" x14ac:dyDescent="0.25">
      <c r="B280" s="1">
        <v>44033.875</v>
      </c>
      <c r="C280">
        <v>27.974</v>
      </c>
    </row>
    <row r="281" spans="2:3" x14ac:dyDescent="0.25">
      <c r="B281" s="1">
        <v>44033.881944444445</v>
      </c>
      <c r="C281">
        <v>27.949000000000002</v>
      </c>
    </row>
    <row r="282" spans="2:3" x14ac:dyDescent="0.25">
      <c r="B282" s="1">
        <v>44033.888888888891</v>
      </c>
      <c r="C282">
        <v>27.949000000000002</v>
      </c>
    </row>
    <row r="283" spans="2:3" x14ac:dyDescent="0.25">
      <c r="B283" s="1">
        <v>44033.895833333336</v>
      </c>
      <c r="C283">
        <v>27.949000000000002</v>
      </c>
    </row>
    <row r="284" spans="2:3" x14ac:dyDescent="0.25">
      <c r="B284" s="1">
        <v>44033.902777777781</v>
      </c>
      <c r="C284">
        <v>27.923999999999999</v>
      </c>
    </row>
    <row r="285" spans="2:3" x14ac:dyDescent="0.25">
      <c r="B285" s="1">
        <v>44033.909722222219</v>
      </c>
      <c r="C285">
        <v>27.923999999999999</v>
      </c>
    </row>
    <row r="286" spans="2:3" x14ac:dyDescent="0.25">
      <c r="B286" s="1">
        <v>44033.916666666664</v>
      </c>
      <c r="C286">
        <v>27.923999999999999</v>
      </c>
    </row>
    <row r="287" spans="2:3" x14ac:dyDescent="0.25">
      <c r="B287" s="1">
        <v>44033.923611111109</v>
      </c>
      <c r="C287">
        <v>27.899000000000001</v>
      </c>
    </row>
    <row r="288" spans="2:3" x14ac:dyDescent="0.25">
      <c r="B288" s="1">
        <v>44033.930555555555</v>
      </c>
      <c r="C288">
        <v>27.875</v>
      </c>
    </row>
    <row r="289" spans="2:3" x14ac:dyDescent="0.25">
      <c r="B289" s="1">
        <v>44033.9375</v>
      </c>
      <c r="C289">
        <v>27.85</v>
      </c>
    </row>
    <row r="290" spans="2:3" x14ac:dyDescent="0.25">
      <c r="B290" s="1">
        <v>44033.944444444445</v>
      </c>
      <c r="C290">
        <v>27.824999999999999</v>
      </c>
    </row>
    <row r="291" spans="2:3" x14ac:dyDescent="0.25">
      <c r="B291" s="1">
        <v>44033.951388888891</v>
      </c>
      <c r="C291">
        <v>27.800999999999998</v>
      </c>
    </row>
    <row r="292" spans="2:3" x14ac:dyDescent="0.25">
      <c r="B292" s="1">
        <v>44033.958333333336</v>
      </c>
      <c r="C292">
        <v>27.677</v>
      </c>
    </row>
    <row r="293" spans="2:3" x14ac:dyDescent="0.25">
      <c r="B293" s="1">
        <v>44033.965277777781</v>
      </c>
      <c r="C293">
        <v>27.579000000000001</v>
      </c>
    </row>
    <row r="294" spans="2:3" x14ac:dyDescent="0.25">
      <c r="B294" s="1">
        <v>44033.972222222219</v>
      </c>
      <c r="C294">
        <v>27.431000000000001</v>
      </c>
    </row>
    <row r="295" spans="2:3" x14ac:dyDescent="0.25">
      <c r="B295" s="1">
        <v>44033.979166666664</v>
      </c>
      <c r="C295">
        <v>27.259</v>
      </c>
    </row>
    <row r="296" spans="2:3" x14ac:dyDescent="0.25">
      <c r="B296" s="1">
        <v>44033.986111111109</v>
      </c>
      <c r="C296">
        <v>27.087</v>
      </c>
    </row>
    <row r="297" spans="2:3" x14ac:dyDescent="0.25">
      <c r="B297" s="1">
        <v>44033.993055555555</v>
      </c>
      <c r="C297">
        <v>26.916</v>
      </c>
    </row>
    <row r="298" spans="2:3" x14ac:dyDescent="0.25">
      <c r="B298" s="1">
        <v>44034</v>
      </c>
      <c r="C298">
        <v>26.744</v>
      </c>
    </row>
    <row r="299" spans="2:3" x14ac:dyDescent="0.25">
      <c r="B299" s="1">
        <v>44034.006944444445</v>
      </c>
      <c r="C299">
        <v>26.573</v>
      </c>
    </row>
    <row r="300" spans="2:3" x14ac:dyDescent="0.25">
      <c r="B300" s="1">
        <v>44034.013888888891</v>
      </c>
      <c r="C300">
        <v>26.402000000000001</v>
      </c>
    </row>
    <row r="301" spans="2:3" x14ac:dyDescent="0.25">
      <c r="B301" s="1">
        <v>44034.020833333336</v>
      </c>
      <c r="C301">
        <v>26.231000000000002</v>
      </c>
    </row>
    <row r="302" spans="2:3" x14ac:dyDescent="0.25">
      <c r="B302" s="1">
        <v>44034.027777777781</v>
      </c>
      <c r="C302">
        <v>26.109000000000002</v>
      </c>
    </row>
    <row r="303" spans="2:3" x14ac:dyDescent="0.25">
      <c r="B303" s="1">
        <v>44034.034722222219</v>
      </c>
      <c r="C303">
        <v>25.963000000000001</v>
      </c>
    </row>
    <row r="304" spans="2:3" x14ac:dyDescent="0.25">
      <c r="B304" s="1">
        <v>44034.041666666664</v>
      </c>
      <c r="C304">
        <v>25.841000000000001</v>
      </c>
    </row>
    <row r="305" spans="2:3" x14ac:dyDescent="0.25">
      <c r="B305" s="1">
        <v>44034.048611111109</v>
      </c>
      <c r="C305">
        <v>25.695</v>
      </c>
    </row>
    <row r="306" spans="2:3" x14ac:dyDescent="0.25">
      <c r="B306" s="1">
        <v>44034.055555555555</v>
      </c>
      <c r="C306">
        <v>25.55</v>
      </c>
    </row>
    <row r="307" spans="2:3" x14ac:dyDescent="0.25">
      <c r="B307" s="1">
        <v>44034.0625</v>
      </c>
      <c r="C307">
        <v>25.428000000000001</v>
      </c>
    </row>
    <row r="308" spans="2:3" x14ac:dyDescent="0.25">
      <c r="B308" s="1">
        <v>44034.069444444445</v>
      </c>
      <c r="C308">
        <v>25.331</v>
      </c>
    </row>
    <row r="309" spans="2:3" x14ac:dyDescent="0.25">
      <c r="B309" s="1">
        <v>44034.076388888891</v>
      </c>
      <c r="C309">
        <v>25.186</v>
      </c>
    </row>
    <row r="310" spans="2:3" x14ac:dyDescent="0.25">
      <c r="B310" s="1">
        <v>44034.083333333336</v>
      </c>
      <c r="C310">
        <v>25.088999999999999</v>
      </c>
    </row>
    <row r="311" spans="2:3" x14ac:dyDescent="0.25">
      <c r="B311" s="1">
        <v>44034.090277777781</v>
      </c>
      <c r="C311">
        <v>24.968</v>
      </c>
    </row>
    <row r="312" spans="2:3" x14ac:dyDescent="0.25">
      <c r="B312" s="1">
        <v>44034.097222222219</v>
      </c>
      <c r="C312">
        <v>24.823</v>
      </c>
    </row>
    <row r="313" spans="2:3" x14ac:dyDescent="0.25">
      <c r="B313" s="1">
        <v>44034.104166666664</v>
      </c>
      <c r="C313">
        <v>24.725999999999999</v>
      </c>
    </row>
    <row r="314" spans="2:3" x14ac:dyDescent="0.25">
      <c r="B314" s="1">
        <v>44034.111111111109</v>
      </c>
      <c r="C314">
        <v>24.629000000000001</v>
      </c>
    </row>
    <row r="315" spans="2:3" x14ac:dyDescent="0.25">
      <c r="B315" s="1">
        <v>44034.118055555555</v>
      </c>
      <c r="C315">
        <v>24.532</v>
      </c>
    </row>
    <row r="316" spans="2:3" x14ac:dyDescent="0.25">
      <c r="B316" s="1">
        <v>44034.125</v>
      </c>
      <c r="C316">
        <v>24.436</v>
      </c>
    </row>
    <row r="317" spans="2:3" x14ac:dyDescent="0.25">
      <c r="B317" s="1">
        <v>44034.131944444445</v>
      </c>
      <c r="C317">
        <v>24.338999999999999</v>
      </c>
    </row>
    <row r="318" spans="2:3" x14ac:dyDescent="0.25">
      <c r="B318" s="1">
        <v>44034.138888888891</v>
      </c>
      <c r="C318">
        <v>24.242999999999999</v>
      </c>
    </row>
    <row r="319" spans="2:3" x14ac:dyDescent="0.25">
      <c r="B319" s="1">
        <v>44034.145833333336</v>
      </c>
      <c r="C319">
        <v>24.170999999999999</v>
      </c>
    </row>
    <row r="320" spans="2:3" x14ac:dyDescent="0.25">
      <c r="B320" s="1">
        <v>44034.152777777781</v>
      </c>
      <c r="C320">
        <v>24.074000000000002</v>
      </c>
    </row>
    <row r="321" spans="2:3" x14ac:dyDescent="0.25">
      <c r="B321" s="1">
        <v>44034.159722222219</v>
      </c>
      <c r="C321">
        <v>24.026</v>
      </c>
    </row>
    <row r="322" spans="2:3" x14ac:dyDescent="0.25">
      <c r="B322" s="1">
        <v>44034.166666666664</v>
      </c>
      <c r="C322">
        <v>23.978000000000002</v>
      </c>
    </row>
    <row r="323" spans="2:3" x14ac:dyDescent="0.25">
      <c r="B323" s="1">
        <v>44034.173611111109</v>
      </c>
      <c r="C323">
        <v>23.954000000000001</v>
      </c>
    </row>
    <row r="324" spans="2:3" x14ac:dyDescent="0.25">
      <c r="B324" s="1">
        <v>44034.180555555555</v>
      </c>
      <c r="C324">
        <v>23.881</v>
      </c>
    </row>
    <row r="325" spans="2:3" x14ac:dyDescent="0.25">
      <c r="B325" s="1">
        <v>44034.1875</v>
      </c>
      <c r="C325">
        <v>23.809000000000001</v>
      </c>
    </row>
    <row r="326" spans="2:3" x14ac:dyDescent="0.25">
      <c r="B326" s="1">
        <v>44034.194444444445</v>
      </c>
      <c r="C326">
        <v>23.736999999999998</v>
      </c>
    </row>
    <row r="327" spans="2:3" x14ac:dyDescent="0.25">
      <c r="B327" s="1">
        <v>44034.201388888891</v>
      </c>
      <c r="C327">
        <v>23.640999999999998</v>
      </c>
    </row>
    <row r="328" spans="2:3" x14ac:dyDescent="0.25">
      <c r="B328" s="1">
        <v>44034.208333333336</v>
      </c>
      <c r="C328">
        <v>23.593</v>
      </c>
    </row>
    <row r="329" spans="2:3" x14ac:dyDescent="0.25">
      <c r="B329" s="1">
        <v>44034.215277777781</v>
      </c>
      <c r="C329">
        <v>23.521000000000001</v>
      </c>
    </row>
    <row r="330" spans="2:3" x14ac:dyDescent="0.25">
      <c r="B330" s="1">
        <v>44034.222222222219</v>
      </c>
      <c r="C330">
        <v>23.448</v>
      </c>
    </row>
    <row r="331" spans="2:3" x14ac:dyDescent="0.25">
      <c r="B331" s="1">
        <v>44034.229166666664</v>
      </c>
      <c r="C331">
        <v>23.4</v>
      </c>
    </row>
    <row r="332" spans="2:3" x14ac:dyDescent="0.25">
      <c r="B332" s="1">
        <v>44034.236111111109</v>
      </c>
      <c r="C332">
        <v>23.28</v>
      </c>
    </row>
    <row r="333" spans="2:3" x14ac:dyDescent="0.25">
      <c r="B333" s="1">
        <v>44034.243055555555</v>
      </c>
      <c r="C333">
        <v>23.207999999999998</v>
      </c>
    </row>
    <row r="334" spans="2:3" x14ac:dyDescent="0.25">
      <c r="B334" s="1">
        <v>44034.25</v>
      </c>
      <c r="C334">
        <v>23.111999999999998</v>
      </c>
    </row>
    <row r="335" spans="2:3" x14ac:dyDescent="0.25">
      <c r="B335" s="1">
        <v>44034.256944444445</v>
      </c>
      <c r="C335">
        <v>23.064</v>
      </c>
    </row>
    <row r="336" spans="2:3" x14ac:dyDescent="0.25">
      <c r="B336" s="1">
        <v>44034.263888888891</v>
      </c>
      <c r="C336">
        <v>22.968</v>
      </c>
    </row>
    <row r="337" spans="2:3" x14ac:dyDescent="0.25">
      <c r="B337" s="1">
        <v>44034.270833333336</v>
      </c>
      <c r="C337">
        <v>22.92</v>
      </c>
    </row>
    <row r="338" spans="2:3" x14ac:dyDescent="0.25">
      <c r="B338" s="1">
        <v>44034.277777777781</v>
      </c>
      <c r="C338">
        <v>22.847999999999999</v>
      </c>
    </row>
    <row r="339" spans="2:3" x14ac:dyDescent="0.25">
      <c r="B339" s="1">
        <v>44034.284722222219</v>
      </c>
      <c r="C339">
        <v>22.776</v>
      </c>
    </row>
    <row r="340" spans="2:3" x14ac:dyDescent="0.25">
      <c r="B340" s="1">
        <v>44034.291666666664</v>
      </c>
      <c r="C340">
        <v>22.728999999999999</v>
      </c>
    </row>
    <row r="341" spans="2:3" x14ac:dyDescent="0.25">
      <c r="B341" s="1">
        <v>44034.298611111109</v>
      </c>
      <c r="C341">
        <v>22.681000000000001</v>
      </c>
    </row>
    <row r="342" spans="2:3" x14ac:dyDescent="0.25">
      <c r="B342" s="1">
        <v>44034.305555555555</v>
      </c>
      <c r="C342">
        <v>22.632999999999999</v>
      </c>
    </row>
    <row r="343" spans="2:3" x14ac:dyDescent="0.25">
      <c r="B343" s="1">
        <v>44034.3125</v>
      </c>
      <c r="C343">
        <v>22.609000000000002</v>
      </c>
    </row>
    <row r="344" spans="2:3" x14ac:dyDescent="0.25">
      <c r="B344" s="1">
        <v>44034.319444444445</v>
      </c>
      <c r="C344">
        <v>22.561</v>
      </c>
    </row>
    <row r="345" spans="2:3" x14ac:dyDescent="0.25">
      <c r="B345" s="1">
        <v>44034.326388888891</v>
      </c>
      <c r="C345">
        <v>22.561</v>
      </c>
    </row>
    <row r="346" spans="2:3" x14ac:dyDescent="0.25">
      <c r="B346" s="1">
        <v>44034.333333333336</v>
      </c>
      <c r="C346">
        <v>22.536999999999999</v>
      </c>
    </row>
    <row r="347" spans="2:3" x14ac:dyDescent="0.25">
      <c r="B347" s="1">
        <v>44034.340277777781</v>
      </c>
      <c r="C347">
        <v>22.513000000000002</v>
      </c>
    </row>
    <row r="348" spans="2:3" x14ac:dyDescent="0.25">
      <c r="B348" s="1">
        <v>44034.347222222219</v>
      </c>
      <c r="C348">
        <v>22.489000000000001</v>
      </c>
    </row>
    <row r="349" spans="2:3" x14ac:dyDescent="0.25">
      <c r="B349" s="1">
        <v>44034.354166666664</v>
      </c>
      <c r="C349">
        <v>22.465</v>
      </c>
    </row>
    <row r="350" spans="2:3" x14ac:dyDescent="0.25">
      <c r="B350" s="1">
        <v>44034.361111111109</v>
      </c>
      <c r="C350">
        <v>22.440999999999999</v>
      </c>
    </row>
    <row r="351" spans="2:3" x14ac:dyDescent="0.25">
      <c r="B351" s="1">
        <v>44034.368055555555</v>
      </c>
      <c r="C351">
        <v>22.417000000000002</v>
      </c>
    </row>
    <row r="352" spans="2:3" x14ac:dyDescent="0.25">
      <c r="B352" s="1">
        <v>44034.375</v>
      </c>
      <c r="C352">
        <v>22.393000000000001</v>
      </c>
    </row>
    <row r="353" spans="2:3" x14ac:dyDescent="0.25">
      <c r="B353" s="1">
        <v>44034.381944444445</v>
      </c>
      <c r="C353">
        <v>22.393000000000001</v>
      </c>
    </row>
    <row r="354" spans="2:3" x14ac:dyDescent="0.25">
      <c r="B354" s="1">
        <v>44034.388888888891</v>
      </c>
      <c r="C354">
        <v>22.369</v>
      </c>
    </row>
    <row r="355" spans="2:3" x14ac:dyDescent="0.25">
      <c r="B355" s="1">
        <v>44034.395833333336</v>
      </c>
      <c r="C355">
        <v>22.369</v>
      </c>
    </row>
    <row r="356" spans="2:3" x14ac:dyDescent="0.25">
      <c r="B356" s="1">
        <v>44034.402777777781</v>
      </c>
      <c r="C356">
        <v>22.369</v>
      </c>
    </row>
    <row r="357" spans="2:3" x14ac:dyDescent="0.25">
      <c r="B357" s="1">
        <v>44034.409722222219</v>
      </c>
      <c r="C357">
        <v>22.369</v>
      </c>
    </row>
    <row r="358" spans="2:3" x14ac:dyDescent="0.25">
      <c r="B358" s="1">
        <v>44034.416666666664</v>
      </c>
      <c r="C358">
        <v>22.369</v>
      </c>
    </row>
    <row r="359" spans="2:3" x14ac:dyDescent="0.25">
      <c r="B359" s="1">
        <v>44034.423611111109</v>
      </c>
      <c r="C359">
        <v>22.369</v>
      </c>
    </row>
    <row r="360" spans="2:3" x14ac:dyDescent="0.25">
      <c r="B360" s="1">
        <v>44034.430555555555</v>
      </c>
      <c r="C360">
        <v>22.369</v>
      </c>
    </row>
    <row r="361" spans="2:3" x14ac:dyDescent="0.25">
      <c r="B361" s="1">
        <v>44034.4375</v>
      </c>
      <c r="C361">
        <v>22.393000000000001</v>
      </c>
    </row>
    <row r="362" spans="2:3" x14ac:dyDescent="0.25">
      <c r="B362" s="1">
        <v>44034.444444444445</v>
      </c>
      <c r="C362">
        <v>22.417000000000002</v>
      </c>
    </row>
    <row r="363" spans="2:3" x14ac:dyDescent="0.25">
      <c r="B363" s="1">
        <v>44034.451388888891</v>
      </c>
      <c r="C363">
        <v>22.440999999999999</v>
      </c>
    </row>
    <row r="364" spans="2:3" x14ac:dyDescent="0.25">
      <c r="B364" s="1">
        <v>44034.458333333336</v>
      </c>
      <c r="C364">
        <v>22.465</v>
      </c>
    </row>
    <row r="365" spans="2:3" x14ac:dyDescent="0.25">
      <c r="B365" s="1">
        <v>44034.465277777781</v>
      </c>
      <c r="C365">
        <v>22.489000000000001</v>
      </c>
    </row>
    <row r="366" spans="2:3" x14ac:dyDescent="0.25">
      <c r="B366" s="1">
        <v>44034.472222222219</v>
      </c>
      <c r="C366">
        <v>22.536999999999999</v>
      </c>
    </row>
    <row r="367" spans="2:3" x14ac:dyDescent="0.25">
      <c r="B367" s="1">
        <v>44034.479166666664</v>
      </c>
      <c r="C367">
        <v>22.561</v>
      </c>
    </row>
    <row r="368" spans="2:3" x14ac:dyDescent="0.25">
      <c r="B368" s="1">
        <v>44034.486111111109</v>
      </c>
      <c r="C368">
        <v>22.609000000000002</v>
      </c>
    </row>
    <row r="369" spans="2:3" x14ac:dyDescent="0.25">
      <c r="B369" s="1">
        <v>44034.493055555555</v>
      </c>
      <c r="C369">
        <v>22.632999999999999</v>
      </c>
    </row>
    <row r="370" spans="2:3" x14ac:dyDescent="0.25">
      <c r="B370" s="1">
        <v>44034.5</v>
      </c>
      <c r="C370">
        <v>22.681000000000001</v>
      </c>
    </row>
    <row r="371" spans="2:3" x14ac:dyDescent="0.25">
      <c r="B371" s="1">
        <v>44034.506944444445</v>
      </c>
      <c r="C371">
        <v>22.704999999999998</v>
      </c>
    </row>
    <row r="372" spans="2:3" x14ac:dyDescent="0.25">
      <c r="B372" s="1">
        <v>44034.513888888891</v>
      </c>
      <c r="C372">
        <v>22.728999999999999</v>
      </c>
    </row>
    <row r="373" spans="2:3" x14ac:dyDescent="0.25">
      <c r="B373" s="1">
        <v>44034.520833333336</v>
      </c>
      <c r="C373">
        <v>22.776</v>
      </c>
    </row>
    <row r="374" spans="2:3" x14ac:dyDescent="0.25">
      <c r="B374" s="1">
        <v>44034.527777777781</v>
      </c>
      <c r="C374">
        <v>22.8</v>
      </c>
    </row>
    <row r="375" spans="2:3" x14ac:dyDescent="0.25">
      <c r="B375" s="1">
        <v>44034.534722222219</v>
      </c>
      <c r="C375">
        <v>22.824000000000002</v>
      </c>
    </row>
    <row r="376" spans="2:3" x14ac:dyDescent="0.25">
      <c r="B376" s="1">
        <v>44034.541666666664</v>
      </c>
      <c r="C376">
        <v>22.872</v>
      </c>
    </row>
    <row r="377" spans="2:3" x14ac:dyDescent="0.25">
      <c r="B377" s="1">
        <v>44034.548611111109</v>
      </c>
      <c r="C377">
        <v>22.896000000000001</v>
      </c>
    </row>
    <row r="378" spans="2:3" x14ac:dyDescent="0.25">
      <c r="B378" s="1">
        <v>44034.555555555555</v>
      </c>
      <c r="C378">
        <v>22.92</v>
      </c>
    </row>
    <row r="379" spans="2:3" x14ac:dyDescent="0.25">
      <c r="B379" s="1">
        <v>44034.5625</v>
      </c>
      <c r="C379">
        <v>22.968</v>
      </c>
    </row>
    <row r="380" spans="2:3" x14ac:dyDescent="0.25">
      <c r="B380" s="1">
        <v>44034.569444444445</v>
      </c>
      <c r="C380">
        <v>22.992000000000001</v>
      </c>
    </row>
    <row r="381" spans="2:3" x14ac:dyDescent="0.25">
      <c r="B381" s="1">
        <v>44034.576388888891</v>
      </c>
      <c r="C381">
        <v>23.04</v>
      </c>
    </row>
    <row r="382" spans="2:3" x14ac:dyDescent="0.25">
      <c r="B382" s="1">
        <v>44034.583333333336</v>
      </c>
      <c r="C382">
        <v>23.064</v>
      </c>
    </row>
    <row r="383" spans="2:3" x14ac:dyDescent="0.25">
      <c r="B383" s="1">
        <v>44034.590277777781</v>
      </c>
      <c r="C383">
        <v>23.111999999999998</v>
      </c>
    </row>
    <row r="384" spans="2:3" x14ac:dyDescent="0.25">
      <c r="B384" s="1">
        <v>44034.597222222219</v>
      </c>
      <c r="C384">
        <v>23.16</v>
      </c>
    </row>
    <row r="385" spans="2:3" x14ac:dyDescent="0.25">
      <c r="B385" s="1">
        <v>44034.604166666664</v>
      </c>
      <c r="C385">
        <v>23.184000000000001</v>
      </c>
    </row>
    <row r="386" spans="2:3" x14ac:dyDescent="0.25">
      <c r="B386" s="1">
        <v>44034.611111111109</v>
      </c>
      <c r="C386">
        <v>23.231999999999999</v>
      </c>
    </row>
    <row r="387" spans="2:3" x14ac:dyDescent="0.25">
      <c r="B387" s="1">
        <v>44034.618055555555</v>
      </c>
      <c r="C387">
        <v>23.28</v>
      </c>
    </row>
    <row r="388" spans="2:3" x14ac:dyDescent="0.25">
      <c r="B388" s="1">
        <v>44034.625</v>
      </c>
      <c r="C388">
        <v>23.327999999999999</v>
      </c>
    </row>
    <row r="389" spans="2:3" x14ac:dyDescent="0.25">
      <c r="B389" s="1">
        <v>44034.631944444445</v>
      </c>
      <c r="C389">
        <v>23.4</v>
      </c>
    </row>
    <row r="390" spans="2:3" x14ac:dyDescent="0.25">
      <c r="B390" s="1">
        <v>44034.638888888891</v>
      </c>
      <c r="C390">
        <v>23.448</v>
      </c>
    </row>
    <row r="391" spans="2:3" x14ac:dyDescent="0.25">
      <c r="B391" s="1">
        <v>44034.645833333336</v>
      </c>
      <c r="C391">
        <v>23.521000000000001</v>
      </c>
    </row>
    <row r="392" spans="2:3" x14ac:dyDescent="0.25">
      <c r="B392" s="1">
        <v>44034.652777777781</v>
      </c>
      <c r="C392">
        <v>23.617000000000001</v>
      </c>
    </row>
    <row r="393" spans="2:3" x14ac:dyDescent="0.25">
      <c r="B393" s="1">
        <v>44034.659722222219</v>
      </c>
      <c r="C393">
        <v>23.689</v>
      </c>
    </row>
    <row r="394" spans="2:3" x14ac:dyDescent="0.25">
      <c r="B394" s="1">
        <v>44034.666666666664</v>
      </c>
      <c r="C394">
        <v>23.785</v>
      </c>
    </row>
    <row r="395" spans="2:3" x14ac:dyDescent="0.25">
      <c r="B395" s="1">
        <v>44034.673611111109</v>
      </c>
      <c r="C395">
        <v>23.881</v>
      </c>
    </row>
    <row r="396" spans="2:3" x14ac:dyDescent="0.25">
      <c r="B396" s="1">
        <v>44034.680555555555</v>
      </c>
      <c r="C396">
        <v>23.978000000000002</v>
      </c>
    </row>
    <row r="397" spans="2:3" x14ac:dyDescent="0.25">
      <c r="B397" s="1">
        <v>44034.6875</v>
      </c>
      <c r="C397">
        <v>24.074000000000002</v>
      </c>
    </row>
    <row r="398" spans="2:3" x14ac:dyDescent="0.25">
      <c r="B398" s="1">
        <v>44034.694444444445</v>
      </c>
      <c r="C398">
        <v>24.170999999999999</v>
      </c>
    </row>
    <row r="399" spans="2:3" x14ac:dyDescent="0.25">
      <c r="B399" s="1">
        <v>44034.701388888891</v>
      </c>
      <c r="C399">
        <v>24.266999999999999</v>
      </c>
    </row>
    <row r="400" spans="2:3" x14ac:dyDescent="0.25">
      <c r="B400" s="1">
        <v>44034.708333333336</v>
      </c>
      <c r="C400">
        <v>24.363</v>
      </c>
    </row>
    <row r="401" spans="2:3" x14ac:dyDescent="0.25">
      <c r="B401" s="1">
        <v>44034.715277777781</v>
      </c>
      <c r="C401">
        <v>24.484000000000002</v>
      </c>
    </row>
    <row r="402" spans="2:3" x14ac:dyDescent="0.25">
      <c r="B402" s="1">
        <v>44034.722222222219</v>
      </c>
      <c r="C402">
        <v>24.605</v>
      </c>
    </row>
    <row r="403" spans="2:3" x14ac:dyDescent="0.25">
      <c r="B403" s="1">
        <v>44034.729166666664</v>
      </c>
      <c r="C403">
        <v>24.725999999999999</v>
      </c>
    </row>
    <row r="404" spans="2:3" x14ac:dyDescent="0.25">
      <c r="B404" s="1">
        <v>44034.736111111109</v>
      </c>
      <c r="C404">
        <v>24.847000000000001</v>
      </c>
    </row>
    <row r="405" spans="2:3" x14ac:dyDescent="0.25">
      <c r="B405" s="1">
        <v>44034.743055555555</v>
      </c>
      <c r="C405">
        <v>24.992000000000001</v>
      </c>
    </row>
    <row r="406" spans="2:3" x14ac:dyDescent="0.25">
      <c r="B406" s="1">
        <v>44034.75</v>
      </c>
      <c r="C406">
        <v>25.137</v>
      </c>
    </row>
    <row r="407" spans="2:3" x14ac:dyDescent="0.25">
      <c r="B407" s="1">
        <v>44034.756944444445</v>
      </c>
      <c r="C407">
        <v>25.234000000000002</v>
      </c>
    </row>
    <row r="408" spans="2:3" x14ac:dyDescent="0.25">
      <c r="B408" s="1">
        <v>44034.763888888891</v>
      </c>
      <c r="C408">
        <v>25.331</v>
      </c>
    </row>
    <row r="409" spans="2:3" x14ac:dyDescent="0.25">
      <c r="B409" s="1">
        <v>44034.770833333336</v>
      </c>
      <c r="C409">
        <v>25.428000000000001</v>
      </c>
    </row>
    <row r="410" spans="2:3" x14ac:dyDescent="0.25">
      <c r="B410" s="1">
        <v>44034.777777777781</v>
      </c>
      <c r="C410">
        <v>25.501000000000001</v>
      </c>
    </row>
    <row r="411" spans="2:3" x14ac:dyDescent="0.25">
      <c r="B411" s="1">
        <v>44034.784722222219</v>
      </c>
      <c r="C411">
        <v>25.574000000000002</v>
      </c>
    </row>
    <row r="412" spans="2:3" x14ac:dyDescent="0.25">
      <c r="B412" s="1">
        <v>44034.791666666664</v>
      </c>
      <c r="C412">
        <v>25.623000000000001</v>
      </c>
    </row>
    <row r="413" spans="2:3" x14ac:dyDescent="0.25">
      <c r="B413" s="1">
        <v>44034.798611111109</v>
      </c>
      <c r="C413">
        <v>25.670999999999999</v>
      </c>
    </row>
    <row r="414" spans="2:3" x14ac:dyDescent="0.25">
      <c r="B414" s="1">
        <v>44034.805555555555</v>
      </c>
      <c r="C414">
        <v>25.72</v>
      </c>
    </row>
    <row r="415" spans="2:3" x14ac:dyDescent="0.25">
      <c r="B415" s="1">
        <v>44034.8125</v>
      </c>
      <c r="C415">
        <v>25.768000000000001</v>
      </c>
    </row>
    <row r="416" spans="2:3" x14ac:dyDescent="0.25">
      <c r="B416" s="1">
        <v>44034.819444444445</v>
      </c>
      <c r="C416">
        <v>25.792999999999999</v>
      </c>
    </row>
    <row r="417" spans="2:3" x14ac:dyDescent="0.25">
      <c r="B417" s="1">
        <v>44034.826388888891</v>
      </c>
      <c r="C417">
        <v>25.817</v>
      </c>
    </row>
    <row r="418" spans="2:3" x14ac:dyDescent="0.25">
      <c r="B418" s="1">
        <v>44034.833333333336</v>
      </c>
      <c r="C418">
        <v>25.866</v>
      </c>
    </row>
    <row r="419" spans="2:3" x14ac:dyDescent="0.25">
      <c r="B419" s="1">
        <v>44034.840277777781</v>
      </c>
      <c r="C419">
        <v>25.89</v>
      </c>
    </row>
    <row r="420" spans="2:3" x14ac:dyDescent="0.25">
      <c r="B420" s="1">
        <v>44034.847222222219</v>
      </c>
      <c r="C420">
        <v>25.89</v>
      </c>
    </row>
    <row r="421" spans="2:3" x14ac:dyDescent="0.25">
      <c r="B421" s="1">
        <v>44034.854166666664</v>
      </c>
      <c r="C421">
        <v>25.89</v>
      </c>
    </row>
    <row r="422" spans="2:3" x14ac:dyDescent="0.25">
      <c r="B422" s="1">
        <v>44034.861111111109</v>
      </c>
      <c r="C422">
        <v>25.89</v>
      </c>
    </row>
    <row r="423" spans="2:3" x14ac:dyDescent="0.25">
      <c r="B423" s="1">
        <v>44034.868055555555</v>
      </c>
      <c r="C423">
        <v>25.866</v>
      </c>
    </row>
    <row r="424" spans="2:3" x14ac:dyDescent="0.25">
      <c r="B424" s="1">
        <v>44034.875</v>
      </c>
      <c r="C424">
        <v>25.841000000000001</v>
      </c>
    </row>
    <row r="425" spans="2:3" x14ac:dyDescent="0.25">
      <c r="B425" s="1">
        <v>44034.881944444445</v>
      </c>
      <c r="C425">
        <v>25.817</v>
      </c>
    </row>
    <row r="426" spans="2:3" x14ac:dyDescent="0.25">
      <c r="B426" s="1">
        <v>44034.888888888891</v>
      </c>
      <c r="C426">
        <v>25.792999999999999</v>
      </c>
    </row>
    <row r="427" spans="2:3" x14ac:dyDescent="0.25">
      <c r="B427" s="1">
        <v>44034.895833333336</v>
      </c>
      <c r="C427">
        <v>25.768000000000001</v>
      </c>
    </row>
    <row r="428" spans="2:3" x14ac:dyDescent="0.25">
      <c r="B428" s="1">
        <v>44034.902777777781</v>
      </c>
      <c r="C428">
        <v>25.72</v>
      </c>
    </row>
    <row r="429" spans="2:3" x14ac:dyDescent="0.25">
      <c r="B429" s="1">
        <v>44034.909722222219</v>
      </c>
      <c r="C429">
        <v>25.695</v>
      </c>
    </row>
    <row r="430" spans="2:3" x14ac:dyDescent="0.25">
      <c r="B430" s="1">
        <v>44034.916666666664</v>
      </c>
      <c r="C430">
        <v>25.646999999999998</v>
      </c>
    </row>
    <row r="431" spans="2:3" x14ac:dyDescent="0.25">
      <c r="B431" s="1">
        <v>44034.923611111109</v>
      </c>
      <c r="C431">
        <v>25.597999999999999</v>
      </c>
    </row>
    <row r="432" spans="2:3" x14ac:dyDescent="0.25">
      <c r="B432" s="1">
        <v>44034.930555555555</v>
      </c>
      <c r="C432">
        <v>25.501000000000001</v>
      </c>
    </row>
    <row r="433" spans="2:3" x14ac:dyDescent="0.25">
      <c r="B433" s="1">
        <v>44034.9375</v>
      </c>
      <c r="C433">
        <v>25.428000000000001</v>
      </c>
    </row>
    <row r="434" spans="2:3" x14ac:dyDescent="0.25">
      <c r="B434" s="1">
        <v>44034.944444444445</v>
      </c>
      <c r="C434">
        <v>25.355</v>
      </c>
    </row>
    <row r="435" spans="2:3" x14ac:dyDescent="0.25">
      <c r="B435" s="1">
        <v>44034.951388888891</v>
      </c>
      <c r="C435">
        <v>25.306999999999999</v>
      </c>
    </row>
    <row r="436" spans="2:3" x14ac:dyDescent="0.25">
      <c r="B436" s="1">
        <v>44034.958333333336</v>
      </c>
      <c r="C436">
        <v>25.234000000000002</v>
      </c>
    </row>
    <row r="437" spans="2:3" x14ac:dyDescent="0.25">
      <c r="B437" s="1">
        <v>44034.965277777781</v>
      </c>
      <c r="C437">
        <v>25.186</v>
      </c>
    </row>
    <row r="438" spans="2:3" x14ac:dyDescent="0.25">
      <c r="B438" s="1">
        <v>44034.972222222219</v>
      </c>
      <c r="C438">
        <v>25.088999999999999</v>
      </c>
    </row>
    <row r="439" spans="2:3" x14ac:dyDescent="0.25">
      <c r="B439" s="1">
        <v>44034.979166666664</v>
      </c>
      <c r="C439">
        <v>25.015999999999998</v>
      </c>
    </row>
    <row r="440" spans="2:3" x14ac:dyDescent="0.25">
      <c r="B440" s="1">
        <v>44034.986111111109</v>
      </c>
      <c r="C440">
        <v>24.943999999999999</v>
      </c>
    </row>
    <row r="441" spans="2:3" x14ac:dyDescent="0.25">
      <c r="B441" s="1">
        <v>44034.993055555555</v>
      </c>
      <c r="C441">
        <v>24.895</v>
      </c>
    </row>
    <row r="442" spans="2:3" x14ac:dyDescent="0.25">
      <c r="B442" s="1">
        <v>44035</v>
      </c>
      <c r="C442">
        <v>24.797999999999998</v>
      </c>
    </row>
    <row r="443" spans="2:3" x14ac:dyDescent="0.25">
      <c r="B443" s="1">
        <v>44035.006944444445</v>
      </c>
      <c r="C443">
        <v>24.725999999999999</v>
      </c>
    </row>
    <row r="444" spans="2:3" x14ac:dyDescent="0.25">
      <c r="B444" s="1">
        <v>44035.013888888891</v>
      </c>
      <c r="C444">
        <v>24.652999999999999</v>
      </c>
    </row>
    <row r="445" spans="2:3" x14ac:dyDescent="0.25">
      <c r="B445" s="1">
        <v>44035.020833333336</v>
      </c>
      <c r="C445">
        <v>24.556999999999999</v>
      </c>
    </row>
    <row r="446" spans="2:3" x14ac:dyDescent="0.25">
      <c r="B446" s="1">
        <v>44035.027777777781</v>
      </c>
      <c r="C446">
        <v>24.484000000000002</v>
      </c>
    </row>
    <row r="447" spans="2:3" x14ac:dyDescent="0.25">
      <c r="B447" s="1">
        <v>44035.034722222219</v>
      </c>
      <c r="C447">
        <v>24.411999999999999</v>
      </c>
    </row>
    <row r="448" spans="2:3" x14ac:dyDescent="0.25">
      <c r="B448" s="1">
        <v>44035.041666666664</v>
      </c>
      <c r="C448">
        <v>24.315000000000001</v>
      </c>
    </row>
    <row r="449" spans="2:3" x14ac:dyDescent="0.25">
      <c r="B449" s="1">
        <v>44035.048611111109</v>
      </c>
      <c r="C449">
        <v>24.219000000000001</v>
      </c>
    </row>
    <row r="450" spans="2:3" x14ac:dyDescent="0.25">
      <c r="B450" s="1">
        <v>44035.055555555555</v>
      </c>
      <c r="C450">
        <v>24.122</v>
      </c>
    </row>
    <row r="451" spans="2:3" x14ac:dyDescent="0.25">
      <c r="B451" s="1">
        <v>44035.0625</v>
      </c>
      <c r="C451">
        <v>24.05</v>
      </c>
    </row>
    <row r="452" spans="2:3" x14ac:dyDescent="0.25">
      <c r="B452" s="1">
        <v>44035.069444444445</v>
      </c>
      <c r="C452">
        <v>23.978000000000002</v>
      </c>
    </row>
    <row r="453" spans="2:3" x14ac:dyDescent="0.25">
      <c r="B453" s="1">
        <v>44035.076388888891</v>
      </c>
      <c r="C453">
        <v>23.905000000000001</v>
      </c>
    </row>
    <row r="454" spans="2:3" x14ac:dyDescent="0.25">
      <c r="B454" s="1">
        <v>44035.083333333336</v>
      </c>
      <c r="C454">
        <v>23.809000000000001</v>
      </c>
    </row>
    <row r="455" spans="2:3" x14ac:dyDescent="0.25">
      <c r="B455" s="1">
        <v>44035.090277777781</v>
      </c>
      <c r="C455">
        <v>23.713000000000001</v>
      </c>
    </row>
    <row r="456" spans="2:3" x14ac:dyDescent="0.25">
      <c r="B456" s="1">
        <v>44035.097222222219</v>
      </c>
      <c r="C456">
        <v>23.640999999999998</v>
      </c>
    </row>
    <row r="457" spans="2:3" x14ac:dyDescent="0.25">
      <c r="B457" s="1">
        <v>44035.104166666664</v>
      </c>
      <c r="C457">
        <v>23.568999999999999</v>
      </c>
    </row>
    <row r="458" spans="2:3" x14ac:dyDescent="0.25">
      <c r="B458" s="1">
        <v>44035.111111111109</v>
      </c>
      <c r="C458">
        <v>23.497</v>
      </c>
    </row>
    <row r="459" spans="2:3" x14ac:dyDescent="0.25">
      <c r="B459" s="1">
        <v>44035.118055555555</v>
      </c>
      <c r="C459">
        <v>23.423999999999999</v>
      </c>
    </row>
    <row r="460" spans="2:3" x14ac:dyDescent="0.25">
      <c r="B460" s="1">
        <v>44035.125</v>
      </c>
      <c r="C460">
        <v>23.352</v>
      </c>
    </row>
    <row r="461" spans="2:3" x14ac:dyDescent="0.25">
      <c r="B461" s="1">
        <v>44035.131944444445</v>
      </c>
      <c r="C461">
        <v>23.28</v>
      </c>
    </row>
    <row r="462" spans="2:3" x14ac:dyDescent="0.25">
      <c r="B462" s="1">
        <v>44035.138888888891</v>
      </c>
      <c r="C462">
        <v>23.207999999999998</v>
      </c>
    </row>
    <row r="463" spans="2:3" x14ac:dyDescent="0.25">
      <c r="B463" s="1">
        <v>44035.145833333336</v>
      </c>
      <c r="C463">
        <v>23.16</v>
      </c>
    </row>
    <row r="464" spans="2:3" x14ac:dyDescent="0.25">
      <c r="B464" s="1">
        <v>44035.152777777781</v>
      </c>
      <c r="C464">
        <v>23.064</v>
      </c>
    </row>
    <row r="465" spans="2:3" x14ac:dyDescent="0.25">
      <c r="B465" s="1">
        <v>44035.159722222219</v>
      </c>
      <c r="C465">
        <v>23.015999999999998</v>
      </c>
    </row>
    <row r="466" spans="2:3" x14ac:dyDescent="0.25">
      <c r="B466" s="1">
        <v>44035.166666666664</v>
      </c>
      <c r="C466">
        <v>22.943999999999999</v>
      </c>
    </row>
    <row r="467" spans="2:3" x14ac:dyDescent="0.25">
      <c r="B467" s="1">
        <v>44035.173611111109</v>
      </c>
      <c r="C467">
        <v>22.872</v>
      </c>
    </row>
    <row r="468" spans="2:3" x14ac:dyDescent="0.25">
      <c r="B468" s="1">
        <v>44035.180555555555</v>
      </c>
      <c r="C468">
        <v>22.824000000000002</v>
      </c>
    </row>
    <row r="469" spans="2:3" x14ac:dyDescent="0.25">
      <c r="B469" s="1">
        <v>44035.1875</v>
      </c>
      <c r="C469">
        <v>22.776</v>
      </c>
    </row>
    <row r="470" spans="2:3" x14ac:dyDescent="0.25">
      <c r="B470" s="1">
        <v>44035.194444444445</v>
      </c>
      <c r="C470">
        <v>22.704999999999998</v>
      </c>
    </row>
    <row r="471" spans="2:3" x14ac:dyDescent="0.25">
      <c r="B471" s="1">
        <v>44035.201388888891</v>
      </c>
      <c r="C471">
        <v>22.632999999999999</v>
      </c>
    </row>
    <row r="472" spans="2:3" x14ac:dyDescent="0.25">
      <c r="B472" s="1">
        <v>44035.208333333336</v>
      </c>
      <c r="C472">
        <v>22.561</v>
      </c>
    </row>
    <row r="473" spans="2:3" x14ac:dyDescent="0.25">
      <c r="B473" s="1">
        <v>44035.215277777781</v>
      </c>
      <c r="C473">
        <v>22.489000000000001</v>
      </c>
    </row>
    <row r="474" spans="2:3" x14ac:dyDescent="0.25">
      <c r="B474" s="1">
        <v>44035.222222222219</v>
      </c>
      <c r="C474">
        <v>22.417000000000002</v>
      </c>
    </row>
    <row r="475" spans="2:3" x14ac:dyDescent="0.25">
      <c r="B475" s="1">
        <v>44035.229166666664</v>
      </c>
      <c r="C475">
        <v>22.369</v>
      </c>
    </row>
    <row r="476" spans="2:3" x14ac:dyDescent="0.25">
      <c r="B476" s="1">
        <v>44035.236111111109</v>
      </c>
      <c r="C476">
        <v>22.321000000000002</v>
      </c>
    </row>
    <row r="477" spans="2:3" x14ac:dyDescent="0.25">
      <c r="B477" s="1">
        <v>44035.243055555555</v>
      </c>
      <c r="C477">
        <v>22.274000000000001</v>
      </c>
    </row>
    <row r="478" spans="2:3" x14ac:dyDescent="0.25">
      <c r="B478" s="1">
        <v>44035.25</v>
      </c>
      <c r="C478">
        <v>22.225999999999999</v>
      </c>
    </row>
    <row r="479" spans="2:3" x14ac:dyDescent="0.25">
      <c r="B479" s="1">
        <v>44035.256944444445</v>
      </c>
      <c r="C479">
        <v>22.178000000000001</v>
      </c>
    </row>
    <row r="480" spans="2:3" x14ac:dyDescent="0.25">
      <c r="B480" s="1">
        <v>44035.263888888891</v>
      </c>
      <c r="C480">
        <v>22.13</v>
      </c>
    </row>
    <row r="481" spans="2:3" x14ac:dyDescent="0.25">
      <c r="B481" s="1">
        <v>44035.270833333336</v>
      </c>
      <c r="C481">
        <v>22.106000000000002</v>
      </c>
    </row>
    <row r="482" spans="2:3" x14ac:dyDescent="0.25">
      <c r="B482" s="1">
        <v>44035.277777777781</v>
      </c>
      <c r="C482">
        <v>22.058</v>
      </c>
    </row>
    <row r="483" spans="2:3" x14ac:dyDescent="0.25">
      <c r="B483" s="1">
        <v>44035.284722222219</v>
      </c>
      <c r="C483">
        <v>22.010999999999999</v>
      </c>
    </row>
    <row r="484" spans="2:3" x14ac:dyDescent="0.25">
      <c r="B484" s="1">
        <v>44035.291666666664</v>
      </c>
      <c r="C484">
        <v>21.986999999999998</v>
      </c>
    </row>
    <row r="485" spans="2:3" x14ac:dyDescent="0.25">
      <c r="B485" s="1">
        <v>44035.298611111109</v>
      </c>
      <c r="C485">
        <v>21.939</v>
      </c>
    </row>
    <row r="486" spans="2:3" x14ac:dyDescent="0.25">
      <c r="B486" s="1">
        <v>44035.305555555555</v>
      </c>
      <c r="C486">
        <v>21.867000000000001</v>
      </c>
    </row>
    <row r="487" spans="2:3" x14ac:dyDescent="0.25">
      <c r="B487" s="1">
        <v>44035.3125</v>
      </c>
      <c r="C487">
        <v>21.843</v>
      </c>
    </row>
    <row r="488" spans="2:3" x14ac:dyDescent="0.25">
      <c r="B488" s="1">
        <v>44035.319444444445</v>
      </c>
      <c r="C488">
        <v>21.771999999999998</v>
      </c>
    </row>
    <row r="489" spans="2:3" x14ac:dyDescent="0.25">
      <c r="B489" s="1">
        <v>44035.326388888891</v>
      </c>
      <c r="C489">
        <v>21.724</v>
      </c>
    </row>
    <row r="490" spans="2:3" x14ac:dyDescent="0.25">
      <c r="B490" s="1">
        <v>44035.333333333336</v>
      </c>
      <c r="C490">
        <v>21.7</v>
      </c>
    </row>
    <row r="491" spans="2:3" x14ac:dyDescent="0.25">
      <c r="B491" s="1">
        <v>44035.340277777781</v>
      </c>
      <c r="C491">
        <v>21.675999999999998</v>
      </c>
    </row>
    <row r="492" spans="2:3" x14ac:dyDescent="0.25">
      <c r="B492" s="1">
        <v>44035.347222222219</v>
      </c>
      <c r="C492">
        <v>21.652000000000001</v>
      </c>
    </row>
    <row r="493" spans="2:3" x14ac:dyDescent="0.25">
      <c r="B493" s="1">
        <v>44035.354166666664</v>
      </c>
      <c r="C493">
        <v>21.628</v>
      </c>
    </row>
    <row r="494" spans="2:3" x14ac:dyDescent="0.25">
      <c r="B494" s="1">
        <v>44035.361111111109</v>
      </c>
      <c r="C494">
        <v>21.628</v>
      </c>
    </row>
    <row r="495" spans="2:3" x14ac:dyDescent="0.25">
      <c r="B495" s="1">
        <v>44035.368055555555</v>
      </c>
      <c r="C495">
        <v>21.628</v>
      </c>
    </row>
    <row r="496" spans="2:3" x14ac:dyDescent="0.25">
      <c r="B496" s="1">
        <v>44035.375</v>
      </c>
      <c r="C496">
        <v>21.581</v>
      </c>
    </row>
    <row r="497" spans="2:3" x14ac:dyDescent="0.25">
      <c r="B497" s="1">
        <v>44035.381944444445</v>
      </c>
      <c r="C497">
        <v>21.556999999999999</v>
      </c>
    </row>
    <row r="498" spans="2:3" x14ac:dyDescent="0.25">
      <c r="B498" s="1">
        <v>44035.388888888891</v>
      </c>
      <c r="C498">
        <v>21.533000000000001</v>
      </c>
    </row>
    <row r="499" spans="2:3" x14ac:dyDescent="0.25">
      <c r="B499" s="1">
        <v>44035.395833333336</v>
      </c>
      <c r="C499">
        <v>21.533000000000001</v>
      </c>
    </row>
    <row r="500" spans="2:3" x14ac:dyDescent="0.25">
      <c r="B500" s="1">
        <v>44035.402777777781</v>
      </c>
      <c r="C500">
        <v>21.509</v>
      </c>
    </row>
    <row r="501" spans="2:3" x14ac:dyDescent="0.25">
      <c r="B501" s="1">
        <v>44035.409722222219</v>
      </c>
      <c r="C501">
        <v>21.484999999999999</v>
      </c>
    </row>
    <row r="502" spans="2:3" x14ac:dyDescent="0.25">
      <c r="B502" s="1">
        <v>44035.416666666664</v>
      </c>
      <c r="C502">
        <v>21.484999999999999</v>
      </c>
    </row>
    <row r="503" spans="2:3" x14ac:dyDescent="0.25">
      <c r="B503" s="1">
        <v>44035.423611111109</v>
      </c>
      <c r="C503">
        <v>21.484999999999999</v>
      </c>
    </row>
    <row r="504" spans="2:3" x14ac:dyDescent="0.25">
      <c r="B504" s="1">
        <v>44035.430555555555</v>
      </c>
      <c r="C504">
        <v>21.460999999999999</v>
      </c>
    </row>
    <row r="505" spans="2:3" x14ac:dyDescent="0.25">
      <c r="B505" s="1">
        <v>44035.4375</v>
      </c>
      <c r="C505">
        <v>21.460999999999999</v>
      </c>
    </row>
    <row r="506" spans="2:3" x14ac:dyDescent="0.25">
      <c r="B506" s="1">
        <v>44035.444444444445</v>
      </c>
      <c r="C506">
        <v>21.437000000000001</v>
      </c>
    </row>
    <row r="507" spans="2:3" x14ac:dyDescent="0.25">
      <c r="B507" s="1">
        <v>44035.451388888891</v>
      </c>
      <c r="C507">
        <v>21.437000000000001</v>
      </c>
    </row>
    <row r="508" spans="2:3" x14ac:dyDescent="0.25">
      <c r="B508" s="1">
        <v>44035.458333333336</v>
      </c>
      <c r="C508">
        <v>21.413</v>
      </c>
    </row>
    <row r="509" spans="2:3" x14ac:dyDescent="0.25">
      <c r="B509" s="1">
        <v>44035.465277777781</v>
      </c>
      <c r="C509">
        <v>21.39</v>
      </c>
    </row>
    <row r="510" spans="2:3" x14ac:dyDescent="0.25">
      <c r="B510" s="1">
        <v>44035.472222222219</v>
      </c>
      <c r="C510">
        <v>21.39</v>
      </c>
    </row>
    <row r="511" spans="2:3" x14ac:dyDescent="0.25">
      <c r="B511" s="1">
        <v>44035.479166666664</v>
      </c>
      <c r="C511">
        <v>21.39</v>
      </c>
    </row>
    <row r="512" spans="2:3" x14ac:dyDescent="0.25">
      <c r="B512" s="1">
        <v>44035.486111111109</v>
      </c>
      <c r="C512">
        <v>21.39</v>
      </c>
    </row>
    <row r="513" spans="2:3" x14ac:dyDescent="0.25">
      <c r="B513" s="1">
        <v>44035.493055555555</v>
      </c>
      <c r="C513">
        <v>21.39</v>
      </c>
    </row>
    <row r="514" spans="2:3" x14ac:dyDescent="0.25">
      <c r="B514" s="1">
        <v>44035.5</v>
      </c>
      <c r="C514">
        <v>21.413</v>
      </c>
    </row>
    <row r="515" spans="2:3" x14ac:dyDescent="0.25">
      <c r="B515" s="1">
        <v>44035.506944444445</v>
      </c>
      <c r="C515">
        <v>21.413</v>
      </c>
    </row>
    <row r="516" spans="2:3" x14ac:dyDescent="0.25">
      <c r="B516" s="1">
        <v>44035.513888888891</v>
      </c>
      <c r="C516">
        <v>21.413</v>
      </c>
    </row>
    <row r="517" spans="2:3" x14ac:dyDescent="0.25">
      <c r="B517" s="1">
        <v>44035.520833333336</v>
      </c>
      <c r="C517">
        <v>21.437000000000001</v>
      </c>
    </row>
    <row r="518" spans="2:3" x14ac:dyDescent="0.25">
      <c r="B518" s="1">
        <v>44035.527777777781</v>
      </c>
      <c r="C518">
        <v>21.437000000000001</v>
      </c>
    </row>
    <row r="519" spans="2:3" x14ac:dyDescent="0.25">
      <c r="B519" s="1">
        <v>44035.534722222219</v>
      </c>
      <c r="C519">
        <v>21.460999999999999</v>
      </c>
    </row>
    <row r="520" spans="2:3" x14ac:dyDescent="0.25">
      <c r="B520" s="1">
        <v>44035.541666666664</v>
      </c>
      <c r="C520">
        <v>21.460999999999999</v>
      </c>
    </row>
    <row r="521" spans="2:3" x14ac:dyDescent="0.25">
      <c r="B521" s="1">
        <v>44035.548611111109</v>
      </c>
      <c r="C521">
        <v>21.484999999999999</v>
      </c>
    </row>
    <row r="522" spans="2:3" x14ac:dyDescent="0.25">
      <c r="B522" s="1">
        <v>44035.555555555555</v>
      </c>
      <c r="C522">
        <v>21.509</v>
      </c>
    </row>
    <row r="523" spans="2:3" x14ac:dyDescent="0.25">
      <c r="B523" s="1">
        <v>44035.5625</v>
      </c>
      <c r="C523">
        <v>21.533000000000001</v>
      </c>
    </row>
    <row r="524" spans="2:3" x14ac:dyDescent="0.25">
      <c r="B524" s="1">
        <v>44035.569444444445</v>
      </c>
      <c r="C524">
        <v>21.581</v>
      </c>
    </row>
    <row r="525" spans="2:3" x14ac:dyDescent="0.25">
      <c r="B525" s="1">
        <v>44035.576388888891</v>
      </c>
      <c r="C525">
        <v>21.603999999999999</v>
      </c>
    </row>
    <row r="526" spans="2:3" x14ac:dyDescent="0.25">
      <c r="B526" s="1">
        <v>44035.583333333336</v>
      </c>
      <c r="C526">
        <v>21.652000000000001</v>
      </c>
    </row>
    <row r="527" spans="2:3" x14ac:dyDescent="0.25">
      <c r="B527" s="1">
        <v>44035.590277777781</v>
      </c>
      <c r="C527">
        <v>21.675999999999998</v>
      </c>
    </row>
    <row r="528" spans="2:3" x14ac:dyDescent="0.25">
      <c r="B528" s="1">
        <v>44035.597222222219</v>
      </c>
      <c r="C528">
        <v>21.724</v>
      </c>
    </row>
    <row r="529" spans="2:3" x14ac:dyDescent="0.25">
      <c r="B529" s="1">
        <v>44035.604166666664</v>
      </c>
      <c r="C529">
        <v>21.771999999999998</v>
      </c>
    </row>
    <row r="530" spans="2:3" x14ac:dyDescent="0.25">
      <c r="B530" s="1">
        <v>44035.611111111109</v>
      </c>
      <c r="C530">
        <v>21.818999999999999</v>
      </c>
    </row>
    <row r="531" spans="2:3" x14ac:dyDescent="0.25">
      <c r="B531" s="1">
        <v>44035.618055555555</v>
      </c>
      <c r="C531">
        <v>21.867000000000001</v>
      </c>
    </row>
    <row r="532" spans="2:3" x14ac:dyDescent="0.25">
      <c r="B532" s="1">
        <v>44035.625</v>
      </c>
      <c r="C532">
        <v>21.914999999999999</v>
      </c>
    </row>
    <row r="533" spans="2:3" x14ac:dyDescent="0.25">
      <c r="B533" s="1">
        <v>44035.631944444445</v>
      </c>
      <c r="C533">
        <v>21.963000000000001</v>
      </c>
    </row>
    <row r="534" spans="2:3" x14ac:dyDescent="0.25">
      <c r="B534" s="1">
        <v>44035.638888888891</v>
      </c>
      <c r="C534">
        <v>22.033999999999999</v>
      </c>
    </row>
    <row r="535" spans="2:3" x14ac:dyDescent="0.25">
      <c r="B535" s="1">
        <v>44035.645833333336</v>
      </c>
      <c r="C535">
        <v>22.106000000000002</v>
      </c>
    </row>
    <row r="536" spans="2:3" x14ac:dyDescent="0.25">
      <c r="B536" s="1">
        <v>44035.652777777781</v>
      </c>
      <c r="C536">
        <v>22.202000000000002</v>
      </c>
    </row>
    <row r="537" spans="2:3" x14ac:dyDescent="0.25">
      <c r="B537" s="1">
        <v>44035.659722222219</v>
      </c>
      <c r="C537">
        <v>22.274000000000001</v>
      </c>
    </row>
    <row r="538" spans="2:3" x14ac:dyDescent="0.25">
      <c r="B538" s="1">
        <v>44035.666666666664</v>
      </c>
      <c r="C538">
        <v>22.369</v>
      </c>
    </row>
    <row r="539" spans="2:3" x14ac:dyDescent="0.25">
      <c r="B539" s="1">
        <v>44035.673611111109</v>
      </c>
      <c r="C539">
        <v>22.465</v>
      </c>
    </row>
    <row r="540" spans="2:3" x14ac:dyDescent="0.25">
      <c r="B540" s="1">
        <v>44035.680555555555</v>
      </c>
      <c r="C540">
        <v>22.561</v>
      </c>
    </row>
    <row r="541" spans="2:3" x14ac:dyDescent="0.25">
      <c r="B541" s="1">
        <v>44035.6875</v>
      </c>
      <c r="C541">
        <v>22.657</v>
      </c>
    </row>
    <row r="542" spans="2:3" x14ac:dyDescent="0.25">
      <c r="B542" s="1">
        <v>44035.694444444445</v>
      </c>
      <c r="C542">
        <v>22.753</v>
      </c>
    </row>
    <row r="543" spans="2:3" x14ac:dyDescent="0.25">
      <c r="B543" s="1">
        <v>44035.701388888891</v>
      </c>
      <c r="C543">
        <v>22.872</v>
      </c>
    </row>
    <row r="544" spans="2:3" x14ac:dyDescent="0.25">
      <c r="B544" s="1">
        <v>44035.708333333336</v>
      </c>
      <c r="C544">
        <v>22.968</v>
      </c>
    </row>
    <row r="545" spans="2:3" x14ac:dyDescent="0.25">
      <c r="B545" s="1">
        <v>44035.715277777781</v>
      </c>
      <c r="C545">
        <v>23.064</v>
      </c>
    </row>
    <row r="546" spans="2:3" x14ac:dyDescent="0.25">
      <c r="B546" s="1">
        <v>44035.722222222219</v>
      </c>
      <c r="C546">
        <v>23.184000000000001</v>
      </c>
    </row>
    <row r="547" spans="2:3" x14ac:dyDescent="0.25">
      <c r="B547" s="1">
        <v>44035.729166666664</v>
      </c>
      <c r="C547">
        <v>23.303999999999998</v>
      </c>
    </row>
    <row r="548" spans="2:3" x14ac:dyDescent="0.25">
      <c r="B548" s="1">
        <v>44035.736111111109</v>
      </c>
      <c r="C548">
        <v>23.448</v>
      </c>
    </row>
    <row r="549" spans="2:3" x14ac:dyDescent="0.25">
      <c r="B549" s="1">
        <v>44035.743055555555</v>
      </c>
      <c r="C549">
        <v>23.568999999999999</v>
      </c>
    </row>
    <row r="550" spans="2:3" x14ac:dyDescent="0.25">
      <c r="B550" s="1">
        <v>44035.75</v>
      </c>
      <c r="C550">
        <v>23.689</v>
      </c>
    </row>
    <row r="551" spans="2:3" x14ac:dyDescent="0.25">
      <c r="B551" s="1">
        <v>44035.756944444445</v>
      </c>
      <c r="C551">
        <v>23.785</v>
      </c>
    </row>
    <row r="552" spans="2:3" x14ac:dyDescent="0.25">
      <c r="B552" s="1">
        <v>44035.763888888891</v>
      </c>
      <c r="C552">
        <v>23.881</v>
      </c>
    </row>
    <row r="553" spans="2:3" x14ac:dyDescent="0.25">
      <c r="B553" s="1">
        <v>44035.770833333336</v>
      </c>
      <c r="C553">
        <v>23.954000000000001</v>
      </c>
    </row>
    <row r="554" spans="2:3" x14ac:dyDescent="0.25">
      <c r="B554" s="1">
        <v>44035.777777777781</v>
      </c>
      <c r="C554">
        <v>24.001999999999999</v>
      </c>
    </row>
    <row r="555" spans="2:3" x14ac:dyDescent="0.25">
      <c r="B555" s="1">
        <v>44035.784722222219</v>
      </c>
      <c r="C555">
        <v>24.05</v>
      </c>
    </row>
    <row r="556" spans="2:3" x14ac:dyDescent="0.25">
      <c r="B556" s="1">
        <v>44035.791666666664</v>
      </c>
      <c r="C556">
        <v>24.097999999999999</v>
      </c>
    </row>
    <row r="557" spans="2:3" x14ac:dyDescent="0.25">
      <c r="B557" s="1">
        <v>44035.798611111109</v>
      </c>
      <c r="C557">
        <v>24.146000000000001</v>
      </c>
    </row>
    <row r="558" spans="2:3" x14ac:dyDescent="0.25">
      <c r="B558" s="1">
        <v>44035.805555555555</v>
      </c>
      <c r="C558">
        <v>24.195</v>
      </c>
    </row>
    <row r="559" spans="2:3" x14ac:dyDescent="0.25">
      <c r="B559" s="1">
        <v>44035.8125</v>
      </c>
      <c r="C559">
        <v>24.219000000000001</v>
      </c>
    </row>
    <row r="560" spans="2:3" x14ac:dyDescent="0.25">
      <c r="B560" s="1">
        <v>44035.819444444445</v>
      </c>
      <c r="C560">
        <v>24.266999999999999</v>
      </c>
    </row>
    <row r="561" spans="2:3" x14ac:dyDescent="0.25">
      <c r="B561" s="1">
        <v>44035.826388888891</v>
      </c>
      <c r="C561">
        <v>24.291</v>
      </c>
    </row>
    <row r="562" spans="2:3" x14ac:dyDescent="0.25">
      <c r="B562" s="1">
        <v>44035.833333333336</v>
      </c>
      <c r="C562">
        <v>24.315000000000001</v>
      </c>
    </row>
    <row r="563" spans="2:3" x14ac:dyDescent="0.25">
      <c r="B563" s="1">
        <v>44035.840277777781</v>
      </c>
      <c r="C563">
        <v>24.338999999999999</v>
      </c>
    </row>
    <row r="564" spans="2:3" x14ac:dyDescent="0.25">
      <c r="B564" s="1">
        <v>44035.847222222219</v>
      </c>
      <c r="C564">
        <v>24.338999999999999</v>
      </c>
    </row>
    <row r="565" spans="2:3" x14ac:dyDescent="0.25">
      <c r="B565" s="1">
        <v>44035.854166666664</v>
      </c>
      <c r="C565">
        <v>24.315000000000001</v>
      </c>
    </row>
    <row r="566" spans="2:3" x14ac:dyDescent="0.25">
      <c r="B566" s="1">
        <v>44035.861111111109</v>
      </c>
      <c r="C566">
        <v>24.315000000000001</v>
      </c>
    </row>
    <row r="567" spans="2:3" x14ac:dyDescent="0.25">
      <c r="B567" s="1">
        <v>44035.868055555555</v>
      </c>
      <c r="C567">
        <v>24.266999999999999</v>
      </c>
    </row>
    <row r="568" spans="2:3" x14ac:dyDescent="0.25">
      <c r="B568" s="1">
        <v>44035.875</v>
      </c>
      <c r="C568">
        <v>24.242999999999999</v>
      </c>
    </row>
    <row r="569" spans="2:3" x14ac:dyDescent="0.25">
      <c r="B569" s="1">
        <v>44035.881944444445</v>
      </c>
      <c r="C569">
        <v>24.195</v>
      </c>
    </row>
    <row r="570" spans="2:3" x14ac:dyDescent="0.25">
      <c r="B570" s="1">
        <v>44035.888888888891</v>
      </c>
      <c r="C570">
        <v>24.146000000000001</v>
      </c>
    </row>
    <row r="571" spans="2:3" x14ac:dyDescent="0.25">
      <c r="B571" s="1">
        <v>44035.895833333336</v>
      </c>
      <c r="C571">
        <v>24.074000000000002</v>
      </c>
    </row>
    <row r="572" spans="2:3" x14ac:dyDescent="0.25">
      <c r="B572" s="1">
        <v>44035.902777777781</v>
      </c>
      <c r="C572">
        <v>24.026</v>
      </c>
    </row>
    <row r="573" spans="2:3" x14ac:dyDescent="0.25">
      <c r="B573" s="1">
        <v>44035.909722222219</v>
      </c>
      <c r="C573">
        <v>23.954000000000001</v>
      </c>
    </row>
    <row r="574" spans="2:3" x14ac:dyDescent="0.25">
      <c r="B574" s="1">
        <v>44035.916666666664</v>
      </c>
      <c r="C574">
        <v>23.881</v>
      </c>
    </row>
    <row r="575" spans="2:3" x14ac:dyDescent="0.25">
      <c r="B575" s="1">
        <v>44035.923611111109</v>
      </c>
      <c r="C575">
        <v>23.832999999999998</v>
      </c>
    </row>
    <row r="576" spans="2:3" x14ac:dyDescent="0.25">
      <c r="B576" s="1">
        <v>44035.930555555555</v>
      </c>
      <c r="C576">
        <v>23.785</v>
      </c>
    </row>
    <row r="577" spans="2:3" x14ac:dyDescent="0.25">
      <c r="B577" s="1">
        <v>44035.9375</v>
      </c>
      <c r="C577">
        <v>23.736999999999998</v>
      </c>
    </row>
    <row r="578" spans="2:3" x14ac:dyDescent="0.25">
      <c r="B578" s="1">
        <v>44035.944444444445</v>
      </c>
      <c r="C578">
        <v>23.689</v>
      </c>
    </row>
    <row r="579" spans="2:3" x14ac:dyDescent="0.25">
      <c r="B579" s="1">
        <v>44035.951388888891</v>
      </c>
      <c r="C579">
        <v>23.664999999999999</v>
      </c>
    </row>
    <row r="580" spans="2:3" x14ac:dyDescent="0.25">
      <c r="B580" s="1">
        <v>44035.958333333336</v>
      </c>
      <c r="C580">
        <v>23.664999999999999</v>
      </c>
    </row>
    <row r="581" spans="2:3" x14ac:dyDescent="0.25">
      <c r="B581" s="1">
        <v>44035.965277777781</v>
      </c>
      <c r="C581">
        <v>23.664999999999999</v>
      </c>
    </row>
    <row r="582" spans="2:3" x14ac:dyDescent="0.25">
      <c r="B582" s="1">
        <v>44035.972222222219</v>
      </c>
      <c r="C582">
        <v>23.640999999999998</v>
      </c>
    </row>
    <row r="583" spans="2:3" x14ac:dyDescent="0.25">
      <c r="B583" s="1">
        <v>44035.979166666664</v>
      </c>
      <c r="C583">
        <v>23.640999999999998</v>
      </c>
    </row>
    <row r="584" spans="2:3" x14ac:dyDescent="0.25">
      <c r="B584" s="1">
        <v>44035.986111111109</v>
      </c>
      <c r="C584">
        <v>23.617000000000001</v>
      </c>
    </row>
    <row r="585" spans="2:3" x14ac:dyDescent="0.25">
      <c r="B585" s="1">
        <v>44035.993055555555</v>
      </c>
      <c r="C585">
        <v>23.593</v>
      </c>
    </row>
    <row r="586" spans="2:3" x14ac:dyDescent="0.25">
      <c r="B586" s="1">
        <v>44036</v>
      </c>
      <c r="C586">
        <v>23.568999999999999</v>
      </c>
    </row>
    <row r="587" spans="2:3" x14ac:dyDescent="0.25">
      <c r="B587" s="1">
        <v>44036.006944444445</v>
      </c>
      <c r="C587">
        <v>23.521000000000001</v>
      </c>
    </row>
    <row r="588" spans="2:3" x14ac:dyDescent="0.25">
      <c r="B588" s="1">
        <v>44036.013888888891</v>
      </c>
      <c r="C588">
        <v>23.497</v>
      </c>
    </row>
    <row r="589" spans="2:3" x14ac:dyDescent="0.25">
      <c r="B589" s="1">
        <v>44036.020833333336</v>
      </c>
      <c r="C589">
        <v>23.448</v>
      </c>
    </row>
    <row r="590" spans="2:3" x14ac:dyDescent="0.25">
      <c r="B590" s="1">
        <v>44036.027777777781</v>
      </c>
      <c r="C590">
        <v>23.4</v>
      </c>
    </row>
    <row r="591" spans="2:3" x14ac:dyDescent="0.25">
      <c r="B591" s="1">
        <v>44036.034722222219</v>
      </c>
      <c r="C591">
        <v>23.352</v>
      </c>
    </row>
    <row r="592" spans="2:3" x14ac:dyDescent="0.25">
      <c r="B592" s="1">
        <v>44036.041666666664</v>
      </c>
      <c r="C592">
        <v>23.303999999999998</v>
      </c>
    </row>
    <row r="593" spans="2:3" x14ac:dyDescent="0.25">
      <c r="B593" s="1">
        <v>44036.048611111109</v>
      </c>
      <c r="C593">
        <v>23.256</v>
      </c>
    </row>
    <row r="594" spans="2:3" x14ac:dyDescent="0.25">
      <c r="B594" s="1">
        <v>44036.055555555555</v>
      </c>
      <c r="C594">
        <v>23.207999999999998</v>
      </c>
    </row>
    <row r="595" spans="2:3" x14ac:dyDescent="0.25">
      <c r="B595" s="1">
        <v>44036.0625</v>
      </c>
      <c r="C595">
        <v>23.16</v>
      </c>
    </row>
    <row r="596" spans="2:3" x14ac:dyDescent="0.25">
      <c r="B596" s="1">
        <v>44036.069444444445</v>
      </c>
      <c r="C596">
        <v>23.135999999999999</v>
      </c>
    </row>
    <row r="597" spans="2:3" x14ac:dyDescent="0.25">
      <c r="B597" s="1">
        <v>44036.076388888891</v>
      </c>
      <c r="C597">
        <v>23.088000000000001</v>
      </c>
    </row>
    <row r="598" spans="2:3" x14ac:dyDescent="0.25">
      <c r="B598" s="1">
        <v>44036.083333333336</v>
      </c>
      <c r="C598">
        <v>23.04</v>
      </c>
    </row>
    <row r="599" spans="2:3" x14ac:dyDescent="0.25">
      <c r="B599" s="1">
        <v>44036.090277777781</v>
      </c>
      <c r="C599">
        <v>22.992000000000001</v>
      </c>
    </row>
    <row r="600" spans="2:3" x14ac:dyDescent="0.25">
      <c r="B600" s="1">
        <v>44036.097222222219</v>
      </c>
      <c r="C600">
        <v>22.943999999999999</v>
      </c>
    </row>
    <row r="601" spans="2:3" x14ac:dyDescent="0.25">
      <c r="B601" s="1">
        <v>44036.104166666664</v>
      </c>
      <c r="C601">
        <v>22.896000000000001</v>
      </c>
    </row>
    <row r="602" spans="2:3" x14ac:dyDescent="0.25">
      <c r="B602" s="1">
        <v>44036.111111111109</v>
      </c>
      <c r="C602">
        <v>22.872</v>
      </c>
    </row>
    <row r="603" spans="2:3" x14ac:dyDescent="0.25">
      <c r="B603" s="1">
        <v>44036.118055555555</v>
      </c>
      <c r="C603">
        <v>22.824000000000002</v>
      </c>
    </row>
    <row r="604" spans="2:3" x14ac:dyDescent="0.25">
      <c r="B604" s="1">
        <v>44036.125</v>
      </c>
      <c r="C604">
        <v>22.776</v>
      </c>
    </row>
    <row r="605" spans="2:3" x14ac:dyDescent="0.25">
      <c r="B605" s="1">
        <v>44036.131944444445</v>
      </c>
      <c r="C605">
        <v>22.728999999999999</v>
      </c>
    </row>
    <row r="606" spans="2:3" x14ac:dyDescent="0.25">
      <c r="B606" s="1">
        <v>44036.138888888891</v>
      </c>
      <c r="C606">
        <v>22.681000000000001</v>
      </c>
    </row>
    <row r="607" spans="2:3" x14ac:dyDescent="0.25">
      <c r="B607" s="1">
        <v>44036.145833333336</v>
      </c>
      <c r="C607">
        <v>22.632999999999999</v>
      </c>
    </row>
    <row r="608" spans="2:3" x14ac:dyDescent="0.25">
      <c r="B608" s="1">
        <v>44036.152777777781</v>
      </c>
      <c r="C608">
        <v>22.585000000000001</v>
      </c>
    </row>
    <row r="609" spans="2:3" x14ac:dyDescent="0.25">
      <c r="B609" s="1">
        <v>44036.159722222219</v>
      </c>
      <c r="C609">
        <v>22.536999999999999</v>
      </c>
    </row>
    <row r="610" spans="2:3" x14ac:dyDescent="0.25">
      <c r="B610" s="1">
        <v>44036.166666666664</v>
      </c>
      <c r="C610">
        <v>22.489000000000001</v>
      </c>
    </row>
    <row r="611" spans="2:3" x14ac:dyDescent="0.25">
      <c r="B611" s="1">
        <v>44036.173611111109</v>
      </c>
      <c r="C611">
        <v>22.440999999999999</v>
      </c>
    </row>
    <row r="612" spans="2:3" x14ac:dyDescent="0.25">
      <c r="B612" s="1">
        <v>44036.180555555555</v>
      </c>
      <c r="C612">
        <v>22.393000000000001</v>
      </c>
    </row>
    <row r="613" spans="2:3" x14ac:dyDescent="0.25">
      <c r="B613" s="1">
        <v>44036.1875</v>
      </c>
      <c r="C613">
        <v>22.369</v>
      </c>
    </row>
    <row r="614" spans="2:3" x14ac:dyDescent="0.25">
      <c r="B614" s="1">
        <v>44036.194444444445</v>
      </c>
      <c r="C614">
        <v>22.321000000000002</v>
      </c>
    </row>
    <row r="615" spans="2:3" x14ac:dyDescent="0.25">
      <c r="B615" s="1">
        <v>44036.201388888891</v>
      </c>
      <c r="C615">
        <v>22.274000000000001</v>
      </c>
    </row>
    <row r="616" spans="2:3" x14ac:dyDescent="0.25">
      <c r="B616" s="1">
        <v>44036.208333333336</v>
      </c>
      <c r="C616">
        <v>22.225999999999999</v>
      </c>
    </row>
    <row r="617" spans="2:3" x14ac:dyDescent="0.25">
      <c r="B617" s="1">
        <v>44036.215277777781</v>
      </c>
      <c r="C617">
        <v>22.178000000000001</v>
      </c>
    </row>
    <row r="618" spans="2:3" x14ac:dyDescent="0.25">
      <c r="B618" s="1">
        <v>44036.222222222219</v>
      </c>
      <c r="C618">
        <v>22.154</v>
      </c>
    </row>
    <row r="619" spans="2:3" x14ac:dyDescent="0.25">
      <c r="B619" s="1">
        <v>44036.229166666664</v>
      </c>
      <c r="C619">
        <v>22.106000000000002</v>
      </c>
    </row>
    <row r="620" spans="2:3" x14ac:dyDescent="0.25">
      <c r="B620" s="1">
        <v>44036.236111111109</v>
      </c>
      <c r="C620">
        <v>22.058</v>
      </c>
    </row>
    <row r="621" spans="2:3" x14ac:dyDescent="0.25">
      <c r="B621" s="1">
        <v>44036.243055555555</v>
      </c>
      <c r="C621">
        <v>22.010999999999999</v>
      </c>
    </row>
    <row r="622" spans="2:3" x14ac:dyDescent="0.25">
      <c r="B622" s="1">
        <v>44036.25</v>
      </c>
      <c r="C622">
        <v>21.963000000000001</v>
      </c>
    </row>
    <row r="623" spans="2:3" x14ac:dyDescent="0.25">
      <c r="B623" s="1">
        <v>44036.256944444445</v>
      </c>
      <c r="C623">
        <v>21.914999999999999</v>
      </c>
    </row>
    <row r="624" spans="2:3" x14ac:dyDescent="0.25">
      <c r="B624" s="1">
        <v>44036.263888888891</v>
      </c>
      <c r="C624">
        <v>21.890999999999998</v>
      </c>
    </row>
    <row r="625" spans="2:3" x14ac:dyDescent="0.25">
      <c r="B625" s="1">
        <v>44036.270833333336</v>
      </c>
      <c r="C625">
        <v>21.843</v>
      </c>
    </row>
    <row r="626" spans="2:3" x14ac:dyDescent="0.25">
      <c r="B626" s="1">
        <v>44036.277777777781</v>
      </c>
      <c r="C626">
        <v>21.818999999999999</v>
      </c>
    </row>
    <row r="627" spans="2:3" x14ac:dyDescent="0.25">
      <c r="B627" s="1">
        <v>44036.284722222219</v>
      </c>
      <c r="C627">
        <v>21.771999999999998</v>
      </c>
    </row>
    <row r="628" spans="2:3" x14ac:dyDescent="0.25">
      <c r="B628" s="1">
        <v>44036.291666666664</v>
      </c>
      <c r="C628">
        <v>21.748000000000001</v>
      </c>
    </row>
    <row r="629" spans="2:3" x14ac:dyDescent="0.25">
      <c r="B629" s="1">
        <v>44036.298611111109</v>
      </c>
      <c r="C629">
        <v>21.724</v>
      </c>
    </row>
    <row r="630" spans="2:3" x14ac:dyDescent="0.25">
      <c r="B630" s="1">
        <v>44036.305555555555</v>
      </c>
      <c r="C630">
        <v>21.675999999999998</v>
      </c>
    </row>
    <row r="631" spans="2:3" x14ac:dyDescent="0.25">
      <c r="B631" s="1">
        <v>44036.3125</v>
      </c>
      <c r="C631">
        <v>21.652000000000001</v>
      </c>
    </row>
    <row r="632" spans="2:3" x14ac:dyDescent="0.25">
      <c r="B632" s="1">
        <v>44036.319444444445</v>
      </c>
      <c r="C632">
        <v>21.603999999999999</v>
      </c>
    </row>
    <row r="633" spans="2:3" x14ac:dyDescent="0.25">
      <c r="B633" s="1">
        <v>44036.326388888891</v>
      </c>
      <c r="C633">
        <v>21.581</v>
      </c>
    </row>
    <row r="634" spans="2:3" x14ac:dyDescent="0.25">
      <c r="B634" s="1">
        <v>44036.333333333336</v>
      </c>
      <c r="C634">
        <v>21.533000000000001</v>
      </c>
    </row>
    <row r="635" spans="2:3" x14ac:dyDescent="0.25">
      <c r="B635" s="1">
        <v>44036.340277777781</v>
      </c>
      <c r="C635">
        <v>21.509</v>
      </c>
    </row>
    <row r="636" spans="2:3" x14ac:dyDescent="0.25">
      <c r="B636" s="1">
        <v>44036.347222222219</v>
      </c>
      <c r="C636">
        <v>21.484999999999999</v>
      </c>
    </row>
    <row r="637" spans="2:3" x14ac:dyDescent="0.25">
      <c r="B637" s="1">
        <v>44036.354166666664</v>
      </c>
      <c r="C637">
        <v>21.460999999999999</v>
      </c>
    </row>
    <row r="638" spans="2:3" x14ac:dyDescent="0.25">
      <c r="B638" s="1">
        <v>44036.361111111109</v>
      </c>
      <c r="C638">
        <v>21.437000000000001</v>
      </c>
    </row>
    <row r="639" spans="2:3" x14ac:dyDescent="0.25">
      <c r="B639" s="1">
        <v>44036.368055555555</v>
      </c>
      <c r="C639">
        <v>21.437000000000001</v>
      </c>
    </row>
    <row r="640" spans="2:3" x14ac:dyDescent="0.25">
      <c r="B640" s="1">
        <v>44036.375</v>
      </c>
      <c r="C640">
        <v>21.413</v>
      </c>
    </row>
    <row r="641" spans="2:3" x14ac:dyDescent="0.25">
      <c r="B641" s="1">
        <v>44036.381944444445</v>
      </c>
      <c r="C641">
        <v>21.413</v>
      </c>
    </row>
    <row r="642" spans="2:3" x14ac:dyDescent="0.25">
      <c r="B642" s="1">
        <v>44036.388888888891</v>
      </c>
      <c r="C642">
        <v>21.413</v>
      </c>
    </row>
    <row r="643" spans="2:3" x14ac:dyDescent="0.25">
      <c r="B643" s="1">
        <v>44036.395833333336</v>
      </c>
      <c r="C643">
        <v>21.413</v>
      </c>
    </row>
    <row r="644" spans="2:3" x14ac:dyDescent="0.25">
      <c r="B644" s="1">
        <v>44036.402777777781</v>
      </c>
      <c r="C644">
        <v>21.413</v>
      </c>
    </row>
    <row r="645" spans="2:3" x14ac:dyDescent="0.25">
      <c r="B645" s="1">
        <v>44036.409722222219</v>
      </c>
      <c r="C645">
        <v>21.413</v>
      </c>
    </row>
    <row r="646" spans="2:3" x14ac:dyDescent="0.25">
      <c r="B646" s="1">
        <v>44036.416666666664</v>
      </c>
      <c r="C646">
        <v>21.39</v>
      </c>
    </row>
    <row r="647" spans="2:3" x14ac:dyDescent="0.25">
      <c r="B647" s="1">
        <v>44036.423611111109</v>
      </c>
      <c r="C647">
        <v>21.39</v>
      </c>
    </row>
    <row r="648" spans="2:3" x14ac:dyDescent="0.25">
      <c r="B648" s="1">
        <v>44036.430555555555</v>
      </c>
      <c r="C648">
        <v>21.39</v>
      </c>
    </row>
    <row r="649" spans="2:3" x14ac:dyDescent="0.25">
      <c r="B649" s="1">
        <v>44036.4375</v>
      </c>
      <c r="C649">
        <v>21.39</v>
      </c>
    </row>
    <row r="650" spans="2:3" x14ac:dyDescent="0.25">
      <c r="B650" s="1">
        <v>44036.444444444445</v>
      </c>
      <c r="C650">
        <v>21.39</v>
      </c>
    </row>
    <row r="651" spans="2:3" x14ac:dyDescent="0.25">
      <c r="B651" s="1">
        <v>44036.451388888891</v>
      </c>
      <c r="C651">
        <v>21.39</v>
      </c>
    </row>
    <row r="652" spans="2:3" x14ac:dyDescent="0.25">
      <c r="B652" s="1">
        <v>44036.458333333336</v>
      </c>
      <c r="C652">
        <v>21.39</v>
      </c>
    </row>
    <row r="653" spans="2:3" x14ac:dyDescent="0.25">
      <c r="B653" s="1">
        <v>44036.465277777781</v>
      </c>
      <c r="C653">
        <v>21.413</v>
      </c>
    </row>
    <row r="654" spans="2:3" x14ac:dyDescent="0.25">
      <c r="B654" s="1">
        <v>44036.472222222219</v>
      </c>
      <c r="C654">
        <v>21.413</v>
      </c>
    </row>
    <row r="655" spans="2:3" x14ac:dyDescent="0.25">
      <c r="B655" s="1">
        <v>44036.479166666664</v>
      </c>
      <c r="C655">
        <v>21.413</v>
      </c>
    </row>
    <row r="656" spans="2:3" x14ac:dyDescent="0.25">
      <c r="B656" s="1">
        <v>44036.486111111109</v>
      </c>
      <c r="C656">
        <v>21.413</v>
      </c>
    </row>
    <row r="657" spans="2:3" x14ac:dyDescent="0.25">
      <c r="B657" s="1">
        <v>44036.493055555555</v>
      </c>
      <c r="C657">
        <v>21.437000000000001</v>
      </c>
    </row>
    <row r="658" spans="2:3" x14ac:dyDescent="0.25">
      <c r="B658" s="1">
        <v>44036.5</v>
      </c>
      <c r="C658">
        <v>21.437000000000001</v>
      </c>
    </row>
    <row r="659" spans="2:3" x14ac:dyDescent="0.25">
      <c r="B659" s="1">
        <v>44036.506944444445</v>
      </c>
      <c r="C659">
        <v>21.437000000000001</v>
      </c>
    </row>
    <row r="660" spans="2:3" x14ac:dyDescent="0.25">
      <c r="B660" s="1">
        <v>44036.513888888891</v>
      </c>
      <c r="C660">
        <v>21.437000000000001</v>
      </c>
    </row>
    <row r="661" spans="2:3" x14ac:dyDescent="0.25">
      <c r="B661" s="1">
        <v>44036.520833333336</v>
      </c>
      <c r="C661">
        <v>21.460999999999999</v>
      </c>
    </row>
    <row r="662" spans="2:3" x14ac:dyDescent="0.25">
      <c r="B662" s="1">
        <v>44036.527777777781</v>
      </c>
      <c r="C662">
        <v>21.460999999999999</v>
      </c>
    </row>
    <row r="663" spans="2:3" x14ac:dyDescent="0.25">
      <c r="B663" s="1">
        <v>44036.534722222219</v>
      </c>
      <c r="C663">
        <v>21.484999999999999</v>
      </c>
    </row>
    <row r="664" spans="2:3" x14ac:dyDescent="0.25">
      <c r="B664" s="1">
        <v>44036.541666666664</v>
      </c>
      <c r="C664">
        <v>21.509</v>
      </c>
    </row>
    <row r="665" spans="2:3" x14ac:dyDescent="0.25">
      <c r="B665" s="1">
        <v>44036.548611111109</v>
      </c>
      <c r="C665">
        <v>21.533000000000001</v>
      </c>
    </row>
    <row r="666" spans="2:3" x14ac:dyDescent="0.25">
      <c r="B666" s="1">
        <v>44036.555555555555</v>
      </c>
      <c r="C666">
        <v>21.533000000000001</v>
      </c>
    </row>
    <row r="667" spans="2:3" x14ac:dyDescent="0.25">
      <c r="B667" s="1">
        <v>44036.5625</v>
      </c>
      <c r="C667">
        <v>21.556999999999999</v>
      </c>
    </row>
    <row r="668" spans="2:3" x14ac:dyDescent="0.25">
      <c r="B668" s="1">
        <v>44036.569444444445</v>
      </c>
      <c r="C668">
        <v>21.556999999999999</v>
      </c>
    </row>
    <row r="669" spans="2:3" x14ac:dyDescent="0.25">
      <c r="B669" s="1">
        <v>44036.576388888891</v>
      </c>
      <c r="C669">
        <v>21.581</v>
      </c>
    </row>
    <row r="670" spans="2:3" x14ac:dyDescent="0.25">
      <c r="B670" s="1">
        <v>44036.583333333336</v>
      </c>
      <c r="C670">
        <v>21.603999999999999</v>
      </c>
    </row>
    <row r="671" spans="2:3" x14ac:dyDescent="0.25">
      <c r="B671" s="1">
        <v>44036.590277777781</v>
      </c>
      <c r="C671">
        <v>21.603999999999999</v>
      </c>
    </row>
    <row r="672" spans="2:3" x14ac:dyDescent="0.25">
      <c r="B672" s="1">
        <v>44036.597222222219</v>
      </c>
      <c r="C672">
        <v>21.628</v>
      </c>
    </row>
    <row r="673" spans="2:3" x14ac:dyDescent="0.25">
      <c r="B673" s="1">
        <v>44036.604166666664</v>
      </c>
      <c r="C673">
        <v>21.652000000000001</v>
      </c>
    </row>
    <row r="674" spans="2:3" x14ac:dyDescent="0.25">
      <c r="B674" s="1">
        <v>44036.611111111109</v>
      </c>
      <c r="C674">
        <v>21.675999999999998</v>
      </c>
    </row>
    <row r="675" spans="2:3" x14ac:dyDescent="0.25">
      <c r="B675" s="1">
        <v>44036.618055555555</v>
      </c>
      <c r="C675">
        <v>21.7</v>
      </c>
    </row>
    <row r="676" spans="2:3" x14ac:dyDescent="0.25">
      <c r="B676" s="1">
        <v>44036.625</v>
      </c>
      <c r="C676">
        <v>21.724</v>
      </c>
    </row>
    <row r="677" spans="2:3" x14ac:dyDescent="0.25">
      <c r="B677" s="1">
        <v>44036.631944444445</v>
      </c>
      <c r="C677">
        <v>21.748000000000001</v>
      </c>
    </row>
    <row r="678" spans="2:3" x14ac:dyDescent="0.25">
      <c r="B678" s="1">
        <v>44036.638888888891</v>
      </c>
      <c r="C678">
        <v>21.771999999999998</v>
      </c>
    </row>
    <row r="679" spans="2:3" x14ac:dyDescent="0.25">
      <c r="B679" s="1">
        <v>44036.645833333336</v>
      </c>
      <c r="C679">
        <v>21.818999999999999</v>
      </c>
    </row>
    <row r="680" spans="2:3" x14ac:dyDescent="0.25">
      <c r="B680" s="1">
        <v>44036.652777777781</v>
      </c>
      <c r="C680">
        <v>21.818999999999999</v>
      </c>
    </row>
    <row r="681" spans="2:3" x14ac:dyDescent="0.25">
      <c r="B681" s="1">
        <v>44036.659722222219</v>
      </c>
      <c r="C681">
        <v>21.818999999999999</v>
      </c>
    </row>
    <row r="682" spans="2:3" x14ac:dyDescent="0.25">
      <c r="B682" s="1">
        <v>44036.666666666664</v>
      </c>
      <c r="C682">
        <v>21.795000000000002</v>
      </c>
    </row>
    <row r="683" spans="2:3" x14ac:dyDescent="0.25">
      <c r="B683" s="1">
        <v>44036.673611111109</v>
      </c>
      <c r="C683">
        <v>21.771999999999998</v>
      </c>
    </row>
    <row r="684" spans="2:3" x14ac:dyDescent="0.25">
      <c r="B684" s="1">
        <v>44036.680555555555</v>
      </c>
      <c r="C684">
        <v>21.748000000000001</v>
      </c>
    </row>
    <row r="685" spans="2:3" x14ac:dyDescent="0.25">
      <c r="B685" s="1">
        <v>44036.6875</v>
      </c>
      <c r="C685">
        <v>21.771999999999998</v>
      </c>
    </row>
    <row r="686" spans="2:3" x14ac:dyDescent="0.25">
      <c r="B686" s="1">
        <v>44036.694444444445</v>
      </c>
      <c r="C686">
        <v>21.795000000000002</v>
      </c>
    </row>
    <row r="687" spans="2:3" x14ac:dyDescent="0.25">
      <c r="B687" s="1">
        <v>44036.701388888891</v>
      </c>
      <c r="C687">
        <v>21.843</v>
      </c>
    </row>
    <row r="688" spans="2:3" x14ac:dyDescent="0.25">
      <c r="B688" s="1">
        <v>44036.708333333336</v>
      </c>
      <c r="C688">
        <v>21.867000000000001</v>
      </c>
    </row>
    <row r="689" spans="2:3" x14ac:dyDescent="0.25">
      <c r="B689" s="1">
        <v>44036.715277777781</v>
      </c>
      <c r="C689">
        <v>21.914999999999999</v>
      </c>
    </row>
    <row r="690" spans="2:3" x14ac:dyDescent="0.25">
      <c r="B690" s="1">
        <v>44036.722222222219</v>
      </c>
      <c r="C690">
        <v>21.986999999999998</v>
      </c>
    </row>
    <row r="691" spans="2:3" x14ac:dyDescent="0.25">
      <c r="B691" s="1">
        <v>44036.729166666664</v>
      </c>
      <c r="C691">
        <v>22.058</v>
      </c>
    </row>
    <row r="692" spans="2:3" x14ac:dyDescent="0.25">
      <c r="B692" s="1">
        <v>44036.736111111109</v>
      </c>
      <c r="C692">
        <v>22.13</v>
      </c>
    </row>
    <row r="693" spans="2:3" x14ac:dyDescent="0.25">
      <c r="B693" s="1">
        <v>44036.743055555555</v>
      </c>
      <c r="C693">
        <v>22.202000000000002</v>
      </c>
    </row>
    <row r="694" spans="2:3" x14ac:dyDescent="0.25">
      <c r="B694" s="1">
        <v>44036.75</v>
      </c>
      <c r="C694">
        <v>22.297999999999998</v>
      </c>
    </row>
    <row r="695" spans="2:3" x14ac:dyDescent="0.25">
      <c r="B695" s="1">
        <v>44036.756944444445</v>
      </c>
      <c r="C695">
        <v>22.369</v>
      </c>
    </row>
    <row r="696" spans="2:3" x14ac:dyDescent="0.25">
      <c r="B696" s="1">
        <v>44036.763888888891</v>
      </c>
      <c r="C696">
        <v>22.440999999999999</v>
      </c>
    </row>
    <row r="697" spans="2:3" x14ac:dyDescent="0.25">
      <c r="B697" s="1">
        <v>44036.770833333336</v>
      </c>
      <c r="C697">
        <v>22.489000000000001</v>
      </c>
    </row>
    <row r="698" spans="2:3" x14ac:dyDescent="0.25">
      <c r="B698" s="1">
        <v>44036.777777777781</v>
      </c>
      <c r="C698">
        <v>22.536999999999999</v>
      </c>
    </row>
    <row r="699" spans="2:3" x14ac:dyDescent="0.25">
      <c r="B699" s="1">
        <v>44036.784722222219</v>
      </c>
      <c r="C699">
        <v>22.585000000000001</v>
      </c>
    </row>
    <row r="700" spans="2:3" x14ac:dyDescent="0.25">
      <c r="B700" s="1">
        <v>44036.791666666664</v>
      </c>
      <c r="C700">
        <v>22.632999999999999</v>
      </c>
    </row>
    <row r="701" spans="2:3" x14ac:dyDescent="0.25">
      <c r="B701" s="1">
        <v>44036.798611111109</v>
      </c>
      <c r="C701">
        <v>22.681000000000001</v>
      </c>
    </row>
    <row r="702" spans="2:3" x14ac:dyDescent="0.25">
      <c r="B702" s="1">
        <v>44036.805555555555</v>
      </c>
      <c r="C702">
        <v>22.704999999999998</v>
      </c>
    </row>
    <row r="703" spans="2:3" x14ac:dyDescent="0.25">
      <c r="B703" s="1">
        <v>44036.8125</v>
      </c>
      <c r="C703">
        <v>22.753</v>
      </c>
    </row>
    <row r="704" spans="2:3" x14ac:dyDescent="0.25">
      <c r="B704" s="1">
        <v>44036.819444444445</v>
      </c>
      <c r="C704">
        <v>22.824000000000002</v>
      </c>
    </row>
    <row r="705" spans="2:3" x14ac:dyDescent="0.25">
      <c r="B705" s="1">
        <v>44036.826388888891</v>
      </c>
      <c r="C705">
        <v>22.847999999999999</v>
      </c>
    </row>
    <row r="706" spans="2:3" x14ac:dyDescent="0.25">
      <c r="B706" s="1">
        <v>44036.833333333336</v>
      </c>
      <c r="C706">
        <v>22.847999999999999</v>
      </c>
    </row>
    <row r="707" spans="2:3" x14ac:dyDescent="0.25">
      <c r="B707" s="1">
        <v>44036.840277777781</v>
      </c>
      <c r="C707">
        <v>22.872</v>
      </c>
    </row>
    <row r="708" spans="2:3" x14ac:dyDescent="0.25">
      <c r="B708" s="1">
        <v>44036.847222222219</v>
      </c>
      <c r="C708">
        <v>22.896000000000001</v>
      </c>
    </row>
    <row r="709" spans="2:3" x14ac:dyDescent="0.25">
      <c r="B709" s="1">
        <v>44036.854166666664</v>
      </c>
      <c r="C709">
        <v>22.896000000000001</v>
      </c>
    </row>
    <row r="710" spans="2:3" x14ac:dyDescent="0.25">
      <c r="B710" s="1">
        <v>44036.861111111109</v>
      </c>
      <c r="C710">
        <v>22.92</v>
      </c>
    </row>
    <row r="711" spans="2:3" x14ac:dyDescent="0.25">
      <c r="B711" s="1">
        <v>44036.868055555555</v>
      </c>
      <c r="C711">
        <v>22.896000000000001</v>
      </c>
    </row>
    <row r="712" spans="2:3" x14ac:dyDescent="0.25">
      <c r="B712" s="1">
        <v>44036.875</v>
      </c>
      <c r="C712">
        <v>22.896000000000001</v>
      </c>
    </row>
    <row r="713" spans="2:3" x14ac:dyDescent="0.25">
      <c r="B713" s="1">
        <v>44036.881944444445</v>
      </c>
      <c r="C713">
        <v>22.896000000000001</v>
      </c>
    </row>
    <row r="714" spans="2:3" x14ac:dyDescent="0.25">
      <c r="B714" s="1">
        <v>44036.888888888891</v>
      </c>
      <c r="C714">
        <v>22.872</v>
      </c>
    </row>
    <row r="715" spans="2:3" x14ac:dyDescent="0.25">
      <c r="B715" s="1">
        <v>44036.895833333336</v>
      </c>
      <c r="C715">
        <v>22.872</v>
      </c>
    </row>
    <row r="716" spans="2:3" x14ac:dyDescent="0.25">
      <c r="B716" s="1">
        <v>44036.902777777781</v>
      </c>
      <c r="C716">
        <v>22.847999999999999</v>
      </c>
    </row>
    <row r="717" spans="2:3" x14ac:dyDescent="0.25">
      <c r="B717" s="1">
        <v>44036.909722222219</v>
      </c>
      <c r="C717">
        <v>22.847999999999999</v>
      </c>
    </row>
    <row r="718" spans="2:3" x14ac:dyDescent="0.25">
      <c r="B718" s="1">
        <v>44036.916666666664</v>
      </c>
      <c r="C718">
        <v>22.824000000000002</v>
      </c>
    </row>
    <row r="719" spans="2:3" x14ac:dyDescent="0.25">
      <c r="B719" s="1">
        <v>44036.923611111109</v>
      </c>
      <c r="C719">
        <v>22.776</v>
      </c>
    </row>
    <row r="720" spans="2:3" x14ac:dyDescent="0.25">
      <c r="B720" s="1">
        <v>44036.930555555555</v>
      </c>
      <c r="C720">
        <v>22.728999999999999</v>
      </c>
    </row>
    <row r="721" spans="2:3" x14ac:dyDescent="0.25">
      <c r="B721" s="1">
        <v>44036.9375</v>
      </c>
      <c r="C721">
        <v>22.681000000000001</v>
      </c>
    </row>
    <row r="722" spans="2:3" x14ac:dyDescent="0.25">
      <c r="B722" s="1">
        <v>44036.944444444445</v>
      </c>
      <c r="C722">
        <v>22.632999999999999</v>
      </c>
    </row>
    <row r="723" spans="2:3" x14ac:dyDescent="0.25">
      <c r="B723" s="1">
        <v>44036.951388888891</v>
      </c>
      <c r="C723">
        <v>22.585000000000001</v>
      </c>
    </row>
    <row r="724" spans="2:3" x14ac:dyDescent="0.25">
      <c r="B724" s="1">
        <v>44036.958333333336</v>
      </c>
      <c r="C724">
        <v>22.536999999999999</v>
      </c>
    </row>
    <row r="725" spans="2:3" x14ac:dyDescent="0.25">
      <c r="B725" s="1">
        <v>44036.965277777781</v>
      </c>
      <c r="C725">
        <v>22.489000000000001</v>
      </c>
    </row>
    <row r="726" spans="2:3" x14ac:dyDescent="0.25">
      <c r="B726" s="1">
        <v>44036.972222222219</v>
      </c>
      <c r="C726">
        <v>22.440999999999999</v>
      </c>
    </row>
    <row r="727" spans="2:3" x14ac:dyDescent="0.25">
      <c r="B727" s="1">
        <v>44036.979166666664</v>
      </c>
      <c r="C727">
        <v>22.344999999999999</v>
      </c>
    </row>
    <row r="728" spans="2:3" x14ac:dyDescent="0.25">
      <c r="B728" s="1">
        <v>44036.986111111109</v>
      </c>
      <c r="C728">
        <v>22.25</v>
      </c>
    </row>
    <row r="729" spans="2:3" x14ac:dyDescent="0.25">
      <c r="B729" s="1">
        <v>44036.993055555555</v>
      </c>
      <c r="C729">
        <v>22.202000000000002</v>
      </c>
    </row>
    <row r="730" spans="2:3" x14ac:dyDescent="0.25">
      <c r="B730" s="1">
        <v>44037</v>
      </c>
      <c r="C730">
        <v>22.13</v>
      </c>
    </row>
    <row r="731" spans="2:3" x14ac:dyDescent="0.25">
      <c r="B731" s="1">
        <v>44037.006944444445</v>
      </c>
      <c r="C731">
        <v>22.082000000000001</v>
      </c>
    </row>
    <row r="732" spans="2:3" x14ac:dyDescent="0.25">
      <c r="B732" s="1">
        <v>44037.013888888891</v>
      </c>
      <c r="C732">
        <v>22.010999999999999</v>
      </c>
    </row>
    <row r="733" spans="2:3" x14ac:dyDescent="0.25">
      <c r="B733" s="1">
        <v>44037.020833333336</v>
      </c>
      <c r="C733">
        <v>21.963000000000001</v>
      </c>
    </row>
    <row r="734" spans="2:3" x14ac:dyDescent="0.25">
      <c r="B734" s="1">
        <v>44037.027777777781</v>
      </c>
      <c r="C734">
        <v>21.867000000000001</v>
      </c>
    </row>
    <row r="735" spans="2:3" x14ac:dyDescent="0.25">
      <c r="B735" s="1">
        <v>44037.034722222219</v>
      </c>
      <c r="C735">
        <v>21.795000000000002</v>
      </c>
    </row>
    <row r="736" spans="2:3" x14ac:dyDescent="0.25">
      <c r="B736" s="1">
        <v>44037.041666666664</v>
      </c>
      <c r="C736">
        <v>21.724</v>
      </c>
    </row>
    <row r="737" spans="2:3" x14ac:dyDescent="0.25">
      <c r="B737" s="1">
        <v>44037.048611111109</v>
      </c>
      <c r="C737">
        <v>21.652000000000001</v>
      </c>
    </row>
    <row r="738" spans="2:3" x14ac:dyDescent="0.25">
      <c r="B738" s="1">
        <v>44037.055555555555</v>
      </c>
      <c r="C738">
        <v>21.581</v>
      </c>
    </row>
    <row r="739" spans="2:3" x14ac:dyDescent="0.25">
      <c r="B739" s="1">
        <v>44037.0625</v>
      </c>
      <c r="C739">
        <v>21.509</v>
      </c>
    </row>
    <row r="740" spans="2:3" x14ac:dyDescent="0.25">
      <c r="B740" s="1">
        <v>44037.069444444445</v>
      </c>
      <c r="C740">
        <v>21.437000000000001</v>
      </c>
    </row>
    <row r="741" spans="2:3" x14ac:dyDescent="0.25">
      <c r="B741" s="1">
        <v>44037.076388888891</v>
      </c>
      <c r="C741">
        <v>21.366</v>
      </c>
    </row>
    <row r="742" spans="2:3" x14ac:dyDescent="0.25">
      <c r="B742" s="1">
        <v>44037.083333333336</v>
      </c>
      <c r="C742">
        <v>21.294</v>
      </c>
    </row>
    <row r="743" spans="2:3" x14ac:dyDescent="0.25">
      <c r="B743" s="1">
        <v>44037.090277777781</v>
      </c>
      <c r="C743">
        <v>21.222999999999999</v>
      </c>
    </row>
    <row r="744" spans="2:3" x14ac:dyDescent="0.25">
      <c r="B744" s="1">
        <v>44037.097222222219</v>
      </c>
      <c r="C744">
        <v>21.151</v>
      </c>
    </row>
    <row r="745" spans="2:3" x14ac:dyDescent="0.25">
      <c r="B745" s="1">
        <v>44037.104166666664</v>
      </c>
      <c r="C745">
        <v>21.079000000000001</v>
      </c>
    </row>
    <row r="746" spans="2:3" x14ac:dyDescent="0.25">
      <c r="B746" s="1">
        <v>44037.111111111109</v>
      </c>
      <c r="C746">
        <v>21.007999999999999</v>
      </c>
    </row>
    <row r="747" spans="2:3" x14ac:dyDescent="0.25">
      <c r="B747" s="1">
        <v>44037.118055555555</v>
      </c>
      <c r="C747">
        <v>20.936</v>
      </c>
    </row>
    <row r="748" spans="2:3" x14ac:dyDescent="0.25">
      <c r="B748" s="1">
        <v>44037.125</v>
      </c>
      <c r="C748">
        <v>20.841000000000001</v>
      </c>
    </row>
    <row r="749" spans="2:3" x14ac:dyDescent="0.25">
      <c r="B749" s="1">
        <v>44037.131944444445</v>
      </c>
      <c r="C749">
        <v>20.77</v>
      </c>
    </row>
    <row r="750" spans="2:3" x14ac:dyDescent="0.25">
      <c r="B750" s="1">
        <v>44037.138888888891</v>
      </c>
      <c r="C750">
        <v>20.722000000000001</v>
      </c>
    </row>
    <row r="751" spans="2:3" x14ac:dyDescent="0.25">
      <c r="B751" s="1">
        <v>44037.145833333336</v>
      </c>
      <c r="C751">
        <v>20.65</v>
      </c>
    </row>
    <row r="752" spans="2:3" x14ac:dyDescent="0.25">
      <c r="B752" s="1">
        <v>44037.152777777781</v>
      </c>
      <c r="C752">
        <v>20.603000000000002</v>
      </c>
    </row>
    <row r="753" spans="2:3" x14ac:dyDescent="0.25">
      <c r="B753" s="1">
        <v>44037.159722222219</v>
      </c>
      <c r="C753">
        <v>20.555</v>
      </c>
    </row>
    <row r="754" spans="2:3" x14ac:dyDescent="0.25">
      <c r="B754" s="1">
        <v>44037.166666666664</v>
      </c>
      <c r="C754">
        <v>20.507000000000001</v>
      </c>
    </row>
    <row r="755" spans="2:3" x14ac:dyDescent="0.25">
      <c r="B755" s="1">
        <v>44037.173611111109</v>
      </c>
      <c r="C755">
        <v>20.436</v>
      </c>
    </row>
    <row r="756" spans="2:3" x14ac:dyDescent="0.25">
      <c r="B756" s="1">
        <v>44037.180555555555</v>
      </c>
      <c r="C756">
        <v>20.388000000000002</v>
      </c>
    </row>
    <row r="757" spans="2:3" x14ac:dyDescent="0.25">
      <c r="B757" s="1">
        <v>44037.1875</v>
      </c>
      <c r="C757">
        <v>20.317</v>
      </c>
    </row>
    <row r="758" spans="2:3" x14ac:dyDescent="0.25">
      <c r="B758" s="1">
        <v>44037.194444444445</v>
      </c>
      <c r="C758">
        <v>20.245999999999999</v>
      </c>
    </row>
    <row r="759" spans="2:3" x14ac:dyDescent="0.25">
      <c r="B759" s="1">
        <v>44037.201388888891</v>
      </c>
      <c r="C759">
        <v>20.173999999999999</v>
      </c>
    </row>
    <row r="760" spans="2:3" x14ac:dyDescent="0.25">
      <c r="B760" s="1">
        <v>44037.208333333336</v>
      </c>
      <c r="C760">
        <v>20.103000000000002</v>
      </c>
    </row>
    <row r="761" spans="2:3" x14ac:dyDescent="0.25">
      <c r="B761" s="1">
        <v>44037.215277777781</v>
      </c>
      <c r="C761">
        <v>20.055</v>
      </c>
    </row>
    <row r="762" spans="2:3" x14ac:dyDescent="0.25">
      <c r="B762" s="1">
        <v>44037.222222222219</v>
      </c>
      <c r="C762">
        <v>20.007000000000001</v>
      </c>
    </row>
    <row r="763" spans="2:3" x14ac:dyDescent="0.25">
      <c r="B763" s="1">
        <v>44037.229166666664</v>
      </c>
      <c r="C763">
        <v>19.936</v>
      </c>
    </row>
    <row r="764" spans="2:3" x14ac:dyDescent="0.25">
      <c r="B764" s="1">
        <v>44037.236111111109</v>
      </c>
      <c r="C764">
        <v>19.888000000000002</v>
      </c>
    </row>
    <row r="765" spans="2:3" x14ac:dyDescent="0.25">
      <c r="B765" s="1">
        <v>44037.243055555555</v>
      </c>
      <c r="C765">
        <v>19.817</v>
      </c>
    </row>
    <row r="766" spans="2:3" x14ac:dyDescent="0.25">
      <c r="B766" s="1">
        <v>44037.25</v>
      </c>
      <c r="C766">
        <v>19.77</v>
      </c>
    </row>
    <row r="767" spans="2:3" x14ac:dyDescent="0.25">
      <c r="B767" s="1">
        <v>44037.256944444445</v>
      </c>
      <c r="C767">
        <v>19.698</v>
      </c>
    </row>
    <row r="768" spans="2:3" x14ac:dyDescent="0.25">
      <c r="B768" s="1">
        <v>44037.263888888891</v>
      </c>
      <c r="C768">
        <v>19.651</v>
      </c>
    </row>
    <row r="769" spans="2:3" x14ac:dyDescent="0.25">
      <c r="B769" s="1">
        <v>44037.270833333336</v>
      </c>
      <c r="C769">
        <v>19.579000000000001</v>
      </c>
    </row>
    <row r="770" spans="2:3" x14ac:dyDescent="0.25">
      <c r="B770" s="1">
        <v>44037.277777777781</v>
      </c>
      <c r="C770">
        <v>19.507999999999999</v>
      </c>
    </row>
    <row r="771" spans="2:3" x14ac:dyDescent="0.25">
      <c r="B771" s="1">
        <v>44037.284722222219</v>
      </c>
      <c r="C771">
        <v>19.46</v>
      </c>
    </row>
    <row r="772" spans="2:3" x14ac:dyDescent="0.25">
      <c r="B772" s="1">
        <v>44037.291666666664</v>
      </c>
      <c r="C772">
        <v>19.436</v>
      </c>
    </row>
    <row r="773" spans="2:3" x14ac:dyDescent="0.25">
      <c r="B773" s="1">
        <v>44037.298611111109</v>
      </c>
      <c r="C773">
        <v>19.388999999999999</v>
      </c>
    </row>
    <row r="774" spans="2:3" x14ac:dyDescent="0.25">
      <c r="B774" s="1">
        <v>44037.305555555555</v>
      </c>
      <c r="C774">
        <v>19.364999999999998</v>
      </c>
    </row>
    <row r="775" spans="2:3" x14ac:dyDescent="0.25">
      <c r="B775" s="1">
        <v>44037.3125</v>
      </c>
      <c r="C775">
        <v>19.341000000000001</v>
      </c>
    </row>
    <row r="776" spans="2:3" x14ac:dyDescent="0.25">
      <c r="B776" s="1">
        <v>44037.319444444445</v>
      </c>
      <c r="C776">
        <v>19.294</v>
      </c>
    </row>
    <row r="777" spans="2:3" x14ac:dyDescent="0.25">
      <c r="B777" s="1">
        <v>44037.326388888891</v>
      </c>
      <c r="C777">
        <v>19.245999999999999</v>
      </c>
    </row>
    <row r="778" spans="2:3" x14ac:dyDescent="0.25">
      <c r="B778" s="1">
        <v>44037.333333333336</v>
      </c>
      <c r="C778">
        <v>19.222000000000001</v>
      </c>
    </row>
    <row r="779" spans="2:3" x14ac:dyDescent="0.25">
      <c r="B779" s="1">
        <v>44037.340277777781</v>
      </c>
      <c r="C779">
        <v>19.175000000000001</v>
      </c>
    </row>
    <row r="780" spans="2:3" x14ac:dyDescent="0.25">
      <c r="B780" s="1">
        <v>44037.347222222219</v>
      </c>
      <c r="C780">
        <v>19.151</v>
      </c>
    </row>
    <row r="781" spans="2:3" x14ac:dyDescent="0.25">
      <c r="B781" s="1">
        <v>44037.354166666664</v>
      </c>
      <c r="C781">
        <v>19.126999999999999</v>
      </c>
    </row>
    <row r="782" spans="2:3" x14ac:dyDescent="0.25">
      <c r="B782" s="1">
        <v>44037.361111111109</v>
      </c>
      <c r="C782">
        <v>19.103000000000002</v>
      </c>
    </row>
    <row r="783" spans="2:3" x14ac:dyDescent="0.25">
      <c r="B783" s="1">
        <v>44037.368055555555</v>
      </c>
      <c r="C783">
        <v>18.937000000000001</v>
      </c>
    </row>
    <row r="784" spans="2:3" x14ac:dyDescent="0.25">
      <c r="B784" s="1">
        <v>44037.375</v>
      </c>
      <c r="C784">
        <v>18.866</v>
      </c>
    </row>
    <row r="785" spans="2:3" x14ac:dyDescent="0.25">
      <c r="B785" s="1">
        <v>44037.381944444445</v>
      </c>
      <c r="C785">
        <v>18.841999999999999</v>
      </c>
    </row>
    <row r="786" spans="2:3" x14ac:dyDescent="0.25">
      <c r="B786" s="1">
        <v>44037.388888888891</v>
      </c>
      <c r="C786">
        <v>18.841999999999999</v>
      </c>
    </row>
    <row r="787" spans="2:3" x14ac:dyDescent="0.25">
      <c r="B787" s="1">
        <v>44037.395833333336</v>
      </c>
      <c r="C787">
        <v>18.841999999999999</v>
      </c>
    </row>
    <row r="788" spans="2:3" x14ac:dyDescent="0.25">
      <c r="B788" s="1">
        <v>44037.402777777781</v>
      </c>
      <c r="C788">
        <v>18.866</v>
      </c>
    </row>
    <row r="789" spans="2:3" x14ac:dyDescent="0.25">
      <c r="B789" s="1">
        <v>44037.409722222219</v>
      </c>
      <c r="C789">
        <v>18.866</v>
      </c>
    </row>
    <row r="790" spans="2:3" x14ac:dyDescent="0.25">
      <c r="B790" s="1">
        <v>44037.416666666664</v>
      </c>
      <c r="C790">
        <v>18.913</v>
      </c>
    </row>
    <row r="791" spans="2:3" x14ac:dyDescent="0.25">
      <c r="B791" s="1">
        <v>44037.423611111109</v>
      </c>
      <c r="C791">
        <v>18.960999999999999</v>
      </c>
    </row>
    <row r="792" spans="2:3" x14ac:dyDescent="0.25">
      <c r="B792" s="1">
        <v>44037.430555555555</v>
      </c>
      <c r="C792">
        <v>18.984999999999999</v>
      </c>
    </row>
    <row r="793" spans="2:3" x14ac:dyDescent="0.25">
      <c r="B793" s="1">
        <v>44037.4375</v>
      </c>
      <c r="C793">
        <v>18.984999999999999</v>
      </c>
    </row>
    <row r="794" spans="2:3" x14ac:dyDescent="0.25">
      <c r="B794" s="1">
        <v>44037.444444444445</v>
      </c>
      <c r="C794">
        <v>18.984999999999999</v>
      </c>
    </row>
    <row r="795" spans="2:3" x14ac:dyDescent="0.25">
      <c r="B795" s="1">
        <v>44037.451388888891</v>
      </c>
      <c r="C795">
        <v>18.984999999999999</v>
      </c>
    </row>
    <row r="796" spans="2:3" x14ac:dyDescent="0.25">
      <c r="B796" s="1">
        <v>44037.458333333336</v>
      </c>
      <c r="C796">
        <v>18.984999999999999</v>
      </c>
    </row>
    <row r="797" spans="2:3" x14ac:dyDescent="0.25">
      <c r="B797" s="1">
        <v>44037.465277777781</v>
      </c>
      <c r="C797">
        <v>18.984999999999999</v>
      </c>
    </row>
    <row r="798" spans="2:3" x14ac:dyDescent="0.25">
      <c r="B798" s="1">
        <v>44037.472222222219</v>
      </c>
      <c r="C798">
        <v>19.007999999999999</v>
      </c>
    </row>
    <row r="799" spans="2:3" x14ac:dyDescent="0.25">
      <c r="B799" s="1">
        <v>44037.479166666664</v>
      </c>
      <c r="C799">
        <v>19.007999999999999</v>
      </c>
    </row>
    <row r="800" spans="2:3" x14ac:dyDescent="0.25">
      <c r="B800" s="1">
        <v>44037.486111111109</v>
      </c>
      <c r="C800">
        <v>19.032</v>
      </c>
    </row>
    <row r="801" spans="2:3" x14ac:dyDescent="0.25">
      <c r="B801" s="1">
        <v>44037.493055555555</v>
      </c>
      <c r="C801">
        <v>19.056000000000001</v>
      </c>
    </row>
    <row r="802" spans="2:3" x14ac:dyDescent="0.25">
      <c r="B802" s="1">
        <v>44037.5</v>
      </c>
      <c r="C802">
        <v>19.056000000000001</v>
      </c>
    </row>
    <row r="803" spans="2:3" x14ac:dyDescent="0.25">
      <c r="B803" s="1">
        <v>44037.506944444445</v>
      </c>
      <c r="C803">
        <v>19.103000000000002</v>
      </c>
    </row>
    <row r="804" spans="2:3" x14ac:dyDescent="0.25">
      <c r="B804" s="1">
        <v>44037.513888888891</v>
      </c>
      <c r="C804">
        <v>19.175000000000001</v>
      </c>
    </row>
    <row r="805" spans="2:3" x14ac:dyDescent="0.25">
      <c r="B805" s="1">
        <v>44037.520833333336</v>
      </c>
      <c r="C805">
        <v>19.245999999999999</v>
      </c>
    </row>
    <row r="806" spans="2:3" x14ac:dyDescent="0.25">
      <c r="B806" s="1">
        <v>44037.527777777781</v>
      </c>
      <c r="C806">
        <v>19.294</v>
      </c>
    </row>
    <row r="807" spans="2:3" x14ac:dyDescent="0.25">
      <c r="B807" s="1">
        <v>44037.534722222219</v>
      </c>
      <c r="C807">
        <v>19.388999999999999</v>
      </c>
    </row>
    <row r="808" spans="2:3" x14ac:dyDescent="0.25">
      <c r="B808" s="1">
        <v>44037.541666666664</v>
      </c>
      <c r="C808">
        <v>19.507999999999999</v>
      </c>
    </row>
    <row r="809" spans="2:3" x14ac:dyDescent="0.25">
      <c r="B809" s="1">
        <v>44037.548611111109</v>
      </c>
      <c r="C809">
        <v>19.579000000000001</v>
      </c>
    </row>
    <row r="810" spans="2:3" x14ac:dyDescent="0.25">
      <c r="B810" s="1">
        <v>44037.555555555555</v>
      </c>
      <c r="C810">
        <v>19.698</v>
      </c>
    </row>
    <row r="811" spans="2:3" x14ac:dyDescent="0.25">
      <c r="B811" s="1">
        <v>44037.5625</v>
      </c>
      <c r="C811">
        <v>19.817</v>
      </c>
    </row>
    <row r="812" spans="2:3" x14ac:dyDescent="0.25">
      <c r="B812" s="1">
        <v>44037.569444444445</v>
      </c>
      <c r="C812">
        <v>19.936</v>
      </c>
    </row>
    <row r="813" spans="2:3" x14ac:dyDescent="0.25">
      <c r="B813" s="1">
        <v>44037.576388888891</v>
      </c>
      <c r="C813">
        <v>20.103000000000002</v>
      </c>
    </row>
    <row r="814" spans="2:3" x14ac:dyDescent="0.25">
      <c r="B814" s="1">
        <v>44037.583333333336</v>
      </c>
      <c r="C814">
        <v>20.222000000000001</v>
      </c>
    </row>
    <row r="815" spans="2:3" x14ac:dyDescent="0.25">
      <c r="B815" s="1">
        <v>44037.590277777781</v>
      </c>
      <c r="C815">
        <v>20.364999999999998</v>
      </c>
    </row>
    <row r="816" spans="2:3" x14ac:dyDescent="0.25">
      <c r="B816" s="1">
        <v>44037.597222222219</v>
      </c>
      <c r="C816">
        <v>20.530999999999999</v>
      </c>
    </row>
    <row r="817" spans="2:3" x14ac:dyDescent="0.25">
      <c r="B817" s="1">
        <v>44037.604166666664</v>
      </c>
      <c r="C817">
        <v>20.722000000000001</v>
      </c>
    </row>
    <row r="818" spans="2:3" x14ac:dyDescent="0.25">
      <c r="B818" s="1">
        <v>44037.611111111109</v>
      </c>
      <c r="C818">
        <v>20.888999999999999</v>
      </c>
    </row>
    <row r="819" spans="2:3" x14ac:dyDescent="0.25">
      <c r="B819" s="1">
        <v>44037.618055555555</v>
      </c>
      <c r="C819">
        <v>21.079000000000001</v>
      </c>
    </row>
    <row r="820" spans="2:3" x14ac:dyDescent="0.25">
      <c r="B820" s="1">
        <v>44037.625</v>
      </c>
      <c r="C820">
        <v>21.245999999999999</v>
      </c>
    </row>
    <row r="821" spans="2:3" x14ac:dyDescent="0.25">
      <c r="B821" s="1">
        <v>44037.631944444445</v>
      </c>
      <c r="C821">
        <v>21.413</v>
      </c>
    </row>
    <row r="822" spans="2:3" x14ac:dyDescent="0.25">
      <c r="B822" s="1">
        <v>44037.638888888891</v>
      </c>
      <c r="C822">
        <v>21.603999999999999</v>
      </c>
    </row>
    <row r="823" spans="2:3" x14ac:dyDescent="0.25">
      <c r="B823" s="1">
        <v>44037.645833333336</v>
      </c>
      <c r="C823">
        <v>21.795000000000002</v>
      </c>
    </row>
    <row r="824" spans="2:3" x14ac:dyDescent="0.25">
      <c r="B824" s="1">
        <v>44037.652777777781</v>
      </c>
      <c r="C824">
        <v>22.010999999999999</v>
      </c>
    </row>
    <row r="825" spans="2:3" x14ac:dyDescent="0.25">
      <c r="B825" s="1">
        <v>44037.659722222219</v>
      </c>
      <c r="C825">
        <v>22.202000000000002</v>
      </c>
    </row>
    <row r="826" spans="2:3" x14ac:dyDescent="0.25">
      <c r="B826" s="1">
        <v>44037.666666666664</v>
      </c>
      <c r="C826">
        <v>22.440999999999999</v>
      </c>
    </row>
    <row r="827" spans="2:3" x14ac:dyDescent="0.25">
      <c r="B827" s="1">
        <v>44037.673611111109</v>
      </c>
      <c r="C827">
        <v>22.681000000000001</v>
      </c>
    </row>
    <row r="828" spans="2:3" x14ac:dyDescent="0.25">
      <c r="B828" s="1">
        <v>44037.680555555555</v>
      </c>
      <c r="C828">
        <v>22.847999999999999</v>
      </c>
    </row>
    <row r="829" spans="2:3" x14ac:dyDescent="0.25">
      <c r="B829" s="1">
        <v>44037.6875</v>
      </c>
      <c r="C829">
        <v>22.943999999999999</v>
      </c>
    </row>
    <row r="830" spans="2:3" x14ac:dyDescent="0.25">
      <c r="B830" s="1">
        <v>44037.694444444445</v>
      </c>
      <c r="C830">
        <v>22.992000000000001</v>
      </c>
    </row>
    <row r="831" spans="2:3" x14ac:dyDescent="0.25">
      <c r="B831" s="1">
        <v>44037.701388888891</v>
      </c>
      <c r="C831">
        <v>23.088000000000001</v>
      </c>
    </row>
    <row r="832" spans="2:3" x14ac:dyDescent="0.25">
      <c r="B832" s="1">
        <v>44037.708333333336</v>
      </c>
      <c r="C832">
        <v>23.16</v>
      </c>
    </row>
    <row r="833" spans="2:3" x14ac:dyDescent="0.25">
      <c r="B833" s="1">
        <v>44037.715277777781</v>
      </c>
      <c r="C833">
        <v>23.256</v>
      </c>
    </row>
    <row r="834" spans="2:3" x14ac:dyDescent="0.25">
      <c r="B834" s="1">
        <v>44037.722222222219</v>
      </c>
      <c r="C834">
        <v>23.352</v>
      </c>
    </row>
    <row r="835" spans="2:3" x14ac:dyDescent="0.25">
      <c r="B835" s="1">
        <v>44037.729166666664</v>
      </c>
      <c r="C835">
        <v>23.472000000000001</v>
      </c>
    </row>
    <row r="836" spans="2:3" x14ac:dyDescent="0.25">
      <c r="B836" s="1">
        <v>44037.736111111109</v>
      </c>
      <c r="C836">
        <v>23.593</v>
      </c>
    </row>
    <row r="837" spans="2:3" x14ac:dyDescent="0.25">
      <c r="B837" s="1">
        <v>44037.743055555555</v>
      </c>
      <c r="C837">
        <v>23.736999999999998</v>
      </c>
    </row>
    <row r="838" spans="2:3" x14ac:dyDescent="0.25">
      <c r="B838" s="1">
        <v>44037.75</v>
      </c>
      <c r="C838">
        <v>23.856999999999999</v>
      </c>
    </row>
    <row r="839" spans="2:3" x14ac:dyDescent="0.25">
      <c r="B839" s="1">
        <v>44037.756944444445</v>
      </c>
      <c r="C839">
        <v>23.978000000000002</v>
      </c>
    </row>
    <row r="840" spans="2:3" x14ac:dyDescent="0.25">
      <c r="B840" s="1">
        <v>44037.763888888891</v>
      </c>
      <c r="C840">
        <v>24.05</v>
      </c>
    </row>
    <row r="841" spans="2:3" x14ac:dyDescent="0.25">
      <c r="B841" s="1">
        <v>44037.770833333336</v>
      </c>
      <c r="C841">
        <v>24.097999999999999</v>
      </c>
    </row>
    <row r="842" spans="2:3" x14ac:dyDescent="0.25">
      <c r="B842" s="1">
        <v>44037.777777777781</v>
      </c>
      <c r="C842">
        <v>24.146000000000001</v>
      </c>
    </row>
    <row r="843" spans="2:3" x14ac:dyDescent="0.25">
      <c r="B843" s="1">
        <v>44037.784722222219</v>
      </c>
      <c r="C843">
        <v>24.195</v>
      </c>
    </row>
    <row r="844" spans="2:3" x14ac:dyDescent="0.25">
      <c r="B844" s="1">
        <v>44037.791666666664</v>
      </c>
      <c r="C844">
        <v>24.266999999999999</v>
      </c>
    </row>
    <row r="845" spans="2:3" x14ac:dyDescent="0.25">
      <c r="B845" s="1">
        <v>44037.798611111109</v>
      </c>
      <c r="C845">
        <v>24.315000000000001</v>
      </c>
    </row>
    <row r="846" spans="2:3" x14ac:dyDescent="0.25">
      <c r="B846" s="1">
        <v>44037.805555555555</v>
      </c>
      <c r="C846">
        <v>24.363</v>
      </c>
    </row>
    <row r="847" spans="2:3" x14ac:dyDescent="0.25">
      <c r="B847" s="1">
        <v>44037.8125</v>
      </c>
      <c r="C847">
        <v>24.411999999999999</v>
      </c>
    </row>
    <row r="848" spans="2:3" x14ac:dyDescent="0.25">
      <c r="B848" s="1">
        <v>44037.819444444445</v>
      </c>
      <c r="C848">
        <v>24.46</v>
      </c>
    </row>
    <row r="849" spans="2:3" x14ac:dyDescent="0.25">
      <c r="B849" s="1">
        <v>44037.826388888891</v>
      </c>
      <c r="C849">
        <v>24.507999999999999</v>
      </c>
    </row>
    <row r="850" spans="2:3" x14ac:dyDescent="0.25">
      <c r="B850" s="1">
        <v>44037.833333333336</v>
      </c>
      <c r="C850">
        <v>24.556999999999999</v>
      </c>
    </row>
    <row r="851" spans="2:3" x14ac:dyDescent="0.25">
      <c r="B851" s="1">
        <v>44037.840277777781</v>
      </c>
      <c r="C851">
        <v>24.581</v>
      </c>
    </row>
    <row r="852" spans="2:3" x14ac:dyDescent="0.25">
      <c r="B852" s="1">
        <v>44037.847222222219</v>
      </c>
      <c r="C852">
        <v>24.605</v>
      </c>
    </row>
    <row r="853" spans="2:3" x14ac:dyDescent="0.25">
      <c r="B853" s="1">
        <v>44037.854166666664</v>
      </c>
      <c r="C853">
        <v>24.629000000000001</v>
      </c>
    </row>
    <row r="854" spans="2:3" x14ac:dyDescent="0.25">
      <c r="B854" s="1">
        <v>44037.861111111109</v>
      </c>
      <c r="C854">
        <v>24.629000000000001</v>
      </c>
    </row>
    <row r="855" spans="2:3" x14ac:dyDescent="0.25">
      <c r="B855" s="1">
        <v>44037.868055555555</v>
      </c>
      <c r="C855">
        <v>24.605</v>
      </c>
    </row>
    <row r="856" spans="2:3" x14ac:dyDescent="0.25">
      <c r="B856" s="1">
        <v>44037.875</v>
      </c>
      <c r="C856">
        <v>24.605</v>
      </c>
    </row>
    <row r="857" spans="2:3" x14ac:dyDescent="0.25">
      <c r="B857" s="1">
        <v>44037.881944444445</v>
      </c>
      <c r="C857">
        <v>24.581</v>
      </c>
    </row>
    <row r="858" spans="2:3" x14ac:dyDescent="0.25">
      <c r="B858" s="1">
        <v>44037.888888888891</v>
      </c>
      <c r="C858">
        <v>24.556999999999999</v>
      </c>
    </row>
    <row r="859" spans="2:3" x14ac:dyDescent="0.25">
      <c r="B859" s="1">
        <v>44037.895833333336</v>
      </c>
      <c r="C859">
        <v>24.507999999999999</v>
      </c>
    </row>
    <row r="860" spans="2:3" x14ac:dyDescent="0.25">
      <c r="B860" s="1">
        <v>44037.902777777781</v>
      </c>
      <c r="C860">
        <v>24.484000000000002</v>
      </c>
    </row>
    <row r="861" spans="2:3" x14ac:dyDescent="0.25">
      <c r="B861" s="1">
        <v>44037.909722222219</v>
      </c>
      <c r="C861">
        <v>24.436</v>
      </c>
    </row>
    <row r="862" spans="2:3" x14ac:dyDescent="0.25">
      <c r="B862" s="1">
        <v>44037.916666666664</v>
      </c>
      <c r="C862">
        <v>24.411999999999999</v>
      </c>
    </row>
    <row r="863" spans="2:3" x14ac:dyDescent="0.25">
      <c r="B863" s="1">
        <v>44037.923611111109</v>
      </c>
      <c r="C863">
        <v>24.363</v>
      </c>
    </row>
    <row r="864" spans="2:3" x14ac:dyDescent="0.25">
      <c r="B864" s="1">
        <v>44037.930555555555</v>
      </c>
      <c r="C864">
        <v>24.315000000000001</v>
      </c>
    </row>
    <row r="865" spans="2:3" x14ac:dyDescent="0.25">
      <c r="B865" s="1">
        <v>44037.9375</v>
      </c>
      <c r="C865">
        <v>24.266999999999999</v>
      </c>
    </row>
    <row r="866" spans="2:3" x14ac:dyDescent="0.25">
      <c r="B866" s="1">
        <v>44037.944444444445</v>
      </c>
      <c r="C866">
        <v>24.242999999999999</v>
      </c>
    </row>
    <row r="867" spans="2:3" x14ac:dyDescent="0.25">
      <c r="B867" s="1">
        <v>44037.951388888891</v>
      </c>
      <c r="C867">
        <v>24.195</v>
      </c>
    </row>
    <row r="868" spans="2:3" x14ac:dyDescent="0.25">
      <c r="B868" s="1">
        <v>44037.958333333336</v>
      </c>
      <c r="C868">
        <v>24.146000000000001</v>
      </c>
    </row>
    <row r="869" spans="2:3" x14ac:dyDescent="0.25">
      <c r="B869" s="1">
        <v>44037.965277777781</v>
      </c>
      <c r="C869">
        <v>24.074000000000002</v>
      </c>
    </row>
    <row r="870" spans="2:3" x14ac:dyDescent="0.25">
      <c r="B870" s="1">
        <v>44037.972222222219</v>
      </c>
      <c r="C870">
        <v>24.026</v>
      </c>
    </row>
    <row r="871" spans="2:3" x14ac:dyDescent="0.25">
      <c r="B871" s="1">
        <v>44037.979166666664</v>
      </c>
      <c r="C871">
        <v>23.978000000000002</v>
      </c>
    </row>
    <row r="872" spans="2:3" x14ac:dyDescent="0.25">
      <c r="B872" s="1">
        <v>44037.986111111109</v>
      </c>
      <c r="C872">
        <v>23.93</v>
      </c>
    </row>
    <row r="873" spans="2:3" x14ac:dyDescent="0.25">
      <c r="B873" s="1">
        <v>44037.993055555555</v>
      </c>
      <c r="C873">
        <v>23.881</v>
      </c>
    </row>
    <row r="874" spans="2:3" x14ac:dyDescent="0.25">
      <c r="B874" s="1">
        <v>44038</v>
      </c>
      <c r="C874">
        <v>23.832999999999998</v>
      </c>
    </row>
    <row r="875" spans="2:3" x14ac:dyDescent="0.25">
      <c r="B875" s="1">
        <v>44038.006944444445</v>
      </c>
      <c r="C875">
        <v>23.785</v>
      </c>
    </row>
    <row r="876" spans="2:3" x14ac:dyDescent="0.25">
      <c r="B876" s="1">
        <v>44038.013888888891</v>
      </c>
      <c r="C876">
        <v>23.713000000000001</v>
      </c>
    </row>
    <row r="877" spans="2:3" x14ac:dyDescent="0.25">
      <c r="B877" s="1">
        <v>44038.020833333336</v>
      </c>
      <c r="C877">
        <v>23.689</v>
      </c>
    </row>
    <row r="878" spans="2:3" x14ac:dyDescent="0.25">
      <c r="B878" s="1">
        <v>44038.027777777781</v>
      </c>
      <c r="C878">
        <v>23.617000000000001</v>
      </c>
    </row>
    <row r="879" spans="2:3" x14ac:dyDescent="0.25">
      <c r="B879" s="1">
        <v>44038.034722222219</v>
      </c>
      <c r="C879">
        <v>23.568999999999999</v>
      </c>
    </row>
    <row r="880" spans="2:3" x14ac:dyDescent="0.25">
      <c r="B880" s="1">
        <v>44038.041666666664</v>
      </c>
      <c r="C880">
        <v>23.521000000000001</v>
      </c>
    </row>
    <row r="881" spans="2:3" x14ac:dyDescent="0.25">
      <c r="B881" s="1">
        <v>44038.048611111109</v>
      </c>
      <c r="C881">
        <v>23.448</v>
      </c>
    </row>
    <row r="882" spans="2:3" x14ac:dyDescent="0.25">
      <c r="B882" s="1">
        <v>44038.055555555555</v>
      </c>
      <c r="C882">
        <v>23.423999999999999</v>
      </c>
    </row>
    <row r="883" spans="2:3" x14ac:dyDescent="0.25">
      <c r="B883" s="1">
        <v>44038.0625</v>
      </c>
      <c r="C883">
        <v>23.352</v>
      </c>
    </row>
    <row r="884" spans="2:3" x14ac:dyDescent="0.25">
      <c r="B884" s="1">
        <v>44038.069444444445</v>
      </c>
      <c r="C884">
        <v>23.303999999999998</v>
      </c>
    </row>
    <row r="885" spans="2:3" x14ac:dyDescent="0.25">
      <c r="B885" s="1">
        <v>44038.076388888891</v>
      </c>
      <c r="C885">
        <v>23.256</v>
      </c>
    </row>
    <row r="886" spans="2:3" x14ac:dyDescent="0.25">
      <c r="B886" s="1">
        <v>44038.083333333336</v>
      </c>
      <c r="C886">
        <v>23.207999999999998</v>
      </c>
    </row>
    <row r="887" spans="2:3" x14ac:dyDescent="0.25">
      <c r="B887" s="1">
        <v>44038.090277777781</v>
      </c>
      <c r="C887">
        <v>23.16</v>
      </c>
    </row>
    <row r="888" spans="2:3" x14ac:dyDescent="0.25">
      <c r="B888" s="1">
        <v>44038.097222222219</v>
      </c>
      <c r="C888">
        <v>23.088000000000001</v>
      </c>
    </row>
    <row r="889" spans="2:3" x14ac:dyDescent="0.25">
      <c r="B889" s="1">
        <v>44038.104166666664</v>
      </c>
      <c r="C889">
        <v>23.04</v>
      </c>
    </row>
    <row r="890" spans="2:3" x14ac:dyDescent="0.25">
      <c r="B890" s="1">
        <v>44038.111111111109</v>
      </c>
      <c r="C890">
        <v>22.968</v>
      </c>
    </row>
    <row r="891" spans="2:3" x14ac:dyDescent="0.25">
      <c r="B891" s="1">
        <v>44038.118055555555</v>
      </c>
      <c r="C891">
        <v>22.92</v>
      </c>
    </row>
    <row r="892" spans="2:3" x14ac:dyDescent="0.25">
      <c r="B892" s="1">
        <v>44038.125</v>
      </c>
      <c r="C892">
        <v>22.872</v>
      </c>
    </row>
    <row r="893" spans="2:3" x14ac:dyDescent="0.25">
      <c r="B893" s="1">
        <v>44038.131944444445</v>
      </c>
      <c r="C893">
        <v>22.824000000000002</v>
      </c>
    </row>
    <row r="894" spans="2:3" x14ac:dyDescent="0.25">
      <c r="B894" s="1">
        <v>44038.138888888891</v>
      </c>
      <c r="C894">
        <v>22.753</v>
      </c>
    </row>
    <row r="895" spans="2:3" x14ac:dyDescent="0.25">
      <c r="B895" s="1">
        <v>44038.145833333336</v>
      </c>
      <c r="C895">
        <v>22.681000000000001</v>
      </c>
    </row>
    <row r="896" spans="2:3" x14ac:dyDescent="0.25">
      <c r="B896" s="1">
        <v>44038.152777777781</v>
      </c>
      <c r="C896">
        <v>22.632999999999999</v>
      </c>
    </row>
    <row r="897" spans="2:3" x14ac:dyDescent="0.25">
      <c r="B897" s="1">
        <v>44038.159722222219</v>
      </c>
      <c r="C897">
        <v>22.585000000000001</v>
      </c>
    </row>
    <row r="898" spans="2:3" x14ac:dyDescent="0.25">
      <c r="B898" s="1">
        <v>44038.166666666664</v>
      </c>
      <c r="C898">
        <v>22.513000000000002</v>
      </c>
    </row>
    <row r="899" spans="2:3" x14ac:dyDescent="0.25">
      <c r="B899" s="1">
        <v>44038.173611111109</v>
      </c>
      <c r="C899">
        <v>22.465</v>
      </c>
    </row>
    <row r="900" spans="2:3" x14ac:dyDescent="0.25">
      <c r="B900" s="1">
        <v>44038.180555555555</v>
      </c>
      <c r="C900">
        <v>22.393000000000001</v>
      </c>
    </row>
    <row r="901" spans="2:3" x14ac:dyDescent="0.25">
      <c r="B901" s="1">
        <v>44038.1875</v>
      </c>
      <c r="C901">
        <v>22.344999999999999</v>
      </c>
    </row>
    <row r="902" spans="2:3" x14ac:dyDescent="0.25">
      <c r="B902" s="1">
        <v>44038.194444444445</v>
      </c>
      <c r="C902">
        <v>22.297999999999998</v>
      </c>
    </row>
    <row r="903" spans="2:3" x14ac:dyDescent="0.25">
      <c r="B903" s="1">
        <v>44038.201388888891</v>
      </c>
      <c r="C903">
        <v>22.225999999999999</v>
      </c>
    </row>
    <row r="904" spans="2:3" x14ac:dyDescent="0.25">
      <c r="B904" s="1">
        <v>44038.208333333336</v>
      </c>
      <c r="C904">
        <v>22.154</v>
      </c>
    </row>
    <row r="905" spans="2:3" x14ac:dyDescent="0.25">
      <c r="B905" s="1">
        <v>44038.215277777781</v>
      </c>
      <c r="C905">
        <v>22.082000000000001</v>
      </c>
    </row>
    <row r="906" spans="2:3" x14ac:dyDescent="0.25">
      <c r="B906" s="1">
        <v>44038.222222222219</v>
      </c>
      <c r="C906">
        <v>22.033999999999999</v>
      </c>
    </row>
    <row r="907" spans="2:3" x14ac:dyDescent="0.25">
      <c r="B907" s="1">
        <v>44038.229166666664</v>
      </c>
      <c r="C907">
        <v>21.963000000000001</v>
      </c>
    </row>
    <row r="908" spans="2:3" x14ac:dyDescent="0.25">
      <c r="B908" s="1">
        <v>44038.236111111109</v>
      </c>
      <c r="C908">
        <v>21.914999999999999</v>
      </c>
    </row>
    <row r="909" spans="2:3" x14ac:dyDescent="0.25">
      <c r="B909" s="1">
        <v>44038.243055555555</v>
      </c>
      <c r="C909">
        <v>21.843</v>
      </c>
    </row>
    <row r="910" spans="2:3" x14ac:dyDescent="0.25">
      <c r="B910" s="1">
        <v>44038.25</v>
      </c>
      <c r="C910">
        <v>21.771999999999998</v>
      </c>
    </row>
    <row r="911" spans="2:3" x14ac:dyDescent="0.25">
      <c r="B911" s="1">
        <v>44038.256944444445</v>
      </c>
      <c r="C911">
        <v>21.7</v>
      </c>
    </row>
    <row r="912" spans="2:3" x14ac:dyDescent="0.25">
      <c r="B912" s="1">
        <v>44038.263888888891</v>
      </c>
      <c r="C912">
        <v>21.652000000000001</v>
      </c>
    </row>
    <row r="913" spans="2:3" x14ac:dyDescent="0.25">
      <c r="B913" s="1">
        <v>44038.270833333336</v>
      </c>
      <c r="C913">
        <v>21.603999999999999</v>
      </c>
    </row>
    <row r="914" spans="2:3" x14ac:dyDescent="0.25">
      <c r="B914" s="1">
        <v>44038.277777777781</v>
      </c>
      <c r="C914">
        <v>21.556999999999999</v>
      </c>
    </row>
    <row r="915" spans="2:3" x14ac:dyDescent="0.25">
      <c r="B915" s="1">
        <v>44038.284722222219</v>
      </c>
      <c r="C915">
        <v>21.509</v>
      </c>
    </row>
    <row r="916" spans="2:3" x14ac:dyDescent="0.25">
      <c r="B916" s="1">
        <v>44038.291666666664</v>
      </c>
      <c r="C916">
        <v>21.460999999999999</v>
      </c>
    </row>
    <row r="917" spans="2:3" x14ac:dyDescent="0.25">
      <c r="B917" s="1">
        <v>44038.298611111109</v>
      </c>
      <c r="C917">
        <v>21.413</v>
      </c>
    </row>
    <row r="918" spans="2:3" x14ac:dyDescent="0.25">
      <c r="B918" s="1">
        <v>44038.305555555555</v>
      </c>
      <c r="C918">
        <v>21.366</v>
      </c>
    </row>
    <row r="919" spans="2:3" x14ac:dyDescent="0.25">
      <c r="B919" s="1">
        <v>44038.3125</v>
      </c>
      <c r="C919">
        <v>21.341999999999999</v>
      </c>
    </row>
    <row r="920" spans="2:3" x14ac:dyDescent="0.25">
      <c r="B920" s="1">
        <v>44038.319444444445</v>
      </c>
      <c r="C920">
        <v>21.294</v>
      </c>
    </row>
    <row r="921" spans="2:3" x14ac:dyDescent="0.25">
      <c r="B921" s="1">
        <v>44038.326388888891</v>
      </c>
      <c r="C921">
        <v>21.27</v>
      </c>
    </row>
    <row r="922" spans="2:3" x14ac:dyDescent="0.25">
      <c r="B922" s="1">
        <v>44038.333333333336</v>
      </c>
      <c r="C922">
        <v>21.245999999999999</v>
      </c>
    </row>
    <row r="923" spans="2:3" x14ac:dyDescent="0.25">
      <c r="B923" s="1">
        <v>44038.340277777781</v>
      </c>
      <c r="C923">
        <v>21.222999999999999</v>
      </c>
    </row>
    <row r="924" spans="2:3" x14ac:dyDescent="0.25">
      <c r="B924" s="1">
        <v>44038.347222222219</v>
      </c>
      <c r="C924">
        <v>21.199000000000002</v>
      </c>
    </row>
    <row r="925" spans="2:3" x14ac:dyDescent="0.25">
      <c r="B925" s="1">
        <v>44038.354166666664</v>
      </c>
      <c r="C925">
        <v>21.175000000000001</v>
      </c>
    </row>
    <row r="926" spans="2:3" x14ac:dyDescent="0.25">
      <c r="B926" s="1">
        <v>44038.361111111109</v>
      </c>
      <c r="C926">
        <v>21.175000000000001</v>
      </c>
    </row>
    <row r="927" spans="2:3" x14ac:dyDescent="0.25">
      <c r="B927" s="1">
        <v>44038.368055555555</v>
      </c>
      <c r="C927">
        <v>21.151</v>
      </c>
    </row>
    <row r="928" spans="2:3" x14ac:dyDescent="0.25">
      <c r="B928" s="1">
        <v>44038.375</v>
      </c>
      <c r="C928">
        <v>21.151</v>
      </c>
    </row>
    <row r="929" spans="2:3" x14ac:dyDescent="0.25">
      <c r="B929" s="1">
        <v>44038.381944444445</v>
      </c>
      <c r="C929">
        <v>21.151</v>
      </c>
    </row>
    <row r="930" spans="2:3" x14ac:dyDescent="0.25">
      <c r="B930" s="1">
        <v>44038.388888888891</v>
      </c>
      <c r="C930">
        <v>21.151</v>
      </c>
    </row>
    <row r="931" spans="2:3" x14ac:dyDescent="0.25">
      <c r="B931" s="1">
        <v>44038.395833333336</v>
      </c>
      <c r="C931">
        <v>21.151</v>
      </c>
    </row>
    <row r="932" spans="2:3" x14ac:dyDescent="0.25">
      <c r="B932" s="1">
        <v>44038.402777777781</v>
      </c>
      <c r="C932">
        <v>21.151</v>
      </c>
    </row>
    <row r="933" spans="2:3" x14ac:dyDescent="0.25">
      <c r="B933" s="1">
        <v>44038.409722222219</v>
      </c>
      <c r="C933">
        <v>21.175000000000001</v>
      </c>
    </row>
    <row r="934" spans="2:3" x14ac:dyDescent="0.25">
      <c r="B934" s="1">
        <v>44038.416666666664</v>
      </c>
      <c r="C934">
        <v>21.199000000000002</v>
      </c>
    </row>
    <row r="935" spans="2:3" x14ac:dyDescent="0.25">
      <c r="B935" s="1">
        <v>44038.423611111109</v>
      </c>
      <c r="C935">
        <v>21.199000000000002</v>
      </c>
    </row>
    <row r="936" spans="2:3" x14ac:dyDescent="0.25">
      <c r="B936" s="1">
        <v>44038.430555555555</v>
      </c>
      <c r="C936">
        <v>21.245999999999999</v>
      </c>
    </row>
    <row r="937" spans="2:3" x14ac:dyDescent="0.25">
      <c r="B937" s="1">
        <v>44038.4375</v>
      </c>
      <c r="C937">
        <v>21.294</v>
      </c>
    </row>
    <row r="938" spans="2:3" x14ac:dyDescent="0.25">
      <c r="B938" s="1">
        <v>44038.444444444445</v>
      </c>
      <c r="C938">
        <v>21.437000000000001</v>
      </c>
    </row>
    <row r="939" spans="2:3" x14ac:dyDescent="0.25">
      <c r="B939" s="1">
        <v>44038.451388888891</v>
      </c>
      <c r="C939">
        <v>21.556999999999999</v>
      </c>
    </row>
    <row r="940" spans="2:3" x14ac:dyDescent="0.25">
      <c r="B940" s="1">
        <v>44038.458333333336</v>
      </c>
      <c r="C940">
        <v>21.724</v>
      </c>
    </row>
    <row r="941" spans="2:3" x14ac:dyDescent="0.25">
      <c r="B941" s="1">
        <v>44038.465277777781</v>
      </c>
      <c r="C941">
        <v>21.867000000000001</v>
      </c>
    </row>
    <row r="942" spans="2:3" x14ac:dyDescent="0.25">
      <c r="B942" s="1">
        <v>44038.472222222219</v>
      </c>
      <c r="C942">
        <v>22.010999999999999</v>
      </c>
    </row>
    <row r="943" spans="2:3" x14ac:dyDescent="0.25">
      <c r="B943" s="1">
        <v>44038.479166666664</v>
      </c>
      <c r="C943">
        <v>22.202000000000002</v>
      </c>
    </row>
    <row r="944" spans="2:3" x14ac:dyDescent="0.25">
      <c r="B944" s="1">
        <v>44038.486111111109</v>
      </c>
      <c r="C944">
        <v>22.393000000000001</v>
      </c>
    </row>
    <row r="945" spans="2:3" x14ac:dyDescent="0.25">
      <c r="B945" s="1">
        <v>44038.493055555555</v>
      </c>
      <c r="C945">
        <v>22.632999999999999</v>
      </c>
    </row>
    <row r="946" spans="2:3" x14ac:dyDescent="0.25">
      <c r="B946" s="1">
        <v>44038.5</v>
      </c>
      <c r="C946">
        <v>22.896000000000001</v>
      </c>
    </row>
    <row r="947" spans="2:3" x14ac:dyDescent="0.25">
      <c r="B947" s="1">
        <v>44038.506944444445</v>
      </c>
      <c r="C947">
        <v>23.088000000000001</v>
      </c>
    </row>
    <row r="948" spans="2:3" x14ac:dyDescent="0.25">
      <c r="B948" s="1">
        <v>44038.513888888891</v>
      </c>
      <c r="C948">
        <v>23.28</v>
      </c>
    </row>
    <row r="949" spans="2:3" x14ac:dyDescent="0.25">
      <c r="B949" s="1">
        <v>44038.520833333336</v>
      </c>
      <c r="C949">
        <v>23.448</v>
      </c>
    </row>
    <row r="950" spans="2:3" x14ac:dyDescent="0.25">
      <c r="B950" s="1">
        <v>44038.527777777781</v>
      </c>
      <c r="C950">
        <v>23.640999999999998</v>
      </c>
    </row>
    <row r="951" spans="2:3" x14ac:dyDescent="0.25">
      <c r="B951" s="1">
        <v>44038.534722222219</v>
      </c>
      <c r="C951">
        <v>23.856999999999999</v>
      </c>
    </row>
    <row r="952" spans="2:3" x14ac:dyDescent="0.25">
      <c r="B952" s="1">
        <v>44038.541666666664</v>
      </c>
      <c r="C952">
        <v>24.05</v>
      </c>
    </row>
    <row r="953" spans="2:3" x14ac:dyDescent="0.25">
      <c r="B953" s="1">
        <v>44038.548611111109</v>
      </c>
      <c r="C953">
        <v>24.291</v>
      </c>
    </row>
    <row r="954" spans="2:3" x14ac:dyDescent="0.25">
      <c r="B954" s="1">
        <v>44038.555555555555</v>
      </c>
      <c r="C954">
        <v>24.532</v>
      </c>
    </row>
    <row r="955" spans="2:3" x14ac:dyDescent="0.25">
      <c r="B955" s="1">
        <v>44038.5625</v>
      </c>
      <c r="C955">
        <v>24.652999999999999</v>
      </c>
    </row>
    <row r="956" spans="2:3" x14ac:dyDescent="0.25">
      <c r="B956" s="1">
        <v>44038.569444444445</v>
      </c>
      <c r="C956">
        <v>24.702000000000002</v>
      </c>
    </row>
    <row r="957" spans="2:3" x14ac:dyDescent="0.25">
      <c r="B957" s="1">
        <v>44038.576388888891</v>
      </c>
      <c r="C957">
        <v>24.725999999999999</v>
      </c>
    </row>
    <row r="958" spans="2:3" x14ac:dyDescent="0.25">
      <c r="B958" s="1">
        <v>44038.583333333336</v>
      </c>
      <c r="C958">
        <v>24.75</v>
      </c>
    </row>
    <row r="959" spans="2:3" x14ac:dyDescent="0.25">
      <c r="B959" s="1">
        <v>44038.590277777781</v>
      </c>
      <c r="C959">
        <v>24.75</v>
      </c>
    </row>
    <row r="960" spans="2:3" x14ac:dyDescent="0.25">
      <c r="B960" s="1">
        <v>44038.597222222219</v>
      </c>
      <c r="C960">
        <v>24.797999999999998</v>
      </c>
    </row>
    <row r="961" spans="2:3" x14ac:dyDescent="0.25">
      <c r="B961" s="1">
        <v>44038.604166666664</v>
      </c>
      <c r="C961">
        <v>24.847000000000001</v>
      </c>
    </row>
    <row r="962" spans="2:3" x14ac:dyDescent="0.25">
      <c r="B962" s="1">
        <v>44038.611111111109</v>
      </c>
      <c r="C962">
        <v>24.895</v>
      </c>
    </row>
    <row r="963" spans="2:3" x14ac:dyDescent="0.25">
      <c r="B963" s="1">
        <v>44038.618055555555</v>
      </c>
      <c r="C963">
        <v>24.943999999999999</v>
      </c>
    </row>
    <row r="964" spans="2:3" x14ac:dyDescent="0.25">
      <c r="B964" s="1">
        <v>44038.625</v>
      </c>
      <c r="C964">
        <v>25.015999999999998</v>
      </c>
    </row>
    <row r="965" spans="2:3" x14ac:dyDescent="0.25">
      <c r="B965" s="1">
        <v>44038.631944444445</v>
      </c>
      <c r="C965">
        <v>25.088999999999999</v>
      </c>
    </row>
    <row r="966" spans="2:3" x14ac:dyDescent="0.25">
      <c r="B966" s="1">
        <v>44038.638888888891</v>
      </c>
      <c r="C966">
        <v>25.161999999999999</v>
      </c>
    </row>
    <row r="967" spans="2:3" x14ac:dyDescent="0.25">
      <c r="B967" s="1">
        <v>44038.645833333336</v>
      </c>
      <c r="C967">
        <v>25.234000000000002</v>
      </c>
    </row>
    <row r="968" spans="2:3" x14ac:dyDescent="0.25">
      <c r="B968" s="1">
        <v>44038.652777777781</v>
      </c>
      <c r="C968">
        <v>25.331</v>
      </c>
    </row>
    <row r="969" spans="2:3" x14ac:dyDescent="0.25">
      <c r="B969" s="1">
        <v>44038.659722222219</v>
      </c>
      <c r="C969">
        <v>25.452999999999999</v>
      </c>
    </row>
    <row r="970" spans="2:3" x14ac:dyDescent="0.25">
      <c r="B970" s="1">
        <v>44038.666666666664</v>
      </c>
      <c r="C970">
        <v>25.55</v>
      </c>
    </row>
    <row r="971" spans="2:3" x14ac:dyDescent="0.25">
      <c r="B971" s="1">
        <v>44038.673611111109</v>
      </c>
      <c r="C971">
        <v>25.646999999999998</v>
      </c>
    </row>
    <row r="972" spans="2:3" x14ac:dyDescent="0.25">
      <c r="B972" s="1">
        <v>44038.680555555555</v>
      </c>
      <c r="C972">
        <v>25.768000000000001</v>
      </c>
    </row>
    <row r="973" spans="2:3" x14ac:dyDescent="0.25">
      <c r="B973" s="1">
        <v>44038.6875</v>
      </c>
      <c r="C973">
        <v>25.866</v>
      </c>
    </row>
    <row r="974" spans="2:3" x14ac:dyDescent="0.25">
      <c r="B974" s="1">
        <v>44038.694444444445</v>
      </c>
      <c r="C974">
        <v>25.986999999999998</v>
      </c>
    </row>
    <row r="975" spans="2:3" x14ac:dyDescent="0.25">
      <c r="B975" s="1">
        <v>44038.701388888891</v>
      </c>
      <c r="C975">
        <v>26.085000000000001</v>
      </c>
    </row>
    <row r="976" spans="2:3" x14ac:dyDescent="0.25">
      <c r="B976" s="1">
        <v>44038.708333333336</v>
      </c>
      <c r="C976">
        <v>26.181999999999999</v>
      </c>
    </row>
    <row r="977" spans="2:3" x14ac:dyDescent="0.25">
      <c r="B977" s="1">
        <v>44038.715277777781</v>
      </c>
      <c r="C977">
        <v>26.303999999999998</v>
      </c>
    </row>
    <row r="978" spans="2:3" x14ac:dyDescent="0.25">
      <c r="B978" s="1">
        <v>44038.722222222219</v>
      </c>
      <c r="C978">
        <v>26.425999999999998</v>
      </c>
    </row>
    <row r="979" spans="2:3" x14ac:dyDescent="0.25">
      <c r="B979" s="1">
        <v>44038.729166666664</v>
      </c>
      <c r="C979">
        <v>26.548999999999999</v>
      </c>
    </row>
    <row r="980" spans="2:3" x14ac:dyDescent="0.25">
      <c r="B980" s="1">
        <v>44038.736111111109</v>
      </c>
      <c r="C980">
        <v>26.695</v>
      </c>
    </row>
    <row r="981" spans="2:3" x14ac:dyDescent="0.25">
      <c r="B981" s="1">
        <v>44038.743055555555</v>
      </c>
      <c r="C981">
        <v>26.841999999999999</v>
      </c>
    </row>
    <row r="982" spans="2:3" x14ac:dyDescent="0.25">
      <c r="B982" s="1">
        <v>44038.75</v>
      </c>
      <c r="C982">
        <v>26.965</v>
      </c>
    </row>
    <row r="983" spans="2:3" x14ac:dyDescent="0.25">
      <c r="B983" s="1">
        <v>44038.756944444445</v>
      </c>
      <c r="C983">
        <v>27.062999999999999</v>
      </c>
    </row>
    <row r="984" spans="2:3" x14ac:dyDescent="0.25">
      <c r="B984" s="1">
        <v>44038.763888888891</v>
      </c>
      <c r="C984">
        <v>27.186</v>
      </c>
    </row>
    <row r="985" spans="2:3" x14ac:dyDescent="0.25">
      <c r="B985" s="1">
        <v>44038.770833333336</v>
      </c>
      <c r="C985">
        <v>27.259</v>
      </c>
    </row>
    <row r="986" spans="2:3" x14ac:dyDescent="0.25">
      <c r="B986" s="1">
        <v>44038.777777777781</v>
      </c>
      <c r="C986">
        <v>27.358000000000001</v>
      </c>
    </row>
    <row r="987" spans="2:3" x14ac:dyDescent="0.25">
      <c r="B987" s="1">
        <v>44038.784722222219</v>
      </c>
      <c r="C987">
        <v>27.431000000000001</v>
      </c>
    </row>
    <row r="988" spans="2:3" x14ac:dyDescent="0.25">
      <c r="B988" s="1">
        <v>44038.791666666664</v>
      </c>
      <c r="C988">
        <v>27.53</v>
      </c>
    </row>
    <row r="989" spans="2:3" x14ac:dyDescent="0.25">
      <c r="B989" s="1">
        <v>44038.798611111109</v>
      </c>
      <c r="C989">
        <v>27.603999999999999</v>
      </c>
    </row>
    <row r="990" spans="2:3" x14ac:dyDescent="0.25">
      <c r="B990" s="1">
        <v>44038.805555555555</v>
      </c>
      <c r="C990">
        <v>27.677</v>
      </c>
    </row>
    <row r="991" spans="2:3" x14ac:dyDescent="0.25">
      <c r="B991" s="1">
        <v>44038.8125</v>
      </c>
      <c r="C991">
        <v>27.727</v>
      </c>
    </row>
    <row r="992" spans="2:3" x14ac:dyDescent="0.25">
      <c r="B992" s="1">
        <v>44038.819444444445</v>
      </c>
      <c r="C992">
        <v>27.800999999999998</v>
      </c>
    </row>
    <row r="993" spans="2:3" x14ac:dyDescent="0.25">
      <c r="B993" s="1">
        <v>44038.826388888891</v>
      </c>
      <c r="C993">
        <v>27.875</v>
      </c>
    </row>
    <row r="994" spans="2:3" x14ac:dyDescent="0.25">
      <c r="B994" s="1">
        <v>44038.833333333336</v>
      </c>
      <c r="C994">
        <v>27.949000000000002</v>
      </c>
    </row>
    <row r="995" spans="2:3" x14ac:dyDescent="0.25">
      <c r="B995" s="1">
        <v>44038.840277777781</v>
      </c>
      <c r="C995">
        <v>28.023</v>
      </c>
    </row>
    <row r="996" spans="2:3" x14ac:dyDescent="0.25">
      <c r="B996" s="1">
        <v>44038.847222222219</v>
      </c>
      <c r="C996">
        <v>28.097000000000001</v>
      </c>
    </row>
    <row r="997" spans="2:3" x14ac:dyDescent="0.25">
      <c r="B997" s="1">
        <v>44038.854166666664</v>
      </c>
      <c r="C997">
        <v>28.146999999999998</v>
      </c>
    </row>
    <row r="998" spans="2:3" x14ac:dyDescent="0.25">
      <c r="B998" s="1">
        <v>44038.861111111109</v>
      </c>
      <c r="C998">
        <v>28.221</v>
      </c>
    </row>
    <row r="999" spans="2:3" x14ac:dyDescent="0.25">
      <c r="B999" s="1">
        <v>44038.868055555555</v>
      </c>
      <c r="C999">
        <v>28.245000000000001</v>
      </c>
    </row>
    <row r="1000" spans="2:3" x14ac:dyDescent="0.25">
      <c r="B1000" s="1">
        <v>44038.875</v>
      </c>
      <c r="C1000">
        <v>28.295000000000002</v>
      </c>
    </row>
    <row r="1001" spans="2:3" x14ac:dyDescent="0.25">
      <c r="B1001" s="1">
        <v>44038.881944444445</v>
      </c>
      <c r="C1001">
        <v>28.344999999999999</v>
      </c>
    </row>
    <row r="1002" spans="2:3" x14ac:dyDescent="0.25">
      <c r="B1002" s="1">
        <v>44038.888888888891</v>
      </c>
      <c r="C1002">
        <v>28.393999999999998</v>
      </c>
    </row>
    <row r="1003" spans="2:3" x14ac:dyDescent="0.25">
      <c r="B1003" s="1">
        <v>44038.895833333336</v>
      </c>
      <c r="C1003">
        <v>28.419</v>
      </c>
    </row>
    <row r="1004" spans="2:3" x14ac:dyDescent="0.25">
      <c r="B1004" s="1">
        <v>44038.902777777781</v>
      </c>
      <c r="C1004">
        <v>28.468</v>
      </c>
    </row>
    <row r="1005" spans="2:3" x14ac:dyDescent="0.25">
      <c r="B1005" s="1">
        <v>44038.909722222219</v>
      </c>
      <c r="C1005">
        <v>28.492999999999999</v>
      </c>
    </row>
    <row r="1006" spans="2:3" x14ac:dyDescent="0.25">
      <c r="B1006" s="1">
        <v>44038.916666666664</v>
      </c>
      <c r="C1006">
        <v>28.518000000000001</v>
      </c>
    </row>
    <row r="1007" spans="2:3" x14ac:dyDescent="0.25">
      <c r="B1007" s="1">
        <v>44038.923611111109</v>
      </c>
      <c r="C1007">
        <v>28.518000000000001</v>
      </c>
    </row>
    <row r="1008" spans="2:3" x14ac:dyDescent="0.25">
      <c r="B1008" s="1">
        <v>44038.930555555555</v>
      </c>
      <c r="C1008">
        <v>28.542999999999999</v>
      </c>
    </row>
    <row r="1009" spans="2:3" x14ac:dyDescent="0.25">
      <c r="B1009" s="1">
        <v>44038.9375</v>
      </c>
      <c r="C1009">
        <v>28.542999999999999</v>
      </c>
    </row>
    <row r="1010" spans="2:3" x14ac:dyDescent="0.25">
      <c r="B1010" s="1">
        <v>44038.944444444445</v>
      </c>
      <c r="C1010">
        <v>28.518000000000001</v>
      </c>
    </row>
    <row r="1011" spans="2:3" x14ac:dyDescent="0.25">
      <c r="B1011" s="1">
        <v>44038.951388888891</v>
      </c>
      <c r="C1011">
        <v>28.518000000000001</v>
      </c>
    </row>
    <row r="1012" spans="2:3" x14ac:dyDescent="0.25">
      <c r="B1012" s="1">
        <v>44038.958333333336</v>
      </c>
      <c r="C1012">
        <v>28.492999999999999</v>
      </c>
    </row>
    <row r="1013" spans="2:3" x14ac:dyDescent="0.25">
      <c r="B1013" s="1">
        <v>44038.965277777781</v>
      </c>
      <c r="C1013">
        <v>28.468</v>
      </c>
    </row>
    <row r="1014" spans="2:3" x14ac:dyDescent="0.25">
      <c r="B1014" s="1">
        <v>44038.972222222219</v>
      </c>
      <c r="C1014">
        <v>28.393999999999998</v>
      </c>
    </row>
    <row r="1015" spans="2:3" x14ac:dyDescent="0.25">
      <c r="B1015" s="1">
        <v>44038.979166666664</v>
      </c>
      <c r="C1015">
        <v>28.369</v>
      </c>
    </row>
    <row r="1016" spans="2:3" x14ac:dyDescent="0.25">
      <c r="B1016" s="1">
        <v>44038.986111111109</v>
      </c>
      <c r="C1016">
        <v>28.32</v>
      </c>
    </row>
    <row r="1017" spans="2:3" x14ac:dyDescent="0.25">
      <c r="B1017" s="1">
        <v>44038.993055555555</v>
      </c>
      <c r="C1017">
        <v>28.295000000000002</v>
      </c>
    </row>
    <row r="1018" spans="2:3" x14ac:dyDescent="0.25">
      <c r="B1018" s="1">
        <v>44039</v>
      </c>
      <c r="C1018">
        <v>28.245000000000001</v>
      </c>
    </row>
    <row r="1019" spans="2:3" x14ac:dyDescent="0.25">
      <c r="B1019" s="1">
        <v>44039.006944444445</v>
      </c>
      <c r="C1019">
        <v>28.221</v>
      </c>
    </row>
    <row r="1020" spans="2:3" x14ac:dyDescent="0.25">
      <c r="B1020" s="1">
        <v>44039.013888888891</v>
      </c>
      <c r="C1020">
        <v>28.122</v>
      </c>
    </row>
    <row r="1021" spans="2:3" x14ac:dyDescent="0.25">
      <c r="B1021" s="1">
        <v>44039.020833333336</v>
      </c>
      <c r="C1021">
        <v>28.097000000000001</v>
      </c>
    </row>
    <row r="1022" spans="2:3" x14ac:dyDescent="0.25">
      <c r="B1022" s="1">
        <v>44039.027777777781</v>
      </c>
      <c r="C1022">
        <v>28.047999999999998</v>
      </c>
    </row>
    <row r="1023" spans="2:3" x14ac:dyDescent="0.25">
      <c r="B1023" s="1">
        <v>44039.034722222219</v>
      </c>
      <c r="C1023">
        <v>27.998000000000001</v>
      </c>
    </row>
    <row r="1024" spans="2:3" x14ac:dyDescent="0.25">
      <c r="B1024" s="1">
        <v>44039.041666666664</v>
      </c>
      <c r="C1024">
        <v>27.949000000000002</v>
      </c>
    </row>
    <row r="1025" spans="2:3" x14ac:dyDescent="0.25">
      <c r="B1025" s="1">
        <v>44039.048611111109</v>
      </c>
      <c r="C1025">
        <v>27.899000000000001</v>
      </c>
    </row>
    <row r="1026" spans="2:3" x14ac:dyDescent="0.25">
      <c r="B1026" s="1">
        <v>44039.055555555555</v>
      </c>
      <c r="C1026">
        <v>27.85</v>
      </c>
    </row>
    <row r="1027" spans="2:3" x14ac:dyDescent="0.25">
      <c r="B1027" s="1">
        <v>44039.0625</v>
      </c>
      <c r="C1027">
        <v>27.800999999999998</v>
      </c>
    </row>
    <row r="1028" spans="2:3" x14ac:dyDescent="0.25">
      <c r="B1028" s="1">
        <v>44039.069444444445</v>
      </c>
      <c r="C1028">
        <v>27.727</v>
      </c>
    </row>
    <row r="1029" spans="2:3" x14ac:dyDescent="0.25">
      <c r="B1029" s="1">
        <v>44039.076388888891</v>
      </c>
      <c r="C1029">
        <v>27.677</v>
      </c>
    </row>
    <row r="1030" spans="2:3" x14ac:dyDescent="0.25">
      <c r="B1030" s="1">
        <v>44039.083333333336</v>
      </c>
      <c r="C1030">
        <v>27.628</v>
      </c>
    </row>
    <row r="1031" spans="2:3" x14ac:dyDescent="0.25">
      <c r="B1031" s="1">
        <v>44039.090277777781</v>
      </c>
      <c r="C1031">
        <v>27.553999999999998</v>
      </c>
    </row>
    <row r="1032" spans="2:3" x14ac:dyDescent="0.25">
      <c r="B1032" s="1">
        <v>44039.097222222219</v>
      </c>
      <c r="C1032">
        <v>27.481000000000002</v>
      </c>
    </row>
    <row r="1033" spans="2:3" x14ac:dyDescent="0.25">
      <c r="B1033" s="1">
        <v>44039.104166666664</v>
      </c>
      <c r="C1033">
        <v>27.407</v>
      </c>
    </row>
    <row r="1034" spans="2:3" x14ac:dyDescent="0.25">
      <c r="B1034" s="1">
        <v>44039.111111111109</v>
      </c>
      <c r="C1034">
        <v>27.358000000000001</v>
      </c>
    </row>
    <row r="1035" spans="2:3" x14ac:dyDescent="0.25">
      <c r="B1035" s="1">
        <v>44039.118055555555</v>
      </c>
      <c r="C1035">
        <v>27.283999999999999</v>
      </c>
    </row>
    <row r="1036" spans="2:3" x14ac:dyDescent="0.25">
      <c r="B1036" s="1">
        <v>44039.125</v>
      </c>
      <c r="C1036">
        <v>27.21</v>
      </c>
    </row>
    <row r="1037" spans="2:3" x14ac:dyDescent="0.25">
      <c r="B1037" s="1">
        <v>44039.131944444445</v>
      </c>
      <c r="C1037">
        <v>27.135999999999999</v>
      </c>
    </row>
    <row r="1038" spans="2:3" x14ac:dyDescent="0.25">
      <c r="B1038" s="1">
        <v>44039.138888888891</v>
      </c>
      <c r="C1038">
        <v>27.062999999999999</v>
      </c>
    </row>
    <row r="1039" spans="2:3" x14ac:dyDescent="0.25">
      <c r="B1039" s="1">
        <v>44039.145833333336</v>
      </c>
      <c r="C1039">
        <v>26.989000000000001</v>
      </c>
    </row>
    <row r="1040" spans="2:3" x14ac:dyDescent="0.25">
      <c r="B1040" s="1">
        <v>44039.152777777781</v>
      </c>
      <c r="C1040">
        <v>26.916</v>
      </c>
    </row>
    <row r="1041" spans="2:3" x14ac:dyDescent="0.25">
      <c r="B1041" s="1">
        <v>44039.159722222219</v>
      </c>
      <c r="C1041">
        <v>26.841999999999999</v>
      </c>
    </row>
    <row r="1042" spans="2:3" x14ac:dyDescent="0.25">
      <c r="B1042" s="1">
        <v>44039.166666666664</v>
      </c>
      <c r="C1042">
        <v>26.768999999999998</v>
      </c>
    </row>
    <row r="1043" spans="2:3" x14ac:dyDescent="0.25">
      <c r="B1043" s="1">
        <v>44039.173611111109</v>
      </c>
      <c r="C1043">
        <v>26.695</v>
      </c>
    </row>
    <row r="1044" spans="2:3" x14ac:dyDescent="0.25">
      <c r="B1044" s="1">
        <v>44039.180555555555</v>
      </c>
      <c r="C1044">
        <v>26.622</v>
      </c>
    </row>
    <row r="1045" spans="2:3" x14ac:dyDescent="0.25">
      <c r="B1045" s="1">
        <v>44039.1875</v>
      </c>
      <c r="C1045">
        <v>26.548999999999999</v>
      </c>
    </row>
    <row r="1046" spans="2:3" x14ac:dyDescent="0.25">
      <c r="B1046" s="1">
        <v>44039.194444444445</v>
      </c>
      <c r="C1046">
        <v>26.451000000000001</v>
      </c>
    </row>
    <row r="1047" spans="2:3" x14ac:dyDescent="0.25">
      <c r="B1047" s="1">
        <v>44039.201388888891</v>
      </c>
      <c r="C1047">
        <v>26.378</v>
      </c>
    </row>
    <row r="1048" spans="2:3" x14ac:dyDescent="0.25">
      <c r="B1048" s="1">
        <v>44039.208333333336</v>
      </c>
      <c r="C1048">
        <v>26.28</v>
      </c>
    </row>
    <row r="1049" spans="2:3" x14ac:dyDescent="0.25">
      <c r="B1049" s="1">
        <v>44039.215277777781</v>
      </c>
      <c r="C1049">
        <v>26.207000000000001</v>
      </c>
    </row>
    <row r="1050" spans="2:3" x14ac:dyDescent="0.25">
      <c r="B1050" s="1">
        <v>44039.222222222219</v>
      </c>
      <c r="C1050">
        <v>26.134</v>
      </c>
    </row>
    <row r="1051" spans="2:3" x14ac:dyDescent="0.25">
      <c r="B1051" s="1">
        <v>44039.229166666664</v>
      </c>
      <c r="C1051">
        <v>26.061</v>
      </c>
    </row>
    <row r="1052" spans="2:3" x14ac:dyDescent="0.25">
      <c r="B1052" s="1">
        <v>44039.236111111109</v>
      </c>
      <c r="C1052">
        <v>25.963000000000001</v>
      </c>
    </row>
    <row r="1053" spans="2:3" x14ac:dyDescent="0.25">
      <c r="B1053" s="1">
        <v>44039.243055555555</v>
      </c>
      <c r="C1053">
        <v>25.89</v>
      </c>
    </row>
    <row r="1054" spans="2:3" x14ac:dyDescent="0.25">
      <c r="B1054" s="1">
        <v>44039.25</v>
      </c>
      <c r="C1054">
        <v>25.817</v>
      </c>
    </row>
    <row r="1055" spans="2:3" x14ac:dyDescent="0.25">
      <c r="B1055" s="1">
        <v>44039.256944444445</v>
      </c>
      <c r="C1055">
        <v>25.744</v>
      </c>
    </row>
    <row r="1056" spans="2:3" x14ac:dyDescent="0.25">
      <c r="B1056" s="1">
        <v>44039.263888888891</v>
      </c>
      <c r="C1056">
        <v>25.670999999999999</v>
      </c>
    </row>
    <row r="1057" spans="2:3" x14ac:dyDescent="0.25">
      <c r="B1057" s="1">
        <v>44039.270833333336</v>
      </c>
      <c r="C1057">
        <v>25.574000000000002</v>
      </c>
    </row>
    <row r="1058" spans="2:3" x14ac:dyDescent="0.25">
      <c r="B1058" s="1">
        <v>44039.277777777781</v>
      </c>
      <c r="C1058">
        <v>25.524999999999999</v>
      </c>
    </row>
    <row r="1059" spans="2:3" x14ac:dyDescent="0.25">
      <c r="B1059" s="1">
        <v>44039.284722222219</v>
      </c>
      <c r="C1059">
        <v>25.477</v>
      </c>
    </row>
    <row r="1060" spans="2:3" x14ac:dyDescent="0.25">
      <c r="B1060" s="1">
        <v>44039.291666666664</v>
      </c>
      <c r="C1060">
        <v>25.404</v>
      </c>
    </row>
    <row r="1061" spans="2:3" x14ac:dyDescent="0.25">
      <c r="B1061" s="1">
        <v>44039.298611111109</v>
      </c>
      <c r="C1061">
        <v>25.355</v>
      </c>
    </row>
    <row r="1062" spans="2:3" x14ac:dyDescent="0.25">
      <c r="B1062" s="1">
        <v>44039.305555555555</v>
      </c>
      <c r="C1062">
        <v>25.306999999999999</v>
      </c>
    </row>
    <row r="1063" spans="2:3" x14ac:dyDescent="0.25">
      <c r="B1063" s="1">
        <v>44039.3125</v>
      </c>
      <c r="C1063">
        <v>25.257999999999999</v>
      </c>
    </row>
    <row r="1064" spans="2:3" x14ac:dyDescent="0.25">
      <c r="B1064" s="1">
        <v>44039.319444444445</v>
      </c>
      <c r="C1064">
        <v>25.21</v>
      </c>
    </row>
    <row r="1065" spans="2:3" x14ac:dyDescent="0.25">
      <c r="B1065" s="1">
        <v>44039.326388888891</v>
      </c>
      <c r="C1065">
        <v>25.186</v>
      </c>
    </row>
    <row r="1066" spans="2:3" x14ac:dyDescent="0.25">
      <c r="B1066" s="1">
        <v>44039.333333333336</v>
      </c>
      <c r="C1066">
        <v>25.137</v>
      </c>
    </row>
    <row r="1067" spans="2:3" x14ac:dyDescent="0.25">
      <c r="B1067" s="1">
        <v>44039.340277777781</v>
      </c>
      <c r="C1067">
        <v>25.088999999999999</v>
      </c>
    </row>
    <row r="1068" spans="2:3" x14ac:dyDescent="0.25">
      <c r="B1068" s="1">
        <v>44039.347222222219</v>
      </c>
      <c r="C1068">
        <v>25.04</v>
      </c>
    </row>
    <row r="1069" spans="2:3" x14ac:dyDescent="0.25">
      <c r="B1069" s="1">
        <v>44039.354166666664</v>
      </c>
      <c r="C1069">
        <v>25.015999999999998</v>
      </c>
    </row>
    <row r="1070" spans="2:3" x14ac:dyDescent="0.25">
      <c r="B1070" s="1">
        <v>44039.361111111109</v>
      </c>
      <c r="C1070">
        <v>24.992000000000001</v>
      </c>
    </row>
    <row r="1071" spans="2:3" x14ac:dyDescent="0.25">
      <c r="B1071" s="1">
        <v>44039.368055555555</v>
      </c>
      <c r="C1071">
        <v>24.943999999999999</v>
      </c>
    </row>
    <row r="1072" spans="2:3" x14ac:dyDescent="0.25">
      <c r="B1072" s="1">
        <v>44039.375</v>
      </c>
      <c r="C1072">
        <v>24.943999999999999</v>
      </c>
    </row>
    <row r="1073" spans="2:3" x14ac:dyDescent="0.25">
      <c r="B1073" s="1">
        <v>44039.381944444445</v>
      </c>
      <c r="C1073">
        <v>24.919</v>
      </c>
    </row>
    <row r="1074" spans="2:3" x14ac:dyDescent="0.25">
      <c r="B1074" s="1">
        <v>44039.388888888891</v>
      </c>
      <c r="C1074">
        <v>24.895</v>
      </c>
    </row>
    <row r="1075" spans="2:3" x14ac:dyDescent="0.25">
      <c r="B1075" s="1">
        <v>44039.395833333336</v>
      </c>
      <c r="C1075">
        <v>24.895</v>
      </c>
    </row>
    <row r="1076" spans="2:3" x14ac:dyDescent="0.25">
      <c r="B1076" s="1">
        <v>44039.402777777781</v>
      </c>
      <c r="C1076">
        <v>24.895</v>
      </c>
    </row>
    <row r="1077" spans="2:3" x14ac:dyDescent="0.25">
      <c r="B1077" s="1">
        <v>44039.409722222219</v>
      </c>
      <c r="C1077">
        <v>24.919</v>
      </c>
    </row>
    <row r="1078" spans="2:3" x14ac:dyDescent="0.25">
      <c r="B1078" s="1">
        <v>44039.416666666664</v>
      </c>
      <c r="C1078">
        <v>24.919</v>
      </c>
    </row>
    <row r="1079" spans="2:3" x14ac:dyDescent="0.25">
      <c r="B1079" s="1">
        <v>44039.423611111109</v>
      </c>
      <c r="C1079">
        <v>24.943999999999999</v>
      </c>
    </row>
    <row r="1080" spans="2:3" x14ac:dyDescent="0.25">
      <c r="B1080" s="1">
        <v>44039.430555555555</v>
      </c>
      <c r="C1080">
        <v>24.943999999999999</v>
      </c>
    </row>
    <row r="1081" spans="2:3" x14ac:dyDescent="0.25">
      <c r="B1081" s="1">
        <v>44039.4375</v>
      </c>
      <c r="C1081">
        <v>24.943999999999999</v>
      </c>
    </row>
    <row r="1082" spans="2:3" x14ac:dyDescent="0.25">
      <c r="B1082" s="1">
        <v>44039.444444444445</v>
      </c>
      <c r="C1082">
        <v>24.968</v>
      </c>
    </row>
    <row r="1083" spans="2:3" x14ac:dyDescent="0.25">
      <c r="B1083" s="1">
        <v>44039.451388888891</v>
      </c>
      <c r="C1083">
        <v>24.968</v>
      </c>
    </row>
    <row r="1084" spans="2:3" x14ac:dyDescent="0.25">
      <c r="B1084" s="1">
        <v>44039.458333333336</v>
      </c>
      <c r="C1084">
        <v>24.992000000000001</v>
      </c>
    </row>
    <row r="1085" spans="2:3" x14ac:dyDescent="0.25">
      <c r="B1085" s="1">
        <v>44039.465277777781</v>
      </c>
      <c r="C1085">
        <v>24.992000000000001</v>
      </c>
    </row>
    <row r="1086" spans="2:3" x14ac:dyDescent="0.25">
      <c r="B1086" s="1">
        <v>44039.472222222219</v>
      </c>
      <c r="C1086">
        <v>25.015999999999998</v>
      </c>
    </row>
    <row r="1087" spans="2:3" x14ac:dyDescent="0.25">
      <c r="B1087" s="1">
        <v>44039.479166666664</v>
      </c>
      <c r="C1087">
        <v>25.04</v>
      </c>
    </row>
    <row r="1088" spans="2:3" x14ac:dyDescent="0.25">
      <c r="B1088" s="1">
        <v>44039.486111111109</v>
      </c>
      <c r="C1088">
        <v>25.065000000000001</v>
      </c>
    </row>
    <row r="1089" spans="2:3" x14ac:dyDescent="0.25">
      <c r="B1089" s="1">
        <v>44039.493055555555</v>
      </c>
      <c r="C1089">
        <v>25.088999999999999</v>
      </c>
    </row>
    <row r="1090" spans="2:3" x14ac:dyDescent="0.25">
      <c r="B1090" s="1">
        <v>44039.5</v>
      </c>
      <c r="C1090">
        <v>25.137</v>
      </c>
    </row>
    <row r="1091" spans="2:3" x14ac:dyDescent="0.25">
      <c r="B1091" s="1">
        <v>44039.506944444445</v>
      </c>
      <c r="C1091">
        <v>25.186</v>
      </c>
    </row>
    <row r="1092" spans="2:3" x14ac:dyDescent="0.25">
      <c r="B1092" s="1">
        <v>44039.513888888891</v>
      </c>
      <c r="C1092">
        <v>25.21</v>
      </c>
    </row>
    <row r="1093" spans="2:3" x14ac:dyDescent="0.25">
      <c r="B1093" s="1">
        <v>44039.520833333336</v>
      </c>
      <c r="C1093">
        <v>25.257999999999999</v>
      </c>
    </row>
    <row r="1094" spans="2:3" x14ac:dyDescent="0.25">
      <c r="B1094" s="1">
        <v>44039.527777777781</v>
      </c>
      <c r="C1094">
        <v>25.306999999999999</v>
      </c>
    </row>
    <row r="1095" spans="2:3" x14ac:dyDescent="0.25">
      <c r="B1095" s="1">
        <v>44039.534722222219</v>
      </c>
      <c r="C1095">
        <v>25.38</v>
      </c>
    </row>
    <row r="1096" spans="2:3" x14ac:dyDescent="0.25">
      <c r="B1096" s="1">
        <v>44039.541666666664</v>
      </c>
      <c r="C1096">
        <v>25.428000000000001</v>
      </c>
    </row>
    <row r="1097" spans="2:3" x14ac:dyDescent="0.25">
      <c r="B1097" s="1">
        <v>44039.548611111109</v>
      </c>
      <c r="C1097">
        <v>25.501000000000001</v>
      </c>
    </row>
    <row r="1098" spans="2:3" x14ac:dyDescent="0.25">
      <c r="B1098" s="1">
        <v>44039.555555555555</v>
      </c>
      <c r="C1098">
        <v>25.574000000000002</v>
      </c>
    </row>
    <row r="1099" spans="2:3" x14ac:dyDescent="0.25">
      <c r="B1099" s="1">
        <v>44039.5625</v>
      </c>
      <c r="C1099">
        <v>25.670999999999999</v>
      </c>
    </row>
    <row r="1100" spans="2:3" x14ac:dyDescent="0.25">
      <c r="B1100" s="1">
        <v>44039.569444444445</v>
      </c>
      <c r="C1100">
        <v>25.744</v>
      </c>
    </row>
    <row r="1101" spans="2:3" x14ac:dyDescent="0.25">
      <c r="B1101" s="1">
        <v>44039.576388888891</v>
      </c>
      <c r="C1101">
        <v>25.817</v>
      </c>
    </row>
    <row r="1102" spans="2:3" x14ac:dyDescent="0.25">
      <c r="B1102" s="1">
        <v>44039.583333333336</v>
      </c>
      <c r="C1102">
        <v>25.914000000000001</v>
      </c>
    </row>
    <row r="1103" spans="2:3" x14ac:dyDescent="0.25">
      <c r="B1103" s="1">
        <v>44039.590277777781</v>
      </c>
      <c r="C1103">
        <v>25.986999999999998</v>
      </c>
    </row>
    <row r="1104" spans="2:3" x14ac:dyDescent="0.25">
      <c r="B1104" s="1">
        <v>44039.597222222219</v>
      </c>
      <c r="C1104">
        <v>26.085000000000001</v>
      </c>
    </row>
    <row r="1105" spans="2:3" x14ac:dyDescent="0.25">
      <c r="B1105" s="1">
        <v>44039.604166666664</v>
      </c>
      <c r="C1105">
        <v>26.158000000000001</v>
      </c>
    </row>
    <row r="1106" spans="2:3" x14ac:dyDescent="0.25">
      <c r="B1106" s="1">
        <v>44039.611111111109</v>
      </c>
      <c r="C1106">
        <v>26.256</v>
      </c>
    </row>
    <row r="1107" spans="2:3" x14ac:dyDescent="0.25">
      <c r="B1107" s="1">
        <v>44039.618055555555</v>
      </c>
      <c r="C1107">
        <v>26.353000000000002</v>
      </c>
    </row>
    <row r="1108" spans="2:3" x14ac:dyDescent="0.25">
      <c r="B1108" s="1">
        <v>44039.625</v>
      </c>
      <c r="C1108">
        <v>26.451000000000001</v>
      </c>
    </row>
    <row r="1109" spans="2:3" x14ac:dyDescent="0.25">
      <c r="B1109" s="1">
        <v>44039.631944444445</v>
      </c>
      <c r="C1109">
        <v>26.548999999999999</v>
      </c>
    </row>
    <row r="1110" spans="2:3" x14ac:dyDescent="0.25">
      <c r="B1110" s="1">
        <v>44039.638888888891</v>
      </c>
      <c r="C1110">
        <v>26.646000000000001</v>
      </c>
    </row>
    <row r="1111" spans="2:3" x14ac:dyDescent="0.25">
      <c r="B1111" s="1">
        <v>44039.645833333336</v>
      </c>
      <c r="C1111">
        <v>26.744</v>
      </c>
    </row>
    <row r="1112" spans="2:3" x14ac:dyDescent="0.25">
      <c r="B1112" s="1">
        <v>44039.652777777781</v>
      </c>
      <c r="C1112">
        <v>26.867000000000001</v>
      </c>
    </row>
    <row r="1113" spans="2:3" x14ac:dyDescent="0.25">
      <c r="B1113" s="1">
        <v>44039.659722222219</v>
      </c>
      <c r="C1113">
        <v>26.94</v>
      </c>
    </row>
    <row r="1114" spans="2:3" x14ac:dyDescent="0.25">
      <c r="B1114" s="1">
        <v>44039.666666666664</v>
      </c>
      <c r="C1114">
        <v>27.038</v>
      </c>
    </row>
    <row r="1115" spans="2:3" x14ac:dyDescent="0.25">
      <c r="B1115" s="1">
        <v>44039.673611111109</v>
      </c>
      <c r="C1115">
        <v>27.135999999999999</v>
      </c>
    </row>
    <row r="1116" spans="2:3" x14ac:dyDescent="0.25">
      <c r="B1116" s="1">
        <v>44039.680555555555</v>
      </c>
      <c r="C1116">
        <v>27.21</v>
      </c>
    </row>
    <row r="1117" spans="2:3" x14ac:dyDescent="0.25">
      <c r="B1117" s="1">
        <v>44039.6875</v>
      </c>
      <c r="C1117">
        <v>27.308</v>
      </c>
    </row>
    <row r="1118" spans="2:3" x14ac:dyDescent="0.25">
      <c r="B1118" s="1">
        <v>44039.694444444445</v>
      </c>
      <c r="C1118">
        <v>27.382000000000001</v>
      </c>
    </row>
    <row r="1119" spans="2:3" x14ac:dyDescent="0.25">
      <c r="B1119" s="1">
        <v>44039.701388888891</v>
      </c>
      <c r="C1119">
        <v>27.481000000000002</v>
      </c>
    </row>
    <row r="1120" spans="2:3" x14ac:dyDescent="0.25">
      <c r="B1120" s="1">
        <v>44039.708333333336</v>
      </c>
      <c r="C1120">
        <v>27.579000000000001</v>
      </c>
    </row>
    <row r="1121" spans="2:3" x14ac:dyDescent="0.25">
      <c r="B1121" s="1">
        <v>44039.715277777781</v>
      </c>
      <c r="C1121">
        <v>27.702000000000002</v>
      </c>
    </row>
    <row r="1122" spans="2:3" x14ac:dyDescent="0.25">
      <c r="B1122" s="1">
        <v>44039.722222222219</v>
      </c>
      <c r="C1122">
        <v>27.800999999999998</v>
      </c>
    </row>
    <row r="1123" spans="2:3" x14ac:dyDescent="0.25">
      <c r="B1123" s="1">
        <v>44039.729166666664</v>
      </c>
      <c r="C1123">
        <v>27.923999999999999</v>
      </c>
    </row>
    <row r="1124" spans="2:3" x14ac:dyDescent="0.25">
      <c r="B1124" s="1">
        <v>44039.736111111109</v>
      </c>
      <c r="C1124">
        <v>28.097000000000001</v>
      </c>
    </row>
    <row r="1125" spans="2:3" x14ac:dyDescent="0.25">
      <c r="B1125" s="1">
        <v>44039.743055555555</v>
      </c>
      <c r="C1125">
        <v>28.245000000000001</v>
      </c>
    </row>
    <row r="1126" spans="2:3" x14ac:dyDescent="0.25">
      <c r="B1126" s="1">
        <v>44039.75</v>
      </c>
      <c r="C1126">
        <v>28.393999999999998</v>
      </c>
    </row>
    <row r="1127" spans="2:3" x14ac:dyDescent="0.25">
      <c r="B1127" s="1">
        <v>44039.756944444445</v>
      </c>
      <c r="C1127">
        <v>28.492999999999999</v>
      </c>
    </row>
    <row r="1128" spans="2:3" x14ac:dyDescent="0.25">
      <c r="B1128" s="1">
        <v>44039.763888888891</v>
      </c>
      <c r="C1128">
        <v>28.568000000000001</v>
      </c>
    </row>
    <row r="1129" spans="2:3" x14ac:dyDescent="0.25">
      <c r="B1129" s="1">
        <v>44039.770833333336</v>
      </c>
      <c r="C1129">
        <v>28.667000000000002</v>
      </c>
    </row>
    <row r="1130" spans="2:3" x14ac:dyDescent="0.25">
      <c r="B1130" s="1">
        <v>44039.777777777781</v>
      </c>
      <c r="C1130">
        <v>28.742000000000001</v>
      </c>
    </row>
    <row r="1131" spans="2:3" x14ac:dyDescent="0.25">
      <c r="B1131" s="1">
        <v>44039.784722222219</v>
      </c>
      <c r="C1131">
        <v>28.815999999999999</v>
      </c>
    </row>
    <row r="1132" spans="2:3" x14ac:dyDescent="0.25">
      <c r="B1132" s="1">
        <v>44039.791666666664</v>
      </c>
      <c r="C1132">
        <v>28.916</v>
      </c>
    </row>
    <row r="1133" spans="2:3" x14ac:dyDescent="0.25">
      <c r="B1133" s="1">
        <v>44039.798611111109</v>
      </c>
      <c r="C1133">
        <v>28.99</v>
      </c>
    </row>
    <row r="1134" spans="2:3" x14ac:dyDescent="0.25">
      <c r="B1134" s="1">
        <v>44039.805555555555</v>
      </c>
      <c r="C1134">
        <v>29.09</v>
      </c>
    </row>
    <row r="1135" spans="2:3" x14ac:dyDescent="0.25">
      <c r="B1135" s="1">
        <v>44039.8125</v>
      </c>
      <c r="C1135">
        <v>29.14</v>
      </c>
    </row>
    <row r="1136" spans="2:3" x14ac:dyDescent="0.25">
      <c r="B1136" s="1">
        <v>44039.819444444445</v>
      </c>
      <c r="C1136">
        <v>29.19</v>
      </c>
    </row>
    <row r="1137" spans="2:3" x14ac:dyDescent="0.25">
      <c r="B1137" s="1">
        <v>44039.826388888891</v>
      </c>
      <c r="C1137">
        <v>29.24</v>
      </c>
    </row>
    <row r="1138" spans="2:3" x14ac:dyDescent="0.25">
      <c r="B1138" s="1">
        <v>44039.833333333336</v>
      </c>
      <c r="C1138">
        <v>29.29</v>
      </c>
    </row>
    <row r="1139" spans="2:3" x14ac:dyDescent="0.25">
      <c r="B1139" s="1">
        <v>44039.840277777781</v>
      </c>
      <c r="C1139">
        <v>29.315000000000001</v>
      </c>
    </row>
    <row r="1140" spans="2:3" x14ac:dyDescent="0.25">
      <c r="B1140" s="1">
        <v>44039.847222222219</v>
      </c>
      <c r="C1140">
        <v>29.364999999999998</v>
      </c>
    </row>
    <row r="1141" spans="2:3" x14ac:dyDescent="0.25">
      <c r="B1141" s="1">
        <v>44039.854166666664</v>
      </c>
      <c r="C1141">
        <v>29.388999999999999</v>
      </c>
    </row>
    <row r="1142" spans="2:3" x14ac:dyDescent="0.25">
      <c r="B1142" s="1">
        <v>44039.861111111109</v>
      </c>
      <c r="C1142">
        <v>29.388999999999999</v>
      </c>
    </row>
    <row r="1143" spans="2:3" x14ac:dyDescent="0.25">
      <c r="B1143" s="1">
        <v>44039.868055555555</v>
      </c>
      <c r="C1143">
        <v>29.388999999999999</v>
      </c>
    </row>
    <row r="1144" spans="2:3" x14ac:dyDescent="0.25">
      <c r="B1144" s="1">
        <v>44039.875</v>
      </c>
      <c r="C1144">
        <v>29.414000000000001</v>
      </c>
    </row>
    <row r="1145" spans="2:3" x14ac:dyDescent="0.25">
      <c r="B1145" s="1">
        <v>44039.881944444445</v>
      </c>
      <c r="C1145">
        <v>29.414000000000001</v>
      </c>
    </row>
    <row r="1146" spans="2:3" x14ac:dyDescent="0.25">
      <c r="B1146" s="1">
        <v>44039.888888888891</v>
      </c>
      <c r="C1146">
        <v>29.414000000000001</v>
      </c>
    </row>
    <row r="1147" spans="2:3" x14ac:dyDescent="0.25">
      <c r="B1147" s="1">
        <v>44039.895833333336</v>
      </c>
      <c r="C1147">
        <v>29.414000000000001</v>
      </c>
    </row>
    <row r="1148" spans="2:3" x14ac:dyDescent="0.25">
      <c r="B1148" s="1">
        <v>44039.902777777781</v>
      </c>
      <c r="C1148">
        <v>29.388999999999999</v>
      </c>
    </row>
    <row r="1149" spans="2:3" x14ac:dyDescent="0.25">
      <c r="B1149" s="1">
        <v>44039.909722222219</v>
      </c>
      <c r="C1149">
        <v>29.364999999999998</v>
      </c>
    </row>
    <row r="1150" spans="2:3" x14ac:dyDescent="0.25">
      <c r="B1150" s="1">
        <v>44039.916666666664</v>
      </c>
      <c r="C1150">
        <v>29.364999999999998</v>
      </c>
    </row>
    <row r="1151" spans="2:3" x14ac:dyDescent="0.25">
      <c r="B1151" s="1">
        <v>44039.923611111109</v>
      </c>
      <c r="C1151">
        <v>29.29</v>
      </c>
    </row>
    <row r="1152" spans="2:3" x14ac:dyDescent="0.25">
      <c r="B1152" s="1">
        <v>44039.930555555555</v>
      </c>
      <c r="C1152">
        <v>29.215</v>
      </c>
    </row>
    <row r="1153" spans="2:3" x14ac:dyDescent="0.25">
      <c r="B1153" s="1">
        <v>44039.9375</v>
      </c>
      <c r="C1153">
        <v>29.164999999999999</v>
      </c>
    </row>
    <row r="1154" spans="2:3" x14ac:dyDescent="0.25">
      <c r="B1154" s="1">
        <v>44039.944444444445</v>
      </c>
      <c r="C1154">
        <v>29.14</v>
      </c>
    </row>
    <row r="1155" spans="2:3" x14ac:dyDescent="0.25">
      <c r="B1155" s="1">
        <v>44039.951388888891</v>
      </c>
      <c r="C1155">
        <v>29.04</v>
      </c>
    </row>
    <row r="1156" spans="2:3" x14ac:dyDescent="0.25">
      <c r="B1156" s="1">
        <v>44039.958333333336</v>
      </c>
      <c r="C1156">
        <v>28.866</v>
      </c>
    </row>
    <row r="1157" spans="2:3" x14ac:dyDescent="0.25">
      <c r="B1157" s="1">
        <v>44039.965277777781</v>
      </c>
      <c r="C1157">
        <v>28.692</v>
      </c>
    </row>
    <row r="1158" spans="2:3" x14ac:dyDescent="0.25">
      <c r="B1158" s="1">
        <v>44039.972222222219</v>
      </c>
      <c r="C1158">
        <v>28.518000000000001</v>
      </c>
    </row>
    <row r="1159" spans="2:3" x14ac:dyDescent="0.25">
      <c r="B1159" s="1">
        <v>44039.979166666664</v>
      </c>
      <c r="C1159">
        <v>28.393999999999998</v>
      </c>
    </row>
    <row r="1160" spans="2:3" x14ac:dyDescent="0.25">
      <c r="B1160" s="1">
        <v>44039.986111111109</v>
      </c>
      <c r="C1160">
        <v>28.221</v>
      </c>
    </row>
    <row r="1161" spans="2:3" x14ac:dyDescent="0.25">
      <c r="B1161" s="1">
        <v>44039.993055555555</v>
      </c>
      <c r="C1161">
        <v>28.047999999999998</v>
      </c>
    </row>
    <row r="1162" spans="2:3" x14ac:dyDescent="0.25">
      <c r="B1162" s="1">
        <v>44040</v>
      </c>
      <c r="C1162">
        <v>27.875</v>
      </c>
    </row>
    <row r="1163" spans="2:3" x14ac:dyDescent="0.25">
      <c r="B1163" s="1">
        <v>44040.006944444445</v>
      </c>
      <c r="C1163">
        <v>27.702000000000002</v>
      </c>
    </row>
    <row r="1164" spans="2:3" x14ac:dyDescent="0.25">
      <c r="B1164" s="1">
        <v>44040.013888888891</v>
      </c>
      <c r="C1164">
        <v>27.579000000000001</v>
      </c>
    </row>
    <row r="1165" spans="2:3" x14ac:dyDescent="0.25">
      <c r="B1165" s="1">
        <v>44040.020833333336</v>
      </c>
      <c r="C1165">
        <v>27.456</v>
      </c>
    </row>
    <row r="1166" spans="2:3" x14ac:dyDescent="0.25">
      <c r="B1166" s="1">
        <v>44040.027777777781</v>
      </c>
      <c r="C1166">
        <v>27.332999999999998</v>
      </c>
    </row>
    <row r="1167" spans="2:3" x14ac:dyDescent="0.25">
      <c r="B1167" s="1">
        <v>44040.034722222219</v>
      </c>
      <c r="C1167">
        <v>27.259</v>
      </c>
    </row>
    <row r="1168" spans="2:3" x14ac:dyDescent="0.25">
      <c r="B1168" s="1">
        <v>44040.041666666664</v>
      </c>
      <c r="C1168">
        <v>27.234999999999999</v>
      </c>
    </row>
    <row r="1169" spans="2:3" x14ac:dyDescent="0.25">
      <c r="B1169" s="1">
        <v>44040.048611111109</v>
      </c>
      <c r="C1169">
        <v>27.21</v>
      </c>
    </row>
    <row r="1170" spans="2:3" x14ac:dyDescent="0.25">
      <c r="B1170" s="1">
        <v>44040.055555555555</v>
      </c>
      <c r="C1170">
        <v>27.186</v>
      </c>
    </row>
    <row r="1171" spans="2:3" x14ac:dyDescent="0.25">
      <c r="B1171" s="1">
        <v>44040.0625</v>
      </c>
      <c r="C1171">
        <v>27.161000000000001</v>
      </c>
    </row>
    <row r="1172" spans="2:3" x14ac:dyDescent="0.25">
      <c r="B1172" s="1">
        <v>44040.069444444445</v>
      </c>
      <c r="C1172">
        <v>27.135999999999999</v>
      </c>
    </row>
    <row r="1173" spans="2:3" x14ac:dyDescent="0.25">
      <c r="B1173" s="1">
        <v>44040.076388888891</v>
      </c>
      <c r="C1173">
        <v>27.087</v>
      </c>
    </row>
    <row r="1174" spans="2:3" x14ac:dyDescent="0.25">
      <c r="B1174" s="1">
        <v>44040.083333333336</v>
      </c>
      <c r="C1174">
        <v>27.062999999999999</v>
      </c>
    </row>
    <row r="1175" spans="2:3" x14ac:dyDescent="0.25">
      <c r="B1175" s="1">
        <v>44040.090277777781</v>
      </c>
      <c r="C1175">
        <v>27.038</v>
      </c>
    </row>
    <row r="1176" spans="2:3" x14ac:dyDescent="0.25">
      <c r="B1176" s="1">
        <v>44040.097222222219</v>
      </c>
      <c r="C1176">
        <v>26.989000000000001</v>
      </c>
    </row>
    <row r="1177" spans="2:3" x14ac:dyDescent="0.25">
      <c r="B1177" s="1">
        <v>44040.104166666664</v>
      </c>
      <c r="C1177">
        <v>26.916</v>
      </c>
    </row>
    <row r="1178" spans="2:3" x14ac:dyDescent="0.25">
      <c r="B1178" s="1">
        <v>44040.111111111109</v>
      </c>
      <c r="C1178">
        <v>26.867000000000001</v>
      </c>
    </row>
    <row r="1179" spans="2:3" x14ac:dyDescent="0.25">
      <c r="B1179" s="1">
        <v>44040.118055555555</v>
      </c>
      <c r="C1179">
        <v>26.792999999999999</v>
      </c>
    </row>
    <row r="1180" spans="2:3" x14ac:dyDescent="0.25">
      <c r="B1180" s="1">
        <v>44040.125</v>
      </c>
      <c r="C1180">
        <v>26.744</v>
      </c>
    </row>
    <row r="1181" spans="2:3" x14ac:dyDescent="0.25">
      <c r="B1181" s="1">
        <v>44040.131944444445</v>
      </c>
      <c r="C1181">
        <v>26.695</v>
      </c>
    </row>
    <row r="1182" spans="2:3" x14ac:dyDescent="0.25">
      <c r="B1182" s="1">
        <v>44040.138888888891</v>
      </c>
      <c r="C1182">
        <v>26.622</v>
      </c>
    </row>
    <row r="1183" spans="2:3" x14ac:dyDescent="0.25">
      <c r="B1183" s="1">
        <v>44040.145833333336</v>
      </c>
      <c r="C1183">
        <v>26.548999999999999</v>
      </c>
    </row>
    <row r="1184" spans="2:3" x14ac:dyDescent="0.25">
      <c r="B1184" s="1">
        <v>44040.152777777781</v>
      </c>
      <c r="C1184">
        <v>26.475000000000001</v>
      </c>
    </row>
    <row r="1185" spans="2:3" x14ac:dyDescent="0.25">
      <c r="B1185" s="1">
        <v>44040.159722222219</v>
      </c>
      <c r="C1185">
        <v>26.402000000000001</v>
      </c>
    </row>
    <row r="1186" spans="2:3" x14ac:dyDescent="0.25">
      <c r="B1186" s="1">
        <v>44040.166666666664</v>
      </c>
      <c r="C1186">
        <v>26.329000000000001</v>
      </c>
    </row>
    <row r="1187" spans="2:3" x14ac:dyDescent="0.25">
      <c r="B1187" s="1">
        <v>44040.173611111109</v>
      </c>
      <c r="C1187">
        <v>26.256</v>
      </c>
    </row>
    <row r="1188" spans="2:3" x14ac:dyDescent="0.25">
      <c r="B1188" s="1">
        <v>44040.180555555555</v>
      </c>
      <c r="C1188">
        <v>26.181999999999999</v>
      </c>
    </row>
    <row r="1189" spans="2:3" x14ac:dyDescent="0.25">
      <c r="B1189" s="1">
        <v>44040.1875</v>
      </c>
      <c r="C1189">
        <v>26.109000000000002</v>
      </c>
    </row>
    <row r="1190" spans="2:3" x14ac:dyDescent="0.25">
      <c r="B1190" s="1">
        <v>44040.194444444445</v>
      </c>
      <c r="C1190">
        <v>26.036000000000001</v>
      </c>
    </row>
    <row r="1191" spans="2:3" x14ac:dyDescent="0.25">
      <c r="B1191" s="1">
        <v>44040.201388888891</v>
      </c>
      <c r="C1191">
        <v>25.963000000000001</v>
      </c>
    </row>
    <row r="1192" spans="2:3" x14ac:dyDescent="0.25">
      <c r="B1192" s="1">
        <v>44040.208333333336</v>
      </c>
      <c r="C1192">
        <v>25.866</v>
      </c>
    </row>
    <row r="1193" spans="2:3" x14ac:dyDescent="0.25">
      <c r="B1193" s="1">
        <v>44040.215277777781</v>
      </c>
      <c r="C1193">
        <v>25.792999999999999</v>
      </c>
    </row>
    <row r="1194" spans="2:3" x14ac:dyDescent="0.25">
      <c r="B1194" s="1">
        <v>44040.222222222219</v>
      </c>
      <c r="C1194">
        <v>25.695</v>
      </c>
    </row>
    <row r="1195" spans="2:3" x14ac:dyDescent="0.25">
      <c r="B1195" s="1">
        <v>44040.229166666664</v>
      </c>
      <c r="C1195">
        <v>25.623000000000001</v>
      </c>
    </row>
    <row r="1196" spans="2:3" x14ac:dyDescent="0.25">
      <c r="B1196" s="1">
        <v>44040.236111111109</v>
      </c>
      <c r="C1196">
        <v>25.55</v>
      </c>
    </row>
    <row r="1197" spans="2:3" x14ac:dyDescent="0.25">
      <c r="B1197" s="1">
        <v>44040.243055555555</v>
      </c>
      <c r="C1197">
        <v>25.477</v>
      </c>
    </row>
    <row r="1198" spans="2:3" x14ac:dyDescent="0.25">
      <c r="B1198" s="1">
        <v>44040.25</v>
      </c>
      <c r="C1198">
        <v>25.38</v>
      </c>
    </row>
    <row r="1199" spans="2:3" x14ac:dyDescent="0.25">
      <c r="B1199" s="1">
        <v>44040.256944444445</v>
      </c>
      <c r="C1199">
        <v>25.306999999999999</v>
      </c>
    </row>
    <row r="1200" spans="2:3" x14ac:dyDescent="0.25">
      <c r="B1200" s="1">
        <v>44040.263888888891</v>
      </c>
      <c r="C1200">
        <v>25.21</v>
      </c>
    </row>
    <row r="1201" spans="2:3" x14ac:dyDescent="0.25">
      <c r="B1201" s="1">
        <v>44040.270833333336</v>
      </c>
      <c r="C1201">
        <v>25.113</v>
      </c>
    </row>
    <row r="1202" spans="2:3" x14ac:dyDescent="0.25">
      <c r="B1202" s="1">
        <v>44040.277777777781</v>
      </c>
      <c r="C1202">
        <v>25.04</v>
      </c>
    </row>
    <row r="1203" spans="2:3" x14ac:dyDescent="0.25">
      <c r="B1203" s="1">
        <v>44040.284722222219</v>
      </c>
      <c r="C1203">
        <v>24.943999999999999</v>
      </c>
    </row>
    <row r="1204" spans="2:3" x14ac:dyDescent="0.25">
      <c r="B1204" s="1">
        <v>44040.291666666664</v>
      </c>
      <c r="C1204">
        <v>24.870999999999999</v>
      </c>
    </row>
    <row r="1205" spans="2:3" x14ac:dyDescent="0.25">
      <c r="B1205" s="1">
        <v>44040.298611111109</v>
      </c>
      <c r="C1205">
        <v>24.774000000000001</v>
      </c>
    </row>
    <row r="1206" spans="2:3" x14ac:dyDescent="0.25">
      <c r="B1206" s="1">
        <v>44040.305555555555</v>
      </c>
      <c r="C1206">
        <v>24.702000000000002</v>
      </c>
    </row>
    <row r="1207" spans="2:3" x14ac:dyDescent="0.25">
      <c r="B1207" s="1">
        <v>44040.3125</v>
      </c>
      <c r="C1207">
        <v>24.629000000000001</v>
      </c>
    </row>
    <row r="1208" spans="2:3" x14ac:dyDescent="0.25">
      <c r="B1208" s="1">
        <v>44040.319444444445</v>
      </c>
      <c r="C1208">
        <v>24.581</v>
      </c>
    </row>
    <row r="1209" spans="2:3" x14ac:dyDescent="0.25">
      <c r="B1209" s="1">
        <v>44040.326388888891</v>
      </c>
      <c r="C1209">
        <v>24.532</v>
      </c>
    </row>
    <row r="1210" spans="2:3" x14ac:dyDescent="0.25">
      <c r="B1210" s="1">
        <v>44040.333333333336</v>
      </c>
      <c r="C1210">
        <v>24.46</v>
      </c>
    </row>
    <row r="1211" spans="2:3" x14ac:dyDescent="0.25">
      <c r="B1211" s="1">
        <v>44040.340277777781</v>
      </c>
      <c r="C1211">
        <v>24.411999999999999</v>
      </c>
    </row>
    <row r="1212" spans="2:3" x14ac:dyDescent="0.25">
      <c r="B1212" s="1">
        <v>44040.347222222219</v>
      </c>
      <c r="C1212">
        <v>24.388000000000002</v>
      </c>
    </row>
    <row r="1213" spans="2:3" x14ac:dyDescent="0.25">
      <c r="B1213" s="1">
        <v>44040.354166666664</v>
      </c>
      <c r="C1213">
        <v>24.363</v>
      </c>
    </row>
    <row r="1214" spans="2:3" x14ac:dyDescent="0.25">
      <c r="B1214" s="1">
        <v>44040.361111111109</v>
      </c>
      <c r="C1214">
        <v>24.363</v>
      </c>
    </row>
    <row r="1215" spans="2:3" x14ac:dyDescent="0.25">
      <c r="B1215" s="1">
        <v>44040.368055555555</v>
      </c>
      <c r="C1215">
        <v>24.363</v>
      </c>
    </row>
    <row r="1216" spans="2:3" x14ac:dyDescent="0.25">
      <c r="B1216" s="1">
        <v>44040.375</v>
      </c>
      <c r="C1216">
        <v>24.338999999999999</v>
      </c>
    </row>
    <row r="1217" spans="2:3" x14ac:dyDescent="0.25">
      <c r="B1217" s="1">
        <v>44040.381944444445</v>
      </c>
      <c r="C1217">
        <v>24.338999999999999</v>
      </c>
    </row>
    <row r="1218" spans="2:3" x14ac:dyDescent="0.25">
      <c r="B1218" s="1">
        <v>44040.388888888891</v>
      </c>
      <c r="C1218">
        <v>24.338999999999999</v>
      </c>
    </row>
    <row r="1219" spans="2:3" x14ac:dyDescent="0.25">
      <c r="B1219" s="1">
        <v>44040.395833333336</v>
      </c>
      <c r="C1219">
        <v>24.338999999999999</v>
      </c>
    </row>
    <row r="1220" spans="2:3" x14ac:dyDescent="0.25">
      <c r="B1220" s="1">
        <v>44040.402777777781</v>
      </c>
      <c r="C1220">
        <v>24.338999999999999</v>
      </c>
    </row>
    <row r="1221" spans="2:3" x14ac:dyDescent="0.25">
      <c r="B1221" s="1">
        <v>44040.409722222219</v>
      </c>
      <c r="C1221">
        <v>24.338999999999999</v>
      </c>
    </row>
    <row r="1222" spans="2:3" x14ac:dyDescent="0.25">
      <c r="B1222" s="1">
        <v>44040.416666666664</v>
      </c>
      <c r="C1222">
        <v>24.338999999999999</v>
      </c>
    </row>
    <row r="1223" spans="2:3" x14ac:dyDescent="0.25">
      <c r="B1223" s="1">
        <v>44040.423611111109</v>
      </c>
      <c r="C1223">
        <v>24.338999999999999</v>
      </c>
    </row>
    <row r="1224" spans="2:3" x14ac:dyDescent="0.25">
      <c r="B1224" s="1">
        <v>44040.430555555555</v>
      </c>
      <c r="C1224">
        <v>24.363</v>
      </c>
    </row>
    <row r="1225" spans="2:3" x14ac:dyDescent="0.25">
      <c r="B1225" s="1">
        <v>44040.4375</v>
      </c>
      <c r="C1225">
        <v>24.363</v>
      </c>
    </row>
    <row r="1226" spans="2:3" x14ac:dyDescent="0.25">
      <c r="B1226" s="1">
        <v>44040.444444444445</v>
      </c>
      <c r="C1226">
        <v>24.388000000000002</v>
      </c>
    </row>
    <row r="1227" spans="2:3" x14ac:dyDescent="0.25">
      <c r="B1227" s="1">
        <v>44040.451388888891</v>
      </c>
      <c r="C1227">
        <v>24.388000000000002</v>
      </c>
    </row>
    <row r="1228" spans="2:3" x14ac:dyDescent="0.25">
      <c r="B1228" s="1">
        <v>44040.458333333336</v>
      </c>
      <c r="C1228">
        <v>24.411999999999999</v>
      </c>
    </row>
    <row r="1229" spans="2:3" x14ac:dyDescent="0.25">
      <c r="B1229" s="1">
        <v>44040.465277777781</v>
      </c>
      <c r="C1229">
        <v>24.411999999999999</v>
      </c>
    </row>
    <row r="1230" spans="2:3" x14ac:dyDescent="0.25">
      <c r="B1230" s="1">
        <v>44040.472222222219</v>
      </c>
      <c r="C1230">
        <v>24.436</v>
      </c>
    </row>
    <row r="1231" spans="2:3" x14ac:dyDescent="0.25">
      <c r="B1231" s="1">
        <v>44040.479166666664</v>
      </c>
      <c r="C1231">
        <v>24.46</v>
      </c>
    </row>
    <row r="1232" spans="2:3" x14ac:dyDescent="0.25">
      <c r="B1232" s="1">
        <v>44040.486111111109</v>
      </c>
      <c r="C1232">
        <v>24.484000000000002</v>
      </c>
    </row>
    <row r="1233" spans="2:3" x14ac:dyDescent="0.25">
      <c r="B1233" s="1">
        <v>44040.493055555555</v>
      </c>
      <c r="C1233">
        <v>24.507999999999999</v>
      </c>
    </row>
    <row r="1234" spans="2:3" x14ac:dyDescent="0.25">
      <c r="B1234" s="1">
        <v>44040.5</v>
      </c>
      <c r="C1234">
        <v>24.532</v>
      </c>
    </row>
    <row r="1235" spans="2:3" x14ac:dyDescent="0.25">
      <c r="B1235" s="1">
        <v>44040.506944444445</v>
      </c>
      <c r="C1235">
        <v>24.556999999999999</v>
      </c>
    </row>
    <row r="1236" spans="2:3" x14ac:dyDescent="0.25">
      <c r="B1236" s="1">
        <v>44040.513888888891</v>
      </c>
      <c r="C1236">
        <v>24.605</v>
      </c>
    </row>
    <row r="1237" spans="2:3" x14ac:dyDescent="0.25">
      <c r="B1237" s="1">
        <v>44040.520833333336</v>
      </c>
      <c r="C1237">
        <v>24.629000000000001</v>
      </c>
    </row>
    <row r="1238" spans="2:3" x14ac:dyDescent="0.25">
      <c r="B1238" s="1">
        <v>44040.527777777781</v>
      </c>
      <c r="C1238">
        <v>24.652999999999999</v>
      </c>
    </row>
    <row r="1239" spans="2:3" x14ac:dyDescent="0.25">
      <c r="B1239" s="1">
        <v>44040.534722222219</v>
      </c>
      <c r="C1239">
        <v>24.702000000000002</v>
      </c>
    </row>
    <row r="1240" spans="2:3" x14ac:dyDescent="0.25">
      <c r="B1240" s="1">
        <v>44040.541666666664</v>
      </c>
      <c r="C1240">
        <v>24.75</v>
      </c>
    </row>
    <row r="1241" spans="2:3" x14ac:dyDescent="0.25">
      <c r="B1241" s="1">
        <v>44040.548611111109</v>
      </c>
      <c r="C1241">
        <v>24.774000000000001</v>
      </c>
    </row>
    <row r="1242" spans="2:3" x14ac:dyDescent="0.25">
      <c r="B1242" s="1">
        <v>44040.555555555555</v>
      </c>
      <c r="C1242">
        <v>24.823</v>
      </c>
    </row>
    <row r="1243" spans="2:3" x14ac:dyDescent="0.25">
      <c r="B1243" s="1">
        <v>44040.5625</v>
      </c>
      <c r="C1243">
        <v>24.870999999999999</v>
      </c>
    </row>
    <row r="1244" spans="2:3" x14ac:dyDescent="0.25">
      <c r="B1244" s="1">
        <v>44040.569444444445</v>
      </c>
      <c r="C1244">
        <v>24.919</v>
      </c>
    </row>
    <row r="1245" spans="2:3" x14ac:dyDescent="0.25">
      <c r="B1245" s="1">
        <v>44040.576388888891</v>
      </c>
      <c r="C1245">
        <v>24.968</v>
      </c>
    </row>
    <row r="1246" spans="2:3" x14ac:dyDescent="0.25">
      <c r="B1246" s="1">
        <v>44040.583333333336</v>
      </c>
      <c r="C1246">
        <v>25.015999999999998</v>
      </c>
    </row>
    <row r="1247" spans="2:3" x14ac:dyDescent="0.25">
      <c r="B1247" s="1">
        <v>44040.590277777781</v>
      </c>
      <c r="C1247">
        <v>25.065000000000001</v>
      </c>
    </row>
    <row r="1248" spans="2:3" x14ac:dyDescent="0.25">
      <c r="B1248" s="1">
        <v>44040.597222222219</v>
      </c>
      <c r="C1248">
        <v>25.088999999999999</v>
      </c>
    </row>
    <row r="1249" spans="2:3" x14ac:dyDescent="0.25">
      <c r="B1249" s="1">
        <v>44040.604166666664</v>
      </c>
      <c r="C1249">
        <v>25.137</v>
      </c>
    </row>
    <row r="1250" spans="2:3" x14ac:dyDescent="0.25">
      <c r="B1250" s="1">
        <v>44040.611111111109</v>
      </c>
      <c r="C1250">
        <v>25.21</v>
      </c>
    </row>
    <row r="1251" spans="2:3" x14ac:dyDescent="0.25">
      <c r="B1251" s="1">
        <v>44040.618055555555</v>
      </c>
      <c r="C1251">
        <v>25.257999999999999</v>
      </c>
    </row>
    <row r="1252" spans="2:3" x14ac:dyDescent="0.25">
      <c r="B1252" s="1">
        <v>44040.625</v>
      </c>
      <c r="C1252">
        <v>25.331</v>
      </c>
    </row>
    <row r="1253" spans="2:3" x14ac:dyDescent="0.25">
      <c r="B1253" s="1">
        <v>44040.631944444445</v>
      </c>
      <c r="C1253">
        <v>25.404</v>
      </c>
    </row>
    <row r="1254" spans="2:3" x14ac:dyDescent="0.25">
      <c r="B1254" s="1">
        <v>44040.638888888891</v>
      </c>
      <c r="C1254">
        <v>25.452999999999999</v>
      </c>
    </row>
    <row r="1255" spans="2:3" x14ac:dyDescent="0.25">
      <c r="B1255" s="1">
        <v>44040.645833333336</v>
      </c>
      <c r="C1255">
        <v>25.524999999999999</v>
      </c>
    </row>
    <row r="1256" spans="2:3" x14ac:dyDescent="0.25">
      <c r="B1256" s="1">
        <v>44040.652777777781</v>
      </c>
      <c r="C1256">
        <v>25.597999999999999</v>
      </c>
    </row>
    <row r="1257" spans="2:3" x14ac:dyDescent="0.25">
      <c r="B1257" s="1">
        <v>44040.659722222219</v>
      </c>
      <c r="C1257">
        <v>25.646999999999998</v>
      </c>
    </row>
    <row r="1258" spans="2:3" x14ac:dyDescent="0.25">
      <c r="B1258" s="1">
        <v>44040.666666666664</v>
      </c>
      <c r="C1258">
        <v>25.695</v>
      </c>
    </row>
    <row r="1259" spans="2:3" x14ac:dyDescent="0.25">
      <c r="B1259" s="1">
        <v>44040.673611111109</v>
      </c>
      <c r="C1259">
        <v>25.768000000000001</v>
      </c>
    </row>
    <row r="1260" spans="2:3" x14ac:dyDescent="0.25">
      <c r="B1260" s="1">
        <v>44040.680555555555</v>
      </c>
      <c r="C1260">
        <v>25.866</v>
      </c>
    </row>
    <row r="1261" spans="2:3" x14ac:dyDescent="0.25">
      <c r="B1261" s="1">
        <v>44040.6875</v>
      </c>
      <c r="C1261">
        <v>25.939</v>
      </c>
    </row>
    <row r="1262" spans="2:3" x14ac:dyDescent="0.25">
      <c r="B1262" s="1">
        <v>44040.694444444445</v>
      </c>
      <c r="C1262">
        <v>26.036000000000001</v>
      </c>
    </row>
    <row r="1263" spans="2:3" x14ac:dyDescent="0.25">
      <c r="B1263" s="1">
        <v>44040.701388888891</v>
      </c>
      <c r="C1263">
        <v>26.134</v>
      </c>
    </row>
    <row r="1264" spans="2:3" x14ac:dyDescent="0.25">
      <c r="B1264" s="1">
        <v>44040.708333333336</v>
      </c>
      <c r="C1264">
        <v>26.231000000000002</v>
      </c>
    </row>
    <row r="1265" spans="2:3" x14ac:dyDescent="0.25">
      <c r="B1265" s="1">
        <v>44040.715277777781</v>
      </c>
      <c r="C1265">
        <v>26.329000000000001</v>
      </c>
    </row>
    <row r="1266" spans="2:3" x14ac:dyDescent="0.25">
      <c r="B1266" s="1">
        <v>44040.722222222219</v>
      </c>
      <c r="C1266">
        <v>26.425999999999998</v>
      </c>
    </row>
    <row r="1267" spans="2:3" x14ac:dyDescent="0.25">
      <c r="B1267" s="1">
        <v>44040.729166666664</v>
      </c>
      <c r="C1267">
        <v>26.548999999999999</v>
      </c>
    </row>
    <row r="1268" spans="2:3" x14ac:dyDescent="0.25">
      <c r="B1268" s="1">
        <v>44040.736111111109</v>
      </c>
      <c r="C1268">
        <v>26.670999999999999</v>
      </c>
    </row>
    <row r="1269" spans="2:3" x14ac:dyDescent="0.25">
      <c r="B1269" s="1">
        <v>44040.743055555555</v>
      </c>
      <c r="C1269">
        <v>26.72</v>
      </c>
    </row>
    <row r="1270" spans="2:3" x14ac:dyDescent="0.25">
      <c r="B1270" s="1">
        <v>44040.75</v>
      </c>
      <c r="C1270">
        <v>26.695</v>
      </c>
    </row>
    <row r="1271" spans="2:3" x14ac:dyDescent="0.25">
      <c r="B1271" s="1">
        <v>44040.756944444445</v>
      </c>
      <c r="C1271">
        <v>26.695</v>
      </c>
    </row>
    <row r="1272" spans="2:3" x14ac:dyDescent="0.25">
      <c r="B1272" s="1">
        <v>44040.763888888891</v>
      </c>
      <c r="C1272">
        <v>26.670999999999999</v>
      </c>
    </row>
    <row r="1273" spans="2:3" x14ac:dyDescent="0.25">
      <c r="B1273" s="1">
        <v>44040.770833333336</v>
      </c>
      <c r="C1273">
        <v>26.670999999999999</v>
      </c>
    </row>
    <row r="1274" spans="2:3" x14ac:dyDescent="0.25">
      <c r="B1274" s="1">
        <v>44040.777777777781</v>
      </c>
      <c r="C1274">
        <v>26.670999999999999</v>
      </c>
    </row>
    <row r="1275" spans="2:3" x14ac:dyDescent="0.25">
      <c r="B1275" s="1">
        <v>44040.784722222219</v>
      </c>
      <c r="C1275">
        <v>26.744</v>
      </c>
    </row>
    <row r="1276" spans="2:3" x14ac:dyDescent="0.25">
      <c r="B1276" s="1">
        <v>44040.791666666664</v>
      </c>
      <c r="C1276">
        <v>26.841999999999999</v>
      </c>
    </row>
    <row r="1277" spans="2:3" x14ac:dyDescent="0.25">
      <c r="B1277" s="1">
        <v>44040.798611111109</v>
      </c>
      <c r="C1277">
        <v>26.94</v>
      </c>
    </row>
    <row r="1278" spans="2:3" x14ac:dyDescent="0.25">
      <c r="B1278" s="1">
        <v>44040.805555555555</v>
      </c>
      <c r="C1278">
        <v>27.013999999999999</v>
      </c>
    </row>
    <row r="1279" spans="2:3" x14ac:dyDescent="0.25">
      <c r="B1279" s="1">
        <v>44040.8125</v>
      </c>
      <c r="C1279">
        <v>27.087</v>
      </c>
    </row>
    <row r="1280" spans="2:3" x14ac:dyDescent="0.25">
      <c r="B1280" s="1">
        <v>44040.819444444445</v>
      </c>
      <c r="C1280">
        <v>27.161000000000001</v>
      </c>
    </row>
    <row r="1281" spans="2:3" x14ac:dyDescent="0.25">
      <c r="B1281" s="1">
        <v>44040.826388888891</v>
      </c>
      <c r="C1281">
        <v>27.234999999999999</v>
      </c>
    </row>
    <row r="1282" spans="2:3" x14ac:dyDescent="0.25">
      <c r="B1282" s="1">
        <v>44040.833333333336</v>
      </c>
      <c r="C1282">
        <v>27.332999999999998</v>
      </c>
    </row>
    <row r="1283" spans="2:3" x14ac:dyDescent="0.25">
      <c r="B1283" s="1">
        <v>44040.840277777781</v>
      </c>
      <c r="C1283">
        <v>27.382000000000001</v>
      </c>
    </row>
    <row r="1284" spans="2:3" x14ac:dyDescent="0.25">
      <c r="B1284" s="1">
        <v>44040.847222222219</v>
      </c>
      <c r="C1284">
        <v>27.456</v>
      </c>
    </row>
    <row r="1285" spans="2:3" x14ac:dyDescent="0.25">
      <c r="B1285" s="1">
        <v>44040.854166666664</v>
      </c>
      <c r="C1285">
        <v>27.504999999999999</v>
      </c>
    </row>
    <row r="1286" spans="2:3" x14ac:dyDescent="0.25">
      <c r="B1286" s="1">
        <v>44040.861111111109</v>
      </c>
      <c r="C1286">
        <v>27.53</v>
      </c>
    </row>
    <row r="1287" spans="2:3" x14ac:dyDescent="0.25">
      <c r="B1287" s="1">
        <v>44040.868055555555</v>
      </c>
      <c r="C1287">
        <v>27.553999999999998</v>
      </c>
    </row>
    <row r="1288" spans="2:3" x14ac:dyDescent="0.25">
      <c r="B1288" s="1">
        <v>44040.875</v>
      </c>
      <c r="C1288">
        <v>27.579000000000001</v>
      </c>
    </row>
    <row r="1289" spans="2:3" x14ac:dyDescent="0.25">
      <c r="B1289" s="1">
        <v>44040.881944444445</v>
      </c>
      <c r="C1289">
        <v>27.579000000000001</v>
      </c>
    </row>
    <row r="1290" spans="2:3" x14ac:dyDescent="0.25">
      <c r="B1290" s="1">
        <v>44040.888888888891</v>
      </c>
      <c r="C1290">
        <v>27.579000000000001</v>
      </c>
    </row>
    <row r="1291" spans="2:3" x14ac:dyDescent="0.25">
      <c r="B1291" s="1">
        <v>44040.895833333336</v>
      </c>
      <c r="C1291">
        <v>27.579000000000001</v>
      </c>
    </row>
    <row r="1292" spans="2:3" x14ac:dyDescent="0.25">
      <c r="B1292" s="1">
        <v>44040.902777777781</v>
      </c>
      <c r="C1292">
        <v>27.579000000000001</v>
      </c>
    </row>
    <row r="1293" spans="2:3" x14ac:dyDescent="0.25">
      <c r="B1293" s="1">
        <v>44040.909722222219</v>
      </c>
      <c r="C1293">
        <v>27.579000000000001</v>
      </c>
    </row>
    <row r="1294" spans="2:3" x14ac:dyDescent="0.25">
      <c r="B1294" s="1">
        <v>44040.916666666664</v>
      </c>
      <c r="C1294">
        <v>27.553999999999998</v>
      </c>
    </row>
    <row r="1295" spans="2:3" x14ac:dyDescent="0.25">
      <c r="B1295" s="1">
        <v>44040.923611111109</v>
      </c>
      <c r="C1295">
        <v>27.553999999999998</v>
      </c>
    </row>
    <row r="1296" spans="2:3" x14ac:dyDescent="0.25">
      <c r="B1296" s="1">
        <v>44040.930555555555</v>
      </c>
      <c r="C1296">
        <v>27.504999999999999</v>
      </c>
    </row>
    <row r="1297" spans="2:3" x14ac:dyDescent="0.25">
      <c r="B1297" s="1">
        <v>44040.9375</v>
      </c>
      <c r="C1297">
        <v>27.431000000000001</v>
      </c>
    </row>
    <row r="1298" spans="2:3" x14ac:dyDescent="0.25">
      <c r="B1298" s="1">
        <v>44040.944444444445</v>
      </c>
      <c r="C1298">
        <v>27.382000000000001</v>
      </c>
    </row>
    <row r="1299" spans="2:3" x14ac:dyDescent="0.25">
      <c r="B1299" s="1">
        <v>44040.951388888891</v>
      </c>
      <c r="C1299">
        <v>27.332999999999998</v>
      </c>
    </row>
    <row r="1300" spans="2:3" x14ac:dyDescent="0.25">
      <c r="B1300" s="1">
        <v>44040.958333333336</v>
      </c>
      <c r="C1300">
        <v>27.259</v>
      </c>
    </row>
    <row r="1301" spans="2:3" x14ac:dyDescent="0.25">
      <c r="B1301" s="1">
        <v>44040.965277777781</v>
      </c>
      <c r="C1301">
        <v>27.21</v>
      </c>
    </row>
    <row r="1302" spans="2:3" x14ac:dyDescent="0.25">
      <c r="B1302" s="1">
        <v>44040.972222222219</v>
      </c>
      <c r="C1302">
        <v>27.135999999999999</v>
      </c>
    </row>
    <row r="1303" spans="2:3" x14ac:dyDescent="0.25">
      <c r="B1303" s="1">
        <v>44040.979166666664</v>
      </c>
      <c r="C1303">
        <v>27.087</v>
      </c>
    </row>
    <row r="1304" spans="2:3" x14ac:dyDescent="0.25">
      <c r="B1304" s="1">
        <v>44040.986111111109</v>
      </c>
      <c r="C1304">
        <v>27.013999999999999</v>
      </c>
    </row>
    <row r="1305" spans="2:3" x14ac:dyDescent="0.25">
      <c r="B1305" s="1">
        <v>44040.993055555555</v>
      </c>
      <c r="C1305">
        <v>26.965</v>
      </c>
    </row>
    <row r="1306" spans="2:3" x14ac:dyDescent="0.25">
      <c r="B1306" s="1">
        <v>44041</v>
      </c>
      <c r="C1306">
        <v>26.890999999999998</v>
      </c>
    </row>
    <row r="1307" spans="2:3" x14ac:dyDescent="0.25">
      <c r="B1307" s="1">
        <v>44041.006944444445</v>
      </c>
      <c r="C1307">
        <v>26.792999999999999</v>
      </c>
    </row>
    <row r="1308" spans="2:3" x14ac:dyDescent="0.25">
      <c r="B1308" s="1">
        <v>44041.013888888891</v>
      </c>
      <c r="C1308">
        <v>26.72</v>
      </c>
    </row>
    <row r="1309" spans="2:3" x14ac:dyDescent="0.25">
      <c r="B1309" s="1">
        <v>44041.020833333336</v>
      </c>
      <c r="C1309">
        <v>26.622</v>
      </c>
    </row>
    <row r="1310" spans="2:3" x14ac:dyDescent="0.25">
      <c r="B1310" s="1">
        <v>44041.027777777781</v>
      </c>
      <c r="C1310">
        <v>26.5</v>
      </c>
    </row>
    <row r="1311" spans="2:3" x14ac:dyDescent="0.25">
      <c r="B1311" s="1">
        <v>44041.034722222219</v>
      </c>
      <c r="C1311">
        <v>26.402000000000001</v>
      </c>
    </row>
    <row r="1312" spans="2:3" x14ac:dyDescent="0.25">
      <c r="B1312" s="1">
        <v>44041.041666666664</v>
      </c>
      <c r="C1312">
        <v>26.303999999999998</v>
      </c>
    </row>
    <row r="1313" spans="2:3" x14ac:dyDescent="0.25">
      <c r="B1313" s="1">
        <v>44041.048611111109</v>
      </c>
      <c r="C1313">
        <v>26.181999999999999</v>
      </c>
    </row>
    <row r="1314" spans="2:3" x14ac:dyDescent="0.25">
      <c r="B1314" s="1">
        <v>44041.055555555555</v>
      </c>
      <c r="C1314">
        <v>26.061</v>
      </c>
    </row>
    <row r="1315" spans="2:3" x14ac:dyDescent="0.25">
      <c r="B1315" s="1">
        <v>44041.0625</v>
      </c>
      <c r="C1315">
        <v>25.963000000000001</v>
      </c>
    </row>
    <row r="1316" spans="2:3" x14ac:dyDescent="0.25">
      <c r="B1316" s="1">
        <v>44041.069444444445</v>
      </c>
      <c r="C1316">
        <v>25.841000000000001</v>
      </c>
    </row>
    <row r="1317" spans="2:3" x14ac:dyDescent="0.25">
      <c r="B1317" s="1">
        <v>44041.076388888891</v>
      </c>
      <c r="C1317">
        <v>25.72</v>
      </c>
    </row>
    <row r="1318" spans="2:3" x14ac:dyDescent="0.25">
      <c r="B1318" s="1">
        <v>44041.083333333336</v>
      </c>
      <c r="C1318">
        <v>25.623000000000001</v>
      </c>
    </row>
    <row r="1319" spans="2:3" x14ac:dyDescent="0.25">
      <c r="B1319" s="1">
        <v>44041.090277777781</v>
      </c>
      <c r="C1319">
        <v>25.524999999999999</v>
      </c>
    </row>
    <row r="1320" spans="2:3" x14ac:dyDescent="0.25">
      <c r="B1320" s="1">
        <v>44041.097222222219</v>
      </c>
      <c r="C1320">
        <v>25.428000000000001</v>
      </c>
    </row>
    <row r="1321" spans="2:3" x14ac:dyDescent="0.25">
      <c r="B1321" s="1">
        <v>44041.104166666664</v>
      </c>
      <c r="C1321">
        <v>25.331</v>
      </c>
    </row>
    <row r="1322" spans="2:3" x14ac:dyDescent="0.25">
      <c r="B1322" s="1">
        <v>44041.111111111109</v>
      </c>
      <c r="C1322">
        <v>25.21</v>
      </c>
    </row>
    <row r="1323" spans="2:3" x14ac:dyDescent="0.25">
      <c r="B1323" s="1">
        <v>44041.118055555555</v>
      </c>
      <c r="C1323">
        <v>25.088999999999999</v>
      </c>
    </row>
    <row r="1324" spans="2:3" x14ac:dyDescent="0.25">
      <c r="B1324" s="1">
        <v>44041.125</v>
      </c>
      <c r="C1324">
        <v>24.992000000000001</v>
      </c>
    </row>
    <row r="1325" spans="2:3" x14ac:dyDescent="0.25">
      <c r="B1325" s="1">
        <v>44041.131944444445</v>
      </c>
      <c r="C1325">
        <v>24.870999999999999</v>
      </c>
    </row>
    <row r="1326" spans="2:3" x14ac:dyDescent="0.25">
      <c r="B1326" s="1">
        <v>44041.138888888891</v>
      </c>
      <c r="C1326">
        <v>24.797999999999998</v>
      </c>
    </row>
    <row r="1327" spans="2:3" x14ac:dyDescent="0.25">
      <c r="B1327" s="1">
        <v>44041.145833333336</v>
      </c>
      <c r="C1327">
        <v>24.702000000000002</v>
      </c>
    </row>
    <row r="1328" spans="2:3" x14ac:dyDescent="0.25">
      <c r="B1328" s="1">
        <v>44041.152777777781</v>
      </c>
      <c r="C1328">
        <v>24.629000000000001</v>
      </c>
    </row>
    <row r="1329" spans="2:3" x14ac:dyDescent="0.25">
      <c r="B1329" s="1">
        <v>44041.159722222219</v>
      </c>
      <c r="C1329">
        <v>24.556999999999999</v>
      </c>
    </row>
    <row r="1330" spans="2:3" x14ac:dyDescent="0.25">
      <c r="B1330" s="1">
        <v>44041.166666666664</v>
      </c>
      <c r="C1330">
        <v>24.46</v>
      </c>
    </row>
    <row r="1331" spans="2:3" x14ac:dyDescent="0.25">
      <c r="B1331" s="1">
        <v>44041.173611111109</v>
      </c>
      <c r="C1331">
        <v>24.338999999999999</v>
      </c>
    </row>
    <row r="1332" spans="2:3" x14ac:dyDescent="0.25">
      <c r="B1332" s="1">
        <v>44041.180555555555</v>
      </c>
      <c r="C1332">
        <v>24.242999999999999</v>
      </c>
    </row>
    <row r="1333" spans="2:3" x14ac:dyDescent="0.25">
      <c r="B1333" s="1">
        <v>44041.1875</v>
      </c>
      <c r="C1333">
        <v>24.146000000000001</v>
      </c>
    </row>
    <row r="1334" spans="2:3" x14ac:dyDescent="0.25">
      <c r="B1334" s="1">
        <v>44041.194444444445</v>
      </c>
      <c r="C1334">
        <v>24.074000000000002</v>
      </c>
    </row>
    <row r="1335" spans="2:3" x14ac:dyDescent="0.25">
      <c r="B1335" s="1">
        <v>44041.201388888891</v>
      </c>
      <c r="C1335">
        <v>23.978000000000002</v>
      </c>
    </row>
    <row r="1336" spans="2:3" x14ac:dyDescent="0.25">
      <c r="B1336" s="1">
        <v>44041.208333333336</v>
      </c>
      <c r="C1336">
        <v>23.881</v>
      </c>
    </row>
    <row r="1337" spans="2:3" x14ac:dyDescent="0.25">
      <c r="B1337" s="1">
        <v>44041.215277777781</v>
      </c>
      <c r="C1337">
        <v>23.785</v>
      </c>
    </row>
    <row r="1338" spans="2:3" x14ac:dyDescent="0.25">
      <c r="B1338" s="1">
        <v>44041.222222222219</v>
      </c>
      <c r="C1338">
        <v>23.664999999999999</v>
      </c>
    </row>
    <row r="1339" spans="2:3" x14ac:dyDescent="0.25">
      <c r="B1339" s="1">
        <v>44041.229166666664</v>
      </c>
      <c r="C1339">
        <v>23.568999999999999</v>
      </c>
    </row>
    <row r="1340" spans="2:3" x14ac:dyDescent="0.25">
      <c r="B1340" s="1">
        <v>44041.236111111109</v>
      </c>
      <c r="C1340">
        <v>23.448</v>
      </c>
    </row>
    <row r="1341" spans="2:3" x14ac:dyDescent="0.25">
      <c r="B1341" s="1">
        <v>44041.243055555555</v>
      </c>
      <c r="C1341">
        <v>23.376000000000001</v>
      </c>
    </row>
    <row r="1342" spans="2:3" x14ac:dyDescent="0.25">
      <c r="B1342" s="1">
        <v>44041.25</v>
      </c>
      <c r="C1342">
        <v>23.303999999999998</v>
      </c>
    </row>
    <row r="1343" spans="2:3" x14ac:dyDescent="0.25">
      <c r="B1343" s="1">
        <v>44041.256944444445</v>
      </c>
      <c r="C1343">
        <v>23.231999999999999</v>
      </c>
    </row>
    <row r="1344" spans="2:3" x14ac:dyDescent="0.25">
      <c r="B1344" s="1">
        <v>44041.263888888891</v>
      </c>
      <c r="C1344">
        <v>23.135999999999999</v>
      </c>
    </row>
    <row r="1345" spans="2:3" x14ac:dyDescent="0.25">
      <c r="B1345" s="1">
        <v>44041.270833333336</v>
      </c>
      <c r="C1345">
        <v>23.064</v>
      </c>
    </row>
    <row r="1346" spans="2:3" x14ac:dyDescent="0.25">
      <c r="B1346" s="1">
        <v>44041.277777777781</v>
      </c>
      <c r="C1346">
        <v>22.992000000000001</v>
      </c>
    </row>
    <row r="1347" spans="2:3" x14ac:dyDescent="0.25">
      <c r="B1347" s="1">
        <v>44041.284722222219</v>
      </c>
      <c r="C1347">
        <v>22.943999999999999</v>
      </c>
    </row>
    <row r="1348" spans="2:3" x14ac:dyDescent="0.25">
      <c r="B1348" s="1">
        <v>44041.291666666664</v>
      </c>
      <c r="C1348">
        <v>22.872</v>
      </c>
    </row>
    <row r="1349" spans="2:3" x14ac:dyDescent="0.25">
      <c r="B1349" s="1">
        <v>44041.298611111109</v>
      </c>
      <c r="C1349">
        <v>22.824000000000002</v>
      </c>
    </row>
    <row r="1350" spans="2:3" x14ac:dyDescent="0.25">
      <c r="B1350" s="1">
        <v>44041.305555555555</v>
      </c>
      <c r="C1350">
        <v>22.8</v>
      </c>
    </row>
    <row r="1351" spans="2:3" x14ac:dyDescent="0.25">
      <c r="B1351" s="1">
        <v>44041.3125</v>
      </c>
      <c r="C1351">
        <v>22.753</v>
      </c>
    </row>
    <row r="1352" spans="2:3" x14ac:dyDescent="0.25">
      <c r="B1352" s="1">
        <v>44041.319444444445</v>
      </c>
      <c r="C1352">
        <v>22.704999999999998</v>
      </c>
    </row>
    <row r="1353" spans="2:3" x14ac:dyDescent="0.25">
      <c r="B1353" s="1">
        <v>44041.326388888891</v>
      </c>
      <c r="C1353">
        <v>22.657</v>
      </c>
    </row>
    <row r="1354" spans="2:3" x14ac:dyDescent="0.25">
      <c r="B1354" s="1">
        <v>44041.333333333336</v>
      </c>
      <c r="C1354">
        <v>22.632999999999999</v>
      </c>
    </row>
    <row r="1355" spans="2:3" x14ac:dyDescent="0.25">
      <c r="B1355" s="1">
        <v>44041.340277777781</v>
      </c>
      <c r="C1355">
        <v>22.585000000000001</v>
      </c>
    </row>
    <row r="1356" spans="2:3" x14ac:dyDescent="0.25">
      <c r="B1356" s="1">
        <v>44041.347222222219</v>
      </c>
      <c r="C1356">
        <v>22.561</v>
      </c>
    </row>
    <row r="1357" spans="2:3" x14ac:dyDescent="0.25">
      <c r="B1357" s="1">
        <v>44041.354166666664</v>
      </c>
      <c r="C1357">
        <v>22.536999999999999</v>
      </c>
    </row>
    <row r="1358" spans="2:3" x14ac:dyDescent="0.25">
      <c r="B1358" s="1">
        <v>44041.361111111109</v>
      </c>
      <c r="C1358">
        <v>22.489000000000001</v>
      </c>
    </row>
    <row r="1359" spans="2:3" x14ac:dyDescent="0.25">
      <c r="B1359" s="1">
        <v>44041.368055555555</v>
      </c>
      <c r="C1359">
        <v>22.489000000000001</v>
      </c>
    </row>
    <row r="1360" spans="2:3" x14ac:dyDescent="0.25">
      <c r="B1360" s="1">
        <v>44041.375</v>
      </c>
      <c r="C1360">
        <v>22.513000000000002</v>
      </c>
    </row>
    <row r="1361" spans="2:3" x14ac:dyDescent="0.25">
      <c r="B1361" s="1">
        <v>44041.381944444445</v>
      </c>
      <c r="C1361">
        <v>22.561</v>
      </c>
    </row>
    <row r="1362" spans="2:3" x14ac:dyDescent="0.25">
      <c r="B1362" s="1">
        <v>44041.388888888891</v>
      </c>
      <c r="C1362">
        <v>22.585000000000001</v>
      </c>
    </row>
    <row r="1363" spans="2:3" x14ac:dyDescent="0.25">
      <c r="B1363" s="1">
        <v>44041.395833333336</v>
      </c>
      <c r="C1363">
        <v>22.585000000000001</v>
      </c>
    </row>
    <row r="1364" spans="2:3" x14ac:dyDescent="0.25">
      <c r="B1364" s="1">
        <v>44041.402777777781</v>
      </c>
      <c r="C1364">
        <v>22.585000000000001</v>
      </c>
    </row>
    <row r="1365" spans="2:3" x14ac:dyDescent="0.25">
      <c r="B1365" s="1">
        <v>44041.409722222219</v>
      </c>
      <c r="C1365">
        <v>22.585000000000001</v>
      </c>
    </row>
    <row r="1366" spans="2:3" x14ac:dyDescent="0.25">
      <c r="B1366" s="1">
        <v>44041.416666666664</v>
      </c>
      <c r="C1366">
        <v>22.585000000000001</v>
      </c>
    </row>
    <row r="1367" spans="2:3" x14ac:dyDescent="0.25">
      <c r="B1367" s="1">
        <v>44041.423611111109</v>
      </c>
      <c r="C1367">
        <v>22.585000000000001</v>
      </c>
    </row>
    <row r="1368" spans="2:3" x14ac:dyDescent="0.25">
      <c r="B1368" s="1">
        <v>44041.430555555555</v>
      </c>
      <c r="C1368">
        <v>22.585000000000001</v>
      </c>
    </row>
    <row r="1369" spans="2:3" x14ac:dyDescent="0.25">
      <c r="B1369" s="1">
        <v>44041.4375</v>
      </c>
      <c r="C1369">
        <v>22.609000000000002</v>
      </c>
    </row>
    <row r="1370" spans="2:3" x14ac:dyDescent="0.25">
      <c r="B1370" s="1">
        <v>44041.444444444445</v>
      </c>
      <c r="C1370">
        <v>22.632999999999999</v>
      </c>
    </row>
    <row r="1371" spans="2:3" x14ac:dyDescent="0.25">
      <c r="B1371" s="1">
        <v>44041.451388888891</v>
      </c>
      <c r="C1371">
        <v>22.657</v>
      </c>
    </row>
    <row r="1372" spans="2:3" x14ac:dyDescent="0.25">
      <c r="B1372" s="1">
        <v>44041.458333333336</v>
      </c>
      <c r="C1372">
        <v>22.681000000000001</v>
      </c>
    </row>
    <row r="1373" spans="2:3" x14ac:dyDescent="0.25">
      <c r="B1373" s="1">
        <v>44041.465277777781</v>
      </c>
      <c r="C1373">
        <v>22.728999999999999</v>
      </c>
    </row>
    <row r="1374" spans="2:3" x14ac:dyDescent="0.25">
      <c r="B1374" s="1">
        <v>44041.472222222219</v>
      </c>
      <c r="C1374">
        <v>22.753</v>
      </c>
    </row>
    <row r="1375" spans="2:3" x14ac:dyDescent="0.25">
      <c r="B1375" s="1">
        <v>44041.479166666664</v>
      </c>
      <c r="C1375">
        <v>22.776</v>
      </c>
    </row>
    <row r="1376" spans="2:3" x14ac:dyDescent="0.25">
      <c r="B1376" s="1">
        <v>44041.486111111109</v>
      </c>
      <c r="C1376">
        <v>22.824000000000002</v>
      </c>
    </row>
    <row r="1377" spans="2:3" x14ac:dyDescent="0.25">
      <c r="B1377" s="1">
        <v>44041.493055555555</v>
      </c>
      <c r="C1377">
        <v>22.872</v>
      </c>
    </row>
    <row r="1378" spans="2:3" x14ac:dyDescent="0.25">
      <c r="B1378" s="1">
        <v>44041.5</v>
      </c>
      <c r="C1378">
        <v>22.92</v>
      </c>
    </row>
    <row r="1379" spans="2:3" x14ac:dyDescent="0.25">
      <c r="B1379" s="1">
        <v>44041.506944444445</v>
      </c>
      <c r="C1379">
        <v>22.968</v>
      </c>
    </row>
    <row r="1380" spans="2:3" x14ac:dyDescent="0.25">
      <c r="B1380" s="1">
        <v>44041.513888888891</v>
      </c>
      <c r="C1380">
        <v>23.015999999999998</v>
      </c>
    </row>
    <row r="1381" spans="2:3" x14ac:dyDescent="0.25">
      <c r="B1381" s="1">
        <v>44041.520833333336</v>
      </c>
      <c r="C1381">
        <v>23.064</v>
      </c>
    </row>
    <row r="1382" spans="2:3" x14ac:dyDescent="0.25">
      <c r="B1382" s="1">
        <v>44041.527777777781</v>
      </c>
      <c r="C1382">
        <v>23.135999999999999</v>
      </c>
    </row>
    <row r="1383" spans="2:3" x14ac:dyDescent="0.25">
      <c r="B1383" s="1">
        <v>44041.534722222219</v>
      </c>
      <c r="C1383">
        <v>23.184000000000001</v>
      </c>
    </row>
    <row r="1384" spans="2:3" x14ac:dyDescent="0.25">
      <c r="B1384" s="1">
        <v>44041.541666666664</v>
      </c>
      <c r="C1384">
        <v>23.256</v>
      </c>
    </row>
    <row r="1385" spans="2:3" x14ac:dyDescent="0.25">
      <c r="B1385" s="1">
        <v>44041.548611111109</v>
      </c>
      <c r="C1385">
        <v>23.303999999999998</v>
      </c>
    </row>
    <row r="1386" spans="2:3" x14ac:dyDescent="0.25">
      <c r="B1386" s="1">
        <v>44041.555555555555</v>
      </c>
      <c r="C1386">
        <v>23.376000000000001</v>
      </c>
    </row>
    <row r="1387" spans="2:3" x14ac:dyDescent="0.25">
      <c r="B1387" s="1">
        <v>44041.5625</v>
      </c>
      <c r="C1387">
        <v>23.423999999999999</v>
      </c>
    </row>
    <row r="1388" spans="2:3" x14ac:dyDescent="0.25">
      <c r="B1388" s="1">
        <v>44041.569444444445</v>
      </c>
      <c r="C1388">
        <v>23.497</v>
      </c>
    </row>
    <row r="1389" spans="2:3" x14ac:dyDescent="0.25">
      <c r="B1389" s="1">
        <v>44041.576388888891</v>
      </c>
      <c r="C1389">
        <v>23.545000000000002</v>
      </c>
    </row>
    <row r="1390" spans="2:3" x14ac:dyDescent="0.25">
      <c r="B1390" s="1">
        <v>44041.583333333336</v>
      </c>
      <c r="C1390">
        <v>23.617000000000001</v>
      </c>
    </row>
    <row r="1391" spans="2:3" x14ac:dyDescent="0.25">
      <c r="B1391" s="1">
        <v>44041.590277777781</v>
      </c>
      <c r="C1391">
        <v>23.713000000000001</v>
      </c>
    </row>
    <row r="1392" spans="2:3" x14ac:dyDescent="0.25">
      <c r="B1392" s="1">
        <v>44041.597222222219</v>
      </c>
      <c r="C1392">
        <v>23.809000000000001</v>
      </c>
    </row>
    <row r="1393" spans="2:3" x14ac:dyDescent="0.25">
      <c r="B1393" s="1">
        <v>44041.604166666664</v>
      </c>
      <c r="C1393">
        <v>23.905000000000001</v>
      </c>
    </row>
    <row r="1394" spans="2:3" x14ac:dyDescent="0.25">
      <c r="B1394" s="1">
        <v>44041.611111111109</v>
      </c>
      <c r="C1394">
        <v>24.001999999999999</v>
      </c>
    </row>
    <row r="1395" spans="2:3" x14ac:dyDescent="0.25">
      <c r="B1395" s="1">
        <v>44041.618055555555</v>
      </c>
      <c r="C1395">
        <v>24.097999999999999</v>
      </c>
    </row>
    <row r="1396" spans="2:3" x14ac:dyDescent="0.25">
      <c r="B1396" s="1">
        <v>44041.625</v>
      </c>
      <c r="C1396">
        <v>24.195</v>
      </c>
    </row>
    <row r="1397" spans="2:3" x14ac:dyDescent="0.25">
      <c r="B1397" s="1">
        <v>44041.631944444445</v>
      </c>
      <c r="C1397">
        <v>24.315000000000001</v>
      </c>
    </row>
    <row r="1398" spans="2:3" x14ac:dyDescent="0.25">
      <c r="B1398" s="1">
        <v>44041.638888888891</v>
      </c>
      <c r="C1398">
        <v>24.411999999999999</v>
      </c>
    </row>
    <row r="1399" spans="2:3" x14ac:dyDescent="0.25">
      <c r="B1399" s="1">
        <v>44041.645833333336</v>
      </c>
      <c r="C1399">
        <v>24.532</v>
      </c>
    </row>
    <row r="1400" spans="2:3" x14ac:dyDescent="0.25">
      <c r="B1400" s="1">
        <v>44041.652777777781</v>
      </c>
      <c r="C1400">
        <v>24.652999999999999</v>
      </c>
    </row>
    <row r="1401" spans="2:3" x14ac:dyDescent="0.25">
      <c r="B1401" s="1">
        <v>44041.659722222219</v>
      </c>
      <c r="C1401">
        <v>24.797999999999998</v>
      </c>
    </row>
    <row r="1402" spans="2:3" x14ac:dyDescent="0.25">
      <c r="B1402" s="1">
        <v>44041.666666666664</v>
      </c>
      <c r="C1402">
        <v>24.919</v>
      </c>
    </row>
    <row r="1403" spans="2:3" x14ac:dyDescent="0.25">
      <c r="B1403" s="1">
        <v>44041.673611111109</v>
      </c>
      <c r="C1403">
        <v>25.04</v>
      </c>
    </row>
    <row r="1404" spans="2:3" x14ac:dyDescent="0.25">
      <c r="B1404" s="1">
        <v>44041.680555555555</v>
      </c>
      <c r="C1404">
        <v>25.186</v>
      </c>
    </row>
    <row r="1405" spans="2:3" x14ac:dyDescent="0.25">
      <c r="B1405" s="1">
        <v>44041.6875</v>
      </c>
      <c r="C1405">
        <v>25.306999999999999</v>
      </c>
    </row>
    <row r="1406" spans="2:3" x14ac:dyDescent="0.25">
      <c r="B1406" s="1">
        <v>44041.694444444445</v>
      </c>
      <c r="C1406">
        <v>25.38</v>
      </c>
    </row>
    <row r="1407" spans="2:3" x14ac:dyDescent="0.25">
      <c r="B1407" s="1">
        <v>44041.701388888891</v>
      </c>
      <c r="C1407">
        <v>25.524999999999999</v>
      </c>
    </row>
    <row r="1408" spans="2:3" x14ac:dyDescent="0.25">
      <c r="B1408" s="1">
        <v>44041.708333333336</v>
      </c>
      <c r="C1408">
        <v>25.670999999999999</v>
      </c>
    </row>
    <row r="1409" spans="2:3" x14ac:dyDescent="0.25">
      <c r="B1409" s="1">
        <v>44041.715277777781</v>
      </c>
      <c r="C1409">
        <v>25.817</v>
      </c>
    </row>
    <row r="1410" spans="2:3" x14ac:dyDescent="0.25">
      <c r="B1410" s="1">
        <v>44041.722222222219</v>
      </c>
      <c r="C1410">
        <v>25.963000000000001</v>
      </c>
    </row>
    <row r="1411" spans="2:3" x14ac:dyDescent="0.25">
      <c r="B1411" s="1">
        <v>44041.729166666664</v>
      </c>
      <c r="C1411">
        <v>26.134</v>
      </c>
    </row>
    <row r="1412" spans="2:3" x14ac:dyDescent="0.25">
      <c r="B1412" s="1">
        <v>44041.736111111109</v>
      </c>
      <c r="C1412">
        <v>26.303999999999998</v>
      </c>
    </row>
    <row r="1413" spans="2:3" x14ac:dyDescent="0.25">
      <c r="B1413" s="1">
        <v>44041.743055555555</v>
      </c>
      <c r="C1413">
        <v>26.475000000000001</v>
      </c>
    </row>
    <row r="1414" spans="2:3" x14ac:dyDescent="0.25">
      <c r="B1414" s="1">
        <v>44041.75</v>
      </c>
      <c r="C1414">
        <v>26.622</v>
      </c>
    </row>
    <row r="1415" spans="2:3" x14ac:dyDescent="0.25">
      <c r="B1415" s="1">
        <v>44041.756944444445</v>
      </c>
      <c r="C1415">
        <v>26.768999999999998</v>
      </c>
    </row>
    <row r="1416" spans="2:3" x14ac:dyDescent="0.25">
      <c r="B1416" s="1">
        <v>44041.763888888891</v>
      </c>
      <c r="C1416">
        <v>26.890999999999998</v>
      </c>
    </row>
    <row r="1417" spans="2:3" x14ac:dyDescent="0.25">
      <c r="B1417" s="1">
        <v>44041.770833333336</v>
      </c>
      <c r="C1417">
        <v>26.989000000000001</v>
      </c>
    </row>
    <row r="1418" spans="2:3" x14ac:dyDescent="0.25">
      <c r="B1418" s="1">
        <v>44041.777777777781</v>
      </c>
      <c r="C1418">
        <v>27.087</v>
      </c>
    </row>
    <row r="1419" spans="2:3" x14ac:dyDescent="0.25">
      <c r="B1419" s="1">
        <v>44041.784722222219</v>
      </c>
      <c r="C1419">
        <v>27.186</v>
      </c>
    </row>
    <row r="1420" spans="2:3" x14ac:dyDescent="0.25">
      <c r="B1420" s="1">
        <v>44041.791666666664</v>
      </c>
      <c r="C1420">
        <v>27.283999999999999</v>
      </c>
    </row>
    <row r="1421" spans="2:3" x14ac:dyDescent="0.25">
      <c r="B1421" s="1">
        <v>44041.798611111109</v>
      </c>
      <c r="C1421">
        <v>27.358000000000001</v>
      </c>
    </row>
    <row r="1422" spans="2:3" x14ac:dyDescent="0.25">
      <c r="B1422" s="1">
        <v>44041.805555555555</v>
      </c>
      <c r="C1422">
        <v>27.382000000000001</v>
      </c>
    </row>
    <row r="1423" spans="2:3" x14ac:dyDescent="0.25">
      <c r="B1423" s="1">
        <v>44041.8125</v>
      </c>
      <c r="C1423">
        <v>27.456</v>
      </c>
    </row>
    <row r="1424" spans="2:3" x14ac:dyDescent="0.25">
      <c r="B1424" s="1">
        <v>44041.819444444445</v>
      </c>
      <c r="C1424">
        <v>27.553999999999998</v>
      </c>
    </row>
    <row r="1425" spans="2:3" x14ac:dyDescent="0.25">
      <c r="B1425" s="1">
        <v>44041.826388888891</v>
      </c>
      <c r="C1425">
        <v>27.628</v>
      </c>
    </row>
    <row r="1426" spans="2:3" x14ac:dyDescent="0.25">
      <c r="B1426" s="1">
        <v>44041.833333333336</v>
      </c>
      <c r="C1426">
        <v>27.727</v>
      </c>
    </row>
    <row r="1427" spans="2:3" x14ac:dyDescent="0.25">
      <c r="B1427" s="1">
        <v>44041.840277777781</v>
      </c>
      <c r="C1427">
        <v>27.751000000000001</v>
      </c>
    </row>
    <row r="1428" spans="2:3" x14ac:dyDescent="0.25">
      <c r="B1428" s="1">
        <v>44041.847222222219</v>
      </c>
      <c r="C1428">
        <v>27.800999999999998</v>
      </c>
    </row>
    <row r="1429" spans="2:3" x14ac:dyDescent="0.25">
      <c r="B1429" s="1">
        <v>44041.854166666664</v>
      </c>
      <c r="C1429">
        <v>27.824999999999999</v>
      </c>
    </row>
    <row r="1430" spans="2:3" x14ac:dyDescent="0.25">
      <c r="B1430" s="1">
        <v>44041.861111111109</v>
      </c>
      <c r="C1430">
        <v>27.85</v>
      </c>
    </row>
    <row r="1431" spans="2:3" x14ac:dyDescent="0.25">
      <c r="B1431" s="1">
        <v>44041.868055555555</v>
      </c>
      <c r="C1431">
        <v>27.85</v>
      </c>
    </row>
    <row r="1432" spans="2:3" x14ac:dyDescent="0.25">
      <c r="B1432" s="1">
        <v>44041.875</v>
      </c>
      <c r="C1432">
        <v>27.875</v>
      </c>
    </row>
    <row r="1433" spans="2:3" x14ac:dyDescent="0.25">
      <c r="B1433" s="1">
        <v>44041.881944444445</v>
      </c>
      <c r="C1433">
        <v>27.875</v>
      </c>
    </row>
    <row r="1434" spans="2:3" x14ac:dyDescent="0.25">
      <c r="B1434" s="1">
        <v>44041.888888888891</v>
      </c>
      <c r="C1434">
        <v>27.899000000000001</v>
      </c>
    </row>
    <row r="1435" spans="2:3" x14ac:dyDescent="0.25">
      <c r="B1435" s="1">
        <v>44041.895833333336</v>
      </c>
      <c r="C1435">
        <v>27.899000000000001</v>
      </c>
    </row>
    <row r="1436" spans="2:3" x14ac:dyDescent="0.25">
      <c r="B1436" s="1">
        <v>44041.902777777781</v>
      </c>
      <c r="C1436">
        <v>27.899000000000001</v>
      </c>
    </row>
    <row r="1437" spans="2:3" x14ac:dyDescent="0.25">
      <c r="B1437" s="1">
        <v>44041.909722222219</v>
      </c>
      <c r="C1437">
        <v>27.899000000000001</v>
      </c>
    </row>
    <row r="1438" spans="2:3" x14ac:dyDescent="0.25">
      <c r="B1438" s="1">
        <v>44041.916666666664</v>
      </c>
      <c r="C1438">
        <v>27.899000000000001</v>
      </c>
    </row>
    <row r="1439" spans="2:3" x14ac:dyDescent="0.25">
      <c r="B1439" s="1">
        <v>44041.923611111109</v>
      </c>
      <c r="C1439">
        <v>27.899000000000001</v>
      </c>
    </row>
    <row r="1440" spans="2:3" x14ac:dyDescent="0.25">
      <c r="B1440" s="1">
        <v>44041.930555555555</v>
      </c>
      <c r="C1440">
        <v>27.899000000000001</v>
      </c>
    </row>
    <row r="1441" spans="2:3" x14ac:dyDescent="0.25">
      <c r="B1441" s="1">
        <v>44041.9375</v>
      </c>
      <c r="C1441">
        <v>27.899000000000001</v>
      </c>
    </row>
    <row r="1442" spans="2:3" x14ac:dyDescent="0.25">
      <c r="B1442" s="1">
        <v>44041.944444444445</v>
      </c>
      <c r="C1442">
        <v>27.875</v>
      </c>
    </row>
    <row r="1443" spans="2:3" x14ac:dyDescent="0.25">
      <c r="B1443" s="1">
        <v>44041.951388888891</v>
      </c>
      <c r="C1443">
        <v>27.875</v>
      </c>
    </row>
    <row r="1444" spans="2:3" x14ac:dyDescent="0.25">
      <c r="B1444" s="1">
        <v>44041.958333333336</v>
      </c>
      <c r="C1444">
        <v>27.85</v>
      </c>
    </row>
    <row r="1445" spans="2:3" x14ac:dyDescent="0.25">
      <c r="B1445" s="1">
        <v>44041.965277777781</v>
      </c>
      <c r="C1445">
        <v>27.85</v>
      </c>
    </row>
    <row r="1446" spans="2:3" x14ac:dyDescent="0.25">
      <c r="B1446" s="1">
        <v>44041.972222222219</v>
      </c>
      <c r="C1446">
        <v>27.85</v>
      </c>
    </row>
    <row r="1447" spans="2:3" x14ac:dyDescent="0.25">
      <c r="B1447" s="1">
        <v>44041.979166666664</v>
      </c>
      <c r="C1447">
        <v>27.824999999999999</v>
      </c>
    </row>
    <row r="1448" spans="2:3" x14ac:dyDescent="0.25">
      <c r="B1448" s="1">
        <v>44041.986111111109</v>
      </c>
      <c r="C1448">
        <v>27.800999999999998</v>
      </c>
    </row>
    <row r="1449" spans="2:3" x14ac:dyDescent="0.25">
      <c r="B1449" s="1">
        <v>44041.993055555555</v>
      </c>
      <c r="C1449">
        <v>27.776</v>
      </c>
    </row>
    <row r="1450" spans="2:3" x14ac:dyDescent="0.25">
      <c r="B1450" s="1">
        <v>44042</v>
      </c>
      <c r="C1450">
        <v>27.727</v>
      </c>
    </row>
    <row r="1451" spans="2:3" x14ac:dyDescent="0.25">
      <c r="B1451" s="1">
        <v>44042.006944444445</v>
      </c>
      <c r="C1451">
        <v>27.652999999999999</v>
      </c>
    </row>
    <row r="1452" spans="2:3" x14ac:dyDescent="0.25">
      <c r="B1452" s="1">
        <v>44042.013888888891</v>
      </c>
      <c r="C1452">
        <v>27.603999999999999</v>
      </c>
    </row>
    <row r="1453" spans="2:3" x14ac:dyDescent="0.25">
      <c r="B1453" s="1">
        <v>44042.020833333336</v>
      </c>
      <c r="C1453">
        <v>27.53</v>
      </c>
    </row>
    <row r="1454" spans="2:3" x14ac:dyDescent="0.25">
      <c r="B1454" s="1">
        <v>44042.027777777781</v>
      </c>
      <c r="C1454">
        <v>27.456</v>
      </c>
    </row>
    <row r="1455" spans="2:3" x14ac:dyDescent="0.25">
      <c r="B1455" s="1">
        <v>44042.034722222219</v>
      </c>
      <c r="C1455">
        <v>27.382000000000001</v>
      </c>
    </row>
    <row r="1456" spans="2:3" x14ac:dyDescent="0.25">
      <c r="B1456" s="1">
        <v>44042.041666666664</v>
      </c>
      <c r="C1456">
        <v>27.308</v>
      </c>
    </row>
    <row r="1457" spans="2:3" x14ac:dyDescent="0.25">
      <c r="B1457" s="1">
        <v>44042.048611111109</v>
      </c>
      <c r="C1457">
        <v>27.21</v>
      </c>
    </row>
    <row r="1458" spans="2:3" x14ac:dyDescent="0.25">
      <c r="B1458" s="1">
        <v>44042.055555555555</v>
      </c>
      <c r="C1458">
        <v>27.111999999999998</v>
      </c>
    </row>
    <row r="1459" spans="2:3" x14ac:dyDescent="0.25">
      <c r="B1459" s="1">
        <v>44042.0625</v>
      </c>
      <c r="C1459">
        <v>27.038</v>
      </c>
    </row>
    <row r="1460" spans="2:3" x14ac:dyDescent="0.25">
      <c r="B1460" s="1">
        <v>44042.069444444445</v>
      </c>
      <c r="C1460">
        <v>26.965</v>
      </c>
    </row>
    <row r="1461" spans="2:3" x14ac:dyDescent="0.25">
      <c r="B1461" s="1">
        <v>44042.076388888891</v>
      </c>
      <c r="C1461">
        <v>26.890999999999998</v>
      </c>
    </row>
    <row r="1462" spans="2:3" x14ac:dyDescent="0.25">
      <c r="B1462" s="1">
        <v>44042.083333333336</v>
      </c>
      <c r="C1462">
        <v>26.792999999999999</v>
      </c>
    </row>
    <row r="1463" spans="2:3" x14ac:dyDescent="0.25">
      <c r="B1463" s="1">
        <v>44042.090277777781</v>
      </c>
      <c r="C1463">
        <v>26.72</v>
      </c>
    </row>
    <row r="1464" spans="2:3" x14ac:dyDescent="0.25">
      <c r="B1464" s="1">
        <v>44042.097222222219</v>
      </c>
      <c r="C1464">
        <v>26.622</v>
      </c>
    </row>
    <row r="1465" spans="2:3" x14ac:dyDescent="0.25">
      <c r="B1465" s="1">
        <v>44042.104166666664</v>
      </c>
      <c r="C1465">
        <v>26.548999999999999</v>
      </c>
    </row>
    <row r="1466" spans="2:3" x14ac:dyDescent="0.25">
      <c r="B1466" s="1">
        <v>44042.111111111109</v>
      </c>
      <c r="C1466">
        <v>26.475000000000001</v>
      </c>
    </row>
    <row r="1467" spans="2:3" x14ac:dyDescent="0.25">
      <c r="B1467" s="1">
        <v>44042.118055555555</v>
      </c>
      <c r="C1467">
        <v>26.425999999999998</v>
      </c>
    </row>
    <row r="1468" spans="2:3" x14ac:dyDescent="0.25">
      <c r="B1468" s="1">
        <v>44042.125</v>
      </c>
      <c r="C1468">
        <v>26.353000000000002</v>
      </c>
    </row>
    <row r="1469" spans="2:3" x14ac:dyDescent="0.25">
      <c r="B1469" s="1">
        <v>44042.131944444445</v>
      </c>
      <c r="C1469">
        <v>26.256</v>
      </c>
    </row>
    <row r="1470" spans="2:3" x14ac:dyDescent="0.25">
      <c r="B1470" s="1">
        <v>44042.138888888891</v>
      </c>
      <c r="C1470">
        <v>26.181999999999999</v>
      </c>
    </row>
    <row r="1471" spans="2:3" x14ac:dyDescent="0.25">
      <c r="B1471" s="1">
        <v>44042.145833333336</v>
      </c>
      <c r="C1471">
        <v>26.109000000000002</v>
      </c>
    </row>
    <row r="1472" spans="2:3" x14ac:dyDescent="0.25">
      <c r="B1472" s="1">
        <v>44042.152777777781</v>
      </c>
      <c r="C1472">
        <v>26.012</v>
      </c>
    </row>
    <row r="1473" spans="2:3" x14ac:dyDescent="0.25">
      <c r="B1473" s="1">
        <v>44042.159722222219</v>
      </c>
      <c r="C1473">
        <v>25.939</v>
      </c>
    </row>
    <row r="1474" spans="2:3" x14ac:dyDescent="0.25">
      <c r="B1474" s="1">
        <v>44042.166666666664</v>
      </c>
      <c r="C1474">
        <v>25.841000000000001</v>
      </c>
    </row>
    <row r="1475" spans="2:3" x14ac:dyDescent="0.25">
      <c r="B1475" s="1">
        <v>44042.173611111109</v>
      </c>
      <c r="C1475">
        <v>25.744</v>
      </c>
    </row>
    <row r="1476" spans="2:3" x14ac:dyDescent="0.25">
      <c r="B1476" s="1">
        <v>44042.180555555555</v>
      </c>
      <c r="C1476">
        <v>25.670999999999999</v>
      </c>
    </row>
    <row r="1477" spans="2:3" x14ac:dyDescent="0.25">
      <c r="B1477" s="1">
        <v>44042.1875</v>
      </c>
      <c r="C1477">
        <v>25.574000000000002</v>
      </c>
    </row>
    <row r="1478" spans="2:3" x14ac:dyDescent="0.25">
      <c r="B1478" s="1">
        <v>44042.194444444445</v>
      </c>
      <c r="C1478">
        <v>25.477</v>
      </c>
    </row>
    <row r="1479" spans="2:3" x14ac:dyDescent="0.25">
      <c r="B1479" s="1">
        <v>44042.201388888891</v>
      </c>
      <c r="C1479">
        <v>25.355</v>
      </c>
    </row>
    <row r="1480" spans="2:3" x14ac:dyDescent="0.25">
      <c r="B1480" s="1">
        <v>44042.208333333336</v>
      </c>
      <c r="C1480">
        <v>25.234000000000002</v>
      </c>
    </row>
    <row r="1481" spans="2:3" x14ac:dyDescent="0.25">
      <c r="B1481" s="1">
        <v>44042.215277777781</v>
      </c>
      <c r="C1481">
        <v>25.137</v>
      </c>
    </row>
    <row r="1482" spans="2:3" x14ac:dyDescent="0.25">
      <c r="B1482" s="1">
        <v>44042.222222222219</v>
      </c>
      <c r="C1482">
        <v>25.065000000000001</v>
      </c>
    </row>
    <row r="1483" spans="2:3" x14ac:dyDescent="0.25">
      <c r="B1483" s="1">
        <v>44042.229166666664</v>
      </c>
      <c r="C1483">
        <v>24.992000000000001</v>
      </c>
    </row>
    <row r="1484" spans="2:3" x14ac:dyDescent="0.25">
      <c r="B1484" s="1">
        <v>44042.236111111109</v>
      </c>
      <c r="C1484">
        <v>24.919</v>
      </c>
    </row>
    <row r="1485" spans="2:3" x14ac:dyDescent="0.25">
      <c r="B1485" s="1">
        <v>44042.243055555555</v>
      </c>
      <c r="C1485">
        <v>24.870999999999999</v>
      </c>
    </row>
    <row r="1486" spans="2:3" x14ac:dyDescent="0.25">
      <c r="B1486" s="1">
        <v>44042.25</v>
      </c>
      <c r="C1486">
        <v>24.797999999999998</v>
      </c>
    </row>
    <row r="1487" spans="2:3" x14ac:dyDescent="0.25">
      <c r="B1487" s="1">
        <v>44042.256944444445</v>
      </c>
      <c r="C1487">
        <v>24.702000000000002</v>
      </c>
    </row>
    <row r="1488" spans="2:3" x14ac:dyDescent="0.25">
      <c r="B1488" s="1">
        <v>44042.263888888891</v>
      </c>
      <c r="C1488">
        <v>24.629000000000001</v>
      </c>
    </row>
    <row r="1489" spans="2:3" x14ac:dyDescent="0.25">
      <c r="B1489" s="1">
        <v>44042.270833333336</v>
      </c>
      <c r="C1489">
        <v>24.556999999999999</v>
      </c>
    </row>
    <row r="1490" spans="2:3" x14ac:dyDescent="0.25">
      <c r="B1490" s="1">
        <v>44042.277777777781</v>
      </c>
      <c r="C1490">
        <v>24.507999999999999</v>
      </c>
    </row>
    <row r="1491" spans="2:3" x14ac:dyDescent="0.25">
      <c r="B1491" s="1">
        <v>44042.284722222219</v>
      </c>
      <c r="C1491">
        <v>24.436</v>
      </c>
    </row>
    <row r="1492" spans="2:3" x14ac:dyDescent="0.25">
      <c r="B1492" s="1">
        <v>44042.291666666664</v>
      </c>
      <c r="C1492">
        <v>24.363</v>
      </c>
    </row>
    <row r="1493" spans="2:3" x14ac:dyDescent="0.25">
      <c r="B1493" s="1">
        <v>44042.298611111109</v>
      </c>
      <c r="C1493">
        <v>24.315000000000001</v>
      </c>
    </row>
    <row r="1494" spans="2:3" x14ac:dyDescent="0.25">
      <c r="B1494" s="1">
        <v>44042.305555555555</v>
      </c>
      <c r="C1494">
        <v>24.242999999999999</v>
      </c>
    </row>
    <row r="1495" spans="2:3" x14ac:dyDescent="0.25">
      <c r="B1495" s="1">
        <v>44042.3125</v>
      </c>
      <c r="C1495">
        <v>24.195</v>
      </c>
    </row>
    <row r="1496" spans="2:3" x14ac:dyDescent="0.25">
      <c r="B1496" s="1">
        <v>44042.319444444445</v>
      </c>
      <c r="C1496">
        <v>24.122</v>
      </c>
    </row>
    <row r="1497" spans="2:3" x14ac:dyDescent="0.25">
      <c r="B1497" s="1">
        <v>44042.326388888891</v>
      </c>
      <c r="C1497">
        <v>24.074000000000002</v>
      </c>
    </row>
    <row r="1498" spans="2:3" x14ac:dyDescent="0.25">
      <c r="B1498" s="1">
        <v>44042.333333333336</v>
      </c>
      <c r="C1498">
        <v>24.001999999999999</v>
      </c>
    </row>
    <row r="1499" spans="2:3" x14ac:dyDescent="0.25">
      <c r="B1499" s="1">
        <v>44042.340277777781</v>
      </c>
      <c r="C1499">
        <v>23.954000000000001</v>
      </c>
    </row>
    <row r="1500" spans="2:3" x14ac:dyDescent="0.25">
      <c r="B1500" s="1">
        <v>44042.347222222219</v>
      </c>
      <c r="C1500">
        <v>23.905000000000001</v>
      </c>
    </row>
    <row r="1501" spans="2:3" x14ac:dyDescent="0.25">
      <c r="B1501" s="1">
        <v>44042.354166666664</v>
      </c>
      <c r="C1501">
        <v>23.881</v>
      </c>
    </row>
    <row r="1502" spans="2:3" x14ac:dyDescent="0.25">
      <c r="B1502" s="1">
        <v>44042.361111111109</v>
      </c>
      <c r="C1502">
        <v>23.832999999999998</v>
      </c>
    </row>
    <row r="1503" spans="2:3" x14ac:dyDescent="0.25">
      <c r="B1503" s="1">
        <v>44042.368055555555</v>
      </c>
      <c r="C1503">
        <v>23.809000000000001</v>
      </c>
    </row>
    <row r="1504" spans="2:3" x14ac:dyDescent="0.25">
      <c r="B1504" s="1">
        <v>44042.375</v>
      </c>
      <c r="C1504">
        <v>23.785</v>
      </c>
    </row>
    <row r="1505" spans="2:3" x14ac:dyDescent="0.25">
      <c r="B1505" s="1">
        <v>44042.381944444445</v>
      </c>
      <c r="C1505">
        <v>23.785</v>
      </c>
    </row>
    <row r="1506" spans="2:3" x14ac:dyDescent="0.25">
      <c r="B1506" s="1">
        <v>44042.388888888891</v>
      </c>
      <c r="C1506">
        <v>23.760999999999999</v>
      </c>
    </row>
    <row r="1507" spans="2:3" x14ac:dyDescent="0.25">
      <c r="B1507" s="1">
        <v>44042.395833333336</v>
      </c>
      <c r="C1507">
        <v>23.760999999999999</v>
      </c>
    </row>
    <row r="1508" spans="2:3" x14ac:dyDescent="0.25">
      <c r="B1508" s="1">
        <v>44042.402777777781</v>
      </c>
      <c r="C1508">
        <v>23.760999999999999</v>
      </c>
    </row>
    <row r="1509" spans="2:3" x14ac:dyDescent="0.25">
      <c r="B1509" s="1">
        <v>44042.409722222219</v>
      </c>
      <c r="C1509">
        <v>23.760999999999999</v>
      </c>
    </row>
    <row r="1510" spans="2:3" x14ac:dyDescent="0.25">
      <c r="B1510" s="1">
        <v>44042.416666666664</v>
      </c>
      <c r="C1510">
        <v>23.785</v>
      </c>
    </row>
    <row r="1511" spans="2:3" x14ac:dyDescent="0.25">
      <c r="B1511" s="1">
        <v>44042.423611111109</v>
      </c>
      <c r="C1511">
        <v>23.785</v>
      </c>
    </row>
    <row r="1512" spans="2:3" x14ac:dyDescent="0.25">
      <c r="B1512" s="1">
        <v>44042.430555555555</v>
      </c>
      <c r="C1512">
        <v>23.809000000000001</v>
      </c>
    </row>
    <row r="1513" spans="2:3" x14ac:dyDescent="0.25">
      <c r="B1513" s="1">
        <v>44042.4375</v>
      </c>
      <c r="C1513">
        <v>23.832999999999998</v>
      </c>
    </row>
    <row r="1514" spans="2:3" x14ac:dyDescent="0.25">
      <c r="B1514" s="1">
        <v>44042.444444444445</v>
      </c>
      <c r="C1514">
        <v>23.856999999999999</v>
      </c>
    </row>
    <row r="1515" spans="2:3" x14ac:dyDescent="0.25">
      <c r="B1515" s="1">
        <v>44042.451388888891</v>
      </c>
      <c r="C1515">
        <v>23.881</v>
      </c>
    </row>
    <row r="1516" spans="2:3" x14ac:dyDescent="0.25">
      <c r="B1516" s="1">
        <v>44042.458333333336</v>
      </c>
      <c r="C1516">
        <v>23.905000000000001</v>
      </c>
    </row>
    <row r="1517" spans="2:3" x14ac:dyDescent="0.25">
      <c r="B1517" s="1">
        <v>44042.465277777781</v>
      </c>
      <c r="C1517">
        <v>23.954000000000001</v>
      </c>
    </row>
    <row r="1518" spans="2:3" x14ac:dyDescent="0.25">
      <c r="B1518" s="1">
        <v>44042.472222222219</v>
      </c>
      <c r="C1518">
        <v>23.978000000000002</v>
      </c>
    </row>
    <row r="1519" spans="2:3" x14ac:dyDescent="0.25">
      <c r="B1519" s="1">
        <v>44042.479166666664</v>
      </c>
      <c r="C1519">
        <v>24.026</v>
      </c>
    </row>
    <row r="1520" spans="2:3" x14ac:dyDescent="0.25">
      <c r="B1520" s="1">
        <v>44042.486111111109</v>
      </c>
      <c r="C1520">
        <v>24.074000000000002</v>
      </c>
    </row>
    <row r="1521" spans="2:3" x14ac:dyDescent="0.25">
      <c r="B1521" s="1">
        <v>44042.493055555555</v>
      </c>
      <c r="C1521">
        <v>24.122</v>
      </c>
    </row>
    <row r="1522" spans="2:3" x14ac:dyDescent="0.25">
      <c r="B1522" s="1">
        <v>44042.5</v>
      </c>
      <c r="C1522">
        <v>24.195</v>
      </c>
    </row>
    <row r="1523" spans="2:3" x14ac:dyDescent="0.25">
      <c r="B1523" s="1">
        <v>44042.506944444445</v>
      </c>
      <c r="C1523">
        <v>24.242999999999999</v>
      </c>
    </row>
    <row r="1524" spans="2:3" x14ac:dyDescent="0.25">
      <c r="B1524" s="1">
        <v>44042.513888888891</v>
      </c>
      <c r="C1524">
        <v>24.315000000000001</v>
      </c>
    </row>
    <row r="1525" spans="2:3" x14ac:dyDescent="0.25">
      <c r="B1525" s="1">
        <v>44042.520833333336</v>
      </c>
      <c r="C1525">
        <v>24.363</v>
      </c>
    </row>
    <row r="1526" spans="2:3" x14ac:dyDescent="0.25">
      <c r="B1526" s="1">
        <v>44042.527777777781</v>
      </c>
      <c r="C1526">
        <v>24.436</v>
      </c>
    </row>
    <row r="1527" spans="2:3" x14ac:dyDescent="0.25">
      <c r="B1527" s="1">
        <v>44042.534722222219</v>
      </c>
      <c r="C1527">
        <v>24.507999999999999</v>
      </c>
    </row>
    <row r="1528" spans="2:3" x14ac:dyDescent="0.25">
      <c r="B1528" s="1">
        <v>44042.541666666664</v>
      </c>
      <c r="C1528">
        <v>24.581</v>
      </c>
    </row>
    <row r="1529" spans="2:3" x14ac:dyDescent="0.25">
      <c r="B1529" s="1">
        <v>44042.548611111109</v>
      </c>
      <c r="C1529">
        <v>24.652999999999999</v>
      </c>
    </row>
    <row r="1530" spans="2:3" x14ac:dyDescent="0.25">
      <c r="B1530" s="1">
        <v>44042.555555555555</v>
      </c>
      <c r="C1530">
        <v>24.725999999999999</v>
      </c>
    </row>
    <row r="1531" spans="2:3" x14ac:dyDescent="0.25">
      <c r="B1531" s="1">
        <v>44042.5625</v>
      </c>
      <c r="C1531">
        <v>24.797999999999998</v>
      </c>
    </row>
    <row r="1532" spans="2:3" x14ac:dyDescent="0.25">
      <c r="B1532" s="1">
        <v>44042.569444444445</v>
      </c>
      <c r="C1532">
        <v>24.870999999999999</v>
      </c>
    </row>
    <row r="1533" spans="2:3" x14ac:dyDescent="0.25">
      <c r="B1533" s="1">
        <v>44042.576388888891</v>
      </c>
      <c r="C1533">
        <v>24.943999999999999</v>
      </c>
    </row>
    <row r="1534" spans="2:3" x14ac:dyDescent="0.25">
      <c r="B1534" s="1">
        <v>44042.583333333336</v>
      </c>
      <c r="C1534">
        <v>25.015999999999998</v>
      </c>
    </row>
    <row r="1535" spans="2:3" x14ac:dyDescent="0.25">
      <c r="B1535" s="1">
        <v>44042.590277777781</v>
      </c>
      <c r="C1535">
        <v>25.065000000000001</v>
      </c>
    </row>
    <row r="1536" spans="2:3" x14ac:dyDescent="0.25">
      <c r="B1536" s="1">
        <v>44042.597222222219</v>
      </c>
      <c r="C1536">
        <v>25.113</v>
      </c>
    </row>
    <row r="1537" spans="2:3" x14ac:dyDescent="0.25">
      <c r="B1537" s="1">
        <v>44042.604166666664</v>
      </c>
      <c r="C1537">
        <v>25.186</v>
      </c>
    </row>
    <row r="1538" spans="2:3" x14ac:dyDescent="0.25">
      <c r="B1538" s="1">
        <v>44042.611111111109</v>
      </c>
      <c r="C1538">
        <v>25.257999999999999</v>
      </c>
    </row>
    <row r="1539" spans="2:3" x14ac:dyDescent="0.25">
      <c r="B1539" s="1">
        <v>44042.618055555555</v>
      </c>
      <c r="C1539">
        <v>25.355</v>
      </c>
    </row>
    <row r="1540" spans="2:3" x14ac:dyDescent="0.25">
      <c r="B1540" s="1">
        <v>44042.625</v>
      </c>
      <c r="C1540">
        <v>25.452999999999999</v>
      </c>
    </row>
    <row r="1541" spans="2:3" x14ac:dyDescent="0.25">
      <c r="B1541" s="1">
        <v>44042.631944444445</v>
      </c>
      <c r="C1541">
        <v>25.574000000000002</v>
      </c>
    </row>
    <row r="1542" spans="2:3" x14ac:dyDescent="0.25">
      <c r="B1542" s="1">
        <v>44042.638888888891</v>
      </c>
      <c r="C1542">
        <v>25.670999999999999</v>
      </c>
    </row>
    <row r="1543" spans="2:3" x14ac:dyDescent="0.25">
      <c r="B1543" s="1">
        <v>44042.645833333336</v>
      </c>
      <c r="C1543">
        <v>25.792999999999999</v>
      </c>
    </row>
    <row r="1544" spans="2:3" x14ac:dyDescent="0.25">
      <c r="B1544" s="1">
        <v>44042.652777777781</v>
      </c>
      <c r="C1544">
        <v>25.914000000000001</v>
      </c>
    </row>
    <row r="1545" spans="2:3" x14ac:dyDescent="0.25">
      <c r="B1545" s="1">
        <v>44042.659722222219</v>
      </c>
      <c r="C1545">
        <v>26.036000000000001</v>
      </c>
    </row>
    <row r="1546" spans="2:3" x14ac:dyDescent="0.25">
      <c r="B1546" s="1">
        <v>44042.666666666664</v>
      </c>
      <c r="C1546">
        <v>26.158000000000001</v>
      </c>
    </row>
    <row r="1547" spans="2:3" x14ac:dyDescent="0.25">
      <c r="B1547" s="1">
        <v>44042.673611111109</v>
      </c>
      <c r="C1547">
        <v>26.303999999999998</v>
      </c>
    </row>
    <row r="1548" spans="2:3" x14ac:dyDescent="0.25">
      <c r="B1548" s="1">
        <v>44042.680555555555</v>
      </c>
      <c r="C1548">
        <v>26.451000000000001</v>
      </c>
    </row>
    <row r="1549" spans="2:3" x14ac:dyDescent="0.25">
      <c r="B1549" s="1">
        <v>44042.6875</v>
      </c>
      <c r="C1549">
        <v>26.597999999999999</v>
      </c>
    </row>
    <row r="1550" spans="2:3" x14ac:dyDescent="0.25">
      <c r="B1550" s="1">
        <v>44042.694444444445</v>
      </c>
      <c r="C1550">
        <v>26.72</v>
      </c>
    </row>
    <row r="1551" spans="2:3" x14ac:dyDescent="0.25">
      <c r="B1551" s="1">
        <v>44042.701388888891</v>
      </c>
      <c r="C1551">
        <v>26.867000000000001</v>
      </c>
    </row>
    <row r="1552" spans="2:3" x14ac:dyDescent="0.25">
      <c r="B1552" s="1">
        <v>44042.708333333336</v>
      </c>
      <c r="C1552">
        <v>27.013999999999999</v>
      </c>
    </row>
    <row r="1553" spans="2:3" x14ac:dyDescent="0.25">
      <c r="B1553" s="1">
        <v>44042.715277777781</v>
      </c>
      <c r="C1553">
        <v>27.161000000000001</v>
      </c>
    </row>
    <row r="1554" spans="2:3" x14ac:dyDescent="0.25">
      <c r="B1554" s="1">
        <v>44042.722222222219</v>
      </c>
      <c r="C1554">
        <v>27.308</v>
      </c>
    </row>
    <row r="1555" spans="2:3" x14ac:dyDescent="0.25">
      <c r="B1555" s="1">
        <v>44042.729166666664</v>
      </c>
      <c r="C1555">
        <v>27.456</v>
      </c>
    </row>
    <row r="1556" spans="2:3" x14ac:dyDescent="0.25">
      <c r="B1556" s="1">
        <v>44042.736111111109</v>
      </c>
      <c r="C1556">
        <v>27.603999999999999</v>
      </c>
    </row>
    <row r="1557" spans="2:3" x14ac:dyDescent="0.25">
      <c r="B1557" s="1">
        <v>44042.743055555555</v>
      </c>
      <c r="C1557">
        <v>27.727</v>
      </c>
    </row>
    <row r="1558" spans="2:3" x14ac:dyDescent="0.25">
      <c r="B1558" s="1">
        <v>44042.75</v>
      </c>
      <c r="C1558">
        <v>27.800999999999998</v>
      </c>
    </row>
    <row r="1559" spans="2:3" x14ac:dyDescent="0.25">
      <c r="B1559" s="1">
        <v>44042.756944444445</v>
      </c>
      <c r="C1559">
        <v>27.875</v>
      </c>
    </row>
    <row r="1560" spans="2:3" x14ac:dyDescent="0.25">
      <c r="B1560" s="1">
        <v>44042.763888888891</v>
      </c>
      <c r="C1560">
        <v>27.923999999999999</v>
      </c>
    </row>
    <row r="1561" spans="2:3" x14ac:dyDescent="0.25">
      <c r="B1561" s="1">
        <v>44042.770833333336</v>
      </c>
      <c r="C1561">
        <v>27.974</v>
      </c>
    </row>
    <row r="1562" spans="2:3" x14ac:dyDescent="0.25">
      <c r="B1562" s="1">
        <v>44042.777777777781</v>
      </c>
      <c r="C1562">
        <v>28.023</v>
      </c>
    </row>
    <row r="1563" spans="2:3" x14ac:dyDescent="0.25">
      <c r="B1563" s="1">
        <v>44042.784722222219</v>
      </c>
      <c r="C1563">
        <v>28.071999999999999</v>
      </c>
    </row>
    <row r="1564" spans="2:3" x14ac:dyDescent="0.25">
      <c r="B1564" s="1">
        <v>44042.791666666664</v>
      </c>
      <c r="C1564">
        <v>28.097000000000001</v>
      </c>
    </row>
    <row r="1565" spans="2:3" x14ac:dyDescent="0.25">
      <c r="B1565" s="1">
        <v>44042.798611111109</v>
      </c>
      <c r="C1565">
        <v>28.122</v>
      </c>
    </row>
    <row r="1566" spans="2:3" x14ac:dyDescent="0.25">
      <c r="B1566" s="1">
        <v>44042.805555555555</v>
      </c>
      <c r="C1566">
        <v>28.146999999999998</v>
      </c>
    </row>
    <row r="1567" spans="2:3" x14ac:dyDescent="0.25">
      <c r="B1567" s="1">
        <v>44042.8125</v>
      </c>
      <c r="C1567">
        <v>28.170999999999999</v>
      </c>
    </row>
    <row r="1568" spans="2:3" x14ac:dyDescent="0.25">
      <c r="B1568" s="1">
        <v>44042.819444444445</v>
      </c>
      <c r="C1568">
        <v>28.196000000000002</v>
      </c>
    </row>
    <row r="1569" spans="2:3" x14ac:dyDescent="0.25">
      <c r="B1569" s="1">
        <v>44042.826388888891</v>
      </c>
      <c r="C1569">
        <v>28.196000000000002</v>
      </c>
    </row>
    <row r="1570" spans="2:3" x14ac:dyDescent="0.25">
      <c r="B1570" s="1">
        <v>44042.833333333336</v>
      </c>
      <c r="C1570">
        <v>28.221</v>
      </c>
    </row>
    <row r="1571" spans="2:3" x14ac:dyDescent="0.25">
      <c r="B1571" s="1">
        <v>44042.840277777781</v>
      </c>
      <c r="C1571">
        <v>28.27</v>
      </c>
    </row>
    <row r="1572" spans="2:3" x14ac:dyDescent="0.25">
      <c r="B1572" s="1">
        <v>44042.847222222219</v>
      </c>
      <c r="C1572">
        <v>28.369</v>
      </c>
    </row>
    <row r="1573" spans="2:3" x14ac:dyDescent="0.25">
      <c r="B1573" s="1">
        <v>44042.854166666664</v>
      </c>
      <c r="C1573">
        <v>28.443999999999999</v>
      </c>
    </row>
    <row r="1574" spans="2:3" x14ac:dyDescent="0.25">
      <c r="B1574" s="1">
        <v>44042.861111111109</v>
      </c>
      <c r="C1574">
        <v>28.518000000000001</v>
      </c>
    </row>
    <row r="1575" spans="2:3" x14ac:dyDescent="0.25">
      <c r="B1575" s="1">
        <v>44042.868055555555</v>
      </c>
      <c r="C1575">
        <v>28.568000000000001</v>
      </c>
    </row>
    <row r="1576" spans="2:3" x14ac:dyDescent="0.25">
      <c r="B1576" s="1">
        <v>44042.875</v>
      </c>
      <c r="C1576">
        <v>28.593</v>
      </c>
    </row>
    <row r="1577" spans="2:3" x14ac:dyDescent="0.25">
      <c r="B1577" s="1">
        <v>44042.881944444445</v>
      </c>
      <c r="C1577">
        <v>28.617000000000001</v>
      </c>
    </row>
    <row r="1578" spans="2:3" x14ac:dyDescent="0.25">
      <c r="B1578" s="1">
        <v>44042.888888888891</v>
      </c>
      <c r="C1578">
        <v>28.667000000000002</v>
      </c>
    </row>
    <row r="1579" spans="2:3" x14ac:dyDescent="0.25">
      <c r="B1579" s="1">
        <v>44042.895833333336</v>
      </c>
      <c r="C1579">
        <v>28.692</v>
      </c>
    </row>
    <row r="1580" spans="2:3" x14ac:dyDescent="0.25">
      <c r="B1580" s="1">
        <v>44042.902777777781</v>
      </c>
      <c r="C1580">
        <v>28.716999999999999</v>
      </c>
    </row>
    <row r="1581" spans="2:3" x14ac:dyDescent="0.25">
      <c r="B1581" s="1">
        <v>44042.909722222219</v>
      </c>
      <c r="C1581">
        <v>28.716999999999999</v>
      </c>
    </row>
    <row r="1582" spans="2:3" x14ac:dyDescent="0.25">
      <c r="B1582" s="1">
        <v>44042.916666666664</v>
      </c>
      <c r="C1582">
        <v>28.742000000000001</v>
      </c>
    </row>
    <row r="1583" spans="2:3" x14ac:dyDescent="0.25">
      <c r="B1583" s="1">
        <v>44042.923611111109</v>
      </c>
      <c r="C1583">
        <v>28.716999999999999</v>
      </c>
    </row>
    <row r="1584" spans="2:3" x14ac:dyDescent="0.25">
      <c r="B1584" s="1">
        <v>44042.930555555555</v>
      </c>
      <c r="C1584">
        <v>28.716999999999999</v>
      </c>
    </row>
    <row r="1585" spans="2:3" x14ac:dyDescent="0.25">
      <c r="B1585" s="1">
        <v>44042.9375</v>
      </c>
      <c r="C1585">
        <v>28.716999999999999</v>
      </c>
    </row>
    <row r="1586" spans="2:3" x14ac:dyDescent="0.25">
      <c r="B1586" s="1">
        <v>44042.944444444445</v>
      </c>
      <c r="C1586">
        <v>28.692</v>
      </c>
    </row>
    <row r="1587" spans="2:3" x14ac:dyDescent="0.25">
      <c r="B1587" s="1">
        <v>44042.951388888891</v>
      </c>
      <c r="C1587">
        <v>28.667000000000002</v>
      </c>
    </row>
    <row r="1588" spans="2:3" x14ac:dyDescent="0.25">
      <c r="B1588" s="1">
        <v>44042.958333333336</v>
      </c>
      <c r="C1588">
        <v>28.641999999999999</v>
      </c>
    </row>
    <row r="1589" spans="2:3" x14ac:dyDescent="0.25">
      <c r="B1589" s="1">
        <v>44042.965277777781</v>
      </c>
      <c r="C1589">
        <v>28.617000000000001</v>
      </c>
    </row>
    <row r="1590" spans="2:3" x14ac:dyDescent="0.25">
      <c r="B1590" s="1">
        <v>44042.972222222219</v>
      </c>
      <c r="C1590">
        <v>28.568000000000001</v>
      </c>
    </row>
    <row r="1591" spans="2:3" x14ac:dyDescent="0.25">
      <c r="B1591" s="1">
        <v>44042.979166666664</v>
      </c>
      <c r="C1591">
        <v>28.518000000000001</v>
      </c>
    </row>
    <row r="1592" spans="2:3" x14ac:dyDescent="0.25">
      <c r="B1592" s="1">
        <v>44042.986111111109</v>
      </c>
      <c r="C1592">
        <v>28.468</v>
      </c>
    </row>
    <row r="1593" spans="2:3" x14ac:dyDescent="0.25">
      <c r="B1593" s="1">
        <v>44042.993055555555</v>
      </c>
      <c r="C1593">
        <v>28.419</v>
      </c>
    </row>
    <row r="1594" spans="2:3" x14ac:dyDescent="0.25">
      <c r="B1594" s="1">
        <v>44043</v>
      </c>
      <c r="C1594">
        <v>28.369</v>
      </c>
    </row>
    <row r="1595" spans="2:3" x14ac:dyDescent="0.25">
      <c r="B1595" s="1">
        <v>44043.006944444445</v>
      </c>
      <c r="C1595">
        <v>28.32</v>
      </c>
    </row>
    <row r="1596" spans="2:3" x14ac:dyDescent="0.25">
      <c r="B1596" s="1">
        <v>44043.013888888891</v>
      </c>
      <c r="C1596">
        <v>28.27</v>
      </c>
    </row>
    <row r="1597" spans="2:3" x14ac:dyDescent="0.25">
      <c r="B1597" s="1">
        <v>44043.020833333336</v>
      </c>
      <c r="C1597">
        <v>28.221</v>
      </c>
    </row>
    <row r="1598" spans="2:3" x14ac:dyDescent="0.25">
      <c r="B1598" s="1">
        <v>44043.027777777781</v>
      </c>
      <c r="C1598">
        <v>28.146999999999998</v>
      </c>
    </row>
    <row r="1599" spans="2:3" x14ac:dyDescent="0.25">
      <c r="B1599" s="1">
        <v>44043.034722222219</v>
      </c>
      <c r="C1599">
        <v>28.097000000000001</v>
      </c>
    </row>
    <row r="1600" spans="2:3" x14ac:dyDescent="0.25">
      <c r="B1600" s="1">
        <v>44043.041666666664</v>
      </c>
      <c r="C1600">
        <v>28.023</v>
      </c>
    </row>
    <row r="1601" spans="2:3" x14ac:dyDescent="0.25">
      <c r="B1601" s="1">
        <v>44043.048611111109</v>
      </c>
      <c r="C1601">
        <v>27.974</v>
      </c>
    </row>
    <row r="1602" spans="2:3" x14ac:dyDescent="0.25">
      <c r="B1602" s="1">
        <v>44043.055555555555</v>
      </c>
      <c r="C1602">
        <v>27.899000000000001</v>
      </c>
    </row>
    <row r="1603" spans="2:3" x14ac:dyDescent="0.25">
      <c r="B1603" s="1">
        <v>44043.0625</v>
      </c>
      <c r="C1603">
        <v>27.824999999999999</v>
      </c>
    </row>
    <row r="1604" spans="2:3" x14ac:dyDescent="0.25">
      <c r="B1604" s="1">
        <v>44043.069444444445</v>
      </c>
      <c r="C1604">
        <v>27.727</v>
      </c>
    </row>
    <row r="1605" spans="2:3" x14ac:dyDescent="0.25">
      <c r="B1605" s="1">
        <v>44043.076388888891</v>
      </c>
      <c r="C1605">
        <v>27.652999999999999</v>
      </c>
    </row>
    <row r="1606" spans="2:3" x14ac:dyDescent="0.25">
      <c r="B1606" s="1">
        <v>44043.083333333336</v>
      </c>
      <c r="C1606">
        <v>27.579000000000001</v>
      </c>
    </row>
    <row r="1607" spans="2:3" x14ac:dyDescent="0.25">
      <c r="B1607" s="1">
        <v>44043.090277777781</v>
      </c>
      <c r="C1607">
        <v>27.456</v>
      </c>
    </row>
    <row r="1608" spans="2:3" x14ac:dyDescent="0.25">
      <c r="B1608" s="1">
        <v>44043.097222222219</v>
      </c>
      <c r="C1608">
        <v>27.308</v>
      </c>
    </row>
    <row r="1609" spans="2:3" x14ac:dyDescent="0.25">
      <c r="B1609" s="1">
        <v>44043.104166666664</v>
      </c>
      <c r="C1609">
        <v>27.186</v>
      </c>
    </row>
    <row r="1610" spans="2:3" x14ac:dyDescent="0.25">
      <c r="B1610" s="1">
        <v>44043.111111111109</v>
      </c>
      <c r="C1610">
        <v>27.038</v>
      </c>
    </row>
    <row r="1611" spans="2:3" x14ac:dyDescent="0.25">
      <c r="B1611" s="1">
        <v>44043.118055555555</v>
      </c>
      <c r="C1611">
        <v>26.94</v>
      </c>
    </row>
    <row r="1612" spans="2:3" x14ac:dyDescent="0.25">
      <c r="B1612" s="1">
        <v>44043.125</v>
      </c>
      <c r="C1612">
        <v>26.818000000000001</v>
      </c>
    </row>
    <row r="1613" spans="2:3" x14ac:dyDescent="0.25">
      <c r="B1613" s="1">
        <v>44043.131944444445</v>
      </c>
      <c r="C1613">
        <v>26.695</v>
      </c>
    </row>
    <row r="1614" spans="2:3" x14ac:dyDescent="0.25">
      <c r="B1614" s="1">
        <v>44043.138888888891</v>
      </c>
      <c r="C1614">
        <v>26.597999999999999</v>
      </c>
    </row>
    <row r="1615" spans="2:3" x14ac:dyDescent="0.25">
      <c r="B1615" s="1">
        <v>44043.145833333336</v>
      </c>
      <c r="C1615">
        <v>26.475000000000001</v>
      </c>
    </row>
    <row r="1616" spans="2:3" x14ac:dyDescent="0.25">
      <c r="B1616" s="1">
        <v>44043.152777777781</v>
      </c>
      <c r="C1616">
        <v>26.402000000000001</v>
      </c>
    </row>
    <row r="1617" spans="2:3" x14ac:dyDescent="0.25">
      <c r="B1617" s="1">
        <v>44043.159722222219</v>
      </c>
      <c r="C1617">
        <v>26.28</v>
      </c>
    </row>
    <row r="1618" spans="2:3" x14ac:dyDescent="0.25">
      <c r="B1618" s="1">
        <v>44043.166666666664</v>
      </c>
      <c r="C1618">
        <v>26.207000000000001</v>
      </c>
    </row>
    <row r="1619" spans="2:3" x14ac:dyDescent="0.25">
      <c r="B1619" s="1">
        <v>44043.173611111109</v>
      </c>
      <c r="C1619">
        <v>26.109000000000002</v>
      </c>
    </row>
    <row r="1620" spans="2:3" x14ac:dyDescent="0.25">
      <c r="B1620" s="1">
        <v>44043.180555555555</v>
      </c>
      <c r="C1620">
        <v>26.036000000000001</v>
      </c>
    </row>
    <row r="1621" spans="2:3" x14ac:dyDescent="0.25">
      <c r="B1621" s="1">
        <v>44043.1875</v>
      </c>
      <c r="C1621">
        <v>25.939</v>
      </c>
    </row>
    <row r="1622" spans="2:3" x14ac:dyDescent="0.25">
      <c r="B1622" s="1">
        <v>44043.194444444445</v>
      </c>
      <c r="C1622">
        <v>25.866</v>
      </c>
    </row>
    <row r="1623" spans="2:3" x14ac:dyDescent="0.25">
      <c r="B1623" s="1">
        <v>44043.201388888891</v>
      </c>
      <c r="C1623">
        <v>25.792999999999999</v>
      </c>
    </row>
    <row r="1624" spans="2:3" x14ac:dyDescent="0.25">
      <c r="B1624" s="1">
        <v>44043.208333333336</v>
      </c>
      <c r="C1624">
        <v>25.695</v>
      </c>
    </row>
    <row r="1625" spans="2:3" x14ac:dyDescent="0.25">
      <c r="B1625" s="1">
        <v>44043.215277777781</v>
      </c>
      <c r="C1625">
        <v>25.623000000000001</v>
      </c>
    </row>
    <row r="1626" spans="2:3" x14ac:dyDescent="0.25">
      <c r="B1626" s="1">
        <v>44043.222222222219</v>
      </c>
      <c r="C1626">
        <v>25.55</v>
      </c>
    </row>
    <row r="1627" spans="2:3" x14ac:dyDescent="0.25">
      <c r="B1627" s="1">
        <v>44043.229166666664</v>
      </c>
      <c r="C1627">
        <v>25.477</v>
      </c>
    </row>
    <row r="1628" spans="2:3" x14ac:dyDescent="0.25">
      <c r="B1628" s="1">
        <v>44043.236111111109</v>
      </c>
      <c r="C1628">
        <v>25.428000000000001</v>
      </c>
    </row>
    <row r="1629" spans="2:3" x14ac:dyDescent="0.25">
      <c r="B1629" s="1">
        <v>44043.243055555555</v>
      </c>
      <c r="C1629">
        <v>25.355</v>
      </c>
    </row>
    <row r="1630" spans="2:3" x14ac:dyDescent="0.25">
      <c r="B1630" s="1">
        <v>44043.25</v>
      </c>
      <c r="C1630">
        <v>25.283000000000001</v>
      </c>
    </row>
    <row r="1631" spans="2:3" x14ac:dyDescent="0.25">
      <c r="B1631" s="1">
        <v>44043.256944444445</v>
      </c>
      <c r="C1631">
        <v>25.21</v>
      </c>
    </row>
    <row r="1632" spans="2:3" x14ac:dyDescent="0.25">
      <c r="B1632" s="1">
        <v>44043.263888888891</v>
      </c>
      <c r="C1632">
        <v>25.161999999999999</v>
      </c>
    </row>
    <row r="1633" spans="2:3" x14ac:dyDescent="0.25">
      <c r="B1633" s="1">
        <v>44043.270833333336</v>
      </c>
      <c r="C1633">
        <v>25.088999999999999</v>
      </c>
    </row>
    <row r="1634" spans="2:3" x14ac:dyDescent="0.25">
      <c r="B1634" s="1">
        <v>44043.277777777781</v>
      </c>
      <c r="C1634">
        <v>25.04</v>
      </c>
    </row>
    <row r="1635" spans="2:3" x14ac:dyDescent="0.25">
      <c r="B1635" s="1">
        <v>44043.284722222219</v>
      </c>
      <c r="C1635">
        <v>24.992000000000001</v>
      </c>
    </row>
    <row r="1636" spans="2:3" x14ac:dyDescent="0.25">
      <c r="B1636" s="1">
        <v>44043.291666666664</v>
      </c>
      <c r="C1636">
        <v>24.919</v>
      </c>
    </row>
    <row r="1637" spans="2:3" x14ac:dyDescent="0.25">
      <c r="B1637" s="1">
        <v>44043.298611111109</v>
      </c>
      <c r="C1637">
        <v>24.870999999999999</v>
      </c>
    </row>
    <row r="1638" spans="2:3" x14ac:dyDescent="0.25">
      <c r="B1638" s="1">
        <v>44043.305555555555</v>
      </c>
      <c r="C1638">
        <v>24.797999999999998</v>
      </c>
    </row>
    <row r="1639" spans="2:3" x14ac:dyDescent="0.25">
      <c r="B1639" s="1">
        <v>44043.3125</v>
      </c>
      <c r="C1639">
        <v>24.75</v>
      </c>
    </row>
    <row r="1640" spans="2:3" x14ac:dyDescent="0.25">
      <c r="B1640" s="1">
        <v>44043.319444444445</v>
      </c>
      <c r="C1640">
        <v>24.725999999999999</v>
      </c>
    </row>
    <row r="1641" spans="2:3" x14ac:dyDescent="0.25">
      <c r="B1641" s="1">
        <v>44043.326388888891</v>
      </c>
      <c r="C1641">
        <v>24.677</v>
      </c>
    </row>
    <row r="1642" spans="2:3" x14ac:dyDescent="0.25">
      <c r="B1642" s="1">
        <v>44043.333333333336</v>
      </c>
      <c r="C1642">
        <v>24.629000000000001</v>
      </c>
    </row>
    <row r="1643" spans="2:3" x14ac:dyDescent="0.25">
      <c r="B1643" s="1">
        <v>44043.340277777781</v>
      </c>
      <c r="C1643">
        <v>24.581</v>
      </c>
    </row>
    <row r="1644" spans="2:3" x14ac:dyDescent="0.25">
      <c r="B1644" s="1">
        <v>44043.347222222219</v>
      </c>
      <c r="C1644">
        <v>24.532</v>
      </c>
    </row>
    <row r="1645" spans="2:3" x14ac:dyDescent="0.25">
      <c r="B1645" s="1">
        <v>44043.354166666664</v>
      </c>
      <c r="C1645">
        <v>24.507999999999999</v>
      </c>
    </row>
    <row r="1646" spans="2:3" x14ac:dyDescent="0.25">
      <c r="B1646" s="1">
        <v>44043.361111111109</v>
      </c>
      <c r="C1646">
        <v>24.46</v>
      </c>
    </row>
    <row r="1647" spans="2:3" x14ac:dyDescent="0.25">
      <c r="B1647" s="1">
        <v>44043.368055555555</v>
      </c>
      <c r="C1647">
        <v>24.436</v>
      </c>
    </row>
    <row r="1648" spans="2:3" x14ac:dyDescent="0.25">
      <c r="B1648" s="1">
        <v>44043.375</v>
      </c>
      <c r="C1648">
        <v>24.411999999999999</v>
      </c>
    </row>
    <row r="1649" spans="2:3" x14ac:dyDescent="0.25">
      <c r="B1649" s="1">
        <v>44043.381944444445</v>
      </c>
      <c r="C1649">
        <v>24.388000000000002</v>
      </c>
    </row>
    <row r="1650" spans="2:3" x14ac:dyDescent="0.25">
      <c r="B1650" s="1">
        <v>44043.388888888891</v>
      </c>
      <c r="C1650">
        <v>24.388000000000002</v>
      </c>
    </row>
    <row r="1651" spans="2:3" x14ac:dyDescent="0.25">
      <c r="B1651" s="1">
        <v>44043.395833333336</v>
      </c>
      <c r="C1651">
        <v>24.388000000000002</v>
      </c>
    </row>
    <row r="1652" spans="2:3" x14ac:dyDescent="0.25">
      <c r="B1652" s="1">
        <v>44043.402777777781</v>
      </c>
      <c r="C1652">
        <v>24.388000000000002</v>
      </c>
    </row>
    <row r="1653" spans="2:3" x14ac:dyDescent="0.25">
      <c r="B1653" s="1">
        <v>44043.409722222219</v>
      </c>
      <c r="C1653">
        <v>24.388000000000002</v>
      </c>
    </row>
    <row r="1654" spans="2:3" x14ac:dyDescent="0.25">
      <c r="B1654" s="1">
        <v>44043.416666666664</v>
      </c>
      <c r="C1654">
        <v>24.411999999999999</v>
      </c>
    </row>
    <row r="1655" spans="2:3" x14ac:dyDescent="0.25">
      <c r="B1655" s="1">
        <v>44043.423611111109</v>
      </c>
      <c r="C1655">
        <v>24.411999999999999</v>
      </c>
    </row>
    <row r="1656" spans="2:3" x14ac:dyDescent="0.25">
      <c r="B1656" s="1">
        <v>44043.430555555555</v>
      </c>
      <c r="C1656">
        <v>24.411999999999999</v>
      </c>
    </row>
    <row r="1657" spans="2:3" x14ac:dyDescent="0.25">
      <c r="B1657" s="1">
        <v>44043.4375</v>
      </c>
      <c r="C1657">
        <v>24.411999999999999</v>
      </c>
    </row>
    <row r="1658" spans="2:3" x14ac:dyDescent="0.25">
      <c r="B1658" s="1">
        <v>44043.444444444445</v>
      </c>
      <c r="C1658">
        <v>24.436</v>
      </c>
    </row>
    <row r="1659" spans="2:3" x14ac:dyDescent="0.25">
      <c r="B1659" s="1">
        <v>44043.451388888891</v>
      </c>
      <c r="C1659">
        <v>24.436</v>
      </c>
    </row>
    <row r="1660" spans="2:3" x14ac:dyDescent="0.25">
      <c r="B1660" s="1">
        <v>44043.458333333336</v>
      </c>
      <c r="C1660">
        <v>24.46</v>
      </c>
    </row>
    <row r="1661" spans="2:3" x14ac:dyDescent="0.25">
      <c r="B1661" s="1">
        <v>44043.465277777781</v>
      </c>
      <c r="C1661">
        <v>24.46</v>
      </c>
    </row>
    <row r="1662" spans="2:3" x14ac:dyDescent="0.25">
      <c r="B1662" s="1">
        <v>44043.472222222219</v>
      </c>
      <c r="C1662">
        <v>24.484000000000002</v>
      </c>
    </row>
    <row r="1663" spans="2:3" x14ac:dyDescent="0.25">
      <c r="B1663" s="1">
        <v>44043.479166666664</v>
      </c>
      <c r="C1663">
        <v>24.507999999999999</v>
      </c>
    </row>
    <row r="1664" spans="2:3" x14ac:dyDescent="0.25">
      <c r="B1664" s="1">
        <v>44043.486111111109</v>
      </c>
      <c r="C1664">
        <v>24.532</v>
      </c>
    </row>
    <row r="1665" spans="2:3" x14ac:dyDescent="0.25">
      <c r="B1665" s="1">
        <v>44043.493055555555</v>
      </c>
      <c r="C1665">
        <v>24.532</v>
      </c>
    </row>
    <row r="1666" spans="2:3" x14ac:dyDescent="0.25">
      <c r="B1666" s="1">
        <v>44043.5</v>
      </c>
      <c r="C1666">
        <v>24.556999999999999</v>
      </c>
    </row>
    <row r="1667" spans="2:3" x14ac:dyDescent="0.25">
      <c r="B1667" s="1">
        <v>44043.506944444445</v>
      </c>
      <c r="C1667">
        <v>24.605</v>
      </c>
    </row>
    <row r="1668" spans="2:3" x14ac:dyDescent="0.25">
      <c r="B1668" s="1">
        <v>44043.513888888891</v>
      </c>
      <c r="C1668">
        <v>24.629000000000001</v>
      </c>
    </row>
    <row r="1669" spans="2:3" x14ac:dyDescent="0.25">
      <c r="B1669" s="1">
        <v>44043.520833333336</v>
      </c>
      <c r="C1669">
        <v>24.677</v>
      </c>
    </row>
    <row r="1670" spans="2:3" x14ac:dyDescent="0.25">
      <c r="B1670" s="1">
        <v>44043.527777777781</v>
      </c>
      <c r="C1670">
        <v>24.702000000000002</v>
      </c>
    </row>
    <row r="1671" spans="2:3" x14ac:dyDescent="0.25">
      <c r="B1671" s="1">
        <v>44043.534722222219</v>
      </c>
      <c r="C1671">
        <v>24.75</v>
      </c>
    </row>
    <row r="1672" spans="2:3" x14ac:dyDescent="0.25">
      <c r="B1672" s="1">
        <v>44043.541666666664</v>
      </c>
      <c r="C1672">
        <v>24.823</v>
      </c>
    </row>
    <row r="1673" spans="2:3" x14ac:dyDescent="0.25">
      <c r="B1673" s="1">
        <v>44043.548611111109</v>
      </c>
      <c r="C1673">
        <v>24.870999999999999</v>
      </c>
    </row>
    <row r="1674" spans="2:3" x14ac:dyDescent="0.25">
      <c r="B1674" s="1">
        <v>44043.555555555555</v>
      </c>
      <c r="C1674">
        <v>24.943999999999999</v>
      </c>
    </row>
    <row r="1675" spans="2:3" x14ac:dyDescent="0.25">
      <c r="B1675" s="1">
        <v>44043.5625</v>
      </c>
      <c r="C1675">
        <v>24.992000000000001</v>
      </c>
    </row>
    <row r="1676" spans="2:3" x14ac:dyDescent="0.25">
      <c r="B1676" s="1">
        <v>44043.569444444445</v>
      </c>
      <c r="C1676">
        <v>25.065000000000001</v>
      </c>
    </row>
    <row r="1677" spans="2:3" x14ac:dyDescent="0.25">
      <c r="B1677" s="1">
        <v>44043.576388888891</v>
      </c>
      <c r="C1677">
        <v>25.113</v>
      </c>
    </row>
    <row r="1678" spans="2:3" x14ac:dyDescent="0.25">
      <c r="B1678" s="1">
        <v>44043.583333333336</v>
      </c>
      <c r="C1678">
        <v>25.186</v>
      </c>
    </row>
    <row r="1679" spans="2:3" x14ac:dyDescent="0.25">
      <c r="B1679" s="1">
        <v>44043.590277777781</v>
      </c>
      <c r="C1679">
        <v>25.257999999999999</v>
      </c>
    </row>
    <row r="1680" spans="2:3" x14ac:dyDescent="0.25">
      <c r="B1680" s="1">
        <v>44043.597222222219</v>
      </c>
      <c r="C1680">
        <v>25.331</v>
      </c>
    </row>
    <row r="1681" spans="2:3" x14ac:dyDescent="0.25">
      <c r="B1681" s="1">
        <v>44043.604166666664</v>
      </c>
      <c r="C1681">
        <v>25.404</v>
      </c>
    </row>
    <row r="1682" spans="2:3" x14ac:dyDescent="0.25">
      <c r="B1682" s="1">
        <v>44043.611111111109</v>
      </c>
      <c r="C1682">
        <v>25.477</v>
      </c>
    </row>
    <row r="1683" spans="2:3" x14ac:dyDescent="0.25">
      <c r="B1683" s="1">
        <v>44043.618055555555</v>
      </c>
      <c r="C1683">
        <v>25.574000000000002</v>
      </c>
    </row>
    <row r="1684" spans="2:3" x14ac:dyDescent="0.25">
      <c r="B1684" s="1">
        <v>44043.625</v>
      </c>
      <c r="C1684">
        <v>25.646999999999998</v>
      </c>
    </row>
    <row r="1685" spans="2:3" x14ac:dyDescent="0.25">
      <c r="B1685" s="1">
        <v>44043.631944444445</v>
      </c>
      <c r="C1685">
        <v>25.72</v>
      </c>
    </row>
    <row r="1686" spans="2:3" x14ac:dyDescent="0.25">
      <c r="B1686" s="1">
        <v>44043.638888888891</v>
      </c>
      <c r="C1686">
        <v>25.817</v>
      </c>
    </row>
    <row r="1687" spans="2:3" x14ac:dyDescent="0.25">
      <c r="B1687" s="1">
        <v>44043.645833333336</v>
      </c>
      <c r="C1687">
        <v>25.914000000000001</v>
      </c>
    </row>
    <row r="1688" spans="2:3" x14ac:dyDescent="0.25">
      <c r="B1688" s="1">
        <v>44043.652777777781</v>
      </c>
      <c r="C1688">
        <v>26.012</v>
      </c>
    </row>
    <row r="1689" spans="2:3" x14ac:dyDescent="0.25">
      <c r="B1689" s="1">
        <v>44043.659722222219</v>
      </c>
      <c r="C1689">
        <v>26.134</v>
      </c>
    </row>
    <row r="1690" spans="2:3" x14ac:dyDescent="0.25">
      <c r="B1690" s="1">
        <v>44043.666666666664</v>
      </c>
      <c r="C1690">
        <v>26.231000000000002</v>
      </c>
    </row>
    <row r="1691" spans="2:3" x14ac:dyDescent="0.25">
      <c r="B1691" s="1">
        <v>44043.673611111109</v>
      </c>
      <c r="C1691">
        <v>26.353000000000002</v>
      </c>
    </row>
    <row r="1692" spans="2:3" x14ac:dyDescent="0.25">
      <c r="B1692" s="1">
        <v>44043.680555555555</v>
      </c>
      <c r="C1692">
        <v>26.451000000000001</v>
      </c>
    </row>
    <row r="1693" spans="2:3" x14ac:dyDescent="0.25">
      <c r="B1693" s="1">
        <v>44043.6875</v>
      </c>
      <c r="C1693">
        <v>26.548999999999999</v>
      </c>
    </row>
    <row r="1694" spans="2:3" x14ac:dyDescent="0.25">
      <c r="B1694" s="1">
        <v>44043.694444444445</v>
      </c>
      <c r="C1694">
        <v>26.670999999999999</v>
      </c>
    </row>
    <row r="1695" spans="2:3" x14ac:dyDescent="0.25">
      <c r="B1695" s="1">
        <v>44043.701388888891</v>
      </c>
      <c r="C1695">
        <v>26.768999999999998</v>
      </c>
    </row>
    <row r="1696" spans="2:3" x14ac:dyDescent="0.25">
      <c r="B1696" s="1">
        <v>44043.708333333336</v>
      </c>
      <c r="C1696">
        <v>26.890999999999998</v>
      </c>
    </row>
    <row r="1697" spans="2:3" x14ac:dyDescent="0.25">
      <c r="B1697" s="1">
        <v>44043.715277777781</v>
      </c>
      <c r="C1697">
        <v>26.989000000000001</v>
      </c>
    </row>
    <row r="1698" spans="2:3" x14ac:dyDescent="0.25">
      <c r="B1698" s="1">
        <v>44043.722222222219</v>
      </c>
      <c r="C1698">
        <v>27.111999999999998</v>
      </c>
    </row>
    <row r="1699" spans="2:3" x14ac:dyDescent="0.25">
      <c r="B1699" s="1">
        <v>44043.729166666664</v>
      </c>
      <c r="C1699">
        <v>27.234999999999999</v>
      </c>
    </row>
    <row r="1700" spans="2:3" x14ac:dyDescent="0.25">
      <c r="B1700" s="1">
        <v>44043.736111111109</v>
      </c>
      <c r="C1700">
        <v>27.358000000000001</v>
      </c>
    </row>
    <row r="1701" spans="2:3" x14ac:dyDescent="0.25">
      <c r="B1701" s="1">
        <v>44043.743055555555</v>
      </c>
      <c r="C1701">
        <v>27.504999999999999</v>
      </c>
    </row>
    <row r="1702" spans="2:3" x14ac:dyDescent="0.25">
      <c r="B1702" s="1">
        <v>44043.75</v>
      </c>
      <c r="C1702">
        <v>27.652999999999999</v>
      </c>
    </row>
    <row r="1703" spans="2:3" x14ac:dyDescent="0.25">
      <c r="B1703" s="1">
        <v>44043.756944444445</v>
      </c>
      <c r="C1703">
        <v>27.776</v>
      </c>
    </row>
    <row r="1704" spans="2:3" x14ac:dyDescent="0.25">
      <c r="B1704" s="1">
        <v>44043.763888888891</v>
      </c>
      <c r="C1704">
        <v>27.899000000000001</v>
      </c>
    </row>
    <row r="1705" spans="2:3" x14ac:dyDescent="0.25">
      <c r="B1705" s="1">
        <v>44043.770833333336</v>
      </c>
      <c r="C1705">
        <v>27.998000000000001</v>
      </c>
    </row>
    <row r="1706" spans="2:3" x14ac:dyDescent="0.25">
      <c r="B1706" s="1">
        <v>44043.777777777781</v>
      </c>
      <c r="C1706">
        <v>28.122</v>
      </c>
    </row>
    <row r="1707" spans="2:3" x14ac:dyDescent="0.25">
      <c r="B1707" s="1">
        <v>44043.784722222219</v>
      </c>
      <c r="C1707">
        <v>28.196000000000002</v>
      </c>
    </row>
    <row r="1708" spans="2:3" x14ac:dyDescent="0.25">
      <c r="B1708" s="1">
        <v>44043.791666666664</v>
      </c>
      <c r="C1708">
        <v>28.245000000000001</v>
      </c>
    </row>
    <row r="1709" spans="2:3" x14ac:dyDescent="0.25">
      <c r="B1709" s="1">
        <v>44043.798611111109</v>
      </c>
      <c r="C1709">
        <v>28.27</v>
      </c>
    </row>
    <row r="1710" spans="2:3" x14ac:dyDescent="0.25">
      <c r="B1710" s="1">
        <v>44043.805555555555</v>
      </c>
      <c r="C1710">
        <v>28.295000000000002</v>
      </c>
    </row>
    <row r="1711" spans="2:3" x14ac:dyDescent="0.25">
      <c r="B1711" s="1">
        <v>44043.8125</v>
      </c>
      <c r="C1711">
        <v>28.295000000000002</v>
      </c>
    </row>
    <row r="1712" spans="2:3" x14ac:dyDescent="0.25">
      <c r="B1712" s="1">
        <v>44043.819444444445</v>
      </c>
      <c r="C1712">
        <v>28.27</v>
      </c>
    </row>
    <row r="1713" spans="2:3" x14ac:dyDescent="0.25">
      <c r="B1713" s="1">
        <v>44043.826388888891</v>
      </c>
      <c r="C1713">
        <v>28.27</v>
      </c>
    </row>
    <row r="1714" spans="2:3" x14ac:dyDescent="0.25">
      <c r="B1714" s="1">
        <v>44043.833333333336</v>
      </c>
      <c r="C1714">
        <v>28.221</v>
      </c>
    </row>
    <row r="1715" spans="2:3" x14ac:dyDescent="0.25">
      <c r="B1715" s="1">
        <v>44043.840277777781</v>
      </c>
      <c r="C1715">
        <v>28.196000000000002</v>
      </c>
    </row>
    <row r="1716" spans="2:3" x14ac:dyDescent="0.25">
      <c r="B1716" s="1">
        <v>44043.847222222219</v>
      </c>
      <c r="C1716">
        <v>28.146999999999998</v>
      </c>
    </row>
    <row r="1717" spans="2:3" x14ac:dyDescent="0.25">
      <c r="B1717" s="1">
        <v>44043.854166666664</v>
      </c>
      <c r="C1717">
        <v>28.122</v>
      </c>
    </row>
    <row r="1718" spans="2:3" x14ac:dyDescent="0.25">
      <c r="B1718" s="1">
        <v>44043.861111111109</v>
      </c>
      <c r="C1718">
        <v>28.047999999999998</v>
      </c>
    </row>
    <row r="1719" spans="2:3" x14ac:dyDescent="0.25">
      <c r="B1719" s="1">
        <v>44043.868055555555</v>
      </c>
      <c r="C1719">
        <v>27.998000000000001</v>
      </c>
    </row>
    <row r="1720" spans="2:3" x14ac:dyDescent="0.25">
      <c r="B1720" s="1">
        <v>44043.875</v>
      </c>
      <c r="C1720">
        <v>27.923999999999999</v>
      </c>
    </row>
    <row r="1721" spans="2:3" x14ac:dyDescent="0.25">
      <c r="B1721" s="1">
        <v>44043.881944444445</v>
      </c>
      <c r="C1721">
        <v>27.727</v>
      </c>
    </row>
    <row r="1722" spans="2:3" x14ac:dyDescent="0.25">
      <c r="B1722" s="1">
        <v>44043.888888888891</v>
      </c>
      <c r="C1722">
        <v>27.504999999999999</v>
      </c>
    </row>
    <row r="1723" spans="2:3" x14ac:dyDescent="0.25">
      <c r="B1723" s="1">
        <v>44043.895833333336</v>
      </c>
      <c r="C1723">
        <v>27.332999999999998</v>
      </c>
    </row>
    <row r="1724" spans="2:3" x14ac:dyDescent="0.25">
      <c r="B1724" s="1">
        <v>44043.902777777781</v>
      </c>
      <c r="C1724">
        <v>27.111999999999998</v>
      </c>
    </row>
    <row r="1725" spans="2:3" x14ac:dyDescent="0.25">
      <c r="B1725" s="1">
        <v>44043.909722222219</v>
      </c>
      <c r="C1725">
        <v>26.890999999999998</v>
      </c>
    </row>
    <row r="1726" spans="2:3" x14ac:dyDescent="0.25">
      <c r="B1726" s="1">
        <v>44043.916666666664</v>
      </c>
      <c r="C1726">
        <v>26.597999999999999</v>
      </c>
    </row>
    <row r="1727" spans="2:3" x14ac:dyDescent="0.25">
      <c r="B1727" s="1">
        <v>44043.923611111109</v>
      </c>
      <c r="C1727">
        <v>26.28</v>
      </c>
    </row>
    <row r="1728" spans="2:3" x14ac:dyDescent="0.25">
      <c r="B1728" s="1">
        <v>44043.930555555555</v>
      </c>
      <c r="C1728">
        <v>26.036000000000001</v>
      </c>
    </row>
    <row r="1729" spans="2:3" x14ac:dyDescent="0.25">
      <c r="B1729" s="1">
        <v>44043.9375</v>
      </c>
      <c r="C1729">
        <v>25.768000000000001</v>
      </c>
    </row>
    <row r="1730" spans="2:3" x14ac:dyDescent="0.25">
      <c r="B1730" s="1">
        <v>44043.944444444445</v>
      </c>
      <c r="C1730">
        <v>25.477</v>
      </c>
    </row>
    <row r="1731" spans="2:3" x14ac:dyDescent="0.25">
      <c r="B1731" s="1">
        <v>44043.951388888891</v>
      </c>
      <c r="C1731">
        <v>25.234000000000002</v>
      </c>
    </row>
    <row r="1732" spans="2:3" x14ac:dyDescent="0.25">
      <c r="B1732" s="1">
        <v>44043.958333333336</v>
      </c>
      <c r="C1732">
        <v>24.992000000000001</v>
      </c>
    </row>
    <row r="1733" spans="2:3" x14ac:dyDescent="0.25">
      <c r="B1733" s="1">
        <v>44043.965277777781</v>
      </c>
      <c r="C1733">
        <v>24.725999999999999</v>
      </c>
    </row>
    <row r="1734" spans="2:3" x14ac:dyDescent="0.25">
      <c r="B1734" s="1">
        <v>44043.972222222219</v>
      </c>
      <c r="C1734">
        <v>24.507999999999999</v>
      </c>
    </row>
    <row r="1735" spans="2:3" x14ac:dyDescent="0.25">
      <c r="B1735" s="1">
        <v>44043.979166666664</v>
      </c>
      <c r="C1735">
        <v>24.266999999999999</v>
      </c>
    </row>
    <row r="1736" spans="2:3" x14ac:dyDescent="0.25">
      <c r="B1736" s="1">
        <v>44043.986111111109</v>
      </c>
      <c r="C1736">
        <v>24.05</v>
      </c>
    </row>
    <row r="1737" spans="2:3" x14ac:dyDescent="0.25">
      <c r="B1737" s="1">
        <v>44043.993055555555</v>
      </c>
      <c r="C1737">
        <v>23.881</v>
      </c>
    </row>
    <row r="1738" spans="2:3" x14ac:dyDescent="0.25">
      <c r="B1738" s="1">
        <v>44044</v>
      </c>
      <c r="C1738">
        <v>23.689</v>
      </c>
    </row>
    <row r="1739" spans="2:3" x14ac:dyDescent="0.25">
      <c r="B1739" s="1">
        <v>44044.006944444445</v>
      </c>
      <c r="C1739">
        <v>23.521000000000001</v>
      </c>
    </row>
    <row r="1740" spans="2:3" x14ac:dyDescent="0.25">
      <c r="B1740" s="1">
        <v>44044.013888888891</v>
      </c>
      <c r="C1740">
        <v>23.327999999999999</v>
      </c>
    </row>
    <row r="1741" spans="2:3" x14ac:dyDescent="0.25">
      <c r="B1741" s="1">
        <v>44044.020833333336</v>
      </c>
      <c r="C1741">
        <v>23.16</v>
      </c>
    </row>
    <row r="1742" spans="2:3" x14ac:dyDescent="0.25">
      <c r="B1742" s="1">
        <v>44044.027777777781</v>
      </c>
      <c r="C1742">
        <v>23.088000000000001</v>
      </c>
    </row>
    <row r="1743" spans="2:3" x14ac:dyDescent="0.25">
      <c r="B1743" s="1">
        <v>44044.034722222219</v>
      </c>
      <c r="C1743">
        <v>22.968</v>
      </c>
    </row>
    <row r="1744" spans="2:3" x14ac:dyDescent="0.25">
      <c r="B1744" s="1">
        <v>44044.041666666664</v>
      </c>
      <c r="C1744">
        <v>22.872</v>
      </c>
    </row>
    <row r="1745" spans="2:3" x14ac:dyDescent="0.25">
      <c r="B1745" s="1">
        <v>44044.048611111109</v>
      </c>
      <c r="C1745">
        <v>22.8</v>
      </c>
    </row>
    <row r="1746" spans="2:3" x14ac:dyDescent="0.25">
      <c r="B1746" s="1">
        <v>44044.055555555555</v>
      </c>
      <c r="C1746">
        <v>22.728999999999999</v>
      </c>
    </row>
    <row r="1747" spans="2:3" x14ac:dyDescent="0.25">
      <c r="B1747" s="1">
        <v>44044.0625</v>
      </c>
      <c r="C1747">
        <v>22.609000000000002</v>
      </c>
    </row>
    <row r="1748" spans="2:3" x14ac:dyDescent="0.25">
      <c r="B1748" s="1">
        <v>44044.069444444445</v>
      </c>
      <c r="C1748">
        <v>22.489000000000001</v>
      </c>
    </row>
    <row r="1749" spans="2:3" x14ac:dyDescent="0.25">
      <c r="B1749" s="1">
        <v>44044.076388888891</v>
      </c>
      <c r="C1749">
        <v>22.344999999999999</v>
      </c>
    </row>
    <row r="1750" spans="2:3" x14ac:dyDescent="0.25">
      <c r="B1750" s="1">
        <v>44044.083333333336</v>
      </c>
      <c r="C1750">
        <v>22.154</v>
      </c>
    </row>
    <row r="1751" spans="2:3" x14ac:dyDescent="0.25">
      <c r="B1751" s="1">
        <v>44044.090277777781</v>
      </c>
      <c r="C1751">
        <v>22.033999999999999</v>
      </c>
    </row>
    <row r="1752" spans="2:3" x14ac:dyDescent="0.25">
      <c r="B1752" s="1">
        <v>44044.097222222219</v>
      </c>
      <c r="C1752">
        <v>21.890999999999998</v>
      </c>
    </row>
    <row r="1753" spans="2:3" x14ac:dyDescent="0.25">
      <c r="B1753" s="1">
        <v>44044.104166666664</v>
      </c>
      <c r="C1753">
        <v>21.843</v>
      </c>
    </row>
    <row r="1754" spans="2:3" x14ac:dyDescent="0.25">
      <c r="B1754" s="1">
        <v>44044.111111111109</v>
      </c>
      <c r="C1754">
        <v>21.771999999999998</v>
      </c>
    </row>
    <row r="1755" spans="2:3" x14ac:dyDescent="0.25">
      <c r="B1755" s="1">
        <v>44044.118055555555</v>
      </c>
      <c r="C1755">
        <v>21.675999999999998</v>
      </c>
    </row>
    <row r="1756" spans="2:3" x14ac:dyDescent="0.25">
      <c r="B1756" s="1">
        <v>44044.125</v>
      </c>
      <c r="C1756">
        <v>21.628</v>
      </c>
    </row>
    <row r="1757" spans="2:3" x14ac:dyDescent="0.25">
      <c r="B1757" s="1">
        <v>44044.131944444445</v>
      </c>
      <c r="C1757">
        <v>21.628</v>
      </c>
    </row>
    <row r="1758" spans="2:3" x14ac:dyDescent="0.25">
      <c r="B1758" s="1">
        <v>44044.138888888891</v>
      </c>
      <c r="C1758">
        <v>21.581</v>
      </c>
    </row>
    <row r="1759" spans="2:3" x14ac:dyDescent="0.25">
      <c r="B1759" s="1">
        <v>44044.145833333336</v>
      </c>
      <c r="C1759">
        <v>21.533000000000001</v>
      </c>
    </row>
    <row r="1760" spans="2:3" x14ac:dyDescent="0.25">
      <c r="B1760" s="1">
        <v>44044.152777777781</v>
      </c>
      <c r="C1760">
        <v>21.413</v>
      </c>
    </row>
    <row r="1761" spans="2:3" x14ac:dyDescent="0.25">
      <c r="B1761" s="1">
        <v>44044.159722222219</v>
      </c>
      <c r="C1761">
        <v>21.294</v>
      </c>
    </row>
    <row r="1762" spans="2:3" x14ac:dyDescent="0.25">
      <c r="B1762" s="1">
        <v>44044.166666666664</v>
      </c>
      <c r="C1762">
        <v>21.222999999999999</v>
      </c>
    </row>
    <row r="1763" spans="2:3" x14ac:dyDescent="0.25">
      <c r="B1763" s="1">
        <v>44044.173611111109</v>
      </c>
      <c r="C1763">
        <v>21.175000000000001</v>
      </c>
    </row>
    <row r="1764" spans="2:3" x14ac:dyDescent="0.25">
      <c r="B1764" s="1">
        <v>44044.180555555555</v>
      </c>
      <c r="C1764">
        <v>20.984000000000002</v>
      </c>
    </row>
    <row r="1765" spans="2:3" x14ac:dyDescent="0.25">
      <c r="B1765" s="1">
        <v>44044.1875</v>
      </c>
      <c r="C1765">
        <v>20.864999999999998</v>
      </c>
    </row>
    <row r="1766" spans="2:3" x14ac:dyDescent="0.25">
      <c r="B1766" s="1">
        <v>44044.194444444445</v>
      </c>
      <c r="C1766">
        <v>20.722000000000001</v>
      </c>
    </row>
    <row r="1767" spans="2:3" x14ac:dyDescent="0.25">
      <c r="B1767" s="1">
        <v>44044.201388888891</v>
      </c>
      <c r="C1767">
        <v>20.530999999999999</v>
      </c>
    </row>
    <row r="1768" spans="2:3" x14ac:dyDescent="0.25">
      <c r="B1768" s="1">
        <v>44044.208333333336</v>
      </c>
      <c r="C1768">
        <v>20.411999999999999</v>
      </c>
    </row>
    <row r="1769" spans="2:3" x14ac:dyDescent="0.25">
      <c r="B1769" s="1">
        <v>44044.215277777781</v>
      </c>
      <c r="C1769">
        <v>20.317</v>
      </c>
    </row>
    <row r="1770" spans="2:3" x14ac:dyDescent="0.25">
      <c r="B1770" s="1">
        <v>44044.222222222219</v>
      </c>
      <c r="C1770">
        <v>20.245999999999999</v>
      </c>
    </row>
    <row r="1771" spans="2:3" x14ac:dyDescent="0.25">
      <c r="B1771" s="1">
        <v>44044.229166666664</v>
      </c>
      <c r="C1771">
        <v>20.173999999999999</v>
      </c>
    </row>
    <row r="1772" spans="2:3" x14ac:dyDescent="0.25">
      <c r="B1772" s="1">
        <v>44044.236111111109</v>
      </c>
      <c r="C1772">
        <v>20.103000000000002</v>
      </c>
    </row>
    <row r="1773" spans="2:3" x14ac:dyDescent="0.25">
      <c r="B1773" s="1">
        <v>44044.243055555555</v>
      </c>
      <c r="C1773">
        <v>20.007000000000001</v>
      </c>
    </row>
    <row r="1774" spans="2:3" x14ac:dyDescent="0.25">
      <c r="B1774" s="1">
        <v>44044.25</v>
      </c>
      <c r="C1774">
        <v>19.888000000000002</v>
      </c>
    </row>
    <row r="1775" spans="2:3" x14ac:dyDescent="0.25">
      <c r="B1775" s="1">
        <v>44044.256944444445</v>
      </c>
      <c r="C1775">
        <v>19.792999999999999</v>
      </c>
    </row>
    <row r="1776" spans="2:3" x14ac:dyDescent="0.25">
      <c r="B1776" s="1">
        <v>44044.263888888891</v>
      </c>
      <c r="C1776">
        <v>19.722000000000001</v>
      </c>
    </row>
    <row r="1777" spans="2:3" x14ac:dyDescent="0.25">
      <c r="B1777" s="1">
        <v>44044.270833333336</v>
      </c>
      <c r="C1777">
        <v>19.673999999999999</v>
      </c>
    </row>
    <row r="1778" spans="2:3" x14ac:dyDescent="0.25">
      <c r="B1778" s="1">
        <v>44044.277777777781</v>
      </c>
      <c r="C1778">
        <v>19.626999999999999</v>
      </c>
    </row>
    <row r="1779" spans="2:3" x14ac:dyDescent="0.25">
      <c r="B1779" s="1">
        <v>44044.284722222219</v>
      </c>
      <c r="C1779">
        <v>19.603000000000002</v>
      </c>
    </row>
    <row r="1780" spans="2:3" x14ac:dyDescent="0.25">
      <c r="B1780" s="1">
        <v>44044.291666666664</v>
      </c>
      <c r="C1780">
        <v>19.532</v>
      </c>
    </row>
    <row r="1781" spans="2:3" x14ac:dyDescent="0.25">
      <c r="B1781" s="1">
        <v>44044.298611111109</v>
      </c>
      <c r="C1781">
        <v>19.507999999999999</v>
      </c>
    </row>
    <row r="1782" spans="2:3" x14ac:dyDescent="0.25">
      <c r="B1782" s="1">
        <v>44044.305555555555</v>
      </c>
      <c r="C1782">
        <v>19.46</v>
      </c>
    </row>
    <row r="1783" spans="2:3" x14ac:dyDescent="0.25">
      <c r="B1783" s="1">
        <v>44044.3125</v>
      </c>
      <c r="C1783">
        <v>19.436</v>
      </c>
    </row>
    <row r="1784" spans="2:3" x14ac:dyDescent="0.25">
      <c r="B1784" s="1">
        <v>44044.319444444445</v>
      </c>
      <c r="C1784">
        <v>19.436</v>
      </c>
    </row>
    <row r="1785" spans="2:3" x14ac:dyDescent="0.25">
      <c r="B1785" s="1">
        <v>44044.326388888891</v>
      </c>
      <c r="C1785">
        <v>19.436</v>
      </c>
    </row>
    <row r="1786" spans="2:3" x14ac:dyDescent="0.25">
      <c r="B1786" s="1">
        <v>44044.333333333336</v>
      </c>
      <c r="C1786">
        <v>19.436</v>
      </c>
    </row>
    <row r="1787" spans="2:3" x14ac:dyDescent="0.25">
      <c r="B1787" s="1">
        <v>44044.340277777781</v>
      </c>
      <c r="C1787">
        <v>19.388999999999999</v>
      </c>
    </row>
    <row r="1788" spans="2:3" x14ac:dyDescent="0.25">
      <c r="B1788" s="1">
        <v>44044.347222222219</v>
      </c>
      <c r="C1788">
        <v>19.341000000000001</v>
      </c>
    </row>
    <row r="1789" spans="2:3" x14ac:dyDescent="0.25">
      <c r="B1789" s="1">
        <v>44044.354166666664</v>
      </c>
      <c r="C1789">
        <v>19.294</v>
      </c>
    </row>
    <row r="1790" spans="2:3" x14ac:dyDescent="0.25">
      <c r="B1790" s="1">
        <v>44044.361111111109</v>
      </c>
      <c r="C1790">
        <v>19.245999999999999</v>
      </c>
    </row>
    <row r="1791" spans="2:3" x14ac:dyDescent="0.25">
      <c r="B1791" s="1">
        <v>44044.368055555555</v>
      </c>
      <c r="C1791">
        <v>19.245999999999999</v>
      </c>
    </row>
    <row r="1792" spans="2:3" x14ac:dyDescent="0.25">
      <c r="B1792" s="1">
        <v>44044.375</v>
      </c>
      <c r="C1792">
        <v>19.318000000000001</v>
      </c>
    </row>
    <row r="1793" spans="2:3" x14ac:dyDescent="0.25">
      <c r="B1793" s="1">
        <v>44044.381944444445</v>
      </c>
      <c r="C1793">
        <v>19.413</v>
      </c>
    </row>
    <row r="1794" spans="2:3" x14ac:dyDescent="0.25">
      <c r="B1794" s="1">
        <v>44044.388888888891</v>
      </c>
      <c r="C1794">
        <v>19.532</v>
      </c>
    </row>
    <row r="1795" spans="2:3" x14ac:dyDescent="0.25">
      <c r="B1795" s="1">
        <v>44044.395833333336</v>
      </c>
      <c r="C1795">
        <v>19.651</v>
      </c>
    </row>
    <row r="1796" spans="2:3" x14ac:dyDescent="0.25">
      <c r="B1796" s="1">
        <v>44044.402777777781</v>
      </c>
      <c r="C1796">
        <v>19.745999999999999</v>
      </c>
    </row>
    <row r="1797" spans="2:3" x14ac:dyDescent="0.25">
      <c r="B1797" s="1">
        <v>44044.409722222219</v>
      </c>
      <c r="C1797">
        <v>19.841000000000001</v>
      </c>
    </row>
    <row r="1798" spans="2:3" x14ac:dyDescent="0.25">
      <c r="B1798" s="1">
        <v>44044.416666666664</v>
      </c>
      <c r="C1798">
        <v>19.936</v>
      </c>
    </row>
    <row r="1799" spans="2:3" x14ac:dyDescent="0.25">
      <c r="B1799" s="1">
        <v>44044.423611111109</v>
      </c>
      <c r="C1799">
        <v>20.030999999999999</v>
      </c>
    </row>
    <row r="1800" spans="2:3" x14ac:dyDescent="0.25">
      <c r="B1800" s="1">
        <v>44044.430555555555</v>
      </c>
      <c r="C1800">
        <v>20.126000000000001</v>
      </c>
    </row>
    <row r="1801" spans="2:3" x14ac:dyDescent="0.25">
      <c r="B1801" s="1">
        <v>44044.4375</v>
      </c>
      <c r="C1801">
        <v>20.222000000000001</v>
      </c>
    </row>
    <row r="1802" spans="2:3" x14ac:dyDescent="0.25">
      <c r="B1802" s="1">
        <v>44044.444444444445</v>
      </c>
      <c r="C1802">
        <v>20.292999999999999</v>
      </c>
    </row>
    <row r="1803" spans="2:3" x14ac:dyDescent="0.25">
      <c r="B1803" s="1">
        <v>44044.451388888891</v>
      </c>
      <c r="C1803">
        <v>20.388000000000002</v>
      </c>
    </row>
    <row r="1804" spans="2:3" x14ac:dyDescent="0.25">
      <c r="B1804" s="1">
        <v>44044.458333333336</v>
      </c>
      <c r="C1804">
        <v>20.484000000000002</v>
      </c>
    </row>
    <row r="1805" spans="2:3" x14ac:dyDescent="0.25">
      <c r="B1805" s="1">
        <v>44044.465277777781</v>
      </c>
      <c r="C1805">
        <v>20.603000000000002</v>
      </c>
    </row>
    <row r="1806" spans="2:3" x14ac:dyDescent="0.25">
      <c r="B1806" s="1">
        <v>44044.472222222219</v>
      </c>
      <c r="C1806">
        <v>20.698</v>
      </c>
    </row>
    <row r="1807" spans="2:3" x14ac:dyDescent="0.25">
      <c r="B1807" s="1">
        <v>44044.479166666664</v>
      </c>
      <c r="C1807">
        <v>20.792999999999999</v>
      </c>
    </row>
    <row r="1808" spans="2:3" x14ac:dyDescent="0.25">
      <c r="B1808" s="1">
        <v>44044.486111111109</v>
      </c>
      <c r="C1808">
        <v>20.913</v>
      </c>
    </row>
    <row r="1809" spans="2:3" x14ac:dyDescent="0.25">
      <c r="B1809" s="1">
        <v>44044.493055555555</v>
      </c>
      <c r="C1809">
        <v>21.007999999999999</v>
      </c>
    </row>
    <row r="1810" spans="2:3" x14ac:dyDescent="0.25">
      <c r="B1810" s="1">
        <v>44044.5</v>
      </c>
      <c r="C1810">
        <v>21.126999999999999</v>
      </c>
    </row>
    <row r="1811" spans="2:3" x14ac:dyDescent="0.25">
      <c r="B1811" s="1">
        <v>44044.506944444445</v>
      </c>
      <c r="C1811">
        <v>21.222999999999999</v>
      </c>
    </row>
    <row r="1812" spans="2:3" x14ac:dyDescent="0.25">
      <c r="B1812" s="1">
        <v>44044.513888888891</v>
      </c>
      <c r="C1812">
        <v>21.318000000000001</v>
      </c>
    </row>
    <row r="1813" spans="2:3" x14ac:dyDescent="0.25">
      <c r="B1813" s="1">
        <v>44044.520833333336</v>
      </c>
      <c r="C1813">
        <v>21.413</v>
      </c>
    </row>
    <row r="1814" spans="2:3" x14ac:dyDescent="0.25">
      <c r="B1814" s="1">
        <v>44044.527777777781</v>
      </c>
      <c r="C1814">
        <v>21.484999999999999</v>
      </c>
    </row>
    <row r="1815" spans="2:3" x14ac:dyDescent="0.25">
      <c r="B1815" s="1">
        <v>44044.534722222219</v>
      </c>
      <c r="C1815">
        <v>21.581</v>
      </c>
    </row>
    <row r="1816" spans="2:3" x14ac:dyDescent="0.25">
      <c r="B1816" s="1">
        <v>44044.541666666664</v>
      </c>
      <c r="C1816">
        <v>21.675999999999998</v>
      </c>
    </row>
    <row r="1817" spans="2:3" x14ac:dyDescent="0.25">
      <c r="B1817" s="1">
        <v>44044.548611111109</v>
      </c>
      <c r="C1817">
        <v>21.748000000000001</v>
      </c>
    </row>
    <row r="1818" spans="2:3" x14ac:dyDescent="0.25">
      <c r="B1818" s="1">
        <v>44044.555555555555</v>
      </c>
      <c r="C1818">
        <v>21.818999999999999</v>
      </c>
    </row>
    <row r="1819" spans="2:3" x14ac:dyDescent="0.25">
      <c r="B1819" s="1">
        <v>44044.5625</v>
      </c>
      <c r="C1819">
        <v>21.867000000000001</v>
      </c>
    </row>
    <row r="1820" spans="2:3" x14ac:dyDescent="0.25">
      <c r="B1820" s="1">
        <v>44044.569444444445</v>
      </c>
      <c r="C1820">
        <v>21.939</v>
      </c>
    </row>
    <row r="1821" spans="2:3" x14ac:dyDescent="0.25">
      <c r="B1821" s="1">
        <v>44044.576388888891</v>
      </c>
      <c r="C1821">
        <v>22.010999999999999</v>
      </c>
    </row>
    <row r="1822" spans="2:3" x14ac:dyDescent="0.25">
      <c r="B1822" s="1">
        <v>44044.583333333336</v>
      </c>
      <c r="C1822">
        <v>22.082000000000001</v>
      </c>
    </row>
    <row r="1823" spans="2:3" x14ac:dyDescent="0.25">
      <c r="B1823" s="1">
        <v>44044.590277777781</v>
      </c>
      <c r="C1823">
        <v>22.154</v>
      </c>
    </row>
    <row r="1824" spans="2:3" x14ac:dyDescent="0.25">
      <c r="B1824" s="1">
        <v>44044.597222222219</v>
      </c>
      <c r="C1824">
        <v>22.225999999999999</v>
      </c>
    </row>
    <row r="1825" spans="2:3" x14ac:dyDescent="0.25">
      <c r="B1825" s="1">
        <v>44044.604166666664</v>
      </c>
      <c r="C1825">
        <v>22.297999999999998</v>
      </c>
    </row>
    <row r="1826" spans="2:3" x14ac:dyDescent="0.25">
      <c r="B1826" s="1">
        <v>44044.611111111109</v>
      </c>
      <c r="C1826">
        <v>22.393000000000001</v>
      </c>
    </row>
    <row r="1827" spans="2:3" x14ac:dyDescent="0.25">
      <c r="B1827" s="1">
        <v>44044.618055555555</v>
      </c>
      <c r="C1827">
        <v>22.465</v>
      </c>
    </row>
    <row r="1828" spans="2:3" x14ac:dyDescent="0.25">
      <c r="B1828" s="1">
        <v>44044.625</v>
      </c>
      <c r="C1828">
        <v>22.561</v>
      </c>
    </row>
    <row r="1829" spans="2:3" x14ac:dyDescent="0.25">
      <c r="B1829" s="1">
        <v>44044.631944444445</v>
      </c>
      <c r="C1829">
        <v>22.657</v>
      </c>
    </row>
    <row r="1830" spans="2:3" x14ac:dyDescent="0.25">
      <c r="B1830" s="1">
        <v>44044.638888888891</v>
      </c>
      <c r="C1830">
        <v>22.728999999999999</v>
      </c>
    </row>
    <row r="1831" spans="2:3" x14ac:dyDescent="0.25">
      <c r="B1831" s="1">
        <v>44044.645833333336</v>
      </c>
      <c r="C1831">
        <v>22.824000000000002</v>
      </c>
    </row>
    <row r="1832" spans="2:3" x14ac:dyDescent="0.25">
      <c r="B1832" s="1">
        <v>44044.652777777781</v>
      </c>
      <c r="C1832">
        <v>22.92</v>
      </c>
    </row>
    <row r="1833" spans="2:3" x14ac:dyDescent="0.25">
      <c r="B1833" s="1">
        <v>44044.659722222219</v>
      </c>
      <c r="C1833">
        <v>23.015999999999998</v>
      </c>
    </row>
    <row r="1834" spans="2:3" x14ac:dyDescent="0.25">
      <c r="B1834" s="1">
        <v>44044.666666666664</v>
      </c>
      <c r="C1834">
        <v>23.111999999999998</v>
      </c>
    </row>
    <row r="1835" spans="2:3" x14ac:dyDescent="0.25">
      <c r="B1835" s="1">
        <v>44044.673611111109</v>
      </c>
      <c r="C1835">
        <v>23.207999999999998</v>
      </c>
    </row>
    <row r="1836" spans="2:3" x14ac:dyDescent="0.25">
      <c r="B1836" s="1">
        <v>44044.680555555555</v>
      </c>
      <c r="C1836">
        <v>23.327999999999999</v>
      </c>
    </row>
    <row r="1837" spans="2:3" x14ac:dyDescent="0.25">
      <c r="B1837" s="1">
        <v>44044.6875</v>
      </c>
      <c r="C1837">
        <v>23.448</v>
      </c>
    </row>
    <row r="1838" spans="2:3" x14ac:dyDescent="0.25">
      <c r="B1838" s="1">
        <v>44044.694444444445</v>
      </c>
      <c r="C1838">
        <v>23.568999999999999</v>
      </c>
    </row>
    <row r="1839" spans="2:3" x14ac:dyDescent="0.25">
      <c r="B1839" s="1">
        <v>44044.701388888891</v>
      </c>
      <c r="C1839">
        <v>23.689</v>
      </c>
    </row>
    <row r="1840" spans="2:3" x14ac:dyDescent="0.25">
      <c r="B1840" s="1">
        <v>44044.708333333336</v>
      </c>
      <c r="C1840">
        <v>23.832999999999998</v>
      </c>
    </row>
    <row r="1841" spans="2:3" x14ac:dyDescent="0.25">
      <c r="B1841" s="1">
        <v>44044.715277777781</v>
      </c>
      <c r="C1841">
        <v>24.001999999999999</v>
      </c>
    </row>
    <row r="1842" spans="2:3" x14ac:dyDescent="0.25">
      <c r="B1842" s="1">
        <v>44044.722222222219</v>
      </c>
      <c r="C1842">
        <v>24.146000000000001</v>
      </c>
    </row>
    <row r="1843" spans="2:3" x14ac:dyDescent="0.25">
      <c r="B1843" s="1">
        <v>44044.729166666664</v>
      </c>
      <c r="C1843">
        <v>24.242999999999999</v>
      </c>
    </row>
    <row r="1844" spans="2:3" x14ac:dyDescent="0.25">
      <c r="B1844" s="1">
        <v>44044.736111111109</v>
      </c>
      <c r="C1844">
        <v>24.338999999999999</v>
      </c>
    </row>
    <row r="1845" spans="2:3" x14ac:dyDescent="0.25">
      <c r="B1845" s="1">
        <v>44044.743055555555</v>
      </c>
      <c r="C1845">
        <v>24.46</v>
      </c>
    </row>
    <row r="1846" spans="2:3" x14ac:dyDescent="0.25">
      <c r="B1846" s="1">
        <v>44044.75</v>
      </c>
      <c r="C1846">
        <v>24.556999999999999</v>
      </c>
    </row>
    <row r="1847" spans="2:3" x14ac:dyDescent="0.25">
      <c r="B1847" s="1">
        <v>44044.756944444445</v>
      </c>
      <c r="C1847">
        <v>24.652999999999999</v>
      </c>
    </row>
    <row r="1848" spans="2:3" x14ac:dyDescent="0.25">
      <c r="B1848" s="1">
        <v>44044.763888888891</v>
      </c>
      <c r="C1848">
        <v>24.75</v>
      </c>
    </row>
    <row r="1849" spans="2:3" x14ac:dyDescent="0.25">
      <c r="B1849" s="1">
        <v>44044.770833333336</v>
      </c>
      <c r="C1849">
        <v>24.847000000000001</v>
      </c>
    </row>
    <row r="1850" spans="2:3" x14ac:dyDescent="0.25">
      <c r="B1850" s="1">
        <v>44044.777777777781</v>
      </c>
      <c r="C1850">
        <v>24.919</v>
      </c>
    </row>
    <row r="1851" spans="2:3" x14ac:dyDescent="0.25">
      <c r="B1851" s="1">
        <v>44044.784722222219</v>
      </c>
      <c r="C1851">
        <v>24.992000000000001</v>
      </c>
    </row>
    <row r="1852" spans="2:3" x14ac:dyDescent="0.25">
      <c r="B1852" s="1">
        <v>44044.791666666664</v>
      </c>
      <c r="C1852">
        <v>25.065000000000001</v>
      </c>
    </row>
    <row r="1853" spans="2:3" x14ac:dyDescent="0.25">
      <c r="B1853" s="1">
        <v>44044.798611111109</v>
      </c>
      <c r="C1853">
        <v>25.137</v>
      </c>
    </row>
    <row r="1854" spans="2:3" x14ac:dyDescent="0.25">
      <c r="B1854" s="1">
        <v>44044.805555555555</v>
      </c>
      <c r="C1854">
        <v>25.21</v>
      </c>
    </row>
    <row r="1855" spans="2:3" x14ac:dyDescent="0.25">
      <c r="B1855" s="1">
        <v>44044.8125</v>
      </c>
      <c r="C1855">
        <v>25.257999999999999</v>
      </c>
    </row>
    <row r="1856" spans="2:3" x14ac:dyDescent="0.25">
      <c r="B1856" s="1">
        <v>44044.819444444445</v>
      </c>
      <c r="C1856">
        <v>25.331</v>
      </c>
    </row>
    <row r="1857" spans="2:3" x14ac:dyDescent="0.25">
      <c r="B1857" s="1">
        <v>44044.826388888891</v>
      </c>
      <c r="C1857">
        <v>25.38</v>
      </c>
    </row>
    <row r="1858" spans="2:3" x14ac:dyDescent="0.25">
      <c r="B1858" s="1">
        <v>44044.833333333336</v>
      </c>
      <c r="C1858">
        <v>25.428000000000001</v>
      </c>
    </row>
    <row r="1859" spans="2:3" x14ac:dyDescent="0.25">
      <c r="B1859" s="1">
        <v>44044.840277777781</v>
      </c>
      <c r="C1859">
        <v>25.477</v>
      </c>
    </row>
    <row r="1860" spans="2:3" x14ac:dyDescent="0.25">
      <c r="B1860" s="1">
        <v>44044.847222222219</v>
      </c>
      <c r="C1860">
        <v>25.501000000000001</v>
      </c>
    </row>
    <row r="1861" spans="2:3" x14ac:dyDescent="0.25">
      <c r="B1861" s="1">
        <v>44044.854166666664</v>
      </c>
      <c r="C1861">
        <v>25.524999999999999</v>
      </c>
    </row>
    <row r="1862" spans="2:3" x14ac:dyDescent="0.25">
      <c r="B1862" s="1">
        <v>44044.861111111109</v>
      </c>
      <c r="C1862">
        <v>25.55</v>
      </c>
    </row>
    <row r="1863" spans="2:3" x14ac:dyDescent="0.25">
      <c r="B1863" s="1">
        <v>44044.868055555555</v>
      </c>
      <c r="C1863">
        <v>25.574000000000002</v>
      </c>
    </row>
    <row r="1864" spans="2:3" x14ac:dyDescent="0.25">
      <c r="B1864" s="1">
        <v>44044.875</v>
      </c>
      <c r="C1864">
        <v>25.574000000000002</v>
      </c>
    </row>
    <row r="1865" spans="2:3" x14ac:dyDescent="0.25">
      <c r="B1865" s="1">
        <v>44044.881944444445</v>
      </c>
      <c r="C1865">
        <v>25.574000000000002</v>
      </c>
    </row>
    <row r="1866" spans="2:3" x14ac:dyDescent="0.25">
      <c r="B1866" s="1">
        <v>44044.888888888891</v>
      </c>
      <c r="C1866">
        <v>25.597999999999999</v>
      </c>
    </row>
    <row r="1867" spans="2:3" x14ac:dyDescent="0.25">
      <c r="B1867" s="1">
        <v>44044.895833333336</v>
      </c>
      <c r="C1867">
        <v>25.597999999999999</v>
      </c>
    </row>
    <row r="1868" spans="2:3" x14ac:dyDescent="0.25">
      <c r="B1868" s="1">
        <v>44044.902777777781</v>
      </c>
      <c r="C1868">
        <v>25.574000000000002</v>
      </c>
    </row>
    <row r="1869" spans="2:3" x14ac:dyDescent="0.25">
      <c r="B1869" s="1">
        <v>44044.909722222219</v>
      </c>
      <c r="C1869">
        <v>25.574000000000002</v>
      </c>
    </row>
    <row r="1870" spans="2:3" x14ac:dyDescent="0.25">
      <c r="B1870" s="1">
        <v>44044.916666666664</v>
      </c>
      <c r="C1870">
        <v>25.574000000000002</v>
      </c>
    </row>
    <row r="1871" spans="2:3" x14ac:dyDescent="0.25">
      <c r="B1871" s="1">
        <v>44044.923611111109</v>
      </c>
      <c r="C1871">
        <v>25.597999999999999</v>
      </c>
    </row>
    <row r="1872" spans="2:3" x14ac:dyDescent="0.25">
      <c r="B1872" s="1">
        <v>44044.930555555555</v>
      </c>
      <c r="C1872">
        <v>25.574000000000002</v>
      </c>
    </row>
    <row r="1873" spans="2:3" x14ac:dyDescent="0.25">
      <c r="B1873" s="1">
        <v>44044.9375</v>
      </c>
      <c r="C1873">
        <v>25.574000000000002</v>
      </c>
    </row>
    <row r="1874" spans="2:3" x14ac:dyDescent="0.25">
      <c r="B1874" s="1">
        <v>44044.944444444445</v>
      </c>
      <c r="C1874">
        <v>25.574000000000002</v>
      </c>
    </row>
    <row r="1875" spans="2:3" x14ac:dyDescent="0.25">
      <c r="B1875" s="1">
        <v>44044.951388888891</v>
      </c>
      <c r="C1875">
        <v>25.574000000000002</v>
      </c>
    </row>
    <row r="1876" spans="2:3" x14ac:dyDescent="0.25">
      <c r="B1876" s="1">
        <v>44044.958333333336</v>
      </c>
      <c r="C1876">
        <v>25.55</v>
      </c>
    </row>
    <row r="1877" spans="2:3" x14ac:dyDescent="0.25">
      <c r="B1877" s="1">
        <v>44044.965277777781</v>
      </c>
      <c r="C1877">
        <v>25.55</v>
      </c>
    </row>
    <row r="1878" spans="2:3" x14ac:dyDescent="0.25">
      <c r="B1878" s="1">
        <v>44044.972222222219</v>
      </c>
      <c r="C1878">
        <v>25.524999999999999</v>
      </c>
    </row>
    <row r="1879" spans="2:3" x14ac:dyDescent="0.25">
      <c r="B1879" s="1">
        <v>44044.979166666664</v>
      </c>
      <c r="C1879">
        <v>25.501000000000001</v>
      </c>
    </row>
    <row r="1880" spans="2:3" x14ac:dyDescent="0.25">
      <c r="B1880" s="1">
        <v>44044.986111111109</v>
      </c>
      <c r="C1880">
        <v>25.477</v>
      </c>
    </row>
    <row r="1881" spans="2:3" x14ac:dyDescent="0.25">
      <c r="B1881" s="1">
        <v>44044.993055555555</v>
      </c>
      <c r="C1881">
        <v>25.452999999999999</v>
      </c>
    </row>
    <row r="1882" spans="2:3" x14ac:dyDescent="0.25">
      <c r="B1882" s="1">
        <v>44045</v>
      </c>
      <c r="C1882">
        <v>25.428000000000001</v>
      </c>
    </row>
    <row r="1883" spans="2:3" x14ac:dyDescent="0.25">
      <c r="B1883" s="1">
        <v>44045.006944444445</v>
      </c>
      <c r="C1883">
        <v>25.38</v>
      </c>
    </row>
    <row r="1884" spans="2:3" x14ac:dyDescent="0.25">
      <c r="B1884" s="1">
        <v>44045.013888888891</v>
      </c>
      <c r="C1884">
        <v>25.355</v>
      </c>
    </row>
    <row r="1885" spans="2:3" x14ac:dyDescent="0.25">
      <c r="B1885" s="1">
        <v>44045.020833333336</v>
      </c>
      <c r="C1885">
        <v>25.306999999999999</v>
      </c>
    </row>
    <row r="1886" spans="2:3" x14ac:dyDescent="0.25">
      <c r="B1886" s="1">
        <v>44045.027777777781</v>
      </c>
      <c r="C1886">
        <v>25.283000000000001</v>
      </c>
    </row>
    <row r="1887" spans="2:3" x14ac:dyDescent="0.25">
      <c r="B1887" s="1">
        <v>44045.034722222219</v>
      </c>
      <c r="C1887">
        <v>25.234000000000002</v>
      </c>
    </row>
    <row r="1888" spans="2:3" x14ac:dyDescent="0.25">
      <c r="B1888" s="1">
        <v>44045.041666666664</v>
      </c>
      <c r="C1888">
        <v>25.186</v>
      </c>
    </row>
    <row r="1889" spans="2:3" x14ac:dyDescent="0.25">
      <c r="B1889" s="1">
        <v>44045.048611111109</v>
      </c>
      <c r="C1889">
        <v>25.137</v>
      </c>
    </row>
    <row r="1890" spans="2:3" x14ac:dyDescent="0.25">
      <c r="B1890" s="1">
        <v>44045.055555555555</v>
      </c>
      <c r="C1890">
        <v>25.088999999999999</v>
      </c>
    </row>
    <row r="1891" spans="2:3" x14ac:dyDescent="0.25">
      <c r="B1891" s="1">
        <v>44045.0625</v>
      </c>
      <c r="C1891">
        <v>25.015999999999998</v>
      </c>
    </row>
    <row r="1892" spans="2:3" x14ac:dyDescent="0.25">
      <c r="B1892" s="1">
        <v>44045.069444444445</v>
      </c>
      <c r="C1892">
        <v>24.968</v>
      </c>
    </row>
    <row r="1893" spans="2:3" x14ac:dyDescent="0.25">
      <c r="B1893" s="1">
        <v>44045.076388888891</v>
      </c>
      <c r="C1893">
        <v>24.895</v>
      </c>
    </row>
    <row r="1894" spans="2:3" x14ac:dyDescent="0.25">
      <c r="B1894" s="1">
        <v>44045.083333333336</v>
      </c>
      <c r="C1894">
        <v>24.847000000000001</v>
      </c>
    </row>
    <row r="1895" spans="2:3" x14ac:dyDescent="0.25">
      <c r="B1895" s="1">
        <v>44045.090277777781</v>
      </c>
      <c r="C1895">
        <v>24.797999999999998</v>
      </c>
    </row>
    <row r="1896" spans="2:3" x14ac:dyDescent="0.25">
      <c r="B1896" s="1">
        <v>44045.097222222219</v>
      </c>
      <c r="C1896">
        <v>24.75</v>
      </c>
    </row>
    <row r="1897" spans="2:3" x14ac:dyDescent="0.25">
      <c r="B1897" s="1">
        <v>44045.104166666664</v>
      </c>
      <c r="C1897">
        <v>24.677</v>
      </c>
    </row>
    <row r="1898" spans="2:3" x14ac:dyDescent="0.25">
      <c r="B1898" s="1">
        <v>44045.111111111109</v>
      </c>
      <c r="C1898">
        <v>24.629000000000001</v>
      </c>
    </row>
    <row r="1899" spans="2:3" x14ac:dyDescent="0.25">
      <c r="B1899" s="1">
        <v>44045.118055555555</v>
      </c>
      <c r="C1899">
        <v>24.556999999999999</v>
      </c>
    </row>
    <row r="1900" spans="2:3" x14ac:dyDescent="0.25">
      <c r="B1900" s="1">
        <v>44045.125</v>
      </c>
      <c r="C1900">
        <v>24.484000000000002</v>
      </c>
    </row>
    <row r="1901" spans="2:3" x14ac:dyDescent="0.25">
      <c r="B1901" s="1">
        <v>44045.131944444445</v>
      </c>
      <c r="C1901">
        <v>24.411999999999999</v>
      </c>
    </row>
    <row r="1902" spans="2:3" x14ac:dyDescent="0.25">
      <c r="B1902" s="1">
        <v>44045.138888888891</v>
      </c>
      <c r="C1902">
        <v>24.363</v>
      </c>
    </row>
    <row r="1903" spans="2:3" x14ac:dyDescent="0.25">
      <c r="B1903" s="1">
        <v>44045.145833333336</v>
      </c>
      <c r="C1903">
        <v>24.291</v>
      </c>
    </row>
    <row r="1904" spans="2:3" x14ac:dyDescent="0.25">
      <c r="B1904" s="1">
        <v>44045.152777777781</v>
      </c>
      <c r="C1904">
        <v>24.219000000000001</v>
      </c>
    </row>
    <row r="1905" spans="2:3" x14ac:dyDescent="0.25">
      <c r="B1905" s="1">
        <v>44045.159722222219</v>
      </c>
      <c r="C1905">
        <v>24.170999999999999</v>
      </c>
    </row>
    <row r="1906" spans="2:3" x14ac:dyDescent="0.25">
      <c r="B1906" s="1">
        <v>44045.166666666664</v>
      </c>
      <c r="C1906">
        <v>24.122</v>
      </c>
    </row>
    <row r="1907" spans="2:3" x14ac:dyDescent="0.25">
      <c r="B1907" s="1">
        <v>44045.173611111109</v>
      </c>
      <c r="C1907">
        <v>24.05</v>
      </c>
    </row>
    <row r="1908" spans="2:3" x14ac:dyDescent="0.25">
      <c r="B1908" s="1">
        <v>44045.180555555555</v>
      </c>
      <c r="C1908">
        <v>23.978000000000002</v>
      </c>
    </row>
    <row r="1909" spans="2:3" x14ac:dyDescent="0.25">
      <c r="B1909" s="1">
        <v>44045.1875</v>
      </c>
      <c r="C1909">
        <v>23.93</v>
      </c>
    </row>
    <row r="1910" spans="2:3" x14ac:dyDescent="0.25">
      <c r="B1910" s="1">
        <v>44045.194444444445</v>
      </c>
      <c r="C1910">
        <v>23.856999999999999</v>
      </c>
    </row>
    <row r="1911" spans="2:3" x14ac:dyDescent="0.25">
      <c r="B1911" s="1">
        <v>44045.201388888891</v>
      </c>
      <c r="C1911">
        <v>23.785</v>
      </c>
    </row>
    <row r="1912" spans="2:3" x14ac:dyDescent="0.25">
      <c r="B1912" s="1">
        <v>44045.208333333336</v>
      </c>
      <c r="C1912">
        <v>23.736999999999998</v>
      </c>
    </row>
    <row r="1913" spans="2:3" x14ac:dyDescent="0.25">
      <c r="B1913" s="1">
        <v>44045.215277777781</v>
      </c>
      <c r="C1913">
        <v>23.664999999999999</v>
      </c>
    </row>
    <row r="1914" spans="2:3" x14ac:dyDescent="0.25">
      <c r="B1914" s="1">
        <v>44045.222222222219</v>
      </c>
      <c r="C1914">
        <v>23.593</v>
      </c>
    </row>
    <row r="1915" spans="2:3" x14ac:dyDescent="0.25">
      <c r="B1915" s="1">
        <v>44045.229166666664</v>
      </c>
      <c r="C1915">
        <v>23.545000000000002</v>
      </c>
    </row>
    <row r="1916" spans="2:3" x14ac:dyDescent="0.25">
      <c r="B1916" s="1">
        <v>44045.236111111109</v>
      </c>
      <c r="C1916">
        <v>23.472000000000001</v>
      </c>
    </row>
    <row r="1917" spans="2:3" x14ac:dyDescent="0.25">
      <c r="B1917" s="1">
        <v>44045.243055555555</v>
      </c>
      <c r="C1917">
        <v>23.423999999999999</v>
      </c>
    </row>
    <row r="1918" spans="2:3" x14ac:dyDescent="0.25">
      <c r="B1918" s="1">
        <v>44045.25</v>
      </c>
      <c r="C1918">
        <v>23.352</v>
      </c>
    </row>
    <row r="1919" spans="2:3" x14ac:dyDescent="0.25">
      <c r="B1919" s="1">
        <v>44045.256944444445</v>
      </c>
      <c r="C1919">
        <v>23.28</v>
      </c>
    </row>
    <row r="1920" spans="2:3" x14ac:dyDescent="0.25">
      <c r="B1920" s="1">
        <v>44045.263888888891</v>
      </c>
      <c r="C1920">
        <v>23.231999999999999</v>
      </c>
    </row>
    <row r="1921" spans="2:3" x14ac:dyDescent="0.25">
      <c r="B1921" s="1">
        <v>44045.270833333336</v>
      </c>
      <c r="C1921">
        <v>23.184000000000001</v>
      </c>
    </row>
    <row r="1922" spans="2:3" x14ac:dyDescent="0.25">
      <c r="B1922" s="1">
        <v>44045.277777777781</v>
      </c>
      <c r="C1922">
        <v>23.135999999999999</v>
      </c>
    </row>
    <row r="1923" spans="2:3" x14ac:dyDescent="0.25">
      <c r="B1923" s="1">
        <v>44045.284722222219</v>
      </c>
      <c r="C1923">
        <v>23.088000000000001</v>
      </c>
    </row>
    <row r="1924" spans="2:3" x14ac:dyDescent="0.25">
      <c r="B1924" s="1">
        <v>44045.291666666664</v>
      </c>
      <c r="C1924">
        <v>23.04</v>
      </c>
    </row>
    <row r="1925" spans="2:3" x14ac:dyDescent="0.25">
      <c r="B1925" s="1">
        <v>44045.298611111109</v>
      </c>
      <c r="C1925">
        <v>23.015999999999998</v>
      </c>
    </row>
    <row r="1926" spans="2:3" x14ac:dyDescent="0.25">
      <c r="B1926" s="1">
        <v>44045.305555555555</v>
      </c>
      <c r="C1926">
        <v>22.968</v>
      </c>
    </row>
    <row r="1927" spans="2:3" x14ac:dyDescent="0.25">
      <c r="B1927" s="1">
        <v>44045.3125</v>
      </c>
      <c r="C1927">
        <v>22.92</v>
      </c>
    </row>
    <row r="1928" spans="2:3" x14ac:dyDescent="0.25">
      <c r="B1928" s="1">
        <v>44045.319444444445</v>
      </c>
      <c r="C1928">
        <v>22.872</v>
      </c>
    </row>
    <row r="1929" spans="2:3" x14ac:dyDescent="0.25">
      <c r="B1929" s="1">
        <v>44045.326388888891</v>
      </c>
      <c r="C1929">
        <v>22.824000000000002</v>
      </c>
    </row>
    <row r="1930" spans="2:3" x14ac:dyDescent="0.25">
      <c r="B1930" s="1">
        <v>44045.333333333336</v>
      </c>
      <c r="C1930">
        <v>22.776</v>
      </c>
    </row>
    <row r="1931" spans="2:3" x14ac:dyDescent="0.25">
      <c r="B1931" s="1">
        <v>44045.340277777781</v>
      </c>
      <c r="C1931">
        <v>22.753</v>
      </c>
    </row>
    <row r="1932" spans="2:3" x14ac:dyDescent="0.25">
      <c r="B1932" s="1">
        <v>44045.347222222219</v>
      </c>
      <c r="C1932">
        <v>22.728999999999999</v>
      </c>
    </row>
    <row r="1933" spans="2:3" x14ac:dyDescent="0.25">
      <c r="B1933" s="1">
        <v>44045.354166666664</v>
      </c>
      <c r="C1933">
        <v>22.704999999999998</v>
      </c>
    </row>
    <row r="1934" spans="2:3" x14ac:dyDescent="0.25">
      <c r="B1934" s="1">
        <v>44045.361111111109</v>
      </c>
      <c r="C1934">
        <v>22.681000000000001</v>
      </c>
    </row>
    <row r="1935" spans="2:3" x14ac:dyDescent="0.25">
      <c r="B1935" s="1">
        <v>44045.368055555555</v>
      </c>
      <c r="C1935">
        <v>22.657</v>
      </c>
    </row>
    <row r="1936" spans="2:3" x14ac:dyDescent="0.25">
      <c r="B1936" s="1">
        <v>44045.375</v>
      </c>
      <c r="C1936">
        <v>22.632999999999999</v>
      </c>
    </row>
    <row r="1937" spans="2:3" x14ac:dyDescent="0.25">
      <c r="B1937" s="1">
        <v>44045.381944444445</v>
      </c>
      <c r="C1937">
        <v>22.609000000000002</v>
      </c>
    </row>
    <row r="1938" spans="2:3" x14ac:dyDescent="0.25">
      <c r="B1938" s="1">
        <v>44045.388888888891</v>
      </c>
      <c r="C1938">
        <v>22.609000000000002</v>
      </c>
    </row>
    <row r="1939" spans="2:3" x14ac:dyDescent="0.25">
      <c r="B1939" s="1">
        <v>44045.395833333336</v>
      </c>
      <c r="C1939">
        <v>22.609000000000002</v>
      </c>
    </row>
    <row r="1940" spans="2:3" x14ac:dyDescent="0.25">
      <c r="B1940" s="1">
        <v>44045.402777777781</v>
      </c>
      <c r="C1940">
        <v>22.632999999999999</v>
      </c>
    </row>
    <row r="1941" spans="2:3" x14ac:dyDescent="0.25">
      <c r="B1941" s="1">
        <v>44045.409722222219</v>
      </c>
      <c r="C1941">
        <v>22.632999999999999</v>
      </c>
    </row>
    <row r="1942" spans="2:3" x14ac:dyDescent="0.25">
      <c r="B1942" s="1">
        <v>44045.416666666664</v>
      </c>
      <c r="C1942">
        <v>22.632999999999999</v>
      </c>
    </row>
    <row r="1943" spans="2:3" x14ac:dyDescent="0.25">
      <c r="B1943" s="1">
        <v>44045.423611111109</v>
      </c>
      <c r="C1943">
        <v>22.657</v>
      </c>
    </row>
    <row r="1944" spans="2:3" x14ac:dyDescent="0.25">
      <c r="B1944" s="1">
        <v>44045.430555555555</v>
      </c>
      <c r="C1944">
        <v>22.681000000000001</v>
      </c>
    </row>
    <row r="1945" spans="2:3" x14ac:dyDescent="0.25">
      <c r="B1945" s="1">
        <v>44045.4375</v>
      </c>
      <c r="C1945">
        <v>22.681000000000001</v>
      </c>
    </row>
    <row r="1946" spans="2:3" x14ac:dyDescent="0.25">
      <c r="B1946" s="1">
        <v>44045.444444444445</v>
      </c>
      <c r="C1946">
        <v>22.704999999999998</v>
      </c>
    </row>
    <row r="1947" spans="2:3" x14ac:dyDescent="0.25">
      <c r="B1947" s="1">
        <v>44045.451388888891</v>
      </c>
      <c r="C1947">
        <v>22.728999999999999</v>
      </c>
    </row>
    <row r="1948" spans="2:3" x14ac:dyDescent="0.25">
      <c r="B1948" s="1">
        <v>44045.458333333336</v>
      </c>
      <c r="C1948">
        <v>22.753</v>
      </c>
    </row>
    <row r="1949" spans="2:3" x14ac:dyDescent="0.25">
      <c r="B1949" s="1">
        <v>44045.465277777781</v>
      </c>
      <c r="C1949">
        <v>22.824000000000002</v>
      </c>
    </row>
    <row r="1950" spans="2:3" x14ac:dyDescent="0.25">
      <c r="B1950" s="1">
        <v>44045.472222222219</v>
      </c>
      <c r="C1950">
        <v>22.824000000000002</v>
      </c>
    </row>
    <row r="1951" spans="2:3" x14ac:dyDescent="0.25">
      <c r="B1951" s="1">
        <v>44045.479166666664</v>
      </c>
      <c r="C1951">
        <v>22.872</v>
      </c>
    </row>
    <row r="1952" spans="2:3" x14ac:dyDescent="0.25">
      <c r="B1952" s="1">
        <v>44045.486111111109</v>
      </c>
      <c r="C1952">
        <v>22.896000000000001</v>
      </c>
    </row>
    <row r="1953" spans="2:3" x14ac:dyDescent="0.25">
      <c r="B1953" s="1">
        <v>44045.493055555555</v>
      </c>
      <c r="C1953">
        <v>22.943999999999999</v>
      </c>
    </row>
    <row r="1954" spans="2:3" x14ac:dyDescent="0.25">
      <c r="B1954" s="1">
        <v>44045.5</v>
      </c>
      <c r="C1954">
        <v>22.968</v>
      </c>
    </row>
    <row r="1955" spans="2:3" x14ac:dyDescent="0.25">
      <c r="B1955" s="1">
        <v>44045.506944444445</v>
      </c>
      <c r="C1955">
        <v>23.04</v>
      </c>
    </row>
    <row r="1956" spans="2:3" x14ac:dyDescent="0.25">
      <c r="B1956" s="1">
        <v>44045.513888888891</v>
      </c>
      <c r="C1956">
        <v>23.088000000000001</v>
      </c>
    </row>
    <row r="1957" spans="2:3" x14ac:dyDescent="0.25">
      <c r="B1957" s="1">
        <v>44045.520833333336</v>
      </c>
      <c r="C1957">
        <v>23.16</v>
      </c>
    </row>
    <row r="1958" spans="2:3" x14ac:dyDescent="0.25">
      <c r="B1958" s="1">
        <v>44045.527777777781</v>
      </c>
      <c r="C1958">
        <v>23.207999999999998</v>
      </c>
    </row>
    <row r="1959" spans="2:3" x14ac:dyDescent="0.25">
      <c r="B1959" s="1">
        <v>44045.534722222219</v>
      </c>
      <c r="C1959">
        <v>23.28</v>
      </c>
    </row>
    <row r="1960" spans="2:3" x14ac:dyDescent="0.25">
      <c r="B1960" s="1">
        <v>44045.541666666664</v>
      </c>
      <c r="C1960">
        <v>23.352</v>
      </c>
    </row>
    <row r="1961" spans="2:3" x14ac:dyDescent="0.25">
      <c r="B1961" s="1">
        <v>44045.548611111109</v>
      </c>
      <c r="C1961">
        <v>23.4</v>
      </c>
    </row>
    <row r="1962" spans="2:3" x14ac:dyDescent="0.25">
      <c r="B1962" s="1">
        <v>44045.555555555555</v>
      </c>
      <c r="C1962">
        <v>23.448</v>
      </c>
    </row>
    <row r="1963" spans="2:3" x14ac:dyDescent="0.25">
      <c r="B1963" s="1">
        <v>44045.5625</v>
      </c>
      <c r="C1963">
        <v>23.521000000000001</v>
      </c>
    </row>
    <row r="1964" spans="2:3" x14ac:dyDescent="0.25">
      <c r="B1964" s="1">
        <v>44045.569444444445</v>
      </c>
      <c r="C1964">
        <v>23.568999999999999</v>
      </c>
    </row>
    <row r="1965" spans="2:3" x14ac:dyDescent="0.25">
      <c r="B1965" s="1">
        <v>44045.576388888891</v>
      </c>
      <c r="C1965">
        <v>23.640999999999998</v>
      </c>
    </row>
    <row r="1966" spans="2:3" x14ac:dyDescent="0.25">
      <c r="B1966" s="1">
        <v>44045.583333333336</v>
      </c>
      <c r="C1966">
        <v>23.713000000000001</v>
      </c>
    </row>
    <row r="1967" spans="2:3" x14ac:dyDescent="0.25">
      <c r="B1967" s="1">
        <v>44045.590277777781</v>
      </c>
      <c r="C1967">
        <v>23.785</v>
      </c>
    </row>
    <row r="1968" spans="2:3" x14ac:dyDescent="0.25">
      <c r="B1968" s="1">
        <v>44045.597222222219</v>
      </c>
      <c r="C1968">
        <v>23.881</v>
      </c>
    </row>
    <row r="1969" spans="2:3" x14ac:dyDescent="0.25">
      <c r="B1969" s="1">
        <v>44045.604166666664</v>
      </c>
      <c r="C1969">
        <v>23.954000000000001</v>
      </c>
    </row>
    <row r="1970" spans="2:3" x14ac:dyDescent="0.25">
      <c r="B1970" s="1">
        <v>44045.611111111109</v>
      </c>
      <c r="C1970">
        <v>24.026</v>
      </c>
    </row>
    <row r="1971" spans="2:3" x14ac:dyDescent="0.25">
      <c r="B1971" s="1">
        <v>44045.618055555555</v>
      </c>
      <c r="C1971">
        <v>24.122</v>
      </c>
    </row>
    <row r="1972" spans="2:3" x14ac:dyDescent="0.25">
      <c r="B1972" s="1">
        <v>44045.625</v>
      </c>
      <c r="C1972">
        <v>24.219000000000001</v>
      </c>
    </row>
    <row r="1973" spans="2:3" x14ac:dyDescent="0.25">
      <c r="B1973" s="1">
        <v>44045.631944444445</v>
      </c>
      <c r="C1973">
        <v>24.291</v>
      </c>
    </row>
    <row r="1974" spans="2:3" x14ac:dyDescent="0.25">
      <c r="B1974" s="1">
        <v>44045.638888888891</v>
      </c>
      <c r="C1974">
        <v>24.411999999999999</v>
      </c>
    </row>
    <row r="1975" spans="2:3" x14ac:dyDescent="0.25">
      <c r="B1975" s="1">
        <v>44045.645833333336</v>
      </c>
      <c r="C1975">
        <v>24.484000000000002</v>
      </c>
    </row>
    <row r="1976" spans="2:3" x14ac:dyDescent="0.25">
      <c r="B1976" s="1">
        <v>44045.652777777781</v>
      </c>
      <c r="C1976">
        <v>24.581</v>
      </c>
    </row>
    <row r="1977" spans="2:3" x14ac:dyDescent="0.25">
      <c r="B1977" s="1">
        <v>44045.659722222219</v>
      </c>
      <c r="C1977">
        <v>24.677</v>
      </c>
    </row>
    <row r="1978" spans="2:3" x14ac:dyDescent="0.25">
      <c r="B1978" s="1">
        <v>44045.666666666664</v>
      </c>
      <c r="C1978">
        <v>24.774000000000001</v>
      </c>
    </row>
    <row r="1979" spans="2:3" x14ac:dyDescent="0.25">
      <c r="B1979" s="1">
        <v>44045.673611111109</v>
      </c>
      <c r="C1979">
        <v>24.895</v>
      </c>
    </row>
    <row r="1980" spans="2:3" x14ac:dyDescent="0.25">
      <c r="B1980" s="1">
        <v>44045.680555555555</v>
      </c>
      <c r="C1980">
        <v>24.992000000000001</v>
      </c>
    </row>
    <row r="1981" spans="2:3" x14ac:dyDescent="0.25">
      <c r="B1981" s="1">
        <v>44045.6875</v>
      </c>
      <c r="C1981">
        <v>25.088999999999999</v>
      </c>
    </row>
    <row r="1982" spans="2:3" x14ac:dyDescent="0.25">
      <c r="B1982" s="1">
        <v>44045.694444444445</v>
      </c>
      <c r="C1982">
        <v>25.21</v>
      </c>
    </row>
    <row r="1983" spans="2:3" x14ac:dyDescent="0.25">
      <c r="B1983" s="1">
        <v>44045.701388888891</v>
      </c>
      <c r="C1983">
        <v>25.331</v>
      </c>
    </row>
    <row r="1984" spans="2:3" x14ac:dyDescent="0.25">
      <c r="B1984" s="1">
        <v>44045.708333333336</v>
      </c>
      <c r="C1984">
        <v>25.452999999999999</v>
      </c>
    </row>
    <row r="1985" spans="2:3" x14ac:dyDescent="0.25">
      <c r="B1985" s="1">
        <v>44045.715277777781</v>
      </c>
      <c r="C1985">
        <v>25.574000000000002</v>
      </c>
    </row>
    <row r="1986" spans="2:3" x14ac:dyDescent="0.25">
      <c r="B1986" s="1">
        <v>44045.722222222219</v>
      </c>
      <c r="C1986">
        <v>25.670999999999999</v>
      </c>
    </row>
    <row r="1987" spans="2:3" x14ac:dyDescent="0.25">
      <c r="B1987" s="1">
        <v>44045.729166666664</v>
      </c>
      <c r="C1987">
        <v>25.792999999999999</v>
      </c>
    </row>
    <row r="1988" spans="2:3" x14ac:dyDescent="0.25">
      <c r="B1988" s="1">
        <v>44045.736111111109</v>
      </c>
      <c r="C1988">
        <v>26.134</v>
      </c>
    </row>
    <row r="1989" spans="2:3" x14ac:dyDescent="0.25">
      <c r="B1989" s="1">
        <v>44045.743055555555</v>
      </c>
      <c r="C1989">
        <v>26.353000000000002</v>
      </c>
    </row>
    <row r="1990" spans="2:3" x14ac:dyDescent="0.25">
      <c r="B1990" s="1">
        <v>44045.75</v>
      </c>
      <c r="C1990">
        <v>26.451000000000001</v>
      </c>
    </row>
    <row r="1991" spans="2:3" x14ac:dyDescent="0.25">
      <c r="B1991" s="1">
        <v>44045.756944444445</v>
      </c>
      <c r="C1991">
        <v>26.622</v>
      </c>
    </row>
    <row r="1992" spans="2:3" x14ac:dyDescent="0.25">
      <c r="B1992" s="1">
        <v>44045.763888888891</v>
      </c>
      <c r="C1992">
        <v>26.744</v>
      </c>
    </row>
    <row r="1993" spans="2:3" x14ac:dyDescent="0.25">
      <c r="B1993" s="1">
        <v>44045.770833333336</v>
      </c>
      <c r="C1993">
        <v>26.841999999999999</v>
      </c>
    </row>
    <row r="1994" spans="2:3" x14ac:dyDescent="0.25">
      <c r="B1994" s="1">
        <v>44045.777777777781</v>
      </c>
      <c r="C1994">
        <v>26.890999999999998</v>
      </c>
    </row>
    <row r="1995" spans="2:3" x14ac:dyDescent="0.25">
      <c r="B1995" s="1">
        <v>44045.784722222219</v>
      </c>
      <c r="C1995">
        <v>26.965</v>
      </c>
    </row>
    <row r="1996" spans="2:3" x14ac:dyDescent="0.25">
      <c r="B1996" s="1">
        <v>44045.791666666664</v>
      </c>
      <c r="C1996">
        <v>27.038</v>
      </c>
    </row>
    <row r="1997" spans="2:3" x14ac:dyDescent="0.25">
      <c r="B1997" s="1">
        <v>44045.798611111109</v>
      </c>
      <c r="C1997">
        <v>27.062999999999999</v>
      </c>
    </row>
    <row r="1998" spans="2:3" x14ac:dyDescent="0.25">
      <c r="B1998" s="1">
        <v>44045.805555555555</v>
      </c>
      <c r="C1998">
        <v>27.087</v>
      </c>
    </row>
    <row r="1999" spans="2:3" x14ac:dyDescent="0.25">
      <c r="B1999" s="1">
        <v>44045.8125</v>
      </c>
      <c r="C1999">
        <v>27.111999999999998</v>
      </c>
    </row>
    <row r="2000" spans="2:3" x14ac:dyDescent="0.25">
      <c r="B2000" s="1">
        <v>44045.819444444445</v>
      </c>
      <c r="C2000">
        <v>27.087</v>
      </c>
    </row>
    <row r="2001" spans="2:3" x14ac:dyDescent="0.25">
      <c r="B2001" s="1">
        <v>44045.826388888891</v>
      </c>
      <c r="C2001">
        <v>27.062999999999999</v>
      </c>
    </row>
    <row r="2002" spans="2:3" x14ac:dyDescent="0.25">
      <c r="B2002" s="1">
        <v>44045.833333333336</v>
      </c>
      <c r="C2002">
        <v>27.062999999999999</v>
      </c>
    </row>
    <row r="2003" spans="2:3" x14ac:dyDescent="0.25">
      <c r="B2003" s="1">
        <v>44045.840277777781</v>
      </c>
      <c r="C2003">
        <v>27.038</v>
      </c>
    </row>
    <row r="2004" spans="2:3" x14ac:dyDescent="0.25">
      <c r="B2004" s="1">
        <v>44045.847222222219</v>
      </c>
      <c r="C2004">
        <v>26.989000000000001</v>
      </c>
    </row>
    <row r="2005" spans="2:3" x14ac:dyDescent="0.25">
      <c r="B2005" s="1">
        <v>44045.854166666664</v>
      </c>
      <c r="C2005">
        <v>26.965</v>
      </c>
    </row>
    <row r="2006" spans="2:3" x14ac:dyDescent="0.25">
      <c r="B2006" s="1">
        <v>44045.861111111109</v>
      </c>
      <c r="C2006">
        <v>26.94</v>
      </c>
    </row>
    <row r="2007" spans="2:3" x14ac:dyDescent="0.25">
      <c r="B2007" s="1">
        <v>44045.868055555555</v>
      </c>
      <c r="C2007">
        <v>26.916</v>
      </c>
    </row>
    <row r="2008" spans="2:3" x14ac:dyDescent="0.25">
      <c r="B2008" s="1">
        <v>44045.875</v>
      </c>
      <c r="C2008">
        <v>26.890999999999998</v>
      </c>
    </row>
    <row r="2009" spans="2:3" x14ac:dyDescent="0.25">
      <c r="B2009" s="1">
        <v>44045.881944444445</v>
      </c>
      <c r="C2009">
        <v>26.841999999999999</v>
      </c>
    </row>
    <row r="2010" spans="2:3" x14ac:dyDescent="0.25">
      <c r="B2010" s="1">
        <v>44045.888888888891</v>
      </c>
      <c r="C2010">
        <v>26.818000000000001</v>
      </c>
    </row>
    <row r="2011" spans="2:3" x14ac:dyDescent="0.25">
      <c r="B2011" s="1">
        <v>44045.895833333336</v>
      </c>
      <c r="C2011">
        <v>26.768999999999998</v>
      </c>
    </row>
    <row r="2012" spans="2:3" x14ac:dyDescent="0.25">
      <c r="B2012" s="1">
        <v>44045.902777777781</v>
      </c>
      <c r="C2012">
        <v>26.744</v>
      </c>
    </row>
    <row r="2013" spans="2:3" x14ac:dyDescent="0.25">
      <c r="B2013" s="1">
        <v>44045.909722222219</v>
      </c>
      <c r="C2013">
        <v>26.695</v>
      </c>
    </row>
    <row r="2014" spans="2:3" x14ac:dyDescent="0.25">
      <c r="B2014" s="1">
        <v>44045.916666666664</v>
      </c>
      <c r="C2014">
        <v>26.646000000000001</v>
      </c>
    </row>
    <row r="2015" spans="2:3" x14ac:dyDescent="0.25">
      <c r="B2015" s="1">
        <v>44045.923611111109</v>
      </c>
      <c r="C2015">
        <v>26.597999999999999</v>
      </c>
    </row>
    <row r="2016" spans="2:3" x14ac:dyDescent="0.25">
      <c r="B2016" s="1">
        <v>44045.930555555555</v>
      </c>
      <c r="C2016">
        <v>26.548999999999999</v>
      </c>
    </row>
    <row r="2017" spans="2:3" x14ac:dyDescent="0.25">
      <c r="B2017" s="1">
        <v>44045.9375</v>
      </c>
      <c r="C2017">
        <v>26.475000000000001</v>
      </c>
    </row>
    <row r="2018" spans="2:3" x14ac:dyDescent="0.25">
      <c r="B2018" s="1">
        <v>44045.944444444445</v>
      </c>
      <c r="C2018">
        <v>26.425999999999998</v>
      </c>
    </row>
    <row r="2019" spans="2:3" x14ac:dyDescent="0.25">
      <c r="B2019" s="1">
        <v>44045.951388888891</v>
      </c>
      <c r="C2019">
        <v>26.28</v>
      </c>
    </row>
    <row r="2020" spans="2:3" x14ac:dyDescent="0.25">
      <c r="B2020" s="1">
        <v>44045.958333333336</v>
      </c>
      <c r="C2020">
        <v>26.061</v>
      </c>
    </row>
    <row r="2021" spans="2:3" x14ac:dyDescent="0.25">
      <c r="B2021" s="1">
        <v>44045.965277777781</v>
      </c>
      <c r="C2021">
        <v>25.841000000000001</v>
      </c>
    </row>
    <row r="2022" spans="2:3" x14ac:dyDescent="0.25">
      <c r="B2022" s="1">
        <v>44045.972222222219</v>
      </c>
      <c r="C2022">
        <v>25.597999999999999</v>
      </c>
    </row>
    <row r="2023" spans="2:3" x14ac:dyDescent="0.25">
      <c r="B2023" s="1">
        <v>44045.979166666664</v>
      </c>
      <c r="C2023">
        <v>25.404</v>
      </c>
    </row>
    <row r="2024" spans="2:3" x14ac:dyDescent="0.25">
      <c r="B2024" s="1">
        <v>44045.986111111109</v>
      </c>
      <c r="C2024">
        <v>25.186</v>
      </c>
    </row>
    <row r="2025" spans="2:3" x14ac:dyDescent="0.25">
      <c r="B2025" s="1">
        <v>44045.993055555555</v>
      </c>
      <c r="C2025">
        <v>24.992000000000001</v>
      </c>
    </row>
    <row r="2026" spans="2:3" x14ac:dyDescent="0.25">
      <c r="B2026" s="1">
        <v>44046</v>
      </c>
      <c r="C2026">
        <v>24.895</v>
      </c>
    </row>
    <row r="2027" spans="2:3" x14ac:dyDescent="0.25">
      <c r="B2027" s="1">
        <v>44046.006944444445</v>
      </c>
      <c r="C2027">
        <v>24.895</v>
      </c>
    </row>
    <row r="2028" spans="2:3" x14ac:dyDescent="0.25">
      <c r="B2028" s="1">
        <v>44046.013888888891</v>
      </c>
      <c r="C2028">
        <v>24.895</v>
      </c>
    </row>
    <row r="2029" spans="2:3" x14ac:dyDescent="0.25">
      <c r="B2029" s="1">
        <v>44046.020833333336</v>
      </c>
      <c r="C2029">
        <v>24.870999999999999</v>
      </c>
    </row>
    <row r="2030" spans="2:3" x14ac:dyDescent="0.25">
      <c r="B2030" s="1">
        <v>44046.027777777781</v>
      </c>
      <c r="C2030">
        <v>24.847000000000001</v>
      </c>
    </row>
    <row r="2031" spans="2:3" x14ac:dyDescent="0.25">
      <c r="B2031" s="1">
        <v>44046.034722222219</v>
      </c>
      <c r="C2031">
        <v>24.797999999999998</v>
      </c>
    </row>
    <row r="2032" spans="2:3" x14ac:dyDescent="0.25">
      <c r="B2032" s="1">
        <v>44046.041666666664</v>
      </c>
      <c r="C2032">
        <v>24.677</v>
      </c>
    </row>
    <row r="2033" spans="2:3" x14ac:dyDescent="0.25">
      <c r="B2033" s="1">
        <v>44046.048611111109</v>
      </c>
      <c r="C2033">
        <v>24.605</v>
      </c>
    </row>
    <row r="2034" spans="2:3" x14ac:dyDescent="0.25">
      <c r="B2034" s="1">
        <v>44046.055555555555</v>
      </c>
      <c r="C2034">
        <v>24.532</v>
      </c>
    </row>
    <row r="2035" spans="2:3" x14ac:dyDescent="0.25">
      <c r="B2035" s="1">
        <v>44046.0625</v>
      </c>
      <c r="C2035">
        <v>24.315000000000001</v>
      </c>
    </row>
    <row r="2036" spans="2:3" x14ac:dyDescent="0.25">
      <c r="B2036" s="1">
        <v>44046.069444444445</v>
      </c>
      <c r="C2036">
        <v>24.146000000000001</v>
      </c>
    </row>
    <row r="2037" spans="2:3" x14ac:dyDescent="0.25">
      <c r="B2037" s="1">
        <v>44046.076388888891</v>
      </c>
      <c r="C2037">
        <v>24.122</v>
      </c>
    </row>
    <row r="2038" spans="2:3" x14ac:dyDescent="0.25">
      <c r="B2038" s="1">
        <v>44046.083333333336</v>
      </c>
      <c r="C2038">
        <v>24.097999999999999</v>
      </c>
    </row>
    <row r="2039" spans="2:3" x14ac:dyDescent="0.25">
      <c r="B2039" s="1">
        <v>44046.090277777781</v>
      </c>
      <c r="C2039">
        <v>23.978000000000002</v>
      </c>
    </row>
    <row r="2040" spans="2:3" x14ac:dyDescent="0.25">
      <c r="B2040" s="1">
        <v>44046.097222222219</v>
      </c>
      <c r="C2040">
        <v>23.954000000000001</v>
      </c>
    </row>
    <row r="2041" spans="2:3" x14ac:dyDescent="0.25">
      <c r="B2041" s="1">
        <v>44046.104166666664</v>
      </c>
      <c r="C2041">
        <v>23.881</v>
      </c>
    </row>
    <row r="2042" spans="2:3" x14ac:dyDescent="0.25">
      <c r="B2042" s="1">
        <v>44046.111111111109</v>
      </c>
      <c r="C2042">
        <v>23.785</v>
      </c>
    </row>
    <row r="2043" spans="2:3" x14ac:dyDescent="0.25">
      <c r="B2043" s="1">
        <v>44046.118055555555</v>
      </c>
      <c r="C2043">
        <v>23.689</v>
      </c>
    </row>
    <row r="2044" spans="2:3" x14ac:dyDescent="0.25">
      <c r="B2044" s="1">
        <v>44046.125</v>
      </c>
      <c r="C2044">
        <v>23.617000000000001</v>
      </c>
    </row>
    <row r="2045" spans="2:3" x14ac:dyDescent="0.25">
      <c r="B2045" s="1">
        <v>44046.131944444445</v>
      </c>
      <c r="C2045">
        <v>23.497</v>
      </c>
    </row>
    <row r="2046" spans="2:3" x14ac:dyDescent="0.25">
      <c r="B2046" s="1">
        <v>44046.138888888891</v>
      </c>
      <c r="C2046">
        <v>23.448</v>
      </c>
    </row>
    <row r="2047" spans="2:3" x14ac:dyDescent="0.25">
      <c r="B2047" s="1">
        <v>44046.145833333336</v>
      </c>
      <c r="C2047">
        <v>23.376000000000001</v>
      </c>
    </row>
    <row r="2048" spans="2:3" x14ac:dyDescent="0.25">
      <c r="B2048" s="1">
        <v>44046.152777777781</v>
      </c>
      <c r="C2048">
        <v>23.327999999999999</v>
      </c>
    </row>
    <row r="2049" spans="2:3" x14ac:dyDescent="0.25">
      <c r="B2049" s="1">
        <v>44046.159722222219</v>
      </c>
      <c r="C2049">
        <v>23.231999999999999</v>
      </c>
    </row>
    <row r="2050" spans="2:3" x14ac:dyDescent="0.25">
      <c r="B2050" s="1">
        <v>44046.166666666664</v>
      </c>
      <c r="C2050">
        <v>23.16</v>
      </c>
    </row>
    <row r="2051" spans="2:3" x14ac:dyDescent="0.25">
      <c r="B2051" s="1">
        <v>44046.173611111109</v>
      </c>
      <c r="C2051">
        <v>23.064</v>
      </c>
    </row>
    <row r="2052" spans="2:3" x14ac:dyDescent="0.25">
      <c r="B2052" s="1">
        <v>44046.180555555555</v>
      </c>
      <c r="C2052">
        <v>22.968</v>
      </c>
    </row>
    <row r="2053" spans="2:3" x14ac:dyDescent="0.25">
      <c r="B2053" s="1">
        <v>44046.1875</v>
      </c>
      <c r="C2053">
        <v>22.92</v>
      </c>
    </row>
    <row r="2054" spans="2:3" x14ac:dyDescent="0.25">
      <c r="B2054" s="1">
        <v>44046.194444444445</v>
      </c>
      <c r="C2054">
        <v>22.872</v>
      </c>
    </row>
    <row r="2055" spans="2:3" x14ac:dyDescent="0.25">
      <c r="B2055" s="1">
        <v>44046.201388888891</v>
      </c>
      <c r="C2055">
        <v>22.776</v>
      </c>
    </row>
    <row r="2056" spans="2:3" x14ac:dyDescent="0.25">
      <c r="B2056" s="1">
        <v>44046.208333333336</v>
      </c>
      <c r="C2056">
        <v>22.609000000000002</v>
      </c>
    </row>
    <row r="2057" spans="2:3" x14ac:dyDescent="0.25">
      <c r="B2057" s="1">
        <v>44046.215277777781</v>
      </c>
      <c r="C2057">
        <v>22.536999999999999</v>
      </c>
    </row>
    <row r="2058" spans="2:3" x14ac:dyDescent="0.25">
      <c r="B2058" s="1">
        <v>44046.222222222219</v>
      </c>
      <c r="C2058">
        <v>22.513000000000002</v>
      </c>
    </row>
    <row r="2059" spans="2:3" x14ac:dyDescent="0.25">
      <c r="B2059" s="1">
        <v>44046.229166666664</v>
      </c>
      <c r="C2059">
        <v>22.440999999999999</v>
      </c>
    </row>
    <row r="2060" spans="2:3" x14ac:dyDescent="0.25">
      <c r="B2060" s="1">
        <v>44046.236111111109</v>
      </c>
      <c r="C2060">
        <v>22.321000000000002</v>
      </c>
    </row>
    <row r="2061" spans="2:3" x14ac:dyDescent="0.25">
      <c r="B2061" s="1">
        <v>44046.243055555555</v>
      </c>
      <c r="C2061">
        <v>22.225999999999999</v>
      </c>
    </row>
    <row r="2062" spans="2:3" x14ac:dyDescent="0.25">
      <c r="B2062" s="1">
        <v>44046.25</v>
      </c>
      <c r="C2062">
        <v>22.154</v>
      </c>
    </row>
    <row r="2063" spans="2:3" x14ac:dyDescent="0.25">
      <c r="B2063" s="1">
        <v>44046.256944444445</v>
      </c>
      <c r="C2063">
        <v>22.106000000000002</v>
      </c>
    </row>
    <row r="2064" spans="2:3" x14ac:dyDescent="0.25">
      <c r="B2064" s="1">
        <v>44046.263888888891</v>
      </c>
      <c r="C2064">
        <v>22.033999999999999</v>
      </c>
    </row>
    <row r="2065" spans="2:3" x14ac:dyDescent="0.25">
      <c r="B2065" s="1">
        <v>44046.270833333336</v>
      </c>
      <c r="C2065">
        <v>21.963000000000001</v>
      </c>
    </row>
    <row r="2066" spans="2:3" x14ac:dyDescent="0.25">
      <c r="B2066" s="1">
        <v>44046.277777777781</v>
      </c>
      <c r="C2066">
        <v>21.914999999999999</v>
      </c>
    </row>
    <row r="2067" spans="2:3" x14ac:dyDescent="0.25">
      <c r="B2067" s="1">
        <v>44046.284722222219</v>
      </c>
      <c r="C2067">
        <v>21.843</v>
      </c>
    </row>
    <row r="2068" spans="2:3" x14ac:dyDescent="0.25">
      <c r="B2068" s="1">
        <v>44046.291666666664</v>
      </c>
      <c r="C2068">
        <v>21.818999999999999</v>
      </c>
    </row>
    <row r="2069" spans="2:3" x14ac:dyDescent="0.25">
      <c r="B2069" s="1">
        <v>44046.298611111109</v>
      </c>
      <c r="C2069">
        <v>21.771999999999998</v>
      </c>
    </row>
    <row r="2070" spans="2:3" x14ac:dyDescent="0.25">
      <c r="B2070" s="1">
        <v>44046.305555555555</v>
      </c>
      <c r="C2070">
        <v>21.724</v>
      </c>
    </row>
    <row r="2071" spans="2:3" x14ac:dyDescent="0.25">
      <c r="B2071" s="1">
        <v>44046.3125</v>
      </c>
      <c r="C2071">
        <v>21.724</v>
      </c>
    </row>
    <row r="2072" spans="2:3" x14ac:dyDescent="0.25">
      <c r="B2072" s="1">
        <v>44046.319444444445</v>
      </c>
      <c r="C2072">
        <v>21.724</v>
      </c>
    </row>
    <row r="2073" spans="2:3" x14ac:dyDescent="0.25">
      <c r="B2073" s="1">
        <v>44046.326388888891</v>
      </c>
      <c r="C2073">
        <v>21.724</v>
      </c>
    </row>
    <row r="2074" spans="2:3" x14ac:dyDescent="0.25">
      <c r="B2074" s="1">
        <v>44046.333333333336</v>
      </c>
      <c r="C2074">
        <v>21.7</v>
      </c>
    </row>
    <row r="2075" spans="2:3" x14ac:dyDescent="0.25">
      <c r="B2075" s="1">
        <v>44046.340277777781</v>
      </c>
      <c r="C2075">
        <v>21.675999999999998</v>
      </c>
    </row>
    <row r="2076" spans="2:3" x14ac:dyDescent="0.25">
      <c r="B2076" s="1">
        <v>44046.347222222219</v>
      </c>
      <c r="C2076">
        <v>21.652000000000001</v>
      </c>
    </row>
    <row r="2077" spans="2:3" x14ac:dyDescent="0.25">
      <c r="B2077" s="1">
        <v>44046.354166666664</v>
      </c>
      <c r="C2077">
        <v>21.581</v>
      </c>
    </row>
    <row r="2078" spans="2:3" x14ac:dyDescent="0.25">
      <c r="B2078" s="1">
        <v>44046.361111111109</v>
      </c>
      <c r="C2078">
        <v>21.581</v>
      </c>
    </row>
    <row r="2079" spans="2:3" x14ac:dyDescent="0.25">
      <c r="B2079" s="1">
        <v>44046.368055555555</v>
      </c>
      <c r="C2079">
        <v>21.581</v>
      </c>
    </row>
    <row r="2080" spans="2:3" x14ac:dyDescent="0.25">
      <c r="B2080" s="1">
        <v>44046.375</v>
      </c>
      <c r="C2080">
        <v>21.652000000000001</v>
      </c>
    </row>
    <row r="2081" spans="2:3" x14ac:dyDescent="0.25">
      <c r="B2081" s="1">
        <v>44046.381944444445</v>
      </c>
      <c r="C2081">
        <v>21.7</v>
      </c>
    </row>
    <row r="2082" spans="2:3" x14ac:dyDescent="0.25">
      <c r="B2082" s="1">
        <v>44046.388888888891</v>
      </c>
      <c r="C2082">
        <v>21.724</v>
      </c>
    </row>
    <row r="2083" spans="2:3" x14ac:dyDescent="0.25">
      <c r="B2083" s="1">
        <v>44046.395833333336</v>
      </c>
      <c r="C2083">
        <v>21.771999999999998</v>
      </c>
    </row>
    <row r="2084" spans="2:3" x14ac:dyDescent="0.25">
      <c r="B2084" s="1">
        <v>44046.402777777781</v>
      </c>
      <c r="C2084">
        <v>21.818999999999999</v>
      </c>
    </row>
    <row r="2085" spans="2:3" x14ac:dyDescent="0.25">
      <c r="B2085" s="1">
        <v>44046.409722222219</v>
      </c>
      <c r="C2085">
        <v>21.867000000000001</v>
      </c>
    </row>
    <row r="2086" spans="2:3" x14ac:dyDescent="0.25">
      <c r="B2086" s="1">
        <v>44046.416666666664</v>
      </c>
      <c r="C2086">
        <v>21.914999999999999</v>
      </c>
    </row>
    <row r="2087" spans="2:3" x14ac:dyDescent="0.25">
      <c r="B2087" s="1">
        <v>44046.423611111109</v>
      </c>
      <c r="C2087">
        <v>21.986999999999998</v>
      </c>
    </row>
    <row r="2088" spans="2:3" x14ac:dyDescent="0.25">
      <c r="B2088" s="1">
        <v>44046.430555555555</v>
      </c>
      <c r="C2088">
        <v>22.058</v>
      </c>
    </row>
    <row r="2089" spans="2:3" x14ac:dyDescent="0.25">
      <c r="B2089" s="1">
        <v>44046.4375</v>
      </c>
      <c r="C2089">
        <v>22.13</v>
      </c>
    </row>
    <row r="2090" spans="2:3" x14ac:dyDescent="0.25">
      <c r="B2090" s="1">
        <v>44046.444444444445</v>
      </c>
      <c r="C2090">
        <v>22.178000000000001</v>
      </c>
    </row>
    <row r="2091" spans="2:3" x14ac:dyDescent="0.25">
      <c r="B2091" s="1">
        <v>44046.451388888891</v>
      </c>
      <c r="C2091">
        <v>22.225999999999999</v>
      </c>
    </row>
    <row r="2092" spans="2:3" x14ac:dyDescent="0.25">
      <c r="B2092" s="1">
        <v>44046.458333333336</v>
      </c>
      <c r="C2092">
        <v>22.297999999999998</v>
      </c>
    </row>
    <row r="2093" spans="2:3" x14ac:dyDescent="0.25">
      <c r="B2093" s="1">
        <v>44046.465277777781</v>
      </c>
      <c r="C2093">
        <v>22.344999999999999</v>
      </c>
    </row>
    <row r="2094" spans="2:3" x14ac:dyDescent="0.25">
      <c r="B2094" s="1">
        <v>44046.472222222219</v>
      </c>
      <c r="C2094">
        <v>22.417000000000002</v>
      </c>
    </row>
    <row r="2095" spans="2:3" x14ac:dyDescent="0.25">
      <c r="B2095" s="1">
        <v>44046.479166666664</v>
      </c>
      <c r="C2095">
        <v>22.489000000000001</v>
      </c>
    </row>
    <row r="2096" spans="2:3" x14ac:dyDescent="0.25">
      <c r="B2096" s="1">
        <v>44046.486111111109</v>
      </c>
      <c r="C2096">
        <v>22.585000000000001</v>
      </c>
    </row>
    <row r="2097" spans="2:3" x14ac:dyDescent="0.25">
      <c r="B2097" s="1">
        <v>44046.493055555555</v>
      </c>
      <c r="C2097">
        <v>22.657</v>
      </c>
    </row>
    <row r="2098" spans="2:3" x14ac:dyDescent="0.25">
      <c r="B2098" s="1">
        <v>44046.5</v>
      </c>
      <c r="C2098">
        <v>22.753</v>
      </c>
    </row>
    <row r="2099" spans="2:3" x14ac:dyDescent="0.25">
      <c r="B2099" s="1">
        <v>44046.506944444445</v>
      </c>
      <c r="C2099">
        <v>22.824000000000002</v>
      </c>
    </row>
    <row r="2100" spans="2:3" x14ac:dyDescent="0.25">
      <c r="B2100" s="1">
        <v>44046.513888888891</v>
      </c>
      <c r="C2100">
        <v>22.896000000000001</v>
      </c>
    </row>
    <row r="2101" spans="2:3" x14ac:dyDescent="0.25">
      <c r="B2101" s="1">
        <v>44046.520833333336</v>
      </c>
      <c r="C2101">
        <v>23.04</v>
      </c>
    </row>
    <row r="2102" spans="2:3" x14ac:dyDescent="0.25">
      <c r="B2102" s="1">
        <v>44046.527777777781</v>
      </c>
      <c r="C2102">
        <v>23.16</v>
      </c>
    </row>
    <row r="2103" spans="2:3" x14ac:dyDescent="0.25">
      <c r="B2103" s="1">
        <v>44046.534722222219</v>
      </c>
      <c r="C2103">
        <v>23.256</v>
      </c>
    </row>
    <row r="2104" spans="2:3" x14ac:dyDescent="0.25">
      <c r="B2104" s="1">
        <v>44046.541666666664</v>
      </c>
      <c r="C2104">
        <v>23.352</v>
      </c>
    </row>
    <row r="2105" spans="2:3" x14ac:dyDescent="0.25">
      <c r="B2105" s="1">
        <v>44046.548611111109</v>
      </c>
      <c r="C2105">
        <v>23.423999999999999</v>
      </c>
    </row>
    <row r="2106" spans="2:3" x14ac:dyDescent="0.25">
      <c r="B2106" s="1">
        <v>44046.555555555555</v>
      </c>
      <c r="C2106">
        <v>23.593</v>
      </c>
    </row>
    <row r="2107" spans="2:3" x14ac:dyDescent="0.25">
      <c r="B2107" s="1">
        <v>44046.5625</v>
      </c>
      <c r="C2107">
        <v>24.388000000000002</v>
      </c>
    </row>
    <row r="2108" spans="2:3" x14ac:dyDescent="0.25">
      <c r="B2108" s="1">
        <v>44046.569444444445</v>
      </c>
      <c r="C2108">
        <v>24.242999999999999</v>
      </c>
    </row>
    <row r="2109" spans="2:3" x14ac:dyDescent="0.25">
      <c r="B2109" s="1">
        <v>44046.576388888891</v>
      </c>
      <c r="C2109">
        <v>24.219000000000001</v>
      </c>
    </row>
    <row r="2110" spans="2:3" x14ac:dyDescent="0.25">
      <c r="B2110" s="1">
        <v>44046.583333333336</v>
      </c>
      <c r="C2110">
        <v>24.170999999999999</v>
      </c>
    </row>
    <row r="2111" spans="2:3" x14ac:dyDescent="0.25">
      <c r="B2111" s="1">
        <v>44046.590277777781</v>
      </c>
      <c r="C2111">
        <v>24.170999999999999</v>
      </c>
    </row>
    <row r="2112" spans="2:3" x14ac:dyDescent="0.25">
      <c r="B2112" s="1">
        <v>44046.597222222219</v>
      </c>
      <c r="C2112">
        <v>24.170999999999999</v>
      </c>
    </row>
    <row r="2113" spans="2:3" x14ac:dyDescent="0.25">
      <c r="B2113" s="1">
        <v>44046.604166666664</v>
      </c>
      <c r="C2113">
        <v>24.195</v>
      </c>
    </row>
    <row r="2114" spans="2:3" x14ac:dyDescent="0.25">
      <c r="B2114" s="1">
        <v>44046.611111111109</v>
      </c>
      <c r="C2114">
        <v>24.219000000000001</v>
      </c>
    </row>
    <row r="2115" spans="2:3" x14ac:dyDescent="0.25">
      <c r="B2115" s="1">
        <v>44046.618055555555</v>
      </c>
      <c r="C2115">
        <v>24.266999999999999</v>
      </c>
    </row>
    <row r="2116" spans="2:3" x14ac:dyDescent="0.25">
      <c r="B2116" s="1">
        <v>44046.625</v>
      </c>
      <c r="C2116">
        <v>24.315000000000001</v>
      </c>
    </row>
    <row r="2117" spans="2:3" x14ac:dyDescent="0.25">
      <c r="B2117" s="1">
        <v>44046.631944444445</v>
      </c>
      <c r="C2117">
        <v>24.363</v>
      </c>
    </row>
    <row r="2118" spans="2:3" x14ac:dyDescent="0.25">
      <c r="B2118" s="1">
        <v>44046.638888888891</v>
      </c>
      <c r="C2118">
        <v>24.436</v>
      </c>
    </row>
    <row r="2119" spans="2:3" x14ac:dyDescent="0.25">
      <c r="B2119" s="1">
        <v>44046.645833333336</v>
      </c>
      <c r="C2119">
        <v>24.532</v>
      </c>
    </row>
    <row r="2120" spans="2:3" x14ac:dyDescent="0.25">
      <c r="B2120" s="1">
        <v>44046.652777777781</v>
      </c>
      <c r="C2120">
        <v>24.605</v>
      </c>
    </row>
    <row r="2121" spans="2:3" x14ac:dyDescent="0.25">
      <c r="B2121" s="1">
        <v>44046.659722222219</v>
      </c>
      <c r="C2121">
        <v>24.702000000000002</v>
      </c>
    </row>
    <row r="2122" spans="2:3" x14ac:dyDescent="0.25">
      <c r="B2122" s="1">
        <v>44046.666666666664</v>
      </c>
      <c r="C2122">
        <v>24.797999999999998</v>
      </c>
    </row>
    <row r="2123" spans="2:3" x14ac:dyDescent="0.25">
      <c r="B2123" s="1">
        <v>44046.673611111109</v>
      </c>
      <c r="C2123">
        <v>24.870999999999999</v>
      </c>
    </row>
    <row r="2124" spans="2:3" x14ac:dyDescent="0.25">
      <c r="B2124" s="1">
        <v>44046.680555555555</v>
      </c>
      <c r="C2124">
        <v>24.968</v>
      </c>
    </row>
    <row r="2125" spans="2:3" x14ac:dyDescent="0.25">
      <c r="B2125" s="1">
        <v>44046.6875</v>
      </c>
      <c r="C2125">
        <v>25.088999999999999</v>
      </c>
    </row>
    <row r="2126" spans="2:3" x14ac:dyDescent="0.25">
      <c r="B2126" s="1">
        <v>44046.694444444445</v>
      </c>
      <c r="C2126">
        <v>25.186</v>
      </c>
    </row>
    <row r="2127" spans="2:3" x14ac:dyDescent="0.25">
      <c r="B2127" s="1">
        <v>44046.701388888891</v>
      </c>
      <c r="C2127">
        <v>25.283000000000001</v>
      </c>
    </row>
    <row r="2128" spans="2:3" x14ac:dyDescent="0.25">
      <c r="B2128" s="1">
        <v>44046.708333333336</v>
      </c>
      <c r="C2128">
        <v>25.38</v>
      </c>
    </row>
    <row r="2129" spans="2:3" x14ac:dyDescent="0.25">
      <c r="B2129" s="1">
        <v>44046.715277777781</v>
      </c>
      <c r="C2129">
        <v>25.452999999999999</v>
      </c>
    </row>
    <row r="2130" spans="2:3" x14ac:dyDescent="0.25">
      <c r="B2130" s="1">
        <v>44046.722222222219</v>
      </c>
      <c r="C2130">
        <v>25.55</v>
      </c>
    </row>
    <row r="2131" spans="2:3" x14ac:dyDescent="0.25">
      <c r="B2131" s="1">
        <v>44046.729166666664</v>
      </c>
      <c r="C2131">
        <v>25.623000000000001</v>
      </c>
    </row>
    <row r="2132" spans="2:3" x14ac:dyDescent="0.25">
      <c r="B2132" s="1">
        <v>44046.736111111109</v>
      </c>
      <c r="C2132">
        <v>25.695</v>
      </c>
    </row>
    <row r="2133" spans="2:3" x14ac:dyDescent="0.25">
      <c r="B2133" s="1">
        <v>44046.743055555555</v>
      </c>
      <c r="C2133">
        <v>25.744</v>
      </c>
    </row>
    <row r="2134" spans="2:3" x14ac:dyDescent="0.25">
      <c r="B2134" s="1">
        <v>44046.75</v>
      </c>
      <c r="C2134">
        <v>25.817</v>
      </c>
    </row>
    <row r="2135" spans="2:3" x14ac:dyDescent="0.25">
      <c r="B2135" s="1">
        <v>44046.756944444445</v>
      </c>
      <c r="C2135">
        <v>25.914000000000001</v>
      </c>
    </row>
    <row r="2136" spans="2:3" x14ac:dyDescent="0.25">
      <c r="B2136" s="1">
        <v>44046.763888888891</v>
      </c>
      <c r="C2136">
        <v>25.986999999999998</v>
      </c>
    </row>
    <row r="2137" spans="2:3" x14ac:dyDescent="0.25">
      <c r="B2137" s="1">
        <v>44046.770833333336</v>
      </c>
      <c r="C2137">
        <v>26.085000000000001</v>
      </c>
    </row>
    <row r="2138" spans="2:3" x14ac:dyDescent="0.25">
      <c r="B2138" s="1">
        <v>44046.777777777781</v>
      </c>
      <c r="C2138">
        <v>26.158000000000001</v>
      </c>
    </row>
    <row r="2139" spans="2:3" x14ac:dyDescent="0.25">
      <c r="B2139" s="1">
        <v>44046.784722222219</v>
      </c>
      <c r="C2139">
        <v>26.256</v>
      </c>
    </row>
    <row r="2140" spans="2:3" x14ac:dyDescent="0.25">
      <c r="B2140" s="1">
        <v>44046.791666666664</v>
      </c>
      <c r="C2140">
        <v>26.329000000000001</v>
      </c>
    </row>
    <row r="2141" spans="2:3" x14ac:dyDescent="0.25">
      <c r="B2141" s="1">
        <v>44046.798611111109</v>
      </c>
      <c r="C2141">
        <v>26.402000000000001</v>
      </c>
    </row>
    <row r="2142" spans="2:3" x14ac:dyDescent="0.25">
      <c r="B2142" s="1">
        <v>44046.805555555555</v>
      </c>
      <c r="C2142">
        <v>26.5</v>
      </c>
    </row>
    <row r="2143" spans="2:3" x14ac:dyDescent="0.25">
      <c r="B2143" s="1">
        <v>44046.8125</v>
      </c>
      <c r="C2143">
        <v>26.548999999999999</v>
      </c>
    </row>
    <row r="2144" spans="2:3" x14ac:dyDescent="0.25">
      <c r="B2144" s="1">
        <v>44046.819444444445</v>
      </c>
      <c r="C2144">
        <v>26.622</v>
      </c>
    </row>
    <row r="2145" spans="2:3" x14ac:dyDescent="0.25">
      <c r="B2145" s="1">
        <v>44046.826388888891</v>
      </c>
      <c r="C2145">
        <v>26.670999999999999</v>
      </c>
    </row>
    <row r="2146" spans="2:3" x14ac:dyDescent="0.25">
      <c r="B2146" s="1">
        <v>44046.833333333336</v>
      </c>
      <c r="C2146">
        <v>26.695</v>
      </c>
    </row>
    <row r="2147" spans="2:3" x14ac:dyDescent="0.25">
      <c r="B2147" s="1">
        <v>44046.840277777781</v>
      </c>
      <c r="C2147">
        <v>26.72</v>
      </c>
    </row>
    <row r="2148" spans="2:3" x14ac:dyDescent="0.25">
      <c r="B2148" s="1">
        <v>44046.847222222219</v>
      </c>
      <c r="C2148">
        <v>26.744</v>
      </c>
    </row>
    <row r="2149" spans="2:3" x14ac:dyDescent="0.25">
      <c r="B2149" s="1">
        <v>44046.854166666664</v>
      </c>
      <c r="C2149">
        <v>26.744</v>
      </c>
    </row>
    <row r="2150" spans="2:3" x14ac:dyDescent="0.25">
      <c r="B2150" s="1">
        <v>44046.861111111109</v>
      </c>
      <c r="C2150">
        <v>26.72</v>
      </c>
    </row>
    <row r="2151" spans="2:3" x14ac:dyDescent="0.25">
      <c r="B2151" s="1">
        <v>44046.868055555555</v>
      </c>
      <c r="C2151">
        <v>26.695</v>
      </c>
    </row>
    <row r="2152" spans="2:3" x14ac:dyDescent="0.25">
      <c r="B2152" s="1">
        <v>44046.875</v>
      </c>
      <c r="C2152">
        <v>26.670999999999999</v>
      </c>
    </row>
    <row r="2153" spans="2:3" x14ac:dyDescent="0.25">
      <c r="B2153" s="1">
        <v>44046.881944444445</v>
      </c>
      <c r="C2153">
        <v>26.622</v>
      </c>
    </row>
    <row r="2154" spans="2:3" x14ac:dyDescent="0.25">
      <c r="B2154" s="1">
        <v>44046.888888888891</v>
      </c>
      <c r="C2154">
        <v>26.573</v>
      </c>
    </row>
    <row r="2155" spans="2:3" x14ac:dyDescent="0.25">
      <c r="B2155" s="1">
        <v>44046.895833333336</v>
      </c>
      <c r="C2155">
        <v>26.5</v>
      </c>
    </row>
    <row r="2156" spans="2:3" x14ac:dyDescent="0.25">
      <c r="B2156" s="1">
        <v>44046.902777777781</v>
      </c>
      <c r="C2156">
        <v>26.425999999999998</v>
      </c>
    </row>
    <row r="2157" spans="2:3" x14ac:dyDescent="0.25">
      <c r="B2157" s="1">
        <v>44046.909722222219</v>
      </c>
      <c r="C2157">
        <v>26.353000000000002</v>
      </c>
    </row>
    <row r="2158" spans="2:3" x14ac:dyDescent="0.25">
      <c r="B2158" s="1">
        <v>44046.916666666664</v>
      </c>
      <c r="C2158">
        <v>26.28</v>
      </c>
    </row>
    <row r="2159" spans="2:3" x14ac:dyDescent="0.25">
      <c r="B2159" s="1">
        <v>44046.923611111109</v>
      </c>
      <c r="C2159">
        <v>26.231000000000002</v>
      </c>
    </row>
    <row r="2160" spans="2:3" x14ac:dyDescent="0.25">
      <c r="B2160" s="1">
        <v>44046.930555555555</v>
      </c>
      <c r="C2160">
        <v>26.207000000000001</v>
      </c>
    </row>
    <row r="2161" spans="2:3" x14ac:dyDescent="0.25">
      <c r="B2161" s="1">
        <v>44046.9375</v>
      </c>
      <c r="C2161">
        <v>26.158000000000001</v>
      </c>
    </row>
    <row r="2162" spans="2:3" x14ac:dyDescent="0.25">
      <c r="B2162" s="1">
        <v>44046.944444444445</v>
      </c>
      <c r="C2162">
        <v>26.109000000000002</v>
      </c>
    </row>
    <row r="2163" spans="2:3" x14ac:dyDescent="0.25">
      <c r="B2163" s="1">
        <v>44046.951388888891</v>
      </c>
      <c r="C2163">
        <v>26.061</v>
      </c>
    </row>
    <row r="2164" spans="2:3" x14ac:dyDescent="0.25">
      <c r="B2164" s="1">
        <v>44046.958333333336</v>
      </c>
      <c r="C2164">
        <v>26.012</v>
      </c>
    </row>
    <row r="2165" spans="2:3" x14ac:dyDescent="0.25">
      <c r="B2165" s="1">
        <v>44046.965277777781</v>
      </c>
      <c r="C2165">
        <v>25.963000000000001</v>
      </c>
    </row>
    <row r="2166" spans="2:3" x14ac:dyDescent="0.25">
      <c r="B2166" s="1">
        <v>44046.972222222219</v>
      </c>
      <c r="C2166">
        <v>25.914000000000001</v>
      </c>
    </row>
    <row r="2167" spans="2:3" x14ac:dyDescent="0.25">
      <c r="B2167" s="1">
        <v>44046.979166666664</v>
      </c>
      <c r="C2167">
        <v>25.866</v>
      </c>
    </row>
    <row r="2168" spans="2:3" x14ac:dyDescent="0.25">
      <c r="B2168" s="1">
        <v>44046.986111111109</v>
      </c>
      <c r="C2168">
        <v>25.817</v>
      </c>
    </row>
    <row r="2169" spans="2:3" x14ac:dyDescent="0.25">
      <c r="B2169" s="1">
        <v>44046.993055555555</v>
      </c>
      <c r="C2169">
        <v>25.792999999999999</v>
      </c>
    </row>
    <row r="2170" spans="2:3" x14ac:dyDescent="0.25">
      <c r="B2170" s="1">
        <v>44047</v>
      </c>
      <c r="C2170">
        <v>25.768000000000001</v>
      </c>
    </row>
    <row r="2171" spans="2:3" x14ac:dyDescent="0.25">
      <c r="B2171" s="1">
        <v>44047.006944444445</v>
      </c>
      <c r="C2171">
        <v>25.744</v>
      </c>
    </row>
    <row r="2172" spans="2:3" x14ac:dyDescent="0.25">
      <c r="B2172" s="1">
        <v>44047.013888888891</v>
      </c>
      <c r="C2172">
        <v>25.72</v>
      </c>
    </row>
    <row r="2173" spans="2:3" x14ac:dyDescent="0.25">
      <c r="B2173" s="1">
        <v>44047.020833333336</v>
      </c>
      <c r="C2173">
        <v>25.695</v>
      </c>
    </row>
    <row r="2174" spans="2:3" x14ac:dyDescent="0.25">
      <c r="B2174" s="1">
        <v>44047.027777777781</v>
      </c>
      <c r="C2174">
        <v>25.646999999999998</v>
      </c>
    </row>
    <row r="2175" spans="2:3" x14ac:dyDescent="0.25">
      <c r="B2175" s="1">
        <v>44047.034722222219</v>
      </c>
      <c r="C2175">
        <v>25.623000000000001</v>
      </c>
    </row>
    <row r="2176" spans="2:3" x14ac:dyDescent="0.25">
      <c r="B2176" s="1">
        <v>44047.041666666664</v>
      </c>
      <c r="C2176">
        <v>25.597999999999999</v>
      </c>
    </row>
    <row r="2177" spans="2:3" x14ac:dyDescent="0.25">
      <c r="B2177" s="1">
        <v>44047.048611111109</v>
      </c>
      <c r="C2177">
        <v>25.55</v>
      </c>
    </row>
    <row r="2178" spans="2:3" x14ac:dyDescent="0.25">
      <c r="B2178" s="1">
        <v>44047.055555555555</v>
      </c>
      <c r="C2178">
        <v>25.524999999999999</v>
      </c>
    </row>
    <row r="2179" spans="2:3" x14ac:dyDescent="0.25">
      <c r="B2179" s="1">
        <v>44047.0625</v>
      </c>
      <c r="C2179">
        <v>25.477</v>
      </c>
    </row>
    <row r="2180" spans="2:3" x14ac:dyDescent="0.25">
      <c r="B2180" s="1">
        <v>44047.069444444445</v>
      </c>
      <c r="C2180">
        <v>25.428000000000001</v>
      </c>
    </row>
    <row r="2181" spans="2:3" x14ac:dyDescent="0.25">
      <c r="B2181" s="1">
        <v>44047.076388888891</v>
      </c>
      <c r="C2181">
        <v>25.38</v>
      </c>
    </row>
    <row r="2182" spans="2:3" x14ac:dyDescent="0.25">
      <c r="B2182" s="1">
        <v>44047.083333333336</v>
      </c>
      <c r="C2182">
        <v>25.331</v>
      </c>
    </row>
    <row r="2183" spans="2:3" x14ac:dyDescent="0.25">
      <c r="B2183" s="1">
        <v>44047.090277777781</v>
      </c>
      <c r="C2183">
        <v>25.283000000000001</v>
      </c>
    </row>
    <row r="2184" spans="2:3" x14ac:dyDescent="0.25">
      <c r="B2184" s="1">
        <v>44047.097222222219</v>
      </c>
      <c r="C2184">
        <v>25.234000000000002</v>
      </c>
    </row>
    <row r="2185" spans="2:3" x14ac:dyDescent="0.25">
      <c r="B2185" s="1">
        <v>44047.104166666664</v>
      </c>
      <c r="C2185">
        <v>25.186</v>
      </c>
    </row>
    <row r="2186" spans="2:3" x14ac:dyDescent="0.25">
      <c r="B2186" s="1">
        <v>44047.111111111109</v>
      </c>
      <c r="C2186">
        <v>25.137</v>
      </c>
    </row>
    <row r="2187" spans="2:3" x14ac:dyDescent="0.25">
      <c r="B2187" s="1">
        <v>44047.118055555555</v>
      </c>
      <c r="C2187">
        <v>25.088999999999999</v>
      </c>
    </row>
    <row r="2188" spans="2:3" x14ac:dyDescent="0.25">
      <c r="B2188" s="1">
        <v>44047.125</v>
      </c>
      <c r="C2188">
        <v>25.04</v>
      </c>
    </row>
    <row r="2189" spans="2:3" x14ac:dyDescent="0.25">
      <c r="B2189" s="1">
        <v>44047.131944444445</v>
      </c>
      <c r="C2189">
        <v>25.015999999999998</v>
      </c>
    </row>
    <row r="2190" spans="2:3" x14ac:dyDescent="0.25">
      <c r="B2190" s="1">
        <v>44047.138888888891</v>
      </c>
      <c r="C2190">
        <v>24.943999999999999</v>
      </c>
    </row>
    <row r="2191" spans="2:3" x14ac:dyDescent="0.25">
      <c r="B2191" s="1">
        <v>44047.145833333336</v>
      </c>
      <c r="C2191">
        <v>24.895</v>
      </c>
    </row>
    <row r="2192" spans="2:3" x14ac:dyDescent="0.25">
      <c r="B2192" s="1">
        <v>44047.152777777781</v>
      </c>
      <c r="C2192">
        <v>24.847000000000001</v>
      </c>
    </row>
    <row r="2193" spans="2:3" x14ac:dyDescent="0.25">
      <c r="B2193" s="1">
        <v>44047.159722222219</v>
      </c>
      <c r="C2193">
        <v>24.797999999999998</v>
      </c>
    </row>
    <row r="2194" spans="2:3" x14ac:dyDescent="0.25">
      <c r="B2194" s="1">
        <v>44047.166666666664</v>
      </c>
      <c r="C2194">
        <v>24.75</v>
      </c>
    </row>
    <row r="2195" spans="2:3" x14ac:dyDescent="0.25">
      <c r="B2195" s="1">
        <v>44047.173611111109</v>
      </c>
      <c r="C2195">
        <v>24.702000000000002</v>
      </c>
    </row>
    <row r="2196" spans="2:3" x14ac:dyDescent="0.25">
      <c r="B2196" s="1">
        <v>44047.180555555555</v>
      </c>
      <c r="C2196">
        <v>24.629000000000001</v>
      </c>
    </row>
    <row r="2197" spans="2:3" x14ac:dyDescent="0.25">
      <c r="B2197" s="1">
        <v>44047.1875</v>
      </c>
      <c r="C2197">
        <v>24.581</v>
      </c>
    </row>
    <row r="2198" spans="2:3" x14ac:dyDescent="0.25">
      <c r="B2198" s="1">
        <v>44047.194444444445</v>
      </c>
      <c r="C2198">
        <v>24.532</v>
      </c>
    </row>
    <row r="2199" spans="2:3" x14ac:dyDescent="0.25">
      <c r="B2199" s="1">
        <v>44047.201388888891</v>
      </c>
      <c r="C2199">
        <v>24.46</v>
      </c>
    </row>
    <row r="2200" spans="2:3" x14ac:dyDescent="0.25">
      <c r="B2200" s="1">
        <v>44047.208333333336</v>
      </c>
      <c r="C2200">
        <v>24.411999999999999</v>
      </c>
    </row>
    <row r="2201" spans="2:3" x14ac:dyDescent="0.25">
      <c r="B2201" s="1">
        <v>44047.215277777781</v>
      </c>
      <c r="C2201">
        <v>24.363</v>
      </c>
    </row>
    <row r="2202" spans="2:3" x14ac:dyDescent="0.25">
      <c r="B2202" s="1">
        <v>44047.222222222219</v>
      </c>
      <c r="C2202">
        <v>24.315000000000001</v>
      </c>
    </row>
    <row r="2203" spans="2:3" x14ac:dyDescent="0.25">
      <c r="B2203" s="1">
        <v>44047.229166666664</v>
      </c>
      <c r="C2203">
        <v>24.266999999999999</v>
      </c>
    </row>
    <row r="2204" spans="2:3" x14ac:dyDescent="0.25">
      <c r="B2204" s="1">
        <v>44047.236111111109</v>
      </c>
      <c r="C2204">
        <v>24.195</v>
      </c>
    </row>
    <row r="2205" spans="2:3" x14ac:dyDescent="0.25">
      <c r="B2205" s="1">
        <v>44047.243055555555</v>
      </c>
      <c r="C2205">
        <v>24.146000000000001</v>
      </c>
    </row>
    <row r="2206" spans="2:3" x14ac:dyDescent="0.25">
      <c r="B2206" s="1">
        <v>44047.25</v>
      </c>
      <c r="C2206">
        <v>24.074000000000002</v>
      </c>
    </row>
    <row r="2207" spans="2:3" x14ac:dyDescent="0.25">
      <c r="B2207" s="1">
        <v>44047.256944444445</v>
      </c>
      <c r="C2207">
        <v>24.026</v>
      </c>
    </row>
    <row r="2208" spans="2:3" x14ac:dyDescent="0.25">
      <c r="B2208" s="1">
        <v>44047.263888888891</v>
      </c>
      <c r="C2208">
        <v>23.954000000000001</v>
      </c>
    </row>
    <row r="2209" spans="2:3" x14ac:dyDescent="0.25">
      <c r="B2209" s="1">
        <v>44047.270833333336</v>
      </c>
      <c r="C2209">
        <v>23.905000000000001</v>
      </c>
    </row>
    <row r="2210" spans="2:3" x14ac:dyDescent="0.25">
      <c r="B2210" s="1">
        <v>44047.277777777781</v>
      </c>
      <c r="C2210">
        <v>23.856999999999999</v>
      </c>
    </row>
    <row r="2211" spans="2:3" x14ac:dyDescent="0.25">
      <c r="B2211" s="1">
        <v>44047.284722222219</v>
      </c>
      <c r="C2211">
        <v>23.785</v>
      </c>
    </row>
    <row r="2212" spans="2:3" x14ac:dyDescent="0.25">
      <c r="B2212" s="1">
        <v>44047.291666666664</v>
      </c>
      <c r="C2212">
        <v>23.760999999999999</v>
      </c>
    </row>
    <row r="2213" spans="2:3" x14ac:dyDescent="0.25">
      <c r="B2213" s="1">
        <v>44047.298611111109</v>
      </c>
      <c r="C2213">
        <v>23.713000000000001</v>
      </c>
    </row>
    <row r="2214" spans="2:3" x14ac:dyDescent="0.25">
      <c r="B2214" s="1">
        <v>44047.305555555555</v>
      </c>
      <c r="C2214">
        <v>23.617000000000001</v>
      </c>
    </row>
    <row r="2215" spans="2:3" x14ac:dyDescent="0.25">
      <c r="B2215" s="1">
        <v>44047.3125</v>
      </c>
      <c r="C2215">
        <v>23.497</v>
      </c>
    </row>
    <row r="2216" spans="2:3" x14ac:dyDescent="0.25">
      <c r="B2216" s="1">
        <v>44047.319444444445</v>
      </c>
      <c r="C2216">
        <v>23.352</v>
      </c>
    </row>
    <row r="2217" spans="2:3" x14ac:dyDescent="0.25">
      <c r="B2217" s="1">
        <v>44047.326388888891</v>
      </c>
      <c r="C2217">
        <v>23.207999999999998</v>
      </c>
    </row>
    <row r="2218" spans="2:3" x14ac:dyDescent="0.25">
      <c r="B2218" s="1">
        <v>44047.333333333336</v>
      </c>
      <c r="C2218">
        <v>23.064</v>
      </c>
    </row>
    <row r="2219" spans="2:3" x14ac:dyDescent="0.25">
      <c r="B2219" s="1">
        <v>44047.340277777781</v>
      </c>
      <c r="C2219">
        <v>22.968</v>
      </c>
    </row>
    <row r="2220" spans="2:3" x14ac:dyDescent="0.25">
      <c r="B2220" s="1">
        <v>44047.347222222219</v>
      </c>
      <c r="C2220">
        <v>22.847999999999999</v>
      </c>
    </row>
    <row r="2221" spans="2:3" x14ac:dyDescent="0.25">
      <c r="B2221" s="1">
        <v>44047.354166666664</v>
      </c>
      <c r="C2221">
        <v>22.585000000000001</v>
      </c>
    </row>
    <row r="2222" spans="2:3" x14ac:dyDescent="0.25">
      <c r="B2222" s="1">
        <v>44047.361111111109</v>
      </c>
      <c r="C2222">
        <v>22.393000000000001</v>
      </c>
    </row>
    <row r="2223" spans="2:3" x14ac:dyDescent="0.25">
      <c r="B2223" s="1">
        <v>44047.368055555555</v>
      </c>
      <c r="C2223">
        <v>22.393000000000001</v>
      </c>
    </row>
    <row r="2224" spans="2:3" x14ac:dyDescent="0.25">
      <c r="B2224" s="1">
        <v>44047.375</v>
      </c>
      <c r="C2224">
        <v>22.417000000000002</v>
      </c>
    </row>
    <row r="2225" spans="2:3" x14ac:dyDescent="0.25">
      <c r="B2225" s="1">
        <v>44047.381944444445</v>
      </c>
      <c r="C2225">
        <v>22.369</v>
      </c>
    </row>
    <row r="2226" spans="2:3" x14ac:dyDescent="0.25">
      <c r="B2226" s="1">
        <v>44047.388888888891</v>
      </c>
      <c r="C2226">
        <v>22.344999999999999</v>
      </c>
    </row>
    <row r="2227" spans="2:3" x14ac:dyDescent="0.25">
      <c r="B2227" s="1">
        <v>44047.395833333336</v>
      </c>
      <c r="C2227">
        <v>22.440999999999999</v>
      </c>
    </row>
    <row r="2228" spans="2:3" x14ac:dyDescent="0.25">
      <c r="B2228" s="1">
        <v>44047.402777777781</v>
      </c>
      <c r="C2228">
        <v>22.681000000000001</v>
      </c>
    </row>
    <row r="2229" spans="2:3" x14ac:dyDescent="0.25">
      <c r="B2229" s="1">
        <v>44047.409722222219</v>
      </c>
      <c r="C2229">
        <v>17.843</v>
      </c>
    </row>
    <row r="2230" spans="2:3" x14ac:dyDescent="0.25">
      <c r="B2230" s="1">
        <v>44047.416666666664</v>
      </c>
      <c r="C2230">
        <v>17.629000000000001</v>
      </c>
    </row>
    <row r="2231" spans="2:3" x14ac:dyDescent="0.25">
      <c r="B2231" s="1">
        <v>44047.423611111109</v>
      </c>
      <c r="C2231">
        <v>17.652999999999999</v>
      </c>
    </row>
    <row r="2232" spans="2:3" x14ac:dyDescent="0.25">
      <c r="B2232" s="1">
        <v>44047.430555555555</v>
      </c>
      <c r="C2232">
        <v>17.701000000000001</v>
      </c>
    </row>
    <row r="2233" spans="2:3" x14ac:dyDescent="0.25">
      <c r="B2233" s="1">
        <v>44047.4375</v>
      </c>
      <c r="C2233">
        <v>17.748000000000001</v>
      </c>
    </row>
    <row r="2234" spans="2:3" x14ac:dyDescent="0.25">
      <c r="B2234" s="1">
        <v>44047.444444444445</v>
      </c>
      <c r="C2234">
        <v>17.795999999999999</v>
      </c>
    </row>
    <row r="2235" spans="2:3" x14ac:dyDescent="0.25">
      <c r="B2235" s="1">
        <v>44047.451388888891</v>
      </c>
      <c r="C2235">
        <v>17.818999999999999</v>
      </c>
    </row>
    <row r="2236" spans="2:3" x14ac:dyDescent="0.25">
      <c r="B2236" s="1">
        <v>44047.458333333336</v>
      </c>
      <c r="C2236">
        <v>17.867000000000001</v>
      </c>
    </row>
    <row r="2237" spans="2:3" x14ac:dyDescent="0.25">
      <c r="B2237" s="1">
        <v>44047.465277777781</v>
      </c>
      <c r="C2237">
        <v>17.914999999999999</v>
      </c>
    </row>
    <row r="2238" spans="2:3" x14ac:dyDescent="0.25">
      <c r="B2238" s="1">
        <v>44047.472222222219</v>
      </c>
      <c r="C2238">
        <v>18.010000000000002</v>
      </c>
    </row>
    <row r="2239" spans="2:3" x14ac:dyDescent="0.25">
      <c r="B2239" s="1">
        <v>44047.479166666664</v>
      </c>
      <c r="C2239">
        <v>18.105</v>
      </c>
    </row>
    <row r="2240" spans="2:3" x14ac:dyDescent="0.25">
      <c r="B2240" s="1">
        <v>44047.486111111109</v>
      </c>
      <c r="C2240">
        <v>18.224</v>
      </c>
    </row>
    <row r="2241" spans="2:3" x14ac:dyDescent="0.25">
      <c r="B2241" s="1">
        <v>44047.493055555555</v>
      </c>
      <c r="C2241">
        <v>18.343</v>
      </c>
    </row>
    <row r="2242" spans="2:3" x14ac:dyDescent="0.25">
      <c r="B2242" s="1">
        <v>44047.5</v>
      </c>
      <c r="C2242">
        <v>18.460999999999999</v>
      </c>
    </row>
    <row r="2243" spans="2:3" x14ac:dyDescent="0.25">
      <c r="B2243" s="1">
        <v>44047.506944444445</v>
      </c>
      <c r="C2243">
        <v>18.579999999999998</v>
      </c>
    </row>
    <row r="2244" spans="2:3" x14ac:dyDescent="0.25">
      <c r="B2244" s="1">
        <v>44047.513888888891</v>
      </c>
      <c r="C2244">
        <v>18.699000000000002</v>
      </c>
    </row>
    <row r="2245" spans="2:3" x14ac:dyDescent="0.25">
      <c r="B2245" s="1">
        <v>44047.520833333336</v>
      </c>
      <c r="C2245">
        <v>18.818000000000001</v>
      </c>
    </row>
    <row r="2246" spans="2:3" x14ac:dyDescent="0.25">
      <c r="B2246" s="1">
        <v>44047.527777777781</v>
      </c>
      <c r="C2246">
        <v>18.913</v>
      </c>
    </row>
    <row r="2247" spans="2:3" x14ac:dyDescent="0.25">
      <c r="B2247" s="1">
        <v>44047.534722222219</v>
      </c>
      <c r="C2247">
        <v>19.032</v>
      </c>
    </row>
    <row r="2248" spans="2:3" x14ac:dyDescent="0.25">
      <c r="B2248" s="1">
        <v>44047.541666666664</v>
      </c>
      <c r="C2248">
        <v>19.151</v>
      </c>
    </row>
    <row r="2249" spans="2:3" x14ac:dyDescent="0.25">
      <c r="B2249" s="1">
        <v>44047.548611111109</v>
      </c>
      <c r="C2249">
        <v>19.294</v>
      </c>
    </row>
    <row r="2250" spans="2:3" x14ac:dyDescent="0.25">
      <c r="B2250" s="1">
        <v>44047.555555555555</v>
      </c>
      <c r="C2250">
        <v>19.413</v>
      </c>
    </row>
    <row r="2251" spans="2:3" x14ac:dyDescent="0.25">
      <c r="B2251" s="1">
        <v>44047.5625</v>
      </c>
      <c r="C2251">
        <v>19.532</v>
      </c>
    </row>
    <row r="2252" spans="2:3" x14ac:dyDescent="0.25">
      <c r="B2252" s="1">
        <v>44047.569444444445</v>
      </c>
      <c r="C2252">
        <v>19.673999999999999</v>
      </c>
    </row>
    <row r="2253" spans="2:3" x14ac:dyDescent="0.25">
      <c r="B2253" s="1">
        <v>44047.576388888891</v>
      </c>
      <c r="C2253">
        <v>19.817</v>
      </c>
    </row>
    <row r="2254" spans="2:3" x14ac:dyDescent="0.25">
      <c r="B2254" s="1">
        <v>44047.583333333336</v>
      </c>
      <c r="C2254">
        <v>19.936</v>
      </c>
    </row>
    <row r="2255" spans="2:3" x14ac:dyDescent="0.25">
      <c r="B2255" s="1">
        <v>44047.590277777781</v>
      </c>
      <c r="C2255">
        <v>20.055</v>
      </c>
    </row>
    <row r="2256" spans="2:3" x14ac:dyDescent="0.25">
      <c r="B2256" s="1">
        <v>44047.597222222219</v>
      </c>
      <c r="C2256">
        <v>20.198</v>
      </c>
    </row>
    <row r="2257" spans="2:3" x14ac:dyDescent="0.25">
      <c r="B2257" s="1">
        <v>44047.604166666664</v>
      </c>
      <c r="C2257">
        <v>20.317</v>
      </c>
    </row>
    <row r="2258" spans="2:3" x14ac:dyDescent="0.25">
      <c r="B2258" s="1">
        <v>44047.611111111109</v>
      </c>
      <c r="C2258">
        <v>20.411999999999999</v>
      </c>
    </row>
    <row r="2259" spans="2:3" x14ac:dyDescent="0.25">
      <c r="B2259" s="1">
        <v>44047.618055555555</v>
      </c>
      <c r="C2259">
        <v>20.530999999999999</v>
      </c>
    </row>
    <row r="2260" spans="2:3" x14ac:dyDescent="0.25">
      <c r="B2260" s="1">
        <v>44047.625</v>
      </c>
      <c r="C2260">
        <v>20.626999999999999</v>
      </c>
    </row>
    <row r="2261" spans="2:3" x14ac:dyDescent="0.25">
      <c r="B2261" s="1">
        <v>44047.631944444445</v>
      </c>
      <c r="C2261">
        <v>20.698</v>
      </c>
    </row>
    <row r="2262" spans="2:3" x14ac:dyDescent="0.25">
      <c r="B2262" s="1">
        <v>44047.638888888891</v>
      </c>
      <c r="C2262">
        <v>20.77</v>
      </c>
    </row>
    <row r="2263" spans="2:3" x14ac:dyDescent="0.25">
      <c r="B2263" s="1">
        <v>44047.645833333336</v>
      </c>
      <c r="C2263">
        <v>20.841000000000001</v>
      </c>
    </row>
    <row r="2264" spans="2:3" x14ac:dyDescent="0.25">
      <c r="B2264" s="1">
        <v>44047.652777777781</v>
      </c>
      <c r="C2264">
        <v>20.888999999999999</v>
      </c>
    </row>
    <row r="2265" spans="2:3" x14ac:dyDescent="0.25">
      <c r="B2265" s="1">
        <v>44047.659722222219</v>
      </c>
      <c r="C2265">
        <v>20.936</v>
      </c>
    </row>
    <row r="2266" spans="2:3" x14ac:dyDescent="0.25">
      <c r="B2266" s="1">
        <v>44047.666666666664</v>
      </c>
      <c r="C2266">
        <v>20.96</v>
      </c>
    </row>
    <row r="2267" spans="2:3" x14ac:dyDescent="0.25">
      <c r="B2267" s="1">
        <v>44047.673611111109</v>
      </c>
      <c r="C2267">
        <v>20.936</v>
      </c>
    </row>
    <row r="2268" spans="2:3" x14ac:dyDescent="0.25">
      <c r="B2268" s="1">
        <v>44047.680555555555</v>
      </c>
      <c r="C2268">
        <v>20.936</v>
      </c>
    </row>
    <row r="2269" spans="2:3" x14ac:dyDescent="0.25">
      <c r="B2269" s="1">
        <v>44047.6875</v>
      </c>
      <c r="C2269">
        <v>20.913</v>
      </c>
    </row>
    <row r="2270" spans="2:3" x14ac:dyDescent="0.25">
      <c r="B2270" s="1">
        <v>44047.694444444445</v>
      </c>
      <c r="C2270">
        <v>20.913</v>
      </c>
    </row>
    <row r="2271" spans="2:3" x14ac:dyDescent="0.25">
      <c r="B2271" s="1">
        <v>44047.701388888891</v>
      </c>
      <c r="C2271">
        <v>20.888999999999999</v>
      </c>
    </row>
    <row r="2272" spans="2:3" x14ac:dyDescent="0.25">
      <c r="B2272" s="1">
        <v>44047.708333333336</v>
      </c>
      <c r="C2272">
        <v>20.864999999999998</v>
      </c>
    </row>
    <row r="2273" spans="2:3" x14ac:dyDescent="0.25">
      <c r="B2273" s="1">
        <v>44047.715277777781</v>
      </c>
      <c r="C2273">
        <v>20.817</v>
      </c>
    </row>
    <row r="2274" spans="2:3" x14ac:dyDescent="0.25">
      <c r="B2274" s="1">
        <v>44047.722222222219</v>
      </c>
      <c r="C2274">
        <v>20.817</v>
      </c>
    </row>
    <row r="2275" spans="2:3" x14ac:dyDescent="0.25">
      <c r="B2275" s="1">
        <v>44047.729166666664</v>
      </c>
      <c r="C2275">
        <v>20.77</v>
      </c>
    </row>
    <row r="2276" spans="2:3" x14ac:dyDescent="0.25">
      <c r="B2276" s="1">
        <v>44047.736111111109</v>
      </c>
      <c r="C2276">
        <v>20.745999999999999</v>
      </c>
    </row>
    <row r="2277" spans="2:3" x14ac:dyDescent="0.25">
      <c r="B2277" s="1">
        <v>44047.743055555555</v>
      </c>
      <c r="C2277">
        <v>20.722000000000001</v>
      </c>
    </row>
    <row r="2278" spans="2:3" x14ac:dyDescent="0.25">
      <c r="B2278" s="1">
        <v>44047.75</v>
      </c>
      <c r="C2278">
        <v>20.722000000000001</v>
      </c>
    </row>
    <row r="2279" spans="2:3" x14ac:dyDescent="0.25">
      <c r="B2279" s="1">
        <v>44047.756944444445</v>
      </c>
      <c r="C2279">
        <v>20.698</v>
      </c>
    </row>
    <row r="2280" spans="2:3" x14ac:dyDescent="0.25">
      <c r="B2280" s="1">
        <v>44047.763888888891</v>
      </c>
      <c r="C2280">
        <v>20.698</v>
      </c>
    </row>
    <row r="2281" spans="2:3" x14ac:dyDescent="0.25">
      <c r="B2281" s="1">
        <v>44047.770833333336</v>
      </c>
      <c r="C2281">
        <v>20.673999999999999</v>
      </c>
    </row>
    <row r="2282" spans="2:3" x14ac:dyDescent="0.25">
      <c r="B2282" s="1">
        <v>44047.777777777781</v>
      </c>
      <c r="C2282">
        <v>20.673999999999999</v>
      </c>
    </row>
    <row r="2283" spans="2:3" x14ac:dyDescent="0.25">
      <c r="B2283" s="1">
        <v>44047.784722222219</v>
      </c>
      <c r="C2283">
        <v>20.673999999999999</v>
      </c>
    </row>
    <row r="2284" spans="2:3" x14ac:dyDescent="0.25">
      <c r="B2284" s="1">
        <v>44047.791666666664</v>
      </c>
      <c r="C2284">
        <v>20.673999999999999</v>
      </c>
    </row>
    <row r="2285" spans="2:3" x14ac:dyDescent="0.25">
      <c r="B2285" s="1">
        <v>44047.798611111109</v>
      </c>
      <c r="C2285">
        <v>20.673999999999999</v>
      </c>
    </row>
    <row r="2286" spans="2:3" x14ac:dyDescent="0.25">
      <c r="B2286" s="1">
        <v>44047.805555555555</v>
      </c>
      <c r="C2286">
        <v>20.65</v>
      </c>
    </row>
    <row r="2287" spans="2:3" x14ac:dyDescent="0.25">
      <c r="B2287" s="1">
        <v>44047.8125</v>
      </c>
      <c r="C2287">
        <v>20.65</v>
      </c>
    </row>
    <row r="2288" spans="2:3" x14ac:dyDescent="0.25">
      <c r="B2288" s="1">
        <v>44047.819444444445</v>
      </c>
      <c r="C2288">
        <v>20.626999999999999</v>
      </c>
    </row>
    <row r="2289" spans="2:3" x14ac:dyDescent="0.25">
      <c r="B2289" s="1">
        <v>44047.826388888891</v>
      </c>
      <c r="C2289">
        <v>20.603000000000002</v>
      </c>
    </row>
    <row r="2290" spans="2:3" x14ac:dyDescent="0.25">
      <c r="B2290" s="1">
        <v>44047.833333333336</v>
      </c>
      <c r="C2290">
        <v>20.579000000000001</v>
      </c>
    </row>
    <row r="2291" spans="2:3" x14ac:dyDescent="0.25">
      <c r="B2291" s="1">
        <v>44047.840277777781</v>
      </c>
      <c r="C2291">
        <v>20.555</v>
      </c>
    </row>
    <row r="2292" spans="2:3" x14ac:dyDescent="0.25">
      <c r="B2292" s="1">
        <v>44047.847222222219</v>
      </c>
      <c r="C2292">
        <v>20.530999999999999</v>
      </c>
    </row>
    <row r="2293" spans="2:3" x14ac:dyDescent="0.25">
      <c r="B2293" s="1">
        <v>44047.854166666664</v>
      </c>
      <c r="C2293">
        <v>20.484000000000002</v>
      </c>
    </row>
    <row r="2294" spans="2:3" x14ac:dyDescent="0.25">
      <c r="B2294" s="1">
        <v>44047.861111111109</v>
      </c>
      <c r="C2294">
        <v>20.436</v>
      </c>
    </row>
    <row r="2295" spans="2:3" x14ac:dyDescent="0.25">
      <c r="B2295" s="1">
        <v>44047.868055555555</v>
      </c>
      <c r="C2295">
        <v>20.388000000000002</v>
      </c>
    </row>
    <row r="2296" spans="2:3" x14ac:dyDescent="0.25">
      <c r="B2296" s="1">
        <v>44047.875</v>
      </c>
      <c r="C2296">
        <v>20.317</v>
      </c>
    </row>
    <row r="2297" spans="2:3" x14ac:dyDescent="0.25">
      <c r="B2297" s="1">
        <v>44047.881944444445</v>
      </c>
      <c r="C2297">
        <v>20.268999999999998</v>
      </c>
    </row>
    <row r="2298" spans="2:3" x14ac:dyDescent="0.25">
      <c r="B2298" s="1">
        <v>44047.888888888891</v>
      </c>
      <c r="C2298">
        <v>20.222000000000001</v>
      </c>
    </row>
    <row r="2299" spans="2:3" x14ac:dyDescent="0.25">
      <c r="B2299" s="1">
        <v>44047.895833333336</v>
      </c>
      <c r="C2299">
        <v>20.149999999999999</v>
      </c>
    </row>
    <row r="2300" spans="2:3" x14ac:dyDescent="0.25">
      <c r="B2300" s="1">
        <v>44047.902777777781</v>
      </c>
      <c r="C2300">
        <v>20.103000000000002</v>
      </c>
    </row>
    <row r="2301" spans="2:3" x14ac:dyDescent="0.25">
      <c r="B2301" s="1">
        <v>44047.909722222219</v>
      </c>
      <c r="C2301">
        <v>20.055</v>
      </c>
    </row>
    <row r="2302" spans="2:3" x14ac:dyDescent="0.25">
      <c r="B2302" s="1">
        <v>44047.916666666664</v>
      </c>
      <c r="C2302">
        <v>20.007000000000001</v>
      </c>
    </row>
    <row r="2303" spans="2:3" x14ac:dyDescent="0.25">
      <c r="B2303" s="1">
        <v>44047.923611111109</v>
      </c>
      <c r="C2303">
        <v>19.96</v>
      </c>
    </row>
    <row r="2304" spans="2:3" x14ac:dyDescent="0.25">
      <c r="B2304" s="1">
        <v>44047.930555555555</v>
      </c>
      <c r="C2304">
        <v>19.936</v>
      </c>
    </row>
    <row r="2305" spans="2:3" x14ac:dyDescent="0.25">
      <c r="B2305" s="1">
        <v>44047.9375</v>
      </c>
      <c r="C2305">
        <v>19.888000000000002</v>
      </c>
    </row>
    <row r="2306" spans="2:3" x14ac:dyDescent="0.25">
      <c r="B2306" s="1">
        <v>44047.944444444445</v>
      </c>
      <c r="C2306">
        <v>19.864999999999998</v>
      </c>
    </row>
    <row r="2307" spans="2:3" x14ac:dyDescent="0.25">
      <c r="B2307" s="1">
        <v>44047.951388888891</v>
      </c>
      <c r="C2307">
        <v>19.817</v>
      </c>
    </row>
    <row r="2308" spans="2:3" x14ac:dyDescent="0.25">
      <c r="B2308" s="1">
        <v>44047.958333333336</v>
      </c>
      <c r="C2308">
        <v>19.77</v>
      </c>
    </row>
    <row r="2309" spans="2:3" x14ac:dyDescent="0.25">
      <c r="B2309" s="1">
        <v>44047.965277777781</v>
      </c>
      <c r="C2309">
        <v>19.745999999999999</v>
      </c>
    </row>
    <row r="2310" spans="2:3" x14ac:dyDescent="0.25">
      <c r="B2310" s="1">
        <v>44047.972222222219</v>
      </c>
      <c r="C2310">
        <v>19.722000000000001</v>
      </c>
    </row>
    <row r="2311" spans="2:3" x14ac:dyDescent="0.25">
      <c r="B2311" s="1">
        <v>44047.979166666664</v>
      </c>
      <c r="C2311">
        <v>19.673999999999999</v>
      </c>
    </row>
    <row r="2312" spans="2:3" x14ac:dyDescent="0.25">
      <c r="B2312" s="1">
        <v>44047.986111111109</v>
      </c>
      <c r="C2312">
        <v>19.626999999999999</v>
      </c>
    </row>
    <row r="2313" spans="2:3" x14ac:dyDescent="0.25">
      <c r="B2313" s="1">
        <v>44047.993055555555</v>
      </c>
      <c r="C2313">
        <v>19.603000000000002</v>
      </c>
    </row>
    <row r="2314" spans="2:3" x14ac:dyDescent="0.25">
      <c r="B2314" s="1">
        <v>44048</v>
      </c>
      <c r="C2314">
        <v>19.555</v>
      </c>
    </row>
    <row r="2315" spans="2:3" x14ac:dyDescent="0.25">
      <c r="B2315" s="1">
        <v>44048.006944444445</v>
      </c>
      <c r="C2315">
        <v>19.507999999999999</v>
      </c>
    </row>
    <row r="2316" spans="2:3" x14ac:dyDescent="0.25">
      <c r="B2316" s="1">
        <v>44048.013888888891</v>
      </c>
      <c r="C2316">
        <v>19.46</v>
      </c>
    </row>
    <row r="2317" spans="2:3" x14ac:dyDescent="0.25">
      <c r="B2317" s="1">
        <v>44048.020833333336</v>
      </c>
      <c r="C2317">
        <v>19.413</v>
      </c>
    </row>
    <row r="2318" spans="2:3" x14ac:dyDescent="0.25">
      <c r="B2318" s="1">
        <v>44048.027777777781</v>
      </c>
      <c r="C2318">
        <v>19.364999999999998</v>
      </c>
    </row>
    <row r="2319" spans="2:3" x14ac:dyDescent="0.25">
      <c r="B2319" s="1">
        <v>44048.034722222219</v>
      </c>
      <c r="C2319">
        <v>19.318000000000001</v>
      </c>
    </row>
    <row r="2320" spans="2:3" x14ac:dyDescent="0.25">
      <c r="B2320" s="1">
        <v>44048.041666666664</v>
      </c>
      <c r="C2320">
        <v>19.27</v>
      </c>
    </row>
    <row r="2321" spans="2:3" x14ac:dyDescent="0.25">
      <c r="B2321" s="1">
        <v>44048.048611111109</v>
      </c>
      <c r="C2321">
        <v>19.222000000000001</v>
      </c>
    </row>
    <row r="2322" spans="2:3" x14ac:dyDescent="0.25">
      <c r="B2322" s="1">
        <v>44048.055555555555</v>
      </c>
      <c r="C2322">
        <v>19.151</v>
      </c>
    </row>
    <row r="2323" spans="2:3" x14ac:dyDescent="0.25">
      <c r="B2323" s="1">
        <v>44048.0625</v>
      </c>
      <c r="C2323">
        <v>19.103000000000002</v>
      </c>
    </row>
    <row r="2324" spans="2:3" x14ac:dyDescent="0.25">
      <c r="B2324" s="1">
        <v>44048.069444444445</v>
      </c>
      <c r="C2324">
        <v>19.056000000000001</v>
      </c>
    </row>
    <row r="2325" spans="2:3" x14ac:dyDescent="0.25">
      <c r="B2325" s="1">
        <v>44048.076388888891</v>
      </c>
      <c r="C2325">
        <v>18.984999999999999</v>
      </c>
    </row>
    <row r="2326" spans="2:3" x14ac:dyDescent="0.25">
      <c r="B2326" s="1">
        <v>44048.083333333336</v>
      </c>
      <c r="C2326">
        <v>18.937000000000001</v>
      </c>
    </row>
    <row r="2327" spans="2:3" x14ac:dyDescent="0.25">
      <c r="B2327" s="1">
        <v>44048.090277777781</v>
      </c>
      <c r="C2327">
        <v>18.866</v>
      </c>
    </row>
    <row r="2328" spans="2:3" x14ac:dyDescent="0.25">
      <c r="B2328" s="1">
        <v>44048.097222222219</v>
      </c>
      <c r="C2328">
        <v>18.818000000000001</v>
      </c>
    </row>
    <row r="2329" spans="2:3" x14ac:dyDescent="0.25">
      <c r="B2329" s="1">
        <v>44048.104166666664</v>
      </c>
      <c r="C2329">
        <v>18.747</v>
      </c>
    </row>
    <row r="2330" spans="2:3" x14ac:dyDescent="0.25">
      <c r="B2330" s="1">
        <v>44048.111111111109</v>
      </c>
      <c r="C2330">
        <v>18.699000000000002</v>
      </c>
    </row>
    <row r="2331" spans="2:3" x14ac:dyDescent="0.25">
      <c r="B2331" s="1">
        <v>44048.118055555555</v>
      </c>
      <c r="C2331">
        <v>18.628</v>
      </c>
    </row>
    <row r="2332" spans="2:3" x14ac:dyDescent="0.25">
      <c r="B2332" s="1">
        <v>44048.125</v>
      </c>
      <c r="C2332">
        <v>18.579999999999998</v>
      </c>
    </row>
    <row r="2333" spans="2:3" x14ac:dyDescent="0.25">
      <c r="B2333" s="1">
        <v>44048.131944444445</v>
      </c>
      <c r="C2333">
        <v>18.533000000000001</v>
      </c>
    </row>
    <row r="2334" spans="2:3" x14ac:dyDescent="0.25">
      <c r="B2334" s="1">
        <v>44048.138888888891</v>
      </c>
      <c r="C2334">
        <v>18.484999999999999</v>
      </c>
    </row>
    <row r="2335" spans="2:3" x14ac:dyDescent="0.25">
      <c r="B2335" s="1">
        <v>44048.145833333336</v>
      </c>
      <c r="C2335">
        <v>18.414000000000001</v>
      </c>
    </row>
    <row r="2336" spans="2:3" x14ac:dyDescent="0.25">
      <c r="B2336" s="1">
        <v>44048.152777777781</v>
      </c>
      <c r="C2336">
        <v>18.366</v>
      </c>
    </row>
    <row r="2337" spans="2:3" x14ac:dyDescent="0.25">
      <c r="B2337" s="1">
        <v>44048.159722222219</v>
      </c>
      <c r="C2337">
        <v>18.318999999999999</v>
      </c>
    </row>
    <row r="2338" spans="2:3" x14ac:dyDescent="0.25">
      <c r="B2338" s="1">
        <v>44048.166666666664</v>
      </c>
      <c r="C2338">
        <v>18.271000000000001</v>
      </c>
    </row>
    <row r="2339" spans="2:3" x14ac:dyDescent="0.25">
      <c r="B2339" s="1">
        <v>44048.173611111109</v>
      </c>
      <c r="C2339">
        <v>18.224</v>
      </c>
    </row>
    <row r="2340" spans="2:3" x14ac:dyDescent="0.25">
      <c r="B2340" s="1">
        <v>44048.180555555555</v>
      </c>
      <c r="C2340">
        <v>18.175999999999998</v>
      </c>
    </row>
    <row r="2341" spans="2:3" x14ac:dyDescent="0.25">
      <c r="B2341" s="1">
        <v>44048.1875</v>
      </c>
      <c r="C2341">
        <v>18.152000000000001</v>
      </c>
    </row>
    <row r="2342" spans="2:3" x14ac:dyDescent="0.25">
      <c r="B2342" s="1">
        <v>44048.194444444445</v>
      </c>
      <c r="C2342">
        <v>18.105</v>
      </c>
    </row>
    <row r="2343" spans="2:3" x14ac:dyDescent="0.25">
      <c r="B2343" s="1">
        <v>44048.201388888891</v>
      </c>
      <c r="C2343">
        <v>18.081</v>
      </c>
    </row>
    <row r="2344" spans="2:3" x14ac:dyDescent="0.25">
      <c r="B2344" s="1">
        <v>44048.208333333336</v>
      </c>
      <c r="C2344">
        <v>18.033000000000001</v>
      </c>
    </row>
    <row r="2345" spans="2:3" x14ac:dyDescent="0.25">
      <c r="B2345" s="1">
        <v>44048.215277777781</v>
      </c>
      <c r="C2345">
        <v>18.010000000000002</v>
      </c>
    </row>
    <row r="2346" spans="2:3" x14ac:dyDescent="0.25">
      <c r="B2346" s="1">
        <v>44048.222222222219</v>
      </c>
      <c r="C2346">
        <v>17.986000000000001</v>
      </c>
    </row>
    <row r="2347" spans="2:3" x14ac:dyDescent="0.25">
      <c r="B2347" s="1">
        <v>44048.229166666664</v>
      </c>
      <c r="C2347">
        <v>17.962</v>
      </c>
    </row>
    <row r="2348" spans="2:3" x14ac:dyDescent="0.25">
      <c r="B2348" s="1">
        <v>44048.236111111109</v>
      </c>
      <c r="C2348">
        <v>17.937999999999999</v>
      </c>
    </row>
    <row r="2349" spans="2:3" x14ac:dyDescent="0.25">
      <c r="B2349" s="1">
        <v>44048.243055555555</v>
      </c>
      <c r="C2349">
        <v>17.914999999999999</v>
      </c>
    </row>
    <row r="2350" spans="2:3" x14ac:dyDescent="0.25">
      <c r="B2350" s="1">
        <v>44048.25</v>
      </c>
      <c r="C2350">
        <v>17.914999999999999</v>
      </c>
    </row>
    <row r="2351" spans="2:3" x14ac:dyDescent="0.25">
      <c r="B2351" s="1">
        <v>44048.256944444445</v>
      </c>
      <c r="C2351">
        <v>17.867000000000001</v>
      </c>
    </row>
    <row r="2352" spans="2:3" x14ac:dyDescent="0.25">
      <c r="B2352" s="1">
        <v>44048.263888888891</v>
      </c>
      <c r="C2352">
        <v>17.867000000000001</v>
      </c>
    </row>
    <row r="2353" spans="2:3" x14ac:dyDescent="0.25">
      <c r="B2353" s="1">
        <v>44048.270833333336</v>
      </c>
      <c r="C2353">
        <v>17.843</v>
      </c>
    </row>
    <row r="2354" spans="2:3" x14ac:dyDescent="0.25">
      <c r="B2354" s="1">
        <v>44048.277777777781</v>
      </c>
      <c r="C2354">
        <v>17.843</v>
      </c>
    </row>
    <row r="2355" spans="2:3" x14ac:dyDescent="0.25">
      <c r="B2355" s="1">
        <v>44048.284722222219</v>
      </c>
      <c r="C2355">
        <v>17.818999999999999</v>
      </c>
    </row>
    <row r="2356" spans="2:3" x14ac:dyDescent="0.25">
      <c r="B2356" s="1">
        <v>44048.291666666664</v>
      </c>
      <c r="C2356">
        <v>17.818999999999999</v>
      </c>
    </row>
    <row r="2357" spans="2:3" x14ac:dyDescent="0.25">
      <c r="B2357" s="1">
        <v>44048.298611111109</v>
      </c>
      <c r="C2357">
        <v>17.818999999999999</v>
      </c>
    </row>
    <row r="2358" spans="2:3" x14ac:dyDescent="0.25">
      <c r="B2358" s="1">
        <v>44048.305555555555</v>
      </c>
      <c r="C2358">
        <v>17.818999999999999</v>
      </c>
    </row>
    <row r="2359" spans="2:3" x14ac:dyDescent="0.25">
      <c r="B2359" s="1">
        <v>44048.3125</v>
      </c>
      <c r="C2359">
        <v>17.818999999999999</v>
      </c>
    </row>
    <row r="2360" spans="2:3" x14ac:dyDescent="0.25">
      <c r="B2360" s="1">
        <v>44048.319444444445</v>
      </c>
      <c r="C2360">
        <v>17.818999999999999</v>
      </c>
    </row>
    <row r="2361" spans="2:3" x14ac:dyDescent="0.25">
      <c r="B2361" s="1">
        <v>44048.326388888891</v>
      </c>
      <c r="C2361">
        <v>17.818999999999999</v>
      </c>
    </row>
    <row r="2362" spans="2:3" x14ac:dyDescent="0.25">
      <c r="B2362" s="1">
        <v>44048.333333333336</v>
      </c>
      <c r="C2362">
        <v>17.818999999999999</v>
      </c>
    </row>
    <row r="2363" spans="2:3" x14ac:dyDescent="0.25">
      <c r="B2363" s="1">
        <v>44048.340277777781</v>
      </c>
      <c r="C2363">
        <v>17.818999999999999</v>
      </c>
    </row>
    <row r="2364" spans="2:3" x14ac:dyDescent="0.25">
      <c r="B2364" s="1">
        <v>44048.347222222219</v>
      </c>
      <c r="C2364">
        <v>17.843</v>
      </c>
    </row>
    <row r="2365" spans="2:3" x14ac:dyDescent="0.25">
      <c r="B2365" s="1">
        <v>44048.354166666664</v>
      </c>
      <c r="C2365">
        <v>17.843</v>
      </c>
    </row>
    <row r="2366" spans="2:3" x14ac:dyDescent="0.25">
      <c r="B2366" s="1">
        <v>44048.361111111109</v>
      </c>
      <c r="C2366">
        <v>17.843</v>
      </c>
    </row>
    <row r="2367" spans="2:3" x14ac:dyDescent="0.25">
      <c r="B2367" s="1">
        <v>44048.368055555555</v>
      </c>
      <c r="C2367">
        <v>17.843</v>
      </c>
    </row>
    <row r="2368" spans="2:3" x14ac:dyDescent="0.25">
      <c r="B2368" s="1">
        <v>44048.375</v>
      </c>
      <c r="C2368">
        <v>17.843</v>
      </c>
    </row>
    <row r="2369" spans="2:3" x14ac:dyDescent="0.25">
      <c r="B2369" s="1">
        <v>44048.381944444445</v>
      </c>
      <c r="C2369">
        <v>17.843</v>
      </c>
    </row>
    <row r="2370" spans="2:3" x14ac:dyDescent="0.25">
      <c r="B2370" s="1">
        <v>44048.388888888891</v>
      </c>
      <c r="C2370">
        <v>17.867000000000001</v>
      </c>
    </row>
    <row r="2371" spans="2:3" x14ac:dyDescent="0.25">
      <c r="B2371" s="1">
        <v>44048.395833333336</v>
      </c>
      <c r="C2371">
        <v>17.867000000000001</v>
      </c>
    </row>
    <row r="2372" spans="2:3" x14ac:dyDescent="0.25">
      <c r="B2372" s="1">
        <v>44048.402777777781</v>
      </c>
      <c r="C2372">
        <v>17.890999999999998</v>
      </c>
    </row>
    <row r="2373" spans="2:3" x14ac:dyDescent="0.25">
      <c r="B2373" s="1">
        <v>44048.409722222219</v>
      </c>
      <c r="C2373">
        <v>17.890999999999998</v>
      </c>
    </row>
    <row r="2374" spans="2:3" x14ac:dyDescent="0.25">
      <c r="B2374" s="1">
        <v>44048.416666666664</v>
      </c>
      <c r="C2374">
        <v>17.914999999999999</v>
      </c>
    </row>
    <row r="2375" spans="2:3" x14ac:dyDescent="0.25">
      <c r="B2375" s="1">
        <v>44048.423611111109</v>
      </c>
      <c r="C2375">
        <v>17.914999999999999</v>
      </c>
    </row>
    <row r="2376" spans="2:3" x14ac:dyDescent="0.25">
      <c r="B2376" s="1">
        <v>44048.430555555555</v>
      </c>
      <c r="C2376">
        <v>17.937999999999999</v>
      </c>
    </row>
    <row r="2377" spans="2:3" x14ac:dyDescent="0.25">
      <c r="B2377" s="1">
        <v>44048.4375</v>
      </c>
      <c r="C2377">
        <v>17.962</v>
      </c>
    </row>
    <row r="2378" spans="2:3" x14ac:dyDescent="0.25">
      <c r="B2378" s="1">
        <v>44048.444444444445</v>
      </c>
      <c r="C2378">
        <v>17.986000000000001</v>
      </c>
    </row>
    <row r="2379" spans="2:3" x14ac:dyDescent="0.25">
      <c r="B2379" s="1">
        <v>44048.451388888891</v>
      </c>
      <c r="C2379">
        <v>17.962</v>
      </c>
    </row>
    <row r="2380" spans="2:3" x14ac:dyDescent="0.25">
      <c r="B2380" s="1">
        <v>44048.458333333336</v>
      </c>
      <c r="C2380">
        <v>17.986000000000001</v>
      </c>
    </row>
    <row r="2381" spans="2:3" x14ac:dyDescent="0.25">
      <c r="B2381" s="1">
        <v>44048.465277777781</v>
      </c>
      <c r="C2381">
        <v>18.033000000000001</v>
      </c>
    </row>
    <row r="2382" spans="2:3" x14ac:dyDescent="0.25">
      <c r="B2382" s="1">
        <v>44048.472222222219</v>
      </c>
      <c r="C2382">
        <v>18.105</v>
      </c>
    </row>
    <row r="2383" spans="2:3" x14ac:dyDescent="0.25">
      <c r="B2383" s="1">
        <v>44048.479166666664</v>
      </c>
      <c r="C2383">
        <v>18.175999999999998</v>
      </c>
    </row>
    <row r="2384" spans="2:3" x14ac:dyDescent="0.25">
      <c r="B2384" s="1">
        <v>44048.486111111109</v>
      </c>
      <c r="C2384">
        <v>18.271000000000001</v>
      </c>
    </row>
    <row r="2385" spans="2:3" x14ac:dyDescent="0.25">
      <c r="B2385" s="1">
        <v>44048.493055555555</v>
      </c>
      <c r="C2385">
        <v>18.39</v>
      </c>
    </row>
    <row r="2386" spans="2:3" x14ac:dyDescent="0.25">
      <c r="B2386" s="1">
        <v>44048.5</v>
      </c>
      <c r="C2386">
        <v>18.484999999999999</v>
      </c>
    </row>
    <row r="2387" spans="2:3" x14ac:dyDescent="0.25">
      <c r="B2387" s="1">
        <v>44048.506944444445</v>
      </c>
      <c r="C2387">
        <v>18.628</v>
      </c>
    </row>
    <row r="2388" spans="2:3" x14ac:dyDescent="0.25">
      <c r="B2388" s="1">
        <v>44048.513888888891</v>
      </c>
      <c r="C2388">
        <v>18.722999999999999</v>
      </c>
    </row>
    <row r="2389" spans="2:3" x14ac:dyDescent="0.25">
      <c r="B2389" s="1">
        <v>44048.520833333336</v>
      </c>
      <c r="C2389">
        <v>18.794</v>
      </c>
    </row>
    <row r="2390" spans="2:3" x14ac:dyDescent="0.25">
      <c r="B2390" s="1">
        <v>44048.527777777781</v>
      </c>
      <c r="C2390">
        <v>18.888999999999999</v>
      </c>
    </row>
    <row r="2391" spans="2:3" x14ac:dyDescent="0.25">
      <c r="B2391" s="1">
        <v>44048.534722222219</v>
      </c>
      <c r="C2391">
        <v>18.960999999999999</v>
      </c>
    </row>
    <row r="2392" spans="2:3" x14ac:dyDescent="0.25">
      <c r="B2392" s="1">
        <v>44048.541666666664</v>
      </c>
      <c r="C2392">
        <v>19.056000000000001</v>
      </c>
    </row>
    <row r="2393" spans="2:3" x14ac:dyDescent="0.25">
      <c r="B2393" s="1">
        <v>44048.548611111109</v>
      </c>
      <c r="C2393">
        <v>19.151</v>
      </c>
    </row>
    <row r="2394" spans="2:3" x14ac:dyDescent="0.25">
      <c r="B2394" s="1">
        <v>44048.555555555555</v>
      </c>
      <c r="C2394">
        <v>19.245999999999999</v>
      </c>
    </row>
    <row r="2395" spans="2:3" x14ac:dyDescent="0.25">
      <c r="B2395" s="1">
        <v>44048.5625</v>
      </c>
      <c r="C2395">
        <v>19.364999999999998</v>
      </c>
    </row>
    <row r="2396" spans="2:3" x14ac:dyDescent="0.25">
      <c r="B2396" s="1">
        <v>44048.569444444445</v>
      </c>
      <c r="C2396">
        <v>19.484000000000002</v>
      </c>
    </row>
    <row r="2397" spans="2:3" x14ac:dyDescent="0.25">
      <c r="B2397" s="1">
        <v>44048.576388888891</v>
      </c>
      <c r="C2397">
        <v>19.626999999999999</v>
      </c>
    </row>
    <row r="2398" spans="2:3" x14ac:dyDescent="0.25">
      <c r="B2398" s="1">
        <v>44048.583333333336</v>
      </c>
      <c r="C2398">
        <v>19.745999999999999</v>
      </c>
    </row>
    <row r="2399" spans="2:3" x14ac:dyDescent="0.25">
      <c r="B2399" s="1">
        <v>44048.590277777781</v>
      </c>
      <c r="C2399">
        <v>19.864999999999998</v>
      </c>
    </row>
    <row r="2400" spans="2:3" x14ac:dyDescent="0.25">
      <c r="B2400" s="1">
        <v>44048.597222222219</v>
      </c>
      <c r="C2400">
        <v>19.96</v>
      </c>
    </row>
    <row r="2401" spans="2:3" x14ac:dyDescent="0.25">
      <c r="B2401" s="1">
        <v>44048.604166666664</v>
      </c>
      <c r="C2401">
        <v>20.055</v>
      </c>
    </row>
    <row r="2402" spans="2:3" x14ac:dyDescent="0.25">
      <c r="B2402" s="1">
        <v>44048.611111111109</v>
      </c>
      <c r="C2402">
        <v>20.149999999999999</v>
      </c>
    </row>
    <row r="2403" spans="2:3" x14ac:dyDescent="0.25">
      <c r="B2403" s="1">
        <v>44048.618055555555</v>
      </c>
      <c r="C2403">
        <v>20.222000000000001</v>
      </c>
    </row>
    <row r="2404" spans="2:3" x14ac:dyDescent="0.25">
      <c r="B2404" s="1">
        <v>44048.625</v>
      </c>
      <c r="C2404">
        <v>20.317</v>
      </c>
    </row>
    <row r="2405" spans="2:3" x14ac:dyDescent="0.25">
      <c r="B2405" s="1">
        <v>44048.631944444445</v>
      </c>
      <c r="C2405">
        <v>20.388000000000002</v>
      </c>
    </row>
    <row r="2406" spans="2:3" x14ac:dyDescent="0.25">
      <c r="B2406" s="1">
        <v>44048.638888888891</v>
      </c>
      <c r="C2406">
        <v>20.46</v>
      </c>
    </row>
    <row r="2407" spans="2:3" x14ac:dyDescent="0.25">
      <c r="B2407" s="1">
        <v>44048.645833333336</v>
      </c>
      <c r="C2407">
        <v>20.507000000000001</v>
      </c>
    </row>
    <row r="2408" spans="2:3" x14ac:dyDescent="0.25">
      <c r="B2408" s="1">
        <v>44048.652777777781</v>
      </c>
      <c r="C2408">
        <v>20.555</v>
      </c>
    </row>
    <row r="2409" spans="2:3" x14ac:dyDescent="0.25">
      <c r="B2409" s="1">
        <v>44048.659722222219</v>
      </c>
      <c r="C2409">
        <v>20.603000000000002</v>
      </c>
    </row>
    <row r="2410" spans="2:3" x14ac:dyDescent="0.25">
      <c r="B2410" s="1">
        <v>44048.666666666664</v>
      </c>
      <c r="C2410">
        <v>20.626999999999999</v>
      </c>
    </row>
    <row r="2411" spans="2:3" x14ac:dyDescent="0.25">
      <c r="B2411" s="1">
        <v>44048.673611111109</v>
      </c>
      <c r="C2411">
        <v>20.626999999999999</v>
      </c>
    </row>
    <row r="2412" spans="2:3" x14ac:dyDescent="0.25">
      <c r="B2412" s="1">
        <v>44048.680555555555</v>
      </c>
      <c r="C2412">
        <v>20.626999999999999</v>
      </c>
    </row>
    <row r="2413" spans="2:3" x14ac:dyDescent="0.25">
      <c r="B2413" s="1">
        <v>44048.6875</v>
      </c>
      <c r="C2413">
        <v>20.626999999999999</v>
      </c>
    </row>
    <row r="2414" spans="2:3" x14ac:dyDescent="0.25">
      <c r="B2414" s="1">
        <v>44048.694444444445</v>
      </c>
      <c r="C2414">
        <v>20.626999999999999</v>
      </c>
    </row>
    <row r="2415" spans="2:3" x14ac:dyDescent="0.25">
      <c r="B2415" s="1">
        <v>44048.701388888891</v>
      </c>
      <c r="C2415">
        <v>20.626999999999999</v>
      </c>
    </row>
    <row r="2416" spans="2:3" x14ac:dyDescent="0.25">
      <c r="B2416" s="1">
        <v>44048.708333333336</v>
      </c>
      <c r="C2416">
        <v>20.626999999999999</v>
      </c>
    </row>
    <row r="2417" spans="2:3" x14ac:dyDescent="0.25">
      <c r="B2417" s="1">
        <v>44048.715277777781</v>
      </c>
      <c r="C2417">
        <v>20.603000000000002</v>
      </c>
    </row>
    <row r="2418" spans="2:3" x14ac:dyDescent="0.25">
      <c r="B2418" s="1">
        <v>44048.722222222219</v>
      </c>
      <c r="C2418">
        <v>20.603000000000002</v>
      </c>
    </row>
    <row r="2419" spans="2:3" x14ac:dyDescent="0.25">
      <c r="B2419" s="1">
        <v>44048.729166666664</v>
      </c>
      <c r="C2419">
        <v>20.579000000000001</v>
      </c>
    </row>
    <row r="2420" spans="2:3" x14ac:dyDescent="0.25">
      <c r="B2420" s="1">
        <v>44048.736111111109</v>
      </c>
      <c r="C2420">
        <v>20.579000000000001</v>
      </c>
    </row>
    <row r="2421" spans="2:3" x14ac:dyDescent="0.25">
      <c r="B2421" s="1">
        <v>44048.743055555555</v>
      </c>
      <c r="C2421">
        <v>20.555</v>
      </c>
    </row>
    <row r="2422" spans="2:3" x14ac:dyDescent="0.25">
      <c r="B2422" s="1">
        <v>44048.75</v>
      </c>
      <c r="C2422">
        <v>20.530999999999999</v>
      </c>
    </row>
    <row r="2423" spans="2:3" x14ac:dyDescent="0.25">
      <c r="B2423" s="1">
        <v>44048.756944444445</v>
      </c>
      <c r="C2423">
        <v>20.530999999999999</v>
      </c>
    </row>
    <row r="2424" spans="2:3" x14ac:dyDescent="0.25">
      <c r="B2424" s="1">
        <v>44048.763888888891</v>
      </c>
      <c r="C2424">
        <v>20.507000000000001</v>
      </c>
    </row>
    <row r="2425" spans="2:3" x14ac:dyDescent="0.25">
      <c r="B2425" s="1">
        <v>44048.770833333336</v>
      </c>
      <c r="C2425">
        <v>20.507000000000001</v>
      </c>
    </row>
    <row r="2426" spans="2:3" x14ac:dyDescent="0.25">
      <c r="B2426" s="1">
        <v>44048.777777777781</v>
      </c>
      <c r="C2426">
        <v>20.507000000000001</v>
      </c>
    </row>
    <row r="2427" spans="2:3" x14ac:dyDescent="0.25">
      <c r="B2427" s="1">
        <v>44048.784722222219</v>
      </c>
      <c r="C2427">
        <v>20.507000000000001</v>
      </c>
    </row>
    <row r="2428" spans="2:3" x14ac:dyDescent="0.25">
      <c r="B2428" s="1">
        <v>44048.791666666664</v>
      </c>
      <c r="C2428">
        <v>20.507000000000001</v>
      </c>
    </row>
    <row r="2429" spans="2:3" x14ac:dyDescent="0.25">
      <c r="B2429" s="1">
        <v>44048.798611111109</v>
      </c>
      <c r="C2429">
        <v>20.507000000000001</v>
      </c>
    </row>
    <row r="2430" spans="2:3" x14ac:dyDescent="0.25">
      <c r="B2430" s="1">
        <v>44048.805555555555</v>
      </c>
      <c r="C2430">
        <v>20.484000000000002</v>
      </c>
    </row>
    <row r="2431" spans="2:3" x14ac:dyDescent="0.25">
      <c r="B2431" s="1">
        <v>44048.8125</v>
      </c>
      <c r="C2431">
        <v>20.484000000000002</v>
      </c>
    </row>
    <row r="2432" spans="2:3" x14ac:dyDescent="0.25">
      <c r="B2432" s="1">
        <v>44048.819444444445</v>
      </c>
      <c r="C2432">
        <v>20.46</v>
      </c>
    </row>
    <row r="2433" spans="2:3" x14ac:dyDescent="0.25">
      <c r="B2433" s="1">
        <v>44048.826388888891</v>
      </c>
      <c r="C2433">
        <v>20.436</v>
      </c>
    </row>
    <row r="2434" spans="2:3" x14ac:dyDescent="0.25">
      <c r="B2434" s="1">
        <v>44048.833333333336</v>
      </c>
      <c r="C2434">
        <v>20.388000000000002</v>
      </c>
    </row>
    <row r="2435" spans="2:3" x14ac:dyDescent="0.25">
      <c r="B2435" s="1">
        <v>44048.840277777781</v>
      </c>
      <c r="C2435">
        <v>20.341000000000001</v>
      </c>
    </row>
    <row r="2436" spans="2:3" x14ac:dyDescent="0.25">
      <c r="B2436" s="1">
        <v>44048.847222222219</v>
      </c>
      <c r="C2436">
        <v>20.317</v>
      </c>
    </row>
    <row r="2437" spans="2:3" x14ac:dyDescent="0.25">
      <c r="B2437" s="1">
        <v>44048.854166666664</v>
      </c>
      <c r="C2437">
        <v>20.245999999999999</v>
      </c>
    </row>
    <row r="2438" spans="2:3" x14ac:dyDescent="0.25">
      <c r="B2438" s="1">
        <v>44048.861111111109</v>
      </c>
      <c r="C2438">
        <v>20.198</v>
      </c>
    </row>
    <row r="2439" spans="2:3" x14ac:dyDescent="0.25">
      <c r="B2439" s="1">
        <v>44048.868055555555</v>
      </c>
      <c r="C2439">
        <v>20.126000000000001</v>
      </c>
    </row>
    <row r="2440" spans="2:3" x14ac:dyDescent="0.25">
      <c r="B2440" s="1">
        <v>44048.875</v>
      </c>
      <c r="C2440">
        <v>20.055</v>
      </c>
    </row>
    <row r="2441" spans="2:3" x14ac:dyDescent="0.25">
      <c r="B2441" s="1">
        <v>44048.881944444445</v>
      </c>
      <c r="C2441">
        <v>20.007000000000001</v>
      </c>
    </row>
    <row r="2442" spans="2:3" x14ac:dyDescent="0.25">
      <c r="B2442" s="1">
        <v>44048.888888888891</v>
      </c>
      <c r="C2442">
        <v>19.911999999999999</v>
      </c>
    </row>
    <row r="2443" spans="2:3" x14ac:dyDescent="0.25">
      <c r="B2443" s="1">
        <v>44048.895833333336</v>
      </c>
      <c r="C2443">
        <v>19.864999999999998</v>
      </c>
    </row>
    <row r="2444" spans="2:3" x14ac:dyDescent="0.25">
      <c r="B2444" s="1">
        <v>44048.902777777781</v>
      </c>
      <c r="C2444">
        <v>19.792999999999999</v>
      </c>
    </row>
    <row r="2445" spans="2:3" x14ac:dyDescent="0.25">
      <c r="B2445" s="1">
        <v>44048.909722222219</v>
      </c>
      <c r="C2445">
        <v>19.722000000000001</v>
      </c>
    </row>
    <row r="2446" spans="2:3" x14ac:dyDescent="0.25">
      <c r="B2446" s="1">
        <v>44048.916666666664</v>
      </c>
      <c r="C2446">
        <v>19.673999999999999</v>
      </c>
    </row>
    <row r="2447" spans="2:3" x14ac:dyDescent="0.25">
      <c r="B2447" s="1">
        <v>44048.923611111109</v>
      </c>
      <c r="C2447">
        <v>19.626999999999999</v>
      </c>
    </row>
    <row r="2448" spans="2:3" x14ac:dyDescent="0.25">
      <c r="B2448" s="1">
        <v>44048.930555555555</v>
      </c>
      <c r="C2448">
        <v>19.579000000000001</v>
      </c>
    </row>
    <row r="2449" spans="2:3" x14ac:dyDescent="0.25">
      <c r="B2449" s="1">
        <v>44048.9375</v>
      </c>
      <c r="C2449">
        <v>19.532</v>
      </c>
    </row>
    <row r="2450" spans="2:3" x14ac:dyDescent="0.25">
      <c r="B2450" s="1">
        <v>44048.944444444445</v>
      </c>
      <c r="C2450">
        <v>19.507999999999999</v>
      </c>
    </row>
    <row r="2451" spans="2:3" x14ac:dyDescent="0.25">
      <c r="B2451" s="1">
        <v>44048.951388888891</v>
      </c>
      <c r="C2451">
        <v>19.46</v>
      </c>
    </row>
    <row r="2452" spans="2:3" x14ac:dyDescent="0.25">
      <c r="B2452" s="1">
        <v>44048.958333333336</v>
      </c>
      <c r="C2452">
        <v>19.436</v>
      </c>
    </row>
    <row r="2453" spans="2:3" x14ac:dyDescent="0.25">
      <c r="B2453" s="1">
        <v>44048.965277777781</v>
      </c>
      <c r="C2453">
        <v>19.388999999999999</v>
      </c>
    </row>
    <row r="2454" spans="2:3" x14ac:dyDescent="0.25">
      <c r="B2454" s="1">
        <v>44048.972222222219</v>
      </c>
      <c r="C2454">
        <v>19.364999999999998</v>
      </c>
    </row>
    <row r="2455" spans="2:3" x14ac:dyDescent="0.25">
      <c r="B2455" s="1">
        <v>44048.979166666664</v>
      </c>
      <c r="C2455">
        <v>19.318000000000001</v>
      </c>
    </row>
    <row r="2456" spans="2:3" x14ac:dyDescent="0.25">
      <c r="B2456" s="1">
        <v>44048.986111111109</v>
      </c>
      <c r="C2456">
        <v>19.27</v>
      </c>
    </row>
    <row r="2457" spans="2:3" x14ac:dyDescent="0.25">
      <c r="B2457" s="1">
        <v>44048.993055555555</v>
      </c>
      <c r="C2457">
        <v>19.245999999999999</v>
      </c>
    </row>
    <row r="2458" spans="2:3" x14ac:dyDescent="0.25">
      <c r="B2458" s="1">
        <v>44049</v>
      </c>
      <c r="C2458">
        <v>19.199000000000002</v>
      </c>
    </row>
    <row r="2459" spans="2:3" x14ac:dyDescent="0.25">
      <c r="B2459" s="1">
        <v>44049.006944444445</v>
      </c>
      <c r="C2459">
        <v>19.151</v>
      </c>
    </row>
    <row r="2460" spans="2:3" x14ac:dyDescent="0.25">
      <c r="B2460" s="1">
        <v>44049.013888888891</v>
      </c>
      <c r="C2460">
        <v>19.103000000000002</v>
      </c>
    </row>
    <row r="2461" spans="2:3" x14ac:dyDescent="0.25">
      <c r="B2461" s="1">
        <v>44049.020833333336</v>
      </c>
      <c r="C2461">
        <v>19.056000000000001</v>
      </c>
    </row>
    <row r="2462" spans="2:3" x14ac:dyDescent="0.25">
      <c r="B2462" s="1">
        <v>44049.027777777781</v>
      </c>
      <c r="C2462">
        <v>19.007999999999999</v>
      </c>
    </row>
    <row r="2463" spans="2:3" x14ac:dyDescent="0.25">
      <c r="B2463" s="1">
        <v>44049.034722222219</v>
      </c>
      <c r="C2463">
        <v>18.960999999999999</v>
      </c>
    </row>
    <row r="2464" spans="2:3" x14ac:dyDescent="0.25">
      <c r="B2464" s="1">
        <v>44049.041666666664</v>
      </c>
      <c r="C2464">
        <v>18.913</v>
      </c>
    </row>
    <row r="2465" spans="2:3" x14ac:dyDescent="0.25">
      <c r="B2465" s="1">
        <v>44049.048611111109</v>
      </c>
      <c r="C2465">
        <v>18.866</v>
      </c>
    </row>
    <row r="2466" spans="2:3" x14ac:dyDescent="0.25">
      <c r="B2466" s="1">
        <v>44049.055555555555</v>
      </c>
      <c r="C2466">
        <v>18.794</v>
      </c>
    </row>
    <row r="2467" spans="2:3" x14ac:dyDescent="0.25">
      <c r="B2467" s="1">
        <v>44049.0625</v>
      </c>
      <c r="C2467">
        <v>18.747</v>
      </c>
    </row>
    <row r="2468" spans="2:3" x14ac:dyDescent="0.25">
      <c r="B2468" s="1">
        <v>44049.069444444445</v>
      </c>
      <c r="C2468">
        <v>18.675000000000001</v>
      </c>
    </row>
    <row r="2469" spans="2:3" x14ac:dyDescent="0.25">
      <c r="B2469" s="1">
        <v>44049.076388888891</v>
      </c>
      <c r="C2469">
        <v>18.628</v>
      </c>
    </row>
    <row r="2470" spans="2:3" x14ac:dyDescent="0.25">
      <c r="B2470" s="1">
        <v>44049.083333333336</v>
      </c>
      <c r="C2470">
        <v>18.579999999999998</v>
      </c>
    </row>
    <row r="2471" spans="2:3" x14ac:dyDescent="0.25">
      <c r="B2471" s="1">
        <v>44049.090277777781</v>
      </c>
      <c r="C2471">
        <v>18.509</v>
      </c>
    </row>
    <row r="2472" spans="2:3" x14ac:dyDescent="0.25">
      <c r="B2472" s="1">
        <v>44049.097222222219</v>
      </c>
      <c r="C2472">
        <v>18.460999999999999</v>
      </c>
    </row>
    <row r="2473" spans="2:3" x14ac:dyDescent="0.25">
      <c r="B2473" s="1">
        <v>44049.104166666664</v>
      </c>
      <c r="C2473">
        <v>18.39</v>
      </c>
    </row>
    <row r="2474" spans="2:3" x14ac:dyDescent="0.25">
      <c r="B2474" s="1">
        <v>44049.111111111109</v>
      </c>
      <c r="C2474">
        <v>18.343</v>
      </c>
    </row>
    <row r="2475" spans="2:3" x14ac:dyDescent="0.25">
      <c r="B2475" s="1">
        <v>44049.118055555555</v>
      </c>
      <c r="C2475">
        <v>18.271000000000001</v>
      </c>
    </row>
    <row r="2476" spans="2:3" x14ac:dyDescent="0.25">
      <c r="B2476" s="1">
        <v>44049.125</v>
      </c>
      <c r="C2476">
        <v>18.224</v>
      </c>
    </row>
    <row r="2477" spans="2:3" x14ac:dyDescent="0.25">
      <c r="B2477" s="1">
        <v>44049.131944444445</v>
      </c>
      <c r="C2477">
        <v>18.152000000000001</v>
      </c>
    </row>
    <row r="2478" spans="2:3" x14ac:dyDescent="0.25">
      <c r="B2478" s="1">
        <v>44049.138888888891</v>
      </c>
      <c r="C2478">
        <v>18.105</v>
      </c>
    </row>
    <row r="2479" spans="2:3" x14ac:dyDescent="0.25">
      <c r="B2479" s="1">
        <v>44049.145833333336</v>
      </c>
      <c r="C2479">
        <v>18.056999999999999</v>
      </c>
    </row>
    <row r="2480" spans="2:3" x14ac:dyDescent="0.25">
      <c r="B2480" s="1">
        <v>44049.152777777781</v>
      </c>
      <c r="C2480">
        <v>18.010000000000002</v>
      </c>
    </row>
    <row r="2481" spans="2:3" x14ac:dyDescent="0.25">
      <c r="B2481" s="1">
        <v>44049.159722222219</v>
      </c>
      <c r="C2481">
        <v>17.962</v>
      </c>
    </row>
    <row r="2482" spans="2:3" x14ac:dyDescent="0.25">
      <c r="B2482" s="1">
        <v>44049.166666666664</v>
      </c>
      <c r="C2482">
        <v>17.937999999999999</v>
      </c>
    </row>
    <row r="2483" spans="2:3" x14ac:dyDescent="0.25">
      <c r="B2483" s="1">
        <v>44049.173611111109</v>
      </c>
      <c r="C2483">
        <v>17.890999999999998</v>
      </c>
    </row>
    <row r="2484" spans="2:3" x14ac:dyDescent="0.25">
      <c r="B2484" s="1">
        <v>44049.180555555555</v>
      </c>
      <c r="C2484">
        <v>17.867000000000001</v>
      </c>
    </row>
    <row r="2485" spans="2:3" x14ac:dyDescent="0.25">
      <c r="B2485" s="1">
        <v>44049.1875</v>
      </c>
      <c r="C2485">
        <v>17.818999999999999</v>
      </c>
    </row>
    <row r="2486" spans="2:3" x14ac:dyDescent="0.25">
      <c r="B2486" s="1">
        <v>44049.194444444445</v>
      </c>
      <c r="C2486">
        <v>17.795999999999999</v>
      </c>
    </row>
    <row r="2487" spans="2:3" x14ac:dyDescent="0.25">
      <c r="B2487" s="1">
        <v>44049.201388888891</v>
      </c>
      <c r="C2487">
        <v>17.771999999999998</v>
      </c>
    </row>
    <row r="2488" spans="2:3" x14ac:dyDescent="0.25">
      <c r="B2488" s="1">
        <v>44049.208333333336</v>
      </c>
      <c r="C2488">
        <v>17.724</v>
      </c>
    </row>
    <row r="2489" spans="2:3" x14ac:dyDescent="0.25">
      <c r="B2489" s="1">
        <v>44049.215277777781</v>
      </c>
      <c r="C2489">
        <v>17.724</v>
      </c>
    </row>
    <row r="2490" spans="2:3" x14ac:dyDescent="0.25">
      <c r="B2490" s="1">
        <v>44049.222222222219</v>
      </c>
      <c r="C2490">
        <v>17.677</v>
      </c>
    </row>
    <row r="2491" spans="2:3" x14ac:dyDescent="0.25">
      <c r="B2491" s="1">
        <v>44049.229166666664</v>
      </c>
      <c r="C2491">
        <v>17.677</v>
      </c>
    </row>
    <row r="2492" spans="2:3" x14ac:dyDescent="0.25">
      <c r="B2492" s="1">
        <v>44049.236111111109</v>
      </c>
      <c r="C2492">
        <v>17.652999999999999</v>
      </c>
    </row>
    <row r="2493" spans="2:3" x14ac:dyDescent="0.25">
      <c r="B2493" s="1">
        <v>44049.243055555555</v>
      </c>
      <c r="C2493">
        <v>17.629000000000001</v>
      </c>
    </row>
    <row r="2494" spans="2:3" x14ac:dyDescent="0.25">
      <c r="B2494" s="1">
        <v>44049.25</v>
      </c>
      <c r="C2494">
        <v>17.629000000000001</v>
      </c>
    </row>
    <row r="2495" spans="2:3" x14ac:dyDescent="0.25">
      <c r="B2495" s="1">
        <v>44049.256944444445</v>
      </c>
      <c r="C2495">
        <v>17.605</v>
      </c>
    </row>
    <row r="2496" spans="2:3" x14ac:dyDescent="0.25">
      <c r="B2496" s="1">
        <v>44049.263888888891</v>
      </c>
      <c r="C2496">
        <v>17.605</v>
      </c>
    </row>
    <row r="2497" spans="2:3" x14ac:dyDescent="0.25">
      <c r="B2497" s="1">
        <v>44049.270833333336</v>
      </c>
      <c r="C2497">
        <v>17.605</v>
      </c>
    </row>
    <row r="2498" spans="2:3" x14ac:dyDescent="0.25">
      <c r="B2498" s="1">
        <v>44049.277777777781</v>
      </c>
      <c r="C2498">
        <v>17.582000000000001</v>
      </c>
    </row>
    <row r="2499" spans="2:3" x14ac:dyDescent="0.25">
      <c r="B2499" s="1">
        <v>44049.284722222219</v>
      </c>
      <c r="C2499">
        <v>17.582000000000001</v>
      </c>
    </row>
    <row r="2500" spans="2:3" x14ac:dyDescent="0.25">
      <c r="B2500" s="1">
        <v>44049.291666666664</v>
      </c>
      <c r="C2500">
        <v>17.582000000000001</v>
      </c>
    </row>
    <row r="2501" spans="2:3" x14ac:dyDescent="0.25">
      <c r="B2501" s="1">
        <v>44049.298611111109</v>
      </c>
      <c r="C2501">
        <v>17.582000000000001</v>
      </c>
    </row>
    <row r="2502" spans="2:3" x14ac:dyDescent="0.25">
      <c r="B2502" s="1">
        <v>44049.305555555555</v>
      </c>
      <c r="C2502">
        <v>17.582000000000001</v>
      </c>
    </row>
    <row r="2503" spans="2:3" x14ac:dyDescent="0.25">
      <c r="B2503" s="1">
        <v>44049.3125</v>
      </c>
      <c r="C2503">
        <v>17.582000000000001</v>
      </c>
    </row>
    <row r="2504" spans="2:3" x14ac:dyDescent="0.25">
      <c r="B2504" s="1">
        <v>44049.319444444445</v>
      </c>
      <c r="C2504">
        <v>17.582000000000001</v>
      </c>
    </row>
    <row r="2505" spans="2:3" x14ac:dyDescent="0.25">
      <c r="B2505" s="1">
        <v>44049.326388888891</v>
      </c>
      <c r="C2505">
        <v>17.582000000000001</v>
      </c>
    </row>
    <row r="2506" spans="2:3" x14ac:dyDescent="0.25">
      <c r="B2506" s="1">
        <v>44049.333333333336</v>
      </c>
      <c r="C2506">
        <v>17.582000000000001</v>
      </c>
    </row>
    <row r="2507" spans="2:3" x14ac:dyDescent="0.25">
      <c r="B2507" s="1">
        <v>44049.340277777781</v>
      </c>
      <c r="C2507">
        <v>17.582000000000001</v>
      </c>
    </row>
    <row r="2508" spans="2:3" x14ac:dyDescent="0.25">
      <c r="B2508" s="1">
        <v>44049.347222222219</v>
      </c>
      <c r="C2508">
        <v>17.582000000000001</v>
      </c>
    </row>
    <row r="2509" spans="2:3" x14ac:dyDescent="0.25">
      <c r="B2509" s="1">
        <v>44049.354166666664</v>
      </c>
      <c r="C2509">
        <v>17.582000000000001</v>
      </c>
    </row>
    <row r="2510" spans="2:3" x14ac:dyDescent="0.25">
      <c r="B2510" s="1">
        <v>44049.361111111109</v>
      </c>
      <c r="C2510">
        <v>17.582000000000001</v>
      </c>
    </row>
    <row r="2511" spans="2:3" x14ac:dyDescent="0.25">
      <c r="B2511" s="1">
        <v>44049.368055555555</v>
      </c>
      <c r="C2511">
        <v>17.582000000000001</v>
      </c>
    </row>
    <row r="2512" spans="2:3" x14ac:dyDescent="0.25">
      <c r="B2512" s="1">
        <v>44049.375</v>
      </c>
      <c r="C2512">
        <v>17.582000000000001</v>
      </c>
    </row>
    <row r="2513" spans="2:3" x14ac:dyDescent="0.25">
      <c r="B2513" s="1">
        <v>44049.381944444445</v>
      </c>
      <c r="C2513">
        <v>17.558</v>
      </c>
    </row>
    <row r="2514" spans="2:3" x14ac:dyDescent="0.25">
      <c r="B2514" s="1">
        <v>44049.388888888891</v>
      </c>
      <c r="C2514">
        <v>17.558</v>
      </c>
    </row>
    <row r="2515" spans="2:3" x14ac:dyDescent="0.25">
      <c r="B2515" s="1">
        <v>44049.395833333336</v>
      </c>
      <c r="C2515">
        <v>17.558</v>
      </c>
    </row>
    <row r="2516" spans="2:3" x14ac:dyDescent="0.25">
      <c r="B2516" s="1">
        <v>44049.402777777781</v>
      </c>
      <c r="C2516">
        <v>17.558</v>
      </c>
    </row>
    <row r="2517" spans="2:3" x14ac:dyDescent="0.25">
      <c r="B2517" s="1">
        <v>44049.409722222219</v>
      </c>
      <c r="C2517">
        <v>17.558</v>
      </c>
    </row>
    <row r="2518" spans="2:3" x14ac:dyDescent="0.25">
      <c r="B2518" s="1">
        <v>44049.416666666664</v>
      </c>
      <c r="C2518">
        <v>17.558</v>
      </c>
    </row>
    <row r="2519" spans="2:3" x14ac:dyDescent="0.25">
      <c r="B2519" s="1">
        <v>44049.423611111109</v>
      </c>
      <c r="C2519">
        <v>17.533999999999999</v>
      </c>
    </row>
    <row r="2520" spans="2:3" x14ac:dyDescent="0.25">
      <c r="B2520" s="1">
        <v>44049.430555555555</v>
      </c>
      <c r="C2520">
        <v>17.533999999999999</v>
      </c>
    </row>
    <row r="2521" spans="2:3" x14ac:dyDescent="0.25">
      <c r="B2521" s="1">
        <v>44049.4375</v>
      </c>
      <c r="C2521">
        <v>17.558</v>
      </c>
    </row>
    <row r="2522" spans="2:3" x14ac:dyDescent="0.25">
      <c r="B2522" s="1">
        <v>44049.444444444445</v>
      </c>
      <c r="C2522">
        <v>17.558</v>
      </c>
    </row>
    <row r="2523" spans="2:3" x14ac:dyDescent="0.25">
      <c r="B2523" s="1">
        <v>44049.451388888891</v>
      </c>
      <c r="C2523">
        <v>17.582000000000001</v>
      </c>
    </row>
    <row r="2524" spans="2:3" x14ac:dyDescent="0.25">
      <c r="B2524" s="1">
        <v>44049.458333333336</v>
      </c>
      <c r="C2524">
        <v>17.582000000000001</v>
      </c>
    </row>
    <row r="2525" spans="2:3" x14ac:dyDescent="0.25">
      <c r="B2525" s="1">
        <v>44049.465277777781</v>
      </c>
      <c r="C2525">
        <v>17.582000000000001</v>
      </c>
    </row>
    <row r="2526" spans="2:3" x14ac:dyDescent="0.25">
      <c r="B2526" s="1">
        <v>44049.472222222219</v>
      </c>
      <c r="C2526">
        <v>17.629000000000001</v>
      </c>
    </row>
    <row r="2527" spans="2:3" x14ac:dyDescent="0.25">
      <c r="B2527" s="1">
        <v>44049.479166666664</v>
      </c>
      <c r="C2527">
        <v>17.652999999999999</v>
      </c>
    </row>
    <row r="2528" spans="2:3" x14ac:dyDescent="0.25">
      <c r="B2528" s="1">
        <v>44049.486111111109</v>
      </c>
      <c r="C2528">
        <v>17.677</v>
      </c>
    </row>
    <row r="2529" spans="2:3" x14ac:dyDescent="0.25">
      <c r="B2529" s="1">
        <v>44049.493055555555</v>
      </c>
      <c r="C2529">
        <v>17.677</v>
      </c>
    </row>
    <row r="2530" spans="2:3" x14ac:dyDescent="0.25">
      <c r="B2530" s="1">
        <v>44049.5</v>
      </c>
      <c r="C2530">
        <v>17.677</v>
      </c>
    </row>
    <row r="2531" spans="2:3" x14ac:dyDescent="0.25">
      <c r="B2531" s="1">
        <v>44049.506944444445</v>
      </c>
      <c r="C2531">
        <v>17.677</v>
      </c>
    </row>
    <row r="2532" spans="2:3" x14ac:dyDescent="0.25">
      <c r="B2532" s="1">
        <v>44049.513888888891</v>
      </c>
      <c r="C2532">
        <v>17.652999999999999</v>
      </c>
    </row>
    <row r="2533" spans="2:3" x14ac:dyDescent="0.25">
      <c r="B2533" s="1">
        <v>44049.520833333336</v>
      </c>
      <c r="C2533">
        <v>17.652999999999999</v>
      </c>
    </row>
    <row r="2534" spans="2:3" x14ac:dyDescent="0.25">
      <c r="B2534" s="1">
        <v>44049.527777777781</v>
      </c>
      <c r="C2534">
        <v>17.652999999999999</v>
      </c>
    </row>
    <row r="2535" spans="2:3" x14ac:dyDescent="0.25">
      <c r="B2535" s="1">
        <v>44049.534722222219</v>
      </c>
      <c r="C2535">
        <v>17.652999999999999</v>
      </c>
    </row>
    <row r="2536" spans="2:3" x14ac:dyDescent="0.25">
      <c r="B2536" s="1">
        <v>44049.541666666664</v>
      </c>
      <c r="C2536">
        <v>17.701000000000001</v>
      </c>
    </row>
    <row r="2537" spans="2:3" x14ac:dyDescent="0.25">
      <c r="B2537" s="1">
        <v>44049.548611111109</v>
      </c>
      <c r="C2537">
        <v>17.724</v>
      </c>
    </row>
    <row r="2538" spans="2:3" x14ac:dyDescent="0.25">
      <c r="B2538" s="1">
        <v>44049.555555555555</v>
      </c>
      <c r="C2538">
        <v>17.795999999999999</v>
      </c>
    </row>
    <row r="2539" spans="2:3" x14ac:dyDescent="0.25">
      <c r="B2539" s="1">
        <v>44049.5625</v>
      </c>
      <c r="C2539">
        <v>17.843</v>
      </c>
    </row>
    <row r="2540" spans="2:3" x14ac:dyDescent="0.25">
      <c r="B2540" s="1">
        <v>44049.569444444445</v>
      </c>
      <c r="C2540">
        <v>17.914999999999999</v>
      </c>
    </row>
    <row r="2541" spans="2:3" x14ac:dyDescent="0.25">
      <c r="B2541" s="1">
        <v>44049.576388888891</v>
      </c>
      <c r="C2541">
        <v>17.986000000000001</v>
      </c>
    </row>
    <row r="2542" spans="2:3" x14ac:dyDescent="0.25">
      <c r="B2542" s="1">
        <v>44049.583333333336</v>
      </c>
      <c r="C2542">
        <v>18.010000000000002</v>
      </c>
    </row>
    <row r="2543" spans="2:3" x14ac:dyDescent="0.25">
      <c r="B2543" s="1">
        <v>44049.590277777781</v>
      </c>
      <c r="C2543">
        <v>18.033000000000001</v>
      </c>
    </row>
    <row r="2544" spans="2:3" x14ac:dyDescent="0.25">
      <c r="B2544" s="1">
        <v>44049.597222222219</v>
      </c>
      <c r="C2544">
        <v>18.081</v>
      </c>
    </row>
    <row r="2545" spans="2:3" x14ac:dyDescent="0.25">
      <c r="B2545" s="1">
        <v>44049.604166666664</v>
      </c>
      <c r="C2545">
        <v>18.056999999999999</v>
      </c>
    </row>
    <row r="2546" spans="2:3" x14ac:dyDescent="0.25">
      <c r="B2546" s="1">
        <v>44049.611111111109</v>
      </c>
      <c r="C2546">
        <v>18.033000000000001</v>
      </c>
    </row>
    <row r="2547" spans="2:3" x14ac:dyDescent="0.25">
      <c r="B2547" s="1">
        <v>44049.618055555555</v>
      </c>
      <c r="C2547">
        <v>18.033000000000001</v>
      </c>
    </row>
    <row r="2548" spans="2:3" x14ac:dyDescent="0.25">
      <c r="B2548" s="1">
        <v>44049.625</v>
      </c>
      <c r="C2548">
        <v>18.033000000000001</v>
      </c>
    </row>
    <row r="2549" spans="2:3" x14ac:dyDescent="0.25">
      <c r="B2549" s="1">
        <v>44049.631944444445</v>
      </c>
      <c r="C2549">
        <v>18.105</v>
      </c>
    </row>
    <row r="2550" spans="2:3" x14ac:dyDescent="0.25">
      <c r="B2550" s="1">
        <v>44049.638888888891</v>
      </c>
      <c r="C2550">
        <v>18.105</v>
      </c>
    </row>
    <row r="2551" spans="2:3" x14ac:dyDescent="0.25">
      <c r="B2551" s="1">
        <v>44049.645833333336</v>
      </c>
      <c r="C2551">
        <v>18.105</v>
      </c>
    </row>
    <row r="2552" spans="2:3" x14ac:dyDescent="0.25">
      <c r="B2552" s="1">
        <v>44049.652777777781</v>
      </c>
      <c r="C2552">
        <v>18.129000000000001</v>
      </c>
    </row>
    <row r="2553" spans="2:3" x14ac:dyDescent="0.25">
      <c r="B2553" s="1">
        <v>44049.659722222219</v>
      </c>
      <c r="C2553">
        <v>18.175999999999998</v>
      </c>
    </row>
    <row r="2554" spans="2:3" x14ac:dyDescent="0.25">
      <c r="B2554" s="1">
        <v>44049.666666666664</v>
      </c>
      <c r="C2554">
        <v>18.247</v>
      </c>
    </row>
    <row r="2555" spans="2:3" x14ac:dyDescent="0.25">
      <c r="B2555" s="1">
        <v>44049.673611111109</v>
      </c>
      <c r="C2555">
        <v>18.295000000000002</v>
      </c>
    </row>
    <row r="2556" spans="2:3" x14ac:dyDescent="0.25">
      <c r="B2556" s="1">
        <v>44049.680555555555</v>
      </c>
      <c r="C2556">
        <v>18.366</v>
      </c>
    </row>
    <row r="2557" spans="2:3" x14ac:dyDescent="0.25">
      <c r="B2557" s="1">
        <v>44049.6875</v>
      </c>
      <c r="C2557">
        <v>18.343</v>
      </c>
    </row>
    <row r="2558" spans="2:3" x14ac:dyDescent="0.25">
      <c r="B2558" s="1">
        <v>44049.694444444445</v>
      </c>
      <c r="C2558">
        <v>18.366</v>
      </c>
    </row>
    <row r="2559" spans="2:3" x14ac:dyDescent="0.25">
      <c r="B2559" s="1">
        <v>44049.701388888891</v>
      </c>
      <c r="C2559">
        <v>18.366</v>
      </c>
    </row>
    <row r="2560" spans="2:3" x14ac:dyDescent="0.25">
      <c r="B2560" s="1">
        <v>44049.708333333336</v>
      </c>
      <c r="C2560">
        <v>18.343</v>
      </c>
    </row>
    <row r="2561" spans="2:3" x14ac:dyDescent="0.25">
      <c r="B2561" s="1">
        <v>44049.715277777781</v>
      </c>
      <c r="C2561">
        <v>18.343</v>
      </c>
    </row>
    <row r="2562" spans="2:3" x14ac:dyDescent="0.25">
      <c r="B2562" s="1">
        <v>44049.722222222219</v>
      </c>
      <c r="C2562">
        <v>18.318999999999999</v>
      </c>
    </row>
    <row r="2563" spans="2:3" x14ac:dyDescent="0.25">
      <c r="B2563" s="1">
        <v>44049.729166666664</v>
      </c>
      <c r="C2563">
        <v>18.271000000000001</v>
      </c>
    </row>
    <row r="2564" spans="2:3" x14ac:dyDescent="0.25">
      <c r="B2564" s="1">
        <v>44049.736111111109</v>
      </c>
      <c r="C2564">
        <v>18.247</v>
      </c>
    </row>
    <row r="2565" spans="2:3" x14ac:dyDescent="0.25">
      <c r="B2565" s="1">
        <v>44049.743055555555</v>
      </c>
      <c r="C2565">
        <v>18.224</v>
      </c>
    </row>
    <row r="2566" spans="2:3" x14ac:dyDescent="0.25">
      <c r="B2566" s="1">
        <v>44049.75</v>
      </c>
      <c r="C2566">
        <v>18.2</v>
      </c>
    </row>
    <row r="2567" spans="2:3" x14ac:dyDescent="0.25">
      <c r="B2567" s="1">
        <v>44049.756944444445</v>
      </c>
      <c r="C2567">
        <v>18.152000000000001</v>
      </c>
    </row>
    <row r="2568" spans="2:3" x14ac:dyDescent="0.25">
      <c r="B2568" s="1">
        <v>44049.763888888891</v>
      </c>
      <c r="C2568">
        <v>18.129000000000001</v>
      </c>
    </row>
    <row r="2569" spans="2:3" x14ac:dyDescent="0.25">
      <c r="B2569" s="1">
        <v>44049.770833333336</v>
      </c>
      <c r="C2569">
        <v>18.081</v>
      </c>
    </row>
    <row r="2570" spans="2:3" x14ac:dyDescent="0.25">
      <c r="B2570" s="1">
        <v>44049.777777777781</v>
      </c>
      <c r="C2570">
        <v>18.056999999999999</v>
      </c>
    </row>
    <row r="2571" spans="2:3" x14ac:dyDescent="0.25">
      <c r="B2571" s="1">
        <v>44049.784722222219</v>
      </c>
      <c r="C2571">
        <v>18.033000000000001</v>
      </c>
    </row>
    <row r="2572" spans="2:3" x14ac:dyDescent="0.25">
      <c r="B2572" s="1">
        <v>44049.791666666664</v>
      </c>
      <c r="C2572">
        <v>18.010000000000002</v>
      </c>
    </row>
    <row r="2573" spans="2:3" x14ac:dyDescent="0.25">
      <c r="B2573" s="1">
        <v>44049.798611111109</v>
      </c>
      <c r="C2573">
        <v>17.986000000000001</v>
      </c>
    </row>
    <row r="2574" spans="2:3" x14ac:dyDescent="0.25">
      <c r="B2574" s="1">
        <v>44049.805555555555</v>
      </c>
      <c r="C2574">
        <v>17.986000000000001</v>
      </c>
    </row>
    <row r="2575" spans="2:3" x14ac:dyDescent="0.25">
      <c r="B2575" s="1">
        <v>44049.8125</v>
      </c>
      <c r="C2575">
        <v>17.986000000000001</v>
      </c>
    </row>
    <row r="2576" spans="2:3" x14ac:dyDescent="0.25">
      <c r="B2576" s="1">
        <v>44049.819444444445</v>
      </c>
      <c r="C2576">
        <v>17.962</v>
      </c>
    </row>
    <row r="2577" spans="2:3" x14ac:dyDescent="0.25">
      <c r="B2577" s="1">
        <v>44049.826388888891</v>
      </c>
      <c r="C2577">
        <v>17.962</v>
      </c>
    </row>
    <row r="2578" spans="2:3" x14ac:dyDescent="0.25">
      <c r="B2578" s="1">
        <v>44049.833333333336</v>
      </c>
      <c r="C2578">
        <v>17.962</v>
      </c>
    </row>
    <row r="2579" spans="2:3" x14ac:dyDescent="0.25">
      <c r="B2579" s="1">
        <v>44049.840277777781</v>
      </c>
      <c r="C2579">
        <v>17.962</v>
      </c>
    </row>
    <row r="2580" spans="2:3" x14ac:dyDescent="0.25">
      <c r="B2580" s="1">
        <v>44049.847222222219</v>
      </c>
      <c r="C2580">
        <v>17.937999999999999</v>
      </c>
    </row>
    <row r="2581" spans="2:3" x14ac:dyDescent="0.25">
      <c r="B2581" s="1">
        <v>44049.854166666664</v>
      </c>
      <c r="C2581">
        <v>17.890999999999998</v>
      </c>
    </row>
    <row r="2582" spans="2:3" x14ac:dyDescent="0.25">
      <c r="B2582" s="1">
        <v>44049.861111111109</v>
      </c>
      <c r="C2582">
        <v>17.843</v>
      </c>
    </row>
    <row r="2583" spans="2:3" x14ac:dyDescent="0.25">
      <c r="B2583" s="1">
        <v>44049.868055555555</v>
      </c>
      <c r="C2583">
        <v>17.795999999999999</v>
      </c>
    </row>
    <row r="2584" spans="2:3" x14ac:dyDescent="0.25">
      <c r="B2584" s="1">
        <v>44049.875</v>
      </c>
      <c r="C2584">
        <v>17.724</v>
      </c>
    </row>
    <row r="2585" spans="2:3" x14ac:dyDescent="0.25">
      <c r="B2585" s="1">
        <v>44049.881944444445</v>
      </c>
      <c r="C2585">
        <v>17.677</v>
      </c>
    </row>
    <row r="2586" spans="2:3" x14ac:dyDescent="0.25">
      <c r="B2586" s="1">
        <v>44049.888888888891</v>
      </c>
      <c r="C2586">
        <v>17.605</v>
      </c>
    </row>
    <row r="2587" spans="2:3" x14ac:dyDescent="0.25">
      <c r="B2587" s="1">
        <v>44049.895833333336</v>
      </c>
      <c r="C2587">
        <v>17.558</v>
      </c>
    </row>
    <row r="2588" spans="2:3" x14ac:dyDescent="0.25">
      <c r="B2588" s="1">
        <v>44049.902777777781</v>
      </c>
      <c r="C2588">
        <v>17.486000000000001</v>
      </c>
    </row>
    <row r="2589" spans="2:3" x14ac:dyDescent="0.25">
      <c r="B2589" s="1">
        <v>44049.909722222219</v>
      </c>
      <c r="C2589">
        <v>17.439</v>
      </c>
    </row>
    <row r="2590" spans="2:3" x14ac:dyDescent="0.25">
      <c r="B2590" s="1">
        <v>44049.916666666664</v>
      </c>
      <c r="C2590">
        <v>17.367999999999999</v>
      </c>
    </row>
    <row r="2591" spans="2:3" x14ac:dyDescent="0.25">
      <c r="B2591" s="1">
        <v>44049.923611111109</v>
      </c>
      <c r="C2591">
        <v>17.32</v>
      </c>
    </row>
    <row r="2592" spans="2:3" x14ac:dyDescent="0.25">
      <c r="B2592" s="1">
        <v>44049.930555555555</v>
      </c>
      <c r="C2592">
        <v>17.248999999999999</v>
      </c>
    </row>
    <row r="2593" spans="2:3" x14ac:dyDescent="0.25">
      <c r="B2593" s="1">
        <v>44049.9375</v>
      </c>
      <c r="C2593">
        <v>17.201000000000001</v>
      </c>
    </row>
    <row r="2594" spans="2:3" x14ac:dyDescent="0.25">
      <c r="B2594" s="1">
        <v>44049.944444444445</v>
      </c>
      <c r="C2594">
        <v>17.152999999999999</v>
      </c>
    </row>
    <row r="2595" spans="2:3" x14ac:dyDescent="0.25">
      <c r="B2595" s="1">
        <v>44049.951388888891</v>
      </c>
      <c r="C2595">
        <v>17.082000000000001</v>
      </c>
    </row>
    <row r="2596" spans="2:3" x14ac:dyDescent="0.25">
      <c r="B2596" s="1">
        <v>44049.958333333336</v>
      </c>
      <c r="C2596">
        <v>17.033999999999999</v>
      </c>
    </row>
    <row r="2597" spans="2:3" x14ac:dyDescent="0.25">
      <c r="B2597" s="1">
        <v>44049.965277777781</v>
      </c>
      <c r="C2597">
        <v>16.986999999999998</v>
      </c>
    </row>
    <row r="2598" spans="2:3" x14ac:dyDescent="0.25">
      <c r="B2598" s="1">
        <v>44049.972222222219</v>
      </c>
      <c r="C2598">
        <v>16.939</v>
      </c>
    </row>
    <row r="2599" spans="2:3" x14ac:dyDescent="0.25">
      <c r="B2599" s="1">
        <v>44049.979166666664</v>
      </c>
      <c r="C2599">
        <v>16.891999999999999</v>
      </c>
    </row>
    <row r="2600" spans="2:3" x14ac:dyDescent="0.25">
      <c r="B2600" s="1">
        <v>44049.986111111109</v>
      </c>
      <c r="C2600">
        <v>16.867999999999999</v>
      </c>
    </row>
    <row r="2601" spans="2:3" x14ac:dyDescent="0.25">
      <c r="B2601" s="1">
        <v>44049.993055555555</v>
      </c>
      <c r="C2601">
        <v>16.82</v>
      </c>
    </row>
    <row r="2602" spans="2:3" x14ac:dyDescent="0.25">
      <c r="B2602" s="1">
        <v>44050</v>
      </c>
      <c r="C2602">
        <v>16.773</v>
      </c>
    </row>
    <row r="2603" spans="2:3" x14ac:dyDescent="0.25">
      <c r="B2603" s="1">
        <v>44050.006944444445</v>
      </c>
      <c r="C2603">
        <v>16.725000000000001</v>
      </c>
    </row>
    <row r="2604" spans="2:3" x14ac:dyDescent="0.25">
      <c r="B2604" s="1">
        <v>44050.013888888891</v>
      </c>
      <c r="C2604">
        <v>16.677</v>
      </c>
    </row>
    <row r="2605" spans="2:3" x14ac:dyDescent="0.25">
      <c r="B2605" s="1">
        <v>44050.020833333336</v>
      </c>
      <c r="C2605">
        <v>16.654</v>
      </c>
    </row>
    <row r="2606" spans="2:3" x14ac:dyDescent="0.25">
      <c r="B2606" s="1">
        <v>44050.027777777781</v>
      </c>
      <c r="C2606">
        <v>16.606000000000002</v>
      </c>
    </row>
    <row r="2607" spans="2:3" x14ac:dyDescent="0.25">
      <c r="B2607" s="1">
        <v>44050.034722222219</v>
      </c>
      <c r="C2607">
        <v>16.582000000000001</v>
      </c>
    </row>
    <row r="2608" spans="2:3" x14ac:dyDescent="0.25">
      <c r="B2608" s="1">
        <v>44050.041666666664</v>
      </c>
      <c r="C2608">
        <v>16.533999999999999</v>
      </c>
    </row>
    <row r="2609" spans="2:3" x14ac:dyDescent="0.25">
      <c r="B2609" s="1">
        <v>44050.048611111109</v>
      </c>
      <c r="C2609">
        <v>16.510999999999999</v>
      </c>
    </row>
    <row r="2610" spans="2:3" x14ac:dyDescent="0.25">
      <c r="B2610" s="1">
        <v>44050.055555555555</v>
      </c>
      <c r="C2610">
        <v>16.463000000000001</v>
      </c>
    </row>
    <row r="2611" spans="2:3" x14ac:dyDescent="0.25">
      <c r="B2611" s="1">
        <v>44050.0625</v>
      </c>
      <c r="C2611">
        <v>16.439</v>
      </c>
    </row>
    <row r="2612" spans="2:3" x14ac:dyDescent="0.25">
      <c r="B2612" s="1">
        <v>44050.069444444445</v>
      </c>
      <c r="C2612">
        <v>16.391999999999999</v>
      </c>
    </row>
    <row r="2613" spans="2:3" x14ac:dyDescent="0.25">
      <c r="B2613" s="1">
        <v>44050.076388888891</v>
      </c>
      <c r="C2613">
        <v>16.367999999999999</v>
      </c>
    </row>
    <row r="2614" spans="2:3" x14ac:dyDescent="0.25">
      <c r="B2614" s="1">
        <v>44050.083333333336</v>
      </c>
      <c r="C2614">
        <v>16.32</v>
      </c>
    </row>
    <row r="2615" spans="2:3" x14ac:dyDescent="0.25">
      <c r="B2615" s="1">
        <v>44050.090277777781</v>
      </c>
      <c r="C2615">
        <v>16.295999999999999</v>
      </c>
    </row>
    <row r="2616" spans="2:3" x14ac:dyDescent="0.25">
      <c r="B2616" s="1">
        <v>44050.097222222219</v>
      </c>
      <c r="C2616">
        <v>16.248999999999999</v>
      </c>
    </row>
    <row r="2617" spans="2:3" x14ac:dyDescent="0.25">
      <c r="B2617" s="1">
        <v>44050.104166666664</v>
      </c>
      <c r="C2617">
        <v>16.201000000000001</v>
      </c>
    </row>
    <row r="2618" spans="2:3" x14ac:dyDescent="0.25">
      <c r="B2618" s="1">
        <v>44050.111111111109</v>
      </c>
      <c r="C2618">
        <v>16.152999999999999</v>
      </c>
    </row>
    <row r="2619" spans="2:3" x14ac:dyDescent="0.25">
      <c r="B2619" s="1">
        <v>44050.118055555555</v>
      </c>
      <c r="C2619">
        <v>16.106000000000002</v>
      </c>
    </row>
    <row r="2620" spans="2:3" x14ac:dyDescent="0.25">
      <c r="B2620" s="1">
        <v>44050.125</v>
      </c>
      <c r="C2620">
        <v>16.058</v>
      </c>
    </row>
    <row r="2621" spans="2:3" x14ac:dyDescent="0.25">
      <c r="B2621" s="1">
        <v>44050.131944444445</v>
      </c>
      <c r="C2621">
        <v>16.010000000000002</v>
      </c>
    </row>
    <row r="2622" spans="2:3" x14ac:dyDescent="0.25">
      <c r="B2622" s="1">
        <v>44050.138888888891</v>
      </c>
      <c r="C2622">
        <v>15.986000000000001</v>
      </c>
    </row>
    <row r="2623" spans="2:3" x14ac:dyDescent="0.25">
      <c r="B2623" s="1">
        <v>44050.145833333336</v>
      </c>
      <c r="C2623">
        <v>15.939</v>
      </c>
    </row>
    <row r="2624" spans="2:3" x14ac:dyDescent="0.25">
      <c r="B2624" s="1">
        <v>44050.152777777781</v>
      </c>
      <c r="C2624">
        <v>15.891</v>
      </c>
    </row>
    <row r="2625" spans="2:3" x14ac:dyDescent="0.25">
      <c r="B2625" s="1">
        <v>44050.159722222219</v>
      </c>
      <c r="C2625">
        <v>15.843</v>
      </c>
    </row>
    <row r="2626" spans="2:3" x14ac:dyDescent="0.25">
      <c r="B2626" s="1">
        <v>44050.166666666664</v>
      </c>
      <c r="C2626">
        <v>15.819000000000001</v>
      </c>
    </row>
    <row r="2627" spans="2:3" x14ac:dyDescent="0.25">
      <c r="B2627" s="1">
        <v>44050.173611111109</v>
      </c>
      <c r="C2627">
        <v>15.772</v>
      </c>
    </row>
    <row r="2628" spans="2:3" x14ac:dyDescent="0.25">
      <c r="B2628" s="1">
        <v>44050.180555555555</v>
      </c>
      <c r="C2628">
        <v>15.724</v>
      </c>
    </row>
    <row r="2629" spans="2:3" x14ac:dyDescent="0.25">
      <c r="B2629" s="1">
        <v>44050.1875</v>
      </c>
      <c r="C2629">
        <v>15.7</v>
      </c>
    </row>
    <row r="2630" spans="2:3" x14ac:dyDescent="0.25">
      <c r="B2630" s="1">
        <v>44050.194444444445</v>
      </c>
      <c r="C2630">
        <v>15.651999999999999</v>
      </c>
    </row>
    <row r="2631" spans="2:3" x14ac:dyDescent="0.25">
      <c r="B2631" s="1">
        <v>44050.201388888891</v>
      </c>
      <c r="C2631">
        <v>15.629</v>
      </c>
    </row>
    <row r="2632" spans="2:3" x14ac:dyDescent="0.25">
      <c r="B2632" s="1">
        <v>44050.208333333336</v>
      </c>
      <c r="C2632">
        <v>15.581</v>
      </c>
    </row>
    <row r="2633" spans="2:3" x14ac:dyDescent="0.25">
      <c r="B2633" s="1">
        <v>44050.215277777781</v>
      </c>
      <c r="C2633">
        <v>15.532999999999999</v>
      </c>
    </row>
    <row r="2634" spans="2:3" x14ac:dyDescent="0.25">
      <c r="B2634" s="1">
        <v>44050.222222222219</v>
      </c>
      <c r="C2634">
        <v>15.509</v>
      </c>
    </row>
    <row r="2635" spans="2:3" x14ac:dyDescent="0.25">
      <c r="B2635" s="1">
        <v>44050.229166666664</v>
      </c>
      <c r="C2635">
        <v>15.484999999999999</v>
      </c>
    </row>
    <row r="2636" spans="2:3" x14ac:dyDescent="0.25">
      <c r="B2636" s="1">
        <v>44050.236111111109</v>
      </c>
      <c r="C2636">
        <v>15.438000000000001</v>
      </c>
    </row>
    <row r="2637" spans="2:3" x14ac:dyDescent="0.25">
      <c r="B2637" s="1">
        <v>44050.243055555555</v>
      </c>
      <c r="C2637">
        <v>15.414</v>
      </c>
    </row>
    <row r="2638" spans="2:3" x14ac:dyDescent="0.25">
      <c r="B2638" s="1">
        <v>44050.25</v>
      </c>
      <c r="C2638">
        <v>15.366</v>
      </c>
    </row>
    <row r="2639" spans="2:3" x14ac:dyDescent="0.25">
      <c r="B2639" s="1">
        <v>44050.256944444445</v>
      </c>
      <c r="C2639">
        <v>15.342000000000001</v>
      </c>
    </row>
    <row r="2640" spans="2:3" x14ac:dyDescent="0.25">
      <c r="B2640" s="1">
        <v>44050.263888888891</v>
      </c>
      <c r="C2640">
        <v>15.318</v>
      </c>
    </row>
    <row r="2641" spans="2:3" x14ac:dyDescent="0.25">
      <c r="B2641" s="1">
        <v>44050.270833333336</v>
      </c>
      <c r="C2641">
        <v>15.27</v>
      </c>
    </row>
    <row r="2642" spans="2:3" x14ac:dyDescent="0.25">
      <c r="B2642" s="1">
        <v>44050.277777777781</v>
      </c>
      <c r="C2642">
        <v>15.247</v>
      </c>
    </row>
    <row r="2643" spans="2:3" x14ac:dyDescent="0.25">
      <c r="B2643" s="1">
        <v>44050.284722222219</v>
      </c>
      <c r="C2643">
        <v>15.223000000000001</v>
      </c>
    </row>
    <row r="2644" spans="2:3" x14ac:dyDescent="0.25">
      <c r="B2644" s="1">
        <v>44050.291666666664</v>
      </c>
      <c r="C2644">
        <v>15.199</v>
      </c>
    </row>
    <row r="2645" spans="2:3" x14ac:dyDescent="0.25">
      <c r="B2645" s="1">
        <v>44050.298611111109</v>
      </c>
      <c r="C2645">
        <v>15.175000000000001</v>
      </c>
    </row>
    <row r="2646" spans="2:3" x14ac:dyDescent="0.25">
      <c r="B2646" s="1">
        <v>44050.305555555555</v>
      </c>
      <c r="C2646">
        <v>15.151</v>
      </c>
    </row>
    <row r="2647" spans="2:3" x14ac:dyDescent="0.25">
      <c r="B2647" s="1">
        <v>44050.3125</v>
      </c>
      <c r="C2647">
        <v>15.127000000000001</v>
      </c>
    </row>
    <row r="2648" spans="2:3" x14ac:dyDescent="0.25">
      <c r="B2648" s="1">
        <v>44050.319444444445</v>
      </c>
      <c r="C2648">
        <v>15.103</v>
      </c>
    </row>
    <row r="2649" spans="2:3" x14ac:dyDescent="0.25">
      <c r="B2649" s="1">
        <v>44050.326388888891</v>
      </c>
      <c r="C2649">
        <v>15.103</v>
      </c>
    </row>
    <row r="2650" spans="2:3" x14ac:dyDescent="0.25">
      <c r="B2650" s="1">
        <v>44050.333333333336</v>
      </c>
      <c r="C2650">
        <v>15.079000000000001</v>
      </c>
    </row>
    <row r="2651" spans="2:3" x14ac:dyDescent="0.25">
      <c r="B2651" s="1">
        <v>44050.340277777781</v>
      </c>
      <c r="C2651">
        <v>15.055</v>
      </c>
    </row>
    <row r="2652" spans="2:3" x14ac:dyDescent="0.25">
      <c r="B2652" s="1">
        <v>44050.347222222219</v>
      </c>
      <c r="C2652">
        <v>15.055</v>
      </c>
    </row>
    <row r="2653" spans="2:3" x14ac:dyDescent="0.25">
      <c r="B2653" s="1">
        <v>44050.354166666664</v>
      </c>
      <c r="C2653">
        <v>15.031000000000001</v>
      </c>
    </row>
    <row r="2654" spans="2:3" x14ac:dyDescent="0.25">
      <c r="B2654" s="1">
        <v>44050.361111111109</v>
      </c>
      <c r="C2654">
        <v>15.031000000000001</v>
      </c>
    </row>
    <row r="2655" spans="2:3" x14ac:dyDescent="0.25">
      <c r="B2655" s="1">
        <v>44050.368055555555</v>
      </c>
      <c r="C2655">
        <v>15.007999999999999</v>
      </c>
    </row>
    <row r="2656" spans="2:3" x14ac:dyDescent="0.25">
      <c r="B2656" s="1">
        <v>44050.375</v>
      </c>
      <c r="C2656">
        <v>15.007999999999999</v>
      </c>
    </row>
    <row r="2657" spans="2:3" x14ac:dyDescent="0.25">
      <c r="B2657" s="1">
        <v>44050.381944444445</v>
      </c>
      <c r="C2657">
        <v>15.007999999999999</v>
      </c>
    </row>
    <row r="2658" spans="2:3" x14ac:dyDescent="0.25">
      <c r="B2658" s="1">
        <v>44050.388888888891</v>
      </c>
      <c r="C2658">
        <v>15.031000000000001</v>
      </c>
    </row>
    <row r="2659" spans="2:3" x14ac:dyDescent="0.25">
      <c r="B2659" s="1">
        <v>44050.395833333336</v>
      </c>
      <c r="C2659">
        <v>15.031000000000001</v>
      </c>
    </row>
    <row r="2660" spans="2:3" x14ac:dyDescent="0.25">
      <c r="B2660" s="1">
        <v>44050.402777777781</v>
      </c>
      <c r="C2660">
        <v>15.055</v>
      </c>
    </row>
    <row r="2661" spans="2:3" x14ac:dyDescent="0.25">
      <c r="B2661" s="1">
        <v>44050.409722222219</v>
      </c>
      <c r="C2661">
        <v>15.079000000000001</v>
      </c>
    </row>
    <row r="2662" spans="2:3" x14ac:dyDescent="0.25">
      <c r="B2662" s="1">
        <v>44050.416666666664</v>
      </c>
      <c r="C2662">
        <v>15.103</v>
      </c>
    </row>
    <row r="2663" spans="2:3" x14ac:dyDescent="0.25">
      <c r="B2663" s="1">
        <v>44050.423611111109</v>
      </c>
      <c r="C2663">
        <v>15.151</v>
      </c>
    </row>
    <row r="2664" spans="2:3" x14ac:dyDescent="0.25">
      <c r="B2664" s="1">
        <v>44050.430555555555</v>
      </c>
      <c r="C2664">
        <v>15.175000000000001</v>
      </c>
    </row>
    <row r="2665" spans="2:3" x14ac:dyDescent="0.25">
      <c r="B2665" s="1">
        <v>44050.4375</v>
      </c>
      <c r="C2665">
        <v>15.199</v>
      </c>
    </row>
    <row r="2666" spans="2:3" x14ac:dyDescent="0.25">
      <c r="B2666" s="1">
        <v>44050.444444444445</v>
      </c>
      <c r="C2666">
        <v>15.247</v>
      </c>
    </row>
    <row r="2667" spans="2:3" x14ac:dyDescent="0.25">
      <c r="B2667" s="1">
        <v>44050.451388888891</v>
      </c>
      <c r="C2667">
        <v>15.294</v>
      </c>
    </row>
    <row r="2668" spans="2:3" x14ac:dyDescent="0.25">
      <c r="B2668" s="1">
        <v>44050.458333333336</v>
      </c>
      <c r="C2668">
        <v>15.318</v>
      </c>
    </row>
    <row r="2669" spans="2:3" x14ac:dyDescent="0.25">
      <c r="B2669" s="1">
        <v>44050.465277777781</v>
      </c>
      <c r="C2669">
        <v>15.342000000000001</v>
      </c>
    </row>
    <row r="2670" spans="2:3" x14ac:dyDescent="0.25">
      <c r="B2670" s="1">
        <v>44050.472222222219</v>
      </c>
      <c r="C2670">
        <v>15.414</v>
      </c>
    </row>
    <row r="2671" spans="2:3" x14ac:dyDescent="0.25">
      <c r="B2671" s="1">
        <v>44050.479166666664</v>
      </c>
      <c r="C2671">
        <v>15.532999999999999</v>
      </c>
    </row>
    <row r="2672" spans="2:3" x14ac:dyDescent="0.25">
      <c r="B2672" s="1">
        <v>44050.486111111109</v>
      </c>
      <c r="C2672">
        <v>15.651999999999999</v>
      </c>
    </row>
    <row r="2673" spans="2:3" x14ac:dyDescent="0.25">
      <c r="B2673" s="1">
        <v>44050.493055555555</v>
      </c>
      <c r="C2673">
        <v>15.772</v>
      </c>
    </row>
    <row r="2674" spans="2:3" x14ac:dyDescent="0.25">
      <c r="B2674" s="1">
        <v>44050.5</v>
      </c>
      <c r="C2674">
        <v>15.843</v>
      </c>
    </row>
    <row r="2675" spans="2:3" x14ac:dyDescent="0.25">
      <c r="B2675" s="1">
        <v>44050.506944444445</v>
      </c>
      <c r="C2675">
        <v>15.939</v>
      </c>
    </row>
    <row r="2676" spans="2:3" x14ac:dyDescent="0.25">
      <c r="B2676" s="1">
        <v>44050.513888888891</v>
      </c>
      <c r="C2676">
        <v>16.010000000000002</v>
      </c>
    </row>
    <row r="2677" spans="2:3" x14ac:dyDescent="0.25">
      <c r="B2677" s="1">
        <v>44050.520833333336</v>
      </c>
      <c r="C2677">
        <v>16.106000000000002</v>
      </c>
    </row>
    <row r="2678" spans="2:3" x14ac:dyDescent="0.25">
      <c r="B2678" s="1">
        <v>44050.527777777781</v>
      </c>
      <c r="C2678">
        <v>16.201000000000001</v>
      </c>
    </row>
    <row r="2679" spans="2:3" x14ac:dyDescent="0.25">
      <c r="B2679" s="1">
        <v>44050.534722222219</v>
      </c>
      <c r="C2679">
        <v>16.344000000000001</v>
      </c>
    </row>
    <row r="2680" spans="2:3" x14ac:dyDescent="0.25">
      <c r="B2680" s="1">
        <v>44050.541666666664</v>
      </c>
      <c r="C2680">
        <v>16.463000000000001</v>
      </c>
    </row>
    <row r="2681" spans="2:3" x14ac:dyDescent="0.25">
      <c r="B2681" s="1">
        <v>44050.548611111109</v>
      </c>
      <c r="C2681">
        <v>16.582000000000001</v>
      </c>
    </row>
    <row r="2682" spans="2:3" x14ac:dyDescent="0.25">
      <c r="B2682" s="1">
        <v>44050.555555555555</v>
      </c>
      <c r="C2682">
        <v>16.701000000000001</v>
      </c>
    </row>
    <row r="2683" spans="2:3" x14ac:dyDescent="0.25">
      <c r="B2683" s="1">
        <v>44050.5625</v>
      </c>
      <c r="C2683">
        <v>16.82</v>
      </c>
    </row>
    <row r="2684" spans="2:3" x14ac:dyDescent="0.25">
      <c r="B2684" s="1">
        <v>44050.569444444445</v>
      </c>
      <c r="C2684">
        <v>16.963000000000001</v>
      </c>
    </row>
    <row r="2685" spans="2:3" x14ac:dyDescent="0.25">
      <c r="B2685" s="1">
        <v>44050.576388888891</v>
      </c>
      <c r="C2685">
        <v>17.082000000000001</v>
      </c>
    </row>
    <row r="2686" spans="2:3" x14ac:dyDescent="0.25">
      <c r="B2686" s="1">
        <v>44050.583333333336</v>
      </c>
      <c r="C2686">
        <v>17.201000000000001</v>
      </c>
    </row>
    <row r="2687" spans="2:3" x14ac:dyDescent="0.25">
      <c r="B2687" s="1">
        <v>44050.590277777781</v>
      </c>
      <c r="C2687">
        <v>17.295999999999999</v>
      </c>
    </row>
    <row r="2688" spans="2:3" x14ac:dyDescent="0.25">
      <c r="B2688" s="1">
        <v>44050.597222222219</v>
      </c>
      <c r="C2688">
        <v>17.414999999999999</v>
      </c>
    </row>
    <row r="2689" spans="2:3" x14ac:dyDescent="0.25">
      <c r="B2689" s="1">
        <v>44050.604166666664</v>
      </c>
      <c r="C2689">
        <v>17.533999999999999</v>
      </c>
    </row>
    <row r="2690" spans="2:3" x14ac:dyDescent="0.25">
      <c r="B2690" s="1">
        <v>44050.611111111109</v>
      </c>
      <c r="C2690">
        <v>17.629000000000001</v>
      </c>
    </row>
    <row r="2691" spans="2:3" x14ac:dyDescent="0.25">
      <c r="B2691" s="1">
        <v>44050.618055555555</v>
      </c>
      <c r="C2691">
        <v>17.724</v>
      </c>
    </row>
    <row r="2692" spans="2:3" x14ac:dyDescent="0.25">
      <c r="B2692" s="1">
        <v>44050.625</v>
      </c>
      <c r="C2692">
        <v>17.818999999999999</v>
      </c>
    </row>
    <row r="2693" spans="2:3" x14ac:dyDescent="0.25">
      <c r="B2693" s="1">
        <v>44050.631944444445</v>
      </c>
      <c r="C2693">
        <v>17.890999999999998</v>
      </c>
    </row>
    <row r="2694" spans="2:3" x14ac:dyDescent="0.25">
      <c r="B2694" s="1">
        <v>44050.638888888891</v>
      </c>
      <c r="C2694">
        <v>17.962</v>
      </c>
    </row>
    <row r="2695" spans="2:3" x14ac:dyDescent="0.25">
      <c r="B2695" s="1">
        <v>44050.645833333336</v>
      </c>
      <c r="C2695">
        <v>18.010000000000002</v>
      </c>
    </row>
    <row r="2696" spans="2:3" x14ac:dyDescent="0.25">
      <c r="B2696" s="1">
        <v>44050.652777777781</v>
      </c>
      <c r="C2696">
        <v>18.056999999999999</v>
      </c>
    </row>
    <row r="2697" spans="2:3" x14ac:dyDescent="0.25">
      <c r="B2697" s="1">
        <v>44050.659722222219</v>
      </c>
      <c r="C2697">
        <v>18.081</v>
      </c>
    </row>
    <row r="2698" spans="2:3" x14ac:dyDescent="0.25">
      <c r="B2698" s="1">
        <v>44050.666666666664</v>
      </c>
      <c r="C2698">
        <v>18.105</v>
      </c>
    </row>
    <row r="2699" spans="2:3" x14ac:dyDescent="0.25">
      <c r="B2699" s="1">
        <v>44050.673611111109</v>
      </c>
      <c r="C2699">
        <v>18.105</v>
      </c>
    </row>
    <row r="2700" spans="2:3" x14ac:dyDescent="0.25">
      <c r="B2700" s="1">
        <v>44050.680555555555</v>
      </c>
      <c r="C2700">
        <v>18.081</v>
      </c>
    </row>
    <row r="2701" spans="2:3" x14ac:dyDescent="0.25">
      <c r="B2701" s="1">
        <v>44050.6875</v>
      </c>
      <c r="C2701">
        <v>18.105</v>
      </c>
    </row>
    <row r="2702" spans="2:3" x14ac:dyDescent="0.25">
      <c r="B2702" s="1">
        <v>44050.694444444445</v>
      </c>
      <c r="C2702">
        <v>18.105</v>
      </c>
    </row>
    <row r="2703" spans="2:3" x14ac:dyDescent="0.25">
      <c r="B2703" s="1">
        <v>44050.701388888891</v>
      </c>
      <c r="C2703">
        <v>18.056999999999999</v>
      </c>
    </row>
    <row r="2704" spans="2:3" x14ac:dyDescent="0.25">
      <c r="B2704" s="1">
        <v>44050.708333333336</v>
      </c>
      <c r="C2704">
        <v>18.033000000000001</v>
      </c>
    </row>
    <row r="2705" spans="2:3" x14ac:dyDescent="0.25">
      <c r="B2705" s="1">
        <v>44050.715277777781</v>
      </c>
      <c r="C2705">
        <v>18.010000000000002</v>
      </c>
    </row>
    <row r="2706" spans="2:3" x14ac:dyDescent="0.25">
      <c r="B2706" s="1">
        <v>44050.722222222219</v>
      </c>
      <c r="C2706">
        <v>17.986000000000001</v>
      </c>
    </row>
    <row r="2707" spans="2:3" x14ac:dyDescent="0.25">
      <c r="B2707" s="1">
        <v>44050.729166666664</v>
      </c>
      <c r="C2707">
        <v>17.914999999999999</v>
      </c>
    </row>
    <row r="2708" spans="2:3" x14ac:dyDescent="0.25">
      <c r="B2708" s="1">
        <v>44050.736111111109</v>
      </c>
      <c r="C2708">
        <v>17.890999999999998</v>
      </c>
    </row>
    <row r="2709" spans="2:3" x14ac:dyDescent="0.25">
      <c r="B2709" s="1">
        <v>44050.743055555555</v>
      </c>
      <c r="C2709">
        <v>17.867000000000001</v>
      </c>
    </row>
    <row r="2710" spans="2:3" x14ac:dyDescent="0.25">
      <c r="B2710" s="1">
        <v>44050.75</v>
      </c>
      <c r="C2710">
        <v>17.818999999999999</v>
      </c>
    </row>
    <row r="2711" spans="2:3" x14ac:dyDescent="0.25">
      <c r="B2711" s="1">
        <v>44050.756944444445</v>
      </c>
      <c r="C2711">
        <v>17.795999999999999</v>
      </c>
    </row>
    <row r="2712" spans="2:3" x14ac:dyDescent="0.25">
      <c r="B2712" s="1">
        <v>44050.763888888891</v>
      </c>
      <c r="C2712">
        <v>17.795999999999999</v>
      </c>
    </row>
    <row r="2713" spans="2:3" x14ac:dyDescent="0.25">
      <c r="B2713" s="1">
        <v>44050.770833333336</v>
      </c>
      <c r="C2713">
        <v>17.795999999999999</v>
      </c>
    </row>
    <row r="2714" spans="2:3" x14ac:dyDescent="0.25">
      <c r="B2714" s="1">
        <v>44050.777777777781</v>
      </c>
      <c r="C2714">
        <v>17.795999999999999</v>
      </c>
    </row>
    <row r="2715" spans="2:3" x14ac:dyDescent="0.25">
      <c r="B2715" s="1">
        <v>44050.784722222219</v>
      </c>
      <c r="C2715">
        <v>17.818999999999999</v>
      </c>
    </row>
    <row r="2716" spans="2:3" x14ac:dyDescent="0.25">
      <c r="B2716" s="1">
        <v>44050.791666666664</v>
      </c>
      <c r="C2716">
        <v>17.818999999999999</v>
      </c>
    </row>
    <row r="2717" spans="2:3" x14ac:dyDescent="0.25">
      <c r="B2717" s="1">
        <v>44050.798611111109</v>
      </c>
      <c r="C2717">
        <v>17.843</v>
      </c>
    </row>
    <row r="2718" spans="2:3" x14ac:dyDescent="0.25">
      <c r="B2718" s="1">
        <v>44050.805555555555</v>
      </c>
      <c r="C2718">
        <v>17.843</v>
      </c>
    </row>
    <row r="2719" spans="2:3" x14ac:dyDescent="0.25">
      <c r="B2719" s="1">
        <v>44050.8125</v>
      </c>
      <c r="C2719">
        <v>17.867000000000001</v>
      </c>
    </row>
    <row r="2720" spans="2:3" x14ac:dyDescent="0.25">
      <c r="B2720" s="1">
        <v>44050.819444444445</v>
      </c>
      <c r="C2720">
        <v>17.867000000000001</v>
      </c>
    </row>
    <row r="2721" spans="2:3" x14ac:dyDescent="0.25">
      <c r="B2721" s="1">
        <v>44050.826388888891</v>
      </c>
      <c r="C2721">
        <v>17.843</v>
      </c>
    </row>
    <row r="2722" spans="2:3" x14ac:dyDescent="0.25">
      <c r="B2722" s="1">
        <v>44050.833333333336</v>
      </c>
      <c r="C2722">
        <v>17.843</v>
      </c>
    </row>
    <row r="2723" spans="2:3" x14ac:dyDescent="0.25">
      <c r="B2723" s="1">
        <v>44050.840277777781</v>
      </c>
      <c r="C2723">
        <v>17.818999999999999</v>
      </c>
    </row>
    <row r="2724" spans="2:3" x14ac:dyDescent="0.25">
      <c r="B2724" s="1">
        <v>44050.847222222219</v>
      </c>
      <c r="C2724">
        <v>17.771999999999998</v>
      </c>
    </row>
    <row r="2725" spans="2:3" x14ac:dyDescent="0.25">
      <c r="B2725" s="1">
        <v>44050.854166666664</v>
      </c>
      <c r="C2725">
        <v>17.748000000000001</v>
      </c>
    </row>
    <row r="2726" spans="2:3" x14ac:dyDescent="0.25">
      <c r="B2726" s="1">
        <v>44050.861111111109</v>
      </c>
      <c r="C2726">
        <v>17.724</v>
      </c>
    </row>
    <row r="2727" spans="2:3" x14ac:dyDescent="0.25">
      <c r="B2727" s="1">
        <v>44050.868055555555</v>
      </c>
      <c r="C2727">
        <v>17.652999999999999</v>
      </c>
    </row>
    <row r="2728" spans="2:3" x14ac:dyDescent="0.25">
      <c r="B2728" s="1">
        <v>44050.875</v>
      </c>
      <c r="C2728">
        <v>17.605</v>
      </c>
    </row>
    <row r="2729" spans="2:3" x14ac:dyDescent="0.25">
      <c r="B2729" s="1">
        <v>44050.881944444445</v>
      </c>
      <c r="C2729">
        <v>17.558</v>
      </c>
    </row>
    <row r="2730" spans="2:3" x14ac:dyDescent="0.25">
      <c r="B2730" s="1">
        <v>44050.888888888891</v>
      </c>
      <c r="C2730">
        <v>17.510000000000002</v>
      </c>
    </row>
    <row r="2731" spans="2:3" x14ac:dyDescent="0.25">
      <c r="B2731" s="1">
        <v>44050.895833333336</v>
      </c>
      <c r="C2731">
        <v>17.463000000000001</v>
      </c>
    </row>
    <row r="2732" spans="2:3" x14ac:dyDescent="0.25">
      <c r="B2732" s="1">
        <v>44050.902777777781</v>
      </c>
      <c r="C2732">
        <v>17.414999999999999</v>
      </c>
    </row>
    <row r="2733" spans="2:3" x14ac:dyDescent="0.25">
      <c r="B2733" s="1">
        <v>44050.909722222219</v>
      </c>
      <c r="C2733">
        <v>17.367999999999999</v>
      </c>
    </row>
    <row r="2734" spans="2:3" x14ac:dyDescent="0.25">
      <c r="B2734" s="1">
        <v>44050.916666666664</v>
      </c>
      <c r="C2734">
        <v>17.344000000000001</v>
      </c>
    </row>
    <row r="2735" spans="2:3" x14ac:dyDescent="0.25">
      <c r="B2735" s="1">
        <v>44050.923611111109</v>
      </c>
      <c r="C2735">
        <v>17.295999999999999</v>
      </c>
    </row>
    <row r="2736" spans="2:3" x14ac:dyDescent="0.25">
      <c r="B2736" s="1">
        <v>44050.930555555555</v>
      </c>
      <c r="C2736">
        <v>17.248999999999999</v>
      </c>
    </row>
    <row r="2737" spans="2:3" x14ac:dyDescent="0.25">
      <c r="B2737" s="1">
        <v>44050.9375</v>
      </c>
      <c r="C2737">
        <v>17.225000000000001</v>
      </c>
    </row>
    <row r="2738" spans="2:3" x14ac:dyDescent="0.25">
      <c r="B2738" s="1">
        <v>44050.944444444445</v>
      </c>
      <c r="C2738">
        <v>17.201000000000001</v>
      </c>
    </row>
    <row r="2739" spans="2:3" x14ac:dyDescent="0.25">
      <c r="B2739" s="1">
        <v>44050.951388888891</v>
      </c>
      <c r="C2739">
        <v>17.177</v>
      </c>
    </row>
    <row r="2740" spans="2:3" x14ac:dyDescent="0.25">
      <c r="B2740" s="1">
        <v>44050.958333333336</v>
      </c>
      <c r="C2740">
        <v>17.152999999999999</v>
      </c>
    </row>
    <row r="2741" spans="2:3" x14ac:dyDescent="0.25">
      <c r="B2741" s="1">
        <v>44050.965277777781</v>
      </c>
      <c r="C2741">
        <v>17.106000000000002</v>
      </c>
    </row>
    <row r="2742" spans="2:3" x14ac:dyDescent="0.25">
      <c r="B2742" s="1">
        <v>44050.972222222219</v>
      </c>
      <c r="C2742">
        <v>17.082000000000001</v>
      </c>
    </row>
    <row r="2743" spans="2:3" x14ac:dyDescent="0.25">
      <c r="B2743" s="1">
        <v>44050.979166666664</v>
      </c>
      <c r="C2743">
        <v>17.058</v>
      </c>
    </row>
    <row r="2744" spans="2:3" x14ac:dyDescent="0.25">
      <c r="B2744" s="1">
        <v>44050.986111111109</v>
      </c>
      <c r="C2744">
        <v>17.010999999999999</v>
      </c>
    </row>
    <row r="2745" spans="2:3" x14ac:dyDescent="0.25">
      <c r="B2745" s="1">
        <v>44050.993055555555</v>
      </c>
      <c r="C2745">
        <v>16.986999999999998</v>
      </c>
    </row>
    <row r="2746" spans="2:3" x14ac:dyDescent="0.25">
      <c r="B2746" s="1">
        <v>44051</v>
      </c>
      <c r="C2746">
        <v>16.939</v>
      </c>
    </row>
    <row r="2747" spans="2:3" x14ac:dyDescent="0.25">
      <c r="B2747" s="1">
        <v>44051.006944444445</v>
      </c>
      <c r="C2747">
        <v>16.891999999999999</v>
      </c>
    </row>
    <row r="2748" spans="2:3" x14ac:dyDescent="0.25">
      <c r="B2748" s="1">
        <v>44051.013888888891</v>
      </c>
      <c r="C2748">
        <v>16.867999999999999</v>
      </c>
    </row>
    <row r="2749" spans="2:3" x14ac:dyDescent="0.25">
      <c r="B2749" s="1">
        <v>44051.020833333336</v>
      </c>
      <c r="C2749">
        <v>16.82</v>
      </c>
    </row>
    <row r="2750" spans="2:3" x14ac:dyDescent="0.25">
      <c r="B2750" s="1">
        <v>44051.027777777781</v>
      </c>
      <c r="C2750">
        <v>16.773</v>
      </c>
    </row>
    <row r="2751" spans="2:3" x14ac:dyDescent="0.25">
      <c r="B2751" s="1">
        <v>44051.034722222219</v>
      </c>
      <c r="C2751">
        <v>16.725000000000001</v>
      </c>
    </row>
    <row r="2752" spans="2:3" x14ac:dyDescent="0.25">
      <c r="B2752" s="1">
        <v>44051.041666666664</v>
      </c>
      <c r="C2752">
        <v>16.677</v>
      </c>
    </row>
    <row r="2753" spans="2:3" x14ac:dyDescent="0.25">
      <c r="B2753" s="1">
        <v>44051.048611111109</v>
      </c>
      <c r="C2753">
        <v>16.63</v>
      </c>
    </row>
    <row r="2754" spans="2:3" x14ac:dyDescent="0.25">
      <c r="B2754" s="1">
        <v>44051.055555555555</v>
      </c>
      <c r="C2754">
        <v>16.582000000000001</v>
      </c>
    </row>
    <row r="2755" spans="2:3" x14ac:dyDescent="0.25">
      <c r="B2755" s="1">
        <v>44051.0625</v>
      </c>
      <c r="C2755">
        <v>16.533999999999999</v>
      </c>
    </row>
    <row r="2756" spans="2:3" x14ac:dyDescent="0.25">
      <c r="B2756" s="1">
        <v>44051.069444444445</v>
      </c>
      <c r="C2756">
        <v>16.486999999999998</v>
      </c>
    </row>
    <row r="2757" spans="2:3" x14ac:dyDescent="0.25">
      <c r="B2757" s="1">
        <v>44051.076388888891</v>
      </c>
      <c r="C2757">
        <v>16.439</v>
      </c>
    </row>
    <row r="2758" spans="2:3" x14ac:dyDescent="0.25">
      <c r="B2758" s="1">
        <v>44051.083333333336</v>
      </c>
      <c r="C2758">
        <v>16.391999999999999</v>
      </c>
    </row>
    <row r="2759" spans="2:3" x14ac:dyDescent="0.25">
      <c r="B2759" s="1">
        <v>44051.090277777781</v>
      </c>
      <c r="C2759">
        <v>16.344000000000001</v>
      </c>
    </row>
    <row r="2760" spans="2:3" x14ac:dyDescent="0.25">
      <c r="B2760" s="1">
        <v>44051.097222222219</v>
      </c>
      <c r="C2760">
        <v>16.295999999999999</v>
      </c>
    </row>
    <row r="2761" spans="2:3" x14ac:dyDescent="0.25">
      <c r="B2761" s="1">
        <v>44051.104166666664</v>
      </c>
      <c r="C2761">
        <v>16.248999999999999</v>
      </c>
    </row>
    <row r="2762" spans="2:3" x14ac:dyDescent="0.25">
      <c r="B2762" s="1">
        <v>44051.111111111109</v>
      </c>
      <c r="C2762">
        <v>16.201000000000001</v>
      </c>
    </row>
    <row r="2763" spans="2:3" x14ac:dyDescent="0.25">
      <c r="B2763" s="1">
        <v>44051.118055555555</v>
      </c>
      <c r="C2763">
        <v>16.177</v>
      </c>
    </row>
    <row r="2764" spans="2:3" x14ac:dyDescent="0.25">
      <c r="B2764" s="1">
        <v>44051.125</v>
      </c>
      <c r="C2764">
        <v>16.129000000000001</v>
      </c>
    </row>
    <row r="2765" spans="2:3" x14ac:dyDescent="0.25">
      <c r="B2765" s="1">
        <v>44051.131944444445</v>
      </c>
      <c r="C2765">
        <v>16.106000000000002</v>
      </c>
    </row>
    <row r="2766" spans="2:3" x14ac:dyDescent="0.25">
      <c r="B2766" s="1">
        <v>44051.138888888891</v>
      </c>
      <c r="C2766">
        <v>16.058</v>
      </c>
    </row>
    <row r="2767" spans="2:3" x14ac:dyDescent="0.25">
      <c r="B2767" s="1">
        <v>44051.145833333336</v>
      </c>
      <c r="C2767">
        <v>16.033999999999999</v>
      </c>
    </row>
    <row r="2768" spans="2:3" x14ac:dyDescent="0.25">
      <c r="B2768" s="1">
        <v>44051.152777777781</v>
      </c>
      <c r="C2768">
        <v>15.986000000000001</v>
      </c>
    </row>
    <row r="2769" spans="2:3" x14ac:dyDescent="0.25">
      <c r="B2769" s="1">
        <v>44051.159722222219</v>
      </c>
      <c r="C2769">
        <v>15.962999999999999</v>
      </c>
    </row>
    <row r="2770" spans="2:3" x14ac:dyDescent="0.25">
      <c r="B2770" s="1">
        <v>44051.166666666664</v>
      </c>
      <c r="C2770">
        <v>15.939</v>
      </c>
    </row>
    <row r="2771" spans="2:3" x14ac:dyDescent="0.25">
      <c r="B2771" s="1">
        <v>44051.173611111109</v>
      </c>
      <c r="C2771">
        <v>15.914999999999999</v>
      </c>
    </row>
    <row r="2772" spans="2:3" x14ac:dyDescent="0.25">
      <c r="B2772" s="1">
        <v>44051.180555555555</v>
      </c>
      <c r="C2772">
        <v>15.891</v>
      </c>
    </row>
    <row r="2773" spans="2:3" x14ac:dyDescent="0.25">
      <c r="B2773" s="1">
        <v>44051.1875</v>
      </c>
      <c r="C2773">
        <v>15.867000000000001</v>
      </c>
    </row>
    <row r="2774" spans="2:3" x14ac:dyDescent="0.25">
      <c r="B2774" s="1">
        <v>44051.194444444445</v>
      </c>
      <c r="C2774">
        <v>15.843</v>
      </c>
    </row>
    <row r="2775" spans="2:3" x14ac:dyDescent="0.25">
      <c r="B2775" s="1">
        <v>44051.201388888891</v>
      </c>
      <c r="C2775">
        <v>15.843</v>
      </c>
    </row>
    <row r="2776" spans="2:3" x14ac:dyDescent="0.25">
      <c r="B2776" s="1">
        <v>44051.208333333336</v>
      </c>
      <c r="C2776">
        <v>15.819000000000001</v>
      </c>
    </row>
    <row r="2777" spans="2:3" x14ac:dyDescent="0.25">
      <c r="B2777" s="1">
        <v>44051.215277777781</v>
      </c>
      <c r="C2777">
        <v>15.819000000000001</v>
      </c>
    </row>
    <row r="2778" spans="2:3" x14ac:dyDescent="0.25">
      <c r="B2778" s="1">
        <v>44051.222222222219</v>
      </c>
      <c r="C2778">
        <v>15.819000000000001</v>
      </c>
    </row>
    <row r="2779" spans="2:3" x14ac:dyDescent="0.25">
      <c r="B2779" s="1">
        <v>44051.229166666664</v>
      </c>
      <c r="C2779">
        <v>15.819000000000001</v>
      </c>
    </row>
    <row r="2780" spans="2:3" x14ac:dyDescent="0.25">
      <c r="B2780" s="1">
        <v>44051.236111111109</v>
      </c>
      <c r="C2780">
        <v>15.819000000000001</v>
      </c>
    </row>
    <row r="2781" spans="2:3" x14ac:dyDescent="0.25">
      <c r="B2781" s="1">
        <v>44051.243055555555</v>
      </c>
      <c r="C2781">
        <v>15.819000000000001</v>
      </c>
    </row>
    <row r="2782" spans="2:3" x14ac:dyDescent="0.25">
      <c r="B2782" s="1">
        <v>44051.25</v>
      </c>
      <c r="C2782">
        <v>15.819000000000001</v>
      </c>
    </row>
    <row r="2783" spans="2:3" x14ac:dyDescent="0.25">
      <c r="B2783" s="1">
        <v>44051.256944444445</v>
      </c>
      <c r="C2783">
        <v>15.819000000000001</v>
      </c>
    </row>
    <row r="2784" spans="2:3" x14ac:dyDescent="0.25">
      <c r="B2784" s="1">
        <v>44051.263888888891</v>
      </c>
      <c r="C2784">
        <v>15.819000000000001</v>
      </c>
    </row>
    <row r="2785" spans="2:3" x14ac:dyDescent="0.25">
      <c r="B2785" s="1">
        <v>44051.270833333336</v>
      </c>
      <c r="C2785">
        <v>15.819000000000001</v>
      </c>
    </row>
    <row r="2786" spans="2:3" x14ac:dyDescent="0.25">
      <c r="B2786" s="1">
        <v>44051.277777777781</v>
      </c>
      <c r="C2786">
        <v>15.819000000000001</v>
      </c>
    </row>
    <row r="2787" spans="2:3" x14ac:dyDescent="0.25">
      <c r="B2787" s="1">
        <v>44051.284722222219</v>
      </c>
      <c r="C2787">
        <v>15.819000000000001</v>
      </c>
    </row>
    <row r="2788" spans="2:3" x14ac:dyDescent="0.25">
      <c r="B2788" s="1">
        <v>44051.291666666664</v>
      </c>
      <c r="C2788">
        <v>15.843</v>
      </c>
    </row>
    <row r="2789" spans="2:3" x14ac:dyDescent="0.25">
      <c r="B2789" s="1">
        <v>44051.298611111109</v>
      </c>
      <c r="C2789">
        <v>15.843</v>
      </c>
    </row>
    <row r="2790" spans="2:3" x14ac:dyDescent="0.25">
      <c r="B2790" s="1">
        <v>44051.305555555555</v>
      </c>
      <c r="C2790">
        <v>15.843</v>
      </c>
    </row>
    <row r="2791" spans="2:3" x14ac:dyDescent="0.25">
      <c r="B2791" s="1">
        <v>44051.3125</v>
      </c>
      <c r="C2791">
        <v>15.867000000000001</v>
      </c>
    </row>
    <row r="2792" spans="2:3" x14ac:dyDescent="0.25">
      <c r="B2792" s="1">
        <v>44051.319444444445</v>
      </c>
      <c r="C2792">
        <v>15.867000000000001</v>
      </c>
    </row>
    <row r="2793" spans="2:3" x14ac:dyDescent="0.25">
      <c r="B2793" s="1">
        <v>44051.326388888891</v>
      </c>
      <c r="C2793">
        <v>15.891</v>
      </c>
    </row>
    <row r="2794" spans="2:3" x14ac:dyDescent="0.25">
      <c r="B2794" s="1">
        <v>44051.333333333336</v>
      </c>
      <c r="C2794">
        <v>15.891</v>
      </c>
    </row>
    <row r="2795" spans="2:3" x14ac:dyDescent="0.25">
      <c r="B2795" s="1">
        <v>44051.340277777781</v>
      </c>
      <c r="C2795">
        <v>15.914999999999999</v>
      </c>
    </row>
    <row r="2796" spans="2:3" x14ac:dyDescent="0.25">
      <c r="B2796" s="1">
        <v>44051.347222222219</v>
      </c>
      <c r="C2796">
        <v>15.914999999999999</v>
      </c>
    </row>
    <row r="2797" spans="2:3" x14ac:dyDescent="0.25">
      <c r="B2797" s="1">
        <v>44051.354166666664</v>
      </c>
      <c r="C2797">
        <v>15.914999999999999</v>
      </c>
    </row>
    <row r="2798" spans="2:3" x14ac:dyDescent="0.25">
      <c r="B2798" s="1">
        <v>44051.361111111109</v>
      </c>
      <c r="C2798">
        <v>15.939</v>
      </c>
    </row>
    <row r="2799" spans="2:3" x14ac:dyDescent="0.25">
      <c r="B2799" s="1">
        <v>44051.368055555555</v>
      </c>
      <c r="C2799">
        <v>15.962999999999999</v>
      </c>
    </row>
    <row r="2800" spans="2:3" x14ac:dyDescent="0.25">
      <c r="B2800" s="1">
        <v>44051.375</v>
      </c>
      <c r="C2800">
        <v>15.986000000000001</v>
      </c>
    </row>
    <row r="2801" spans="2:3" x14ac:dyDescent="0.25">
      <c r="B2801" s="1">
        <v>44051.381944444445</v>
      </c>
      <c r="C2801">
        <v>16.010000000000002</v>
      </c>
    </row>
    <row r="2802" spans="2:3" x14ac:dyDescent="0.25">
      <c r="B2802" s="1">
        <v>44051.388888888891</v>
      </c>
      <c r="C2802">
        <v>16.033999999999999</v>
      </c>
    </row>
    <row r="2803" spans="2:3" x14ac:dyDescent="0.25">
      <c r="B2803" s="1">
        <v>44051.395833333336</v>
      </c>
      <c r="C2803">
        <v>16.058</v>
      </c>
    </row>
    <row r="2804" spans="2:3" x14ac:dyDescent="0.25">
      <c r="B2804" s="1">
        <v>44051.402777777781</v>
      </c>
      <c r="C2804">
        <v>16.058</v>
      </c>
    </row>
    <row r="2805" spans="2:3" x14ac:dyDescent="0.25">
      <c r="B2805" s="1">
        <v>44051.409722222219</v>
      </c>
      <c r="C2805">
        <v>16.058</v>
      </c>
    </row>
    <row r="2806" spans="2:3" x14ac:dyDescent="0.25">
      <c r="B2806" s="1">
        <v>44051.416666666664</v>
      </c>
      <c r="C2806">
        <v>16.058</v>
      </c>
    </row>
    <row r="2807" spans="2:3" x14ac:dyDescent="0.25">
      <c r="B2807" s="1">
        <v>44051.423611111109</v>
      </c>
      <c r="C2807">
        <v>16.082000000000001</v>
      </c>
    </row>
    <row r="2808" spans="2:3" x14ac:dyDescent="0.25">
      <c r="B2808" s="1">
        <v>44051.430555555555</v>
      </c>
      <c r="C2808">
        <v>16.106000000000002</v>
      </c>
    </row>
    <row r="2809" spans="2:3" x14ac:dyDescent="0.25">
      <c r="B2809" s="1">
        <v>44051.4375</v>
      </c>
      <c r="C2809">
        <v>16.129000000000001</v>
      </c>
    </row>
    <row r="2810" spans="2:3" x14ac:dyDescent="0.25">
      <c r="B2810" s="1">
        <v>44051.444444444445</v>
      </c>
      <c r="C2810">
        <v>16.152999999999999</v>
      </c>
    </row>
    <row r="2811" spans="2:3" x14ac:dyDescent="0.25">
      <c r="B2811" s="1">
        <v>44051.451388888891</v>
      </c>
      <c r="C2811">
        <v>16.201000000000001</v>
      </c>
    </row>
    <row r="2812" spans="2:3" x14ac:dyDescent="0.25">
      <c r="B2812" s="1">
        <v>44051.458333333336</v>
      </c>
      <c r="C2812">
        <v>16.248999999999999</v>
      </c>
    </row>
    <row r="2813" spans="2:3" x14ac:dyDescent="0.25">
      <c r="B2813" s="1">
        <v>44051.465277777781</v>
      </c>
      <c r="C2813">
        <v>16.271999999999998</v>
      </c>
    </row>
    <row r="2814" spans="2:3" x14ac:dyDescent="0.25">
      <c r="B2814" s="1">
        <v>44051.472222222219</v>
      </c>
      <c r="C2814">
        <v>16.32</v>
      </c>
    </row>
    <row r="2815" spans="2:3" x14ac:dyDescent="0.25">
      <c r="B2815" s="1">
        <v>44051.479166666664</v>
      </c>
      <c r="C2815">
        <v>16.367999999999999</v>
      </c>
    </row>
    <row r="2816" spans="2:3" x14ac:dyDescent="0.25">
      <c r="B2816" s="1">
        <v>44051.486111111109</v>
      </c>
      <c r="C2816">
        <v>16.367999999999999</v>
      </c>
    </row>
    <row r="2817" spans="2:3" x14ac:dyDescent="0.25">
      <c r="B2817" s="1">
        <v>44051.493055555555</v>
      </c>
      <c r="C2817">
        <v>16.391999999999999</v>
      </c>
    </row>
    <row r="2818" spans="2:3" x14ac:dyDescent="0.25">
      <c r="B2818" s="1">
        <v>44051.5</v>
      </c>
      <c r="C2818">
        <v>16.414999999999999</v>
      </c>
    </row>
    <row r="2819" spans="2:3" x14ac:dyDescent="0.25">
      <c r="B2819" s="1">
        <v>44051.506944444445</v>
      </c>
      <c r="C2819">
        <v>16.486999999999998</v>
      </c>
    </row>
    <row r="2820" spans="2:3" x14ac:dyDescent="0.25">
      <c r="B2820" s="1">
        <v>44051.513888888891</v>
      </c>
      <c r="C2820">
        <v>16.558</v>
      </c>
    </row>
    <row r="2821" spans="2:3" x14ac:dyDescent="0.25">
      <c r="B2821" s="1">
        <v>44051.520833333336</v>
      </c>
      <c r="C2821">
        <v>16.63</v>
      </c>
    </row>
    <row r="2822" spans="2:3" x14ac:dyDescent="0.25">
      <c r="B2822" s="1">
        <v>44051.527777777781</v>
      </c>
      <c r="C2822">
        <v>16.701000000000001</v>
      </c>
    </row>
    <row r="2823" spans="2:3" x14ac:dyDescent="0.25">
      <c r="B2823" s="1">
        <v>44051.534722222219</v>
      </c>
      <c r="C2823">
        <v>16.773</v>
      </c>
    </row>
    <row r="2824" spans="2:3" x14ac:dyDescent="0.25">
      <c r="B2824" s="1">
        <v>44051.541666666664</v>
      </c>
      <c r="C2824">
        <v>16.795999999999999</v>
      </c>
    </row>
    <row r="2825" spans="2:3" x14ac:dyDescent="0.25">
      <c r="B2825" s="1">
        <v>44051.548611111109</v>
      </c>
      <c r="C2825">
        <v>16.82</v>
      </c>
    </row>
    <row r="2826" spans="2:3" x14ac:dyDescent="0.25">
      <c r="B2826" s="1">
        <v>44051.555555555555</v>
      </c>
      <c r="C2826">
        <v>16.844000000000001</v>
      </c>
    </row>
    <row r="2827" spans="2:3" x14ac:dyDescent="0.25">
      <c r="B2827" s="1">
        <v>44051.5625</v>
      </c>
      <c r="C2827">
        <v>16.939</v>
      </c>
    </row>
    <row r="2828" spans="2:3" x14ac:dyDescent="0.25">
      <c r="B2828" s="1">
        <v>44051.569444444445</v>
      </c>
      <c r="C2828">
        <v>16.986999999999998</v>
      </c>
    </row>
    <row r="2829" spans="2:3" x14ac:dyDescent="0.25">
      <c r="B2829" s="1">
        <v>44051.576388888891</v>
      </c>
      <c r="C2829">
        <v>17.033999999999999</v>
      </c>
    </row>
    <row r="2830" spans="2:3" x14ac:dyDescent="0.25">
      <c r="B2830" s="1">
        <v>44051.583333333336</v>
      </c>
      <c r="C2830">
        <v>17.106000000000002</v>
      </c>
    </row>
    <row r="2831" spans="2:3" x14ac:dyDescent="0.25">
      <c r="B2831" s="1">
        <v>44051.590277777781</v>
      </c>
      <c r="C2831">
        <v>17.225000000000001</v>
      </c>
    </row>
    <row r="2832" spans="2:3" x14ac:dyDescent="0.25">
      <c r="B2832" s="1">
        <v>44051.597222222219</v>
      </c>
      <c r="C2832">
        <v>17.152999999999999</v>
      </c>
    </row>
    <row r="2833" spans="2:3" x14ac:dyDescent="0.25">
      <c r="B2833" s="1">
        <v>44051.604166666664</v>
      </c>
      <c r="C2833">
        <v>17.295999999999999</v>
      </c>
    </row>
    <row r="2834" spans="2:3" x14ac:dyDescent="0.25">
      <c r="B2834" s="1">
        <v>44051.611111111109</v>
      </c>
      <c r="C2834">
        <v>17.201000000000001</v>
      </c>
    </row>
    <row r="2835" spans="2:3" x14ac:dyDescent="0.25">
      <c r="B2835" s="1">
        <v>44051.618055555555</v>
      </c>
      <c r="C2835">
        <v>17.271999999999998</v>
      </c>
    </row>
    <row r="2836" spans="2:3" x14ac:dyDescent="0.25">
      <c r="B2836" s="1">
        <v>44051.625</v>
      </c>
      <c r="C2836">
        <v>17.344000000000001</v>
      </c>
    </row>
    <row r="2837" spans="2:3" x14ac:dyDescent="0.25">
      <c r="B2837" s="1">
        <v>44051.631944444445</v>
      </c>
      <c r="C2837">
        <v>17.390999999999998</v>
      </c>
    </row>
    <row r="2838" spans="2:3" x14ac:dyDescent="0.25">
      <c r="B2838" s="1">
        <v>44051.638888888891</v>
      </c>
      <c r="C2838">
        <v>17.295999999999999</v>
      </c>
    </row>
    <row r="2839" spans="2:3" x14ac:dyDescent="0.25">
      <c r="B2839" s="1">
        <v>44051.645833333336</v>
      </c>
      <c r="C2839">
        <v>17.439</v>
      </c>
    </row>
    <row r="2840" spans="2:3" x14ac:dyDescent="0.25">
      <c r="B2840" s="1">
        <v>44051.652777777781</v>
      </c>
      <c r="C2840">
        <v>17.486000000000001</v>
      </c>
    </row>
    <row r="2841" spans="2:3" x14ac:dyDescent="0.25">
      <c r="B2841" s="1">
        <v>44051.659722222219</v>
      </c>
      <c r="C2841">
        <v>17.390999999999998</v>
      </c>
    </row>
    <row r="2842" spans="2:3" x14ac:dyDescent="0.25">
      <c r="B2842" s="1">
        <v>44051.666666666664</v>
      </c>
      <c r="C2842">
        <v>17.463000000000001</v>
      </c>
    </row>
    <row r="2843" spans="2:3" x14ac:dyDescent="0.25">
      <c r="B2843" s="1">
        <v>44051.673611111109</v>
      </c>
      <c r="C2843">
        <v>17.510000000000002</v>
      </c>
    </row>
    <row r="2844" spans="2:3" x14ac:dyDescent="0.25">
      <c r="B2844" s="1">
        <v>44051.680555555555</v>
      </c>
      <c r="C2844">
        <v>17.510000000000002</v>
      </c>
    </row>
    <row r="2845" spans="2:3" x14ac:dyDescent="0.25">
      <c r="B2845" s="1">
        <v>44051.6875</v>
      </c>
      <c r="C2845">
        <v>17.533999999999999</v>
      </c>
    </row>
    <row r="2846" spans="2:3" x14ac:dyDescent="0.25">
      <c r="B2846" s="1">
        <v>44051.694444444445</v>
      </c>
      <c r="C2846">
        <v>17.533999999999999</v>
      </c>
    </row>
    <row r="2847" spans="2:3" x14ac:dyDescent="0.25">
      <c r="B2847" s="1">
        <v>44051.701388888891</v>
      </c>
      <c r="C2847">
        <v>17.486000000000001</v>
      </c>
    </row>
    <row r="2848" spans="2:3" x14ac:dyDescent="0.25">
      <c r="B2848" s="1">
        <v>44051.708333333336</v>
      </c>
      <c r="C2848">
        <v>17.486000000000001</v>
      </c>
    </row>
    <row r="2849" spans="2:3" x14ac:dyDescent="0.25">
      <c r="B2849" s="1">
        <v>44051.715277777781</v>
      </c>
      <c r="C2849">
        <v>17.486000000000001</v>
      </c>
    </row>
    <row r="2850" spans="2:3" x14ac:dyDescent="0.25">
      <c r="B2850" s="1">
        <v>44051.722222222219</v>
      </c>
      <c r="C2850">
        <v>17.439</v>
      </c>
    </row>
    <row r="2851" spans="2:3" x14ac:dyDescent="0.25">
      <c r="B2851" s="1">
        <v>44051.729166666664</v>
      </c>
      <c r="C2851">
        <v>17.390999999999998</v>
      </c>
    </row>
    <row r="2852" spans="2:3" x14ac:dyDescent="0.25">
      <c r="B2852" s="1">
        <v>44051.736111111109</v>
      </c>
      <c r="C2852">
        <v>17.367999999999999</v>
      </c>
    </row>
    <row r="2853" spans="2:3" x14ac:dyDescent="0.25">
      <c r="B2853" s="1">
        <v>44051.743055555555</v>
      </c>
      <c r="C2853">
        <v>17.344000000000001</v>
      </c>
    </row>
    <row r="2854" spans="2:3" x14ac:dyDescent="0.25">
      <c r="B2854" s="1">
        <v>44051.75</v>
      </c>
      <c r="C2854">
        <v>17.32</v>
      </c>
    </row>
    <row r="2855" spans="2:3" x14ac:dyDescent="0.25">
      <c r="B2855" s="1">
        <v>44051.756944444445</v>
      </c>
      <c r="C2855">
        <v>17.32</v>
      </c>
    </row>
    <row r="2856" spans="2:3" x14ac:dyDescent="0.25">
      <c r="B2856" s="1">
        <v>44051.763888888891</v>
      </c>
      <c r="C2856">
        <v>17.344000000000001</v>
      </c>
    </row>
    <row r="2857" spans="2:3" x14ac:dyDescent="0.25">
      <c r="B2857" s="1">
        <v>44051.770833333336</v>
      </c>
      <c r="C2857">
        <v>17.344000000000001</v>
      </c>
    </row>
    <row r="2858" spans="2:3" x14ac:dyDescent="0.25">
      <c r="B2858" s="1">
        <v>44051.777777777781</v>
      </c>
      <c r="C2858">
        <v>17.367999999999999</v>
      </c>
    </row>
    <row r="2859" spans="2:3" x14ac:dyDescent="0.25">
      <c r="B2859" s="1">
        <v>44051.784722222219</v>
      </c>
      <c r="C2859">
        <v>17.367999999999999</v>
      </c>
    </row>
    <row r="2860" spans="2:3" x14ac:dyDescent="0.25">
      <c r="B2860" s="1">
        <v>44051.791666666664</v>
      </c>
      <c r="C2860">
        <v>17.367999999999999</v>
      </c>
    </row>
    <row r="2861" spans="2:3" x14ac:dyDescent="0.25">
      <c r="B2861" s="1">
        <v>44051.798611111109</v>
      </c>
      <c r="C2861">
        <v>17.367999999999999</v>
      </c>
    </row>
    <row r="2862" spans="2:3" x14ac:dyDescent="0.25">
      <c r="B2862" s="1">
        <v>44051.805555555555</v>
      </c>
      <c r="C2862">
        <v>17.390999999999998</v>
      </c>
    </row>
    <row r="2863" spans="2:3" x14ac:dyDescent="0.25">
      <c r="B2863" s="1">
        <v>44051.8125</v>
      </c>
      <c r="C2863">
        <v>17.414999999999999</v>
      </c>
    </row>
    <row r="2864" spans="2:3" x14ac:dyDescent="0.25">
      <c r="B2864" s="1">
        <v>44051.819444444445</v>
      </c>
      <c r="C2864">
        <v>17.439</v>
      </c>
    </row>
    <row r="2865" spans="2:3" x14ac:dyDescent="0.25">
      <c r="B2865" s="1">
        <v>44051.826388888891</v>
      </c>
      <c r="C2865">
        <v>17.463000000000001</v>
      </c>
    </row>
    <row r="2866" spans="2:3" x14ac:dyDescent="0.25">
      <c r="B2866" s="1">
        <v>44051.833333333336</v>
      </c>
      <c r="C2866">
        <v>17.486000000000001</v>
      </c>
    </row>
    <row r="2867" spans="2:3" x14ac:dyDescent="0.25">
      <c r="B2867" s="1">
        <v>44051.840277777781</v>
      </c>
      <c r="C2867">
        <v>17.486000000000001</v>
      </c>
    </row>
    <row r="2868" spans="2:3" x14ac:dyDescent="0.25">
      <c r="B2868" s="1">
        <v>44051.847222222219</v>
      </c>
      <c r="C2868">
        <v>17.486000000000001</v>
      </c>
    </row>
    <row r="2869" spans="2:3" x14ac:dyDescent="0.25">
      <c r="B2869" s="1">
        <v>44051.854166666664</v>
      </c>
      <c r="C2869">
        <v>17.463000000000001</v>
      </c>
    </row>
    <row r="2870" spans="2:3" x14ac:dyDescent="0.25">
      <c r="B2870" s="1">
        <v>44051.861111111109</v>
      </c>
      <c r="C2870">
        <v>17.414999999999999</v>
      </c>
    </row>
    <row r="2871" spans="2:3" x14ac:dyDescent="0.25">
      <c r="B2871" s="1">
        <v>44051.868055555555</v>
      </c>
      <c r="C2871">
        <v>17.367999999999999</v>
      </c>
    </row>
    <row r="2872" spans="2:3" x14ac:dyDescent="0.25">
      <c r="B2872" s="1">
        <v>44051.875</v>
      </c>
      <c r="C2872">
        <v>17.32</v>
      </c>
    </row>
    <row r="2873" spans="2:3" x14ac:dyDescent="0.25">
      <c r="B2873" s="1">
        <v>44051.881944444445</v>
      </c>
      <c r="C2873">
        <v>17.271999999999998</v>
      </c>
    </row>
    <row r="2874" spans="2:3" x14ac:dyDescent="0.25">
      <c r="B2874" s="1">
        <v>44051.888888888891</v>
      </c>
      <c r="C2874">
        <v>17.201000000000001</v>
      </c>
    </row>
    <row r="2875" spans="2:3" x14ac:dyDescent="0.25">
      <c r="B2875" s="1">
        <v>44051.895833333336</v>
      </c>
      <c r="C2875">
        <v>17.152999999999999</v>
      </c>
    </row>
    <row r="2876" spans="2:3" x14ac:dyDescent="0.25">
      <c r="B2876" s="1">
        <v>44051.902777777781</v>
      </c>
      <c r="C2876">
        <v>17.082000000000001</v>
      </c>
    </row>
    <row r="2877" spans="2:3" x14ac:dyDescent="0.25">
      <c r="B2877" s="1">
        <v>44051.909722222219</v>
      </c>
      <c r="C2877">
        <v>17.010999999999999</v>
      </c>
    </row>
    <row r="2878" spans="2:3" x14ac:dyDescent="0.25">
      <c r="B2878" s="1">
        <v>44051.916666666664</v>
      </c>
      <c r="C2878">
        <v>16.963000000000001</v>
      </c>
    </row>
    <row r="2879" spans="2:3" x14ac:dyDescent="0.25">
      <c r="B2879" s="1">
        <v>44051.923611111109</v>
      </c>
      <c r="C2879">
        <v>16.914999999999999</v>
      </c>
    </row>
    <row r="2880" spans="2:3" x14ac:dyDescent="0.25">
      <c r="B2880" s="1">
        <v>44051.930555555555</v>
      </c>
      <c r="C2880">
        <v>16.867999999999999</v>
      </c>
    </row>
    <row r="2881" spans="2:3" x14ac:dyDescent="0.25">
      <c r="B2881" s="1">
        <v>44051.9375</v>
      </c>
      <c r="C2881">
        <v>16.82</v>
      </c>
    </row>
    <row r="2882" spans="2:3" x14ac:dyDescent="0.25">
      <c r="B2882" s="1">
        <v>44051.944444444445</v>
      </c>
      <c r="C2882">
        <v>16.773</v>
      </c>
    </row>
    <row r="2883" spans="2:3" x14ac:dyDescent="0.25">
      <c r="B2883" s="1">
        <v>44051.951388888891</v>
      </c>
      <c r="C2883">
        <v>16.725000000000001</v>
      </c>
    </row>
    <row r="2884" spans="2:3" x14ac:dyDescent="0.25">
      <c r="B2884" s="1">
        <v>44051.958333333336</v>
      </c>
      <c r="C2884">
        <v>16.677</v>
      </c>
    </row>
    <row r="2885" spans="2:3" x14ac:dyDescent="0.25">
      <c r="B2885" s="1">
        <v>44051.965277777781</v>
      </c>
      <c r="C2885">
        <v>16.654</v>
      </c>
    </row>
    <row r="2886" spans="2:3" x14ac:dyDescent="0.25">
      <c r="B2886" s="1">
        <v>44051.972222222219</v>
      </c>
      <c r="C2886">
        <v>16.606000000000002</v>
      </c>
    </row>
    <row r="2887" spans="2:3" x14ac:dyDescent="0.25">
      <c r="B2887" s="1">
        <v>44051.979166666664</v>
      </c>
      <c r="C2887">
        <v>16.582000000000001</v>
      </c>
    </row>
    <row r="2888" spans="2:3" x14ac:dyDescent="0.25">
      <c r="B2888" s="1">
        <v>44051.986111111109</v>
      </c>
      <c r="C2888">
        <v>16.558</v>
      </c>
    </row>
    <row r="2889" spans="2:3" x14ac:dyDescent="0.25">
      <c r="B2889" s="1">
        <v>44051.993055555555</v>
      </c>
      <c r="C2889">
        <v>16.533999999999999</v>
      </c>
    </row>
    <row r="2890" spans="2:3" x14ac:dyDescent="0.25">
      <c r="B2890" s="1">
        <v>44052</v>
      </c>
      <c r="C2890">
        <v>16.510999999999999</v>
      </c>
    </row>
    <row r="2891" spans="2:3" x14ac:dyDescent="0.25">
      <c r="B2891" s="1">
        <v>44052.006944444445</v>
      </c>
      <c r="C2891">
        <v>16.463000000000001</v>
      </c>
    </row>
    <row r="2892" spans="2:3" x14ac:dyDescent="0.25">
      <c r="B2892" s="1">
        <v>44052.013888888891</v>
      </c>
      <c r="C2892">
        <v>16.439</v>
      </c>
    </row>
    <row r="2893" spans="2:3" x14ac:dyDescent="0.25">
      <c r="B2893" s="1">
        <v>44052.020833333336</v>
      </c>
      <c r="C2893">
        <v>16.414999999999999</v>
      </c>
    </row>
    <row r="2894" spans="2:3" x14ac:dyDescent="0.25">
      <c r="B2894" s="1">
        <v>44052.027777777781</v>
      </c>
      <c r="C2894">
        <v>16.391999999999999</v>
      </c>
    </row>
    <row r="2895" spans="2:3" x14ac:dyDescent="0.25">
      <c r="B2895" s="1">
        <v>44052.034722222219</v>
      </c>
      <c r="C2895">
        <v>16.367999999999999</v>
      </c>
    </row>
    <row r="2896" spans="2:3" x14ac:dyDescent="0.25">
      <c r="B2896" s="1">
        <v>44052.041666666664</v>
      </c>
      <c r="C2896">
        <v>16.344000000000001</v>
      </c>
    </row>
    <row r="2897" spans="2:3" x14ac:dyDescent="0.25">
      <c r="B2897" s="1">
        <v>44052.048611111109</v>
      </c>
      <c r="C2897">
        <v>16.295999999999999</v>
      </c>
    </row>
    <row r="2898" spans="2:3" x14ac:dyDescent="0.25">
      <c r="B2898" s="1">
        <v>44052.055555555555</v>
      </c>
      <c r="C2898">
        <v>16.271999999999998</v>
      </c>
    </row>
    <row r="2899" spans="2:3" x14ac:dyDescent="0.25">
      <c r="B2899" s="1">
        <v>44052.0625</v>
      </c>
      <c r="C2899">
        <v>16.248999999999999</v>
      </c>
    </row>
    <row r="2900" spans="2:3" x14ac:dyDescent="0.25">
      <c r="B2900" s="1">
        <v>44052.069444444445</v>
      </c>
      <c r="C2900">
        <v>16.225000000000001</v>
      </c>
    </row>
    <row r="2901" spans="2:3" x14ac:dyDescent="0.25">
      <c r="B2901" s="1">
        <v>44052.076388888891</v>
      </c>
      <c r="C2901">
        <v>16.177</v>
      </c>
    </row>
    <row r="2902" spans="2:3" x14ac:dyDescent="0.25">
      <c r="B2902" s="1">
        <v>44052.083333333336</v>
      </c>
      <c r="C2902">
        <v>16.152999999999999</v>
      </c>
    </row>
    <row r="2903" spans="2:3" x14ac:dyDescent="0.25">
      <c r="B2903" s="1">
        <v>44052.090277777781</v>
      </c>
      <c r="C2903">
        <v>16.106000000000002</v>
      </c>
    </row>
    <row r="2904" spans="2:3" x14ac:dyDescent="0.25">
      <c r="B2904" s="1">
        <v>44052.097222222219</v>
      </c>
      <c r="C2904">
        <v>16.082000000000001</v>
      </c>
    </row>
    <row r="2905" spans="2:3" x14ac:dyDescent="0.25">
      <c r="B2905" s="1">
        <v>44052.104166666664</v>
      </c>
      <c r="C2905">
        <v>16.058</v>
      </c>
    </row>
    <row r="2906" spans="2:3" x14ac:dyDescent="0.25">
      <c r="B2906" s="1">
        <v>44052.111111111109</v>
      </c>
      <c r="C2906">
        <v>16.010000000000002</v>
      </c>
    </row>
    <row r="2907" spans="2:3" x14ac:dyDescent="0.25">
      <c r="B2907" s="1">
        <v>44052.118055555555</v>
      </c>
      <c r="C2907">
        <v>15.986000000000001</v>
      </c>
    </row>
    <row r="2908" spans="2:3" x14ac:dyDescent="0.25">
      <c r="B2908" s="1">
        <v>44052.125</v>
      </c>
      <c r="C2908">
        <v>15.939</v>
      </c>
    </row>
    <row r="2909" spans="2:3" x14ac:dyDescent="0.25">
      <c r="B2909" s="1">
        <v>44052.131944444445</v>
      </c>
      <c r="C2909">
        <v>15.914999999999999</v>
      </c>
    </row>
    <row r="2910" spans="2:3" x14ac:dyDescent="0.25">
      <c r="B2910" s="1">
        <v>44052.138888888891</v>
      </c>
      <c r="C2910">
        <v>15.867000000000001</v>
      </c>
    </row>
    <row r="2911" spans="2:3" x14ac:dyDescent="0.25">
      <c r="B2911" s="1">
        <v>44052.145833333336</v>
      </c>
      <c r="C2911">
        <v>15.819000000000001</v>
      </c>
    </row>
    <row r="2912" spans="2:3" x14ac:dyDescent="0.25">
      <c r="B2912" s="1">
        <v>44052.152777777781</v>
      </c>
      <c r="C2912">
        <v>15.795999999999999</v>
      </c>
    </row>
    <row r="2913" spans="2:3" x14ac:dyDescent="0.25">
      <c r="B2913" s="1">
        <v>44052.159722222219</v>
      </c>
      <c r="C2913">
        <v>15.747999999999999</v>
      </c>
    </row>
    <row r="2914" spans="2:3" x14ac:dyDescent="0.25">
      <c r="B2914" s="1">
        <v>44052.166666666664</v>
      </c>
      <c r="C2914">
        <v>15.724</v>
      </c>
    </row>
    <row r="2915" spans="2:3" x14ac:dyDescent="0.25">
      <c r="B2915" s="1">
        <v>44052.173611111109</v>
      </c>
      <c r="C2915">
        <v>15.676</v>
      </c>
    </row>
    <row r="2916" spans="2:3" x14ac:dyDescent="0.25">
      <c r="B2916" s="1">
        <v>44052.180555555555</v>
      </c>
      <c r="C2916">
        <v>15.629</v>
      </c>
    </row>
    <row r="2917" spans="2:3" x14ac:dyDescent="0.25">
      <c r="B2917" s="1">
        <v>44052.1875</v>
      </c>
      <c r="C2917">
        <v>15.605</v>
      </c>
    </row>
    <row r="2918" spans="2:3" x14ac:dyDescent="0.25">
      <c r="B2918" s="1">
        <v>44052.194444444445</v>
      </c>
      <c r="C2918">
        <v>15.557</v>
      </c>
    </row>
    <row r="2919" spans="2:3" x14ac:dyDescent="0.25">
      <c r="B2919" s="1">
        <v>44052.201388888891</v>
      </c>
      <c r="C2919">
        <v>15.532999999999999</v>
      </c>
    </row>
    <row r="2920" spans="2:3" x14ac:dyDescent="0.25">
      <c r="B2920" s="1">
        <v>44052.208333333336</v>
      </c>
      <c r="C2920">
        <v>15.484999999999999</v>
      </c>
    </row>
    <row r="2921" spans="2:3" x14ac:dyDescent="0.25">
      <c r="B2921" s="1">
        <v>44052.215277777781</v>
      </c>
      <c r="C2921">
        <v>15.461</v>
      </c>
    </row>
    <row r="2922" spans="2:3" x14ac:dyDescent="0.25">
      <c r="B2922" s="1">
        <v>44052.222222222219</v>
      </c>
      <c r="C2922">
        <v>15.438000000000001</v>
      </c>
    </row>
    <row r="2923" spans="2:3" x14ac:dyDescent="0.25">
      <c r="B2923" s="1">
        <v>44052.229166666664</v>
      </c>
      <c r="C2923">
        <v>15.39</v>
      </c>
    </row>
    <row r="2924" spans="2:3" x14ac:dyDescent="0.25">
      <c r="B2924" s="1">
        <v>44052.236111111109</v>
      </c>
      <c r="C2924">
        <v>15.366</v>
      </c>
    </row>
    <row r="2925" spans="2:3" x14ac:dyDescent="0.25">
      <c r="B2925" s="1">
        <v>44052.243055555555</v>
      </c>
      <c r="C2925">
        <v>15.342000000000001</v>
      </c>
    </row>
    <row r="2926" spans="2:3" x14ac:dyDescent="0.25">
      <c r="B2926" s="1">
        <v>44052.25</v>
      </c>
      <c r="C2926">
        <v>15.294</v>
      </c>
    </row>
    <row r="2927" spans="2:3" x14ac:dyDescent="0.25">
      <c r="B2927" s="1">
        <v>44052.256944444445</v>
      </c>
      <c r="C2927">
        <v>15.27</v>
      </c>
    </row>
    <row r="2928" spans="2:3" x14ac:dyDescent="0.25">
      <c r="B2928" s="1">
        <v>44052.263888888891</v>
      </c>
      <c r="C2928">
        <v>15.247</v>
      </c>
    </row>
    <row r="2929" spans="2:3" x14ac:dyDescent="0.25">
      <c r="B2929" s="1">
        <v>44052.270833333336</v>
      </c>
      <c r="C2929">
        <v>15.223000000000001</v>
      </c>
    </row>
    <row r="2930" spans="2:3" x14ac:dyDescent="0.25">
      <c r="B2930" s="1">
        <v>44052.277777777781</v>
      </c>
      <c r="C2930">
        <v>15.199</v>
      </c>
    </row>
    <row r="2931" spans="2:3" x14ac:dyDescent="0.25">
      <c r="B2931" s="1">
        <v>44052.284722222219</v>
      </c>
      <c r="C2931">
        <v>15.175000000000001</v>
      </c>
    </row>
    <row r="2932" spans="2:3" x14ac:dyDescent="0.25">
      <c r="B2932" s="1">
        <v>44052.291666666664</v>
      </c>
      <c r="C2932">
        <v>15.151</v>
      </c>
    </row>
    <row r="2933" spans="2:3" x14ac:dyDescent="0.25">
      <c r="B2933" s="1">
        <v>44052.298611111109</v>
      </c>
      <c r="C2933">
        <v>15.127000000000001</v>
      </c>
    </row>
    <row r="2934" spans="2:3" x14ac:dyDescent="0.25">
      <c r="B2934" s="1">
        <v>44052.305555555555</v>
      </c>
      <c r="C2934">
        <v>15.103</v>
      </c>
    </row>
    <row r="2935" spans="2:3" x14ac:dyDescent="0.25">
      <c r="B2935" s="1">
        <v>44052.3125</v>
      </c>
      <c r="C2935">
        <v>15.103</v>
      </c>
    </row>
    <row r="2936" spans="2:3" x14ac:dyDescent="0.25">
      <c r="B2936" s="1">
        <v>44052.319444444445</v>
      </c>
      <c r="C2936">
        <v>15.079000000000001</v>
      </c>
    </row>
    <row r="2937" spans="2:3" x14ac:dyDescent="0.25">
      <c r="B2937" s="1">
        <v>44052.326388888891</v>
      </c>
      <c r="C2937">
        <v>15.055</v>
      </c>
    </row>
    <row r="2938" spans="2:3" x14ac:dyDescent="0.25">
      <c r="B2938" s="1">
        <v>44052.333333333336</v>
      </c>
      <c r="C2938">
        <v>15.055</v>
      </c>
    </row>
    <row r="2939" spans="2:3" x14ac:dyDescent="0.25">
      <c r="B2939" s="1">
        <v>44052.340277777781</v>
      </c>
      <c r="C2939">
        <v>15.055</v>
      </c>
    </row>
    <row r="2940" spans="2:3" x14ac:dyDescent="0.25">
      <c r="B2940" s="1">
        <v>44052.347222222219</v>
      </c>
      <c r="C2940">
        <v>15.031000000000001</v>
      </c>
    </row>
    <row r="2941" spans="2:3" x14ac:dyDescent="0.25">
      <c r="B2941" s="1">
        <v>44052.354166666664</v>
      </c>
      <c r="C2941">
        <v>15.031000000000001</v>
      </c>
    </row>
    <row r="2942" spans="2:3" x14ac:dyDescent="0.25">
      <c r="B2942" s="1">
        <v>44052.361111111109</v>
      </c>
      <c r="C2942">
        <v>15.007999999999999</v>
      </c>
    </row>
    <row r="2943" spans="2:3" x14ac:dyDescent="0.25">
      <c r="B2943" s="1">
        <v>44052.368055555555</v>
      </c>
      <c r="C2943">
        <v>15.007999999999999</v>
      </c>
    </row>
    <row r="2944" spans="2:3" x14ac:dyDescent="0.25">
      <c r="B2944" s="1">
        <v>44052.375</v>
      </c>
      <c r="C2944">
        <v>15.007999999999999</v>
      </c>
    </row>
    <row r="2945" spans="2:3" x14ac:dyDescent="0.25">
      <c r="B2945" s="1">
        <v>44052.381944444445</v>
      </c>
      <c r="C2945">
        <v>15.007999999999999</v>
      </c>
    </row>
    <row r="2946" spans="2:3" x14ac:dyDescent="0.25">
      <c r="B2946" s="1">
        <v>44052.388888888891</v>
      </c>
      <c r="C2946">
        <v>15.031000000000001</v>
      </c>
    </row>
    <row r="2947" spans="2:3" x14ac:dyDescent="0.25">
      <c r="B2947" s="1">
        <v>44052.395833333336</v>
      </c>
      <c r="C2947">
        <v>15.031000000000001</v>
      </c>
    </row>
    <row r="2948" spans="2:3" x14ac:dyDescent="0.25">
      <c r="B2948" s="1">
        <v>44052.402777777781</v>
      </c>
      <c r="C2948">
        <v>15.055</v>
      </c>
    </row>
    <row r="2949" spans="2:3" x14ac:dyDescent="0.25">
      <c r="B2949" s="1">
        <v>44052.409722222219</v>
      </c>
      <c r="C2949">
        <v>15.055</v>
      </c>
    </row>
    <row r="2950" spans="2:3" x14ac:dyDescent="0.25">
      <c r="B2950" s="1">
        <v>44052.416666666664</v>
      </c>
      <c r="C2950">
        <v>15.079000000000001</v>
      </c>
    </row>
    <row r="2951" spans="2:3" x14ac:dyDescent="0.25">
      <c r="B2951" s="1">
        <v>44052.423611111109</v>
      </c>
      <c r="C2951">
        <v>15.103</v>
      </c>
    </row>
    <row r="2952" spans="2:3" x14ac:dyDescent="0.25">
      <c r="B2952" s="1">
        <v>44052.430555555555</v>
      </c>
      <c r="C2952">
        <v>15.151</v>
      </c>
    </row>
    <row r="2953" spans="2:3" x14ac:dyDescent="0.25">
      <c r="B2953" s="1">
        <v>44052.4375</v>
      </c>
      <c r="C2953">
        <v>15.175000000000001</v>
      </c>
    </row>
    <row r="2954" spans="2:3" x14ac:dyDescent="0.25">
      <c r="B2954" s="1">
        <v>44052.444444444445</v>
      </c>
      <c r="C2954">
        <v>15.223000000000001</v>
      </c>
    </row>
    <row r="2955" spans="2:3" x14ac:dyDescent="0.25">
      <c r="B2955" s="1">
        <v>44052.451388888891</v>
      </c>
      <c r="C2955">
        <v>15.294</v>
      </c>
    </row>
    <row r="2956" spans="2:3" x14ac:dyDescent="0.25">
      <c r="B2956" s="1">
        <v>44052.458333333336</v>
      </c>
      <c r="C2956">
        <v>15.366</v>
      </c>
    </row>
    <row r="2957" spans="2:3" x14ac:dyDescent="0.25">
      <c r="B2957" s="1">
        <v>44052.465277777781</v>
      </c>
      <c r="C2957">
        <v>15.438000000000001</v>
      </c>
    </row>
    <row r="2958" spans="2:3" x14ac:dyDescent="0.25">
      <c r="B2958" s="1">
        <v>44052.472222222219</v>
      </c>
      <c r="C2958">
        <v>15.532999999999999</v>
      </c>
    </row>
    <row r="2959" spans="2:3" x14ac:dyDescent="0.25">
      <c r="B2959" s="1">
        <v>44052.479166666664</v>
      </c>
      <c r="C2959">
        <v>15.651999999999999</v>
      </c>
    </row>
    <row r="2960" spans="2:3" x14ac:dyDescent="0.25">
      <c r="B2960" s="1">
        <v>44052.486111111109</v>
      </c>
      <c r="C2960">
        <v>15.747999999999999</v>
      </c>
    </row>
    <row r="2961" spans="2:3" x14ac:dyDescent="0.25">
      <c r="B2961" s="1">
        <v>44052.493055555555</v>
      </c>
      <c r="C2961">
        <v>15.867000000000001</v>
      </c>
    </row>
    <row r="2962" spans="2:3" x14ac:dyDescent="0.25">
      <c r="B2962" s="1">
        <v>44052.5</v>
      </c>
      <c r="C2962">
        <v>15.986000000000001</v>
      </c>
    </row>
    <row r="2963" spans="2:3" x14ac:dyDescent="0.25">
      <c r="B2963" s="1">
        <v>44052.506944444445</v>
      </c>
      <c r="C2963">
        <v>16.106000000000002</v>
      </c>
    </row>
    <row r="2964" spans="2:3" x14ac:dyDescent="0.25">
      <c r="B2964" s="1">
        <v>44052.513888888891</v>
      </c>
      <c r="C2964">
        <v>16.225000000000001</v>
      </c>
    </row>
    <row r="2965" spans="2:3" x14ac:dyDescent="0.25">
      <c r="B2965" s="1">
        <v>44052.520833333336</v>
      </c>
      <c r="C2965">
        <v>16.344000000000001</v>
      </c>
    </row>
    <row r="2966" spans="2:3" x14ac:dyDescent="0.25">
      <c r="B2966" s="1">
        <v>44052.527777777781</v>
      </c>
      <c r="C2966">
        <v>16.463000000000001</v>
      </c>
    </row>
    <row r="2967" spans="2:3" x14ac:dyDescent="0.25">
      <c r="B2967" s="1">
        <v>44052.534722222219</v>
      </c>
      <c r="C2967">
        <v>16.582000000000001</v>
      </c>
    </row>
    <row r="2968" spans="2:3" x14ac:dyDescent="0.25">
      <c r="B2968" s="1">
        <v>44052.541666666664</v>
      </c>
      <c r="C2968">
        <v>16.725000000000001</v>
      </c>
    </row>
    <row r="2969" spans="2:3" x14ac:dyDescent="0.25">
      <c r="B2969" s="1">
        <v>44052.548611111109</v>
      </c>
      <c r="C2969">
        <v>16.867999999999999</v>
      </c>
    </row>
    <row r="2970" spans="2:3" x14ac:dyDescent="0.25">
      <c r="B2970" s="1">
        <v>44052.555555555555</v>
      </c>
      <c r="C2970">
        <v>16.986999999999998</v>
      </c>
    </row>
    <row r="2971" spans="2:3" x14ac:dyDescent="0.25">
      <c r="B2971" s="1">
        <v>44052.5625</v>
      </c>
      <c r="C2971">
        <v>17.13</v>
      </c>
    </row>
    <row r="2972" spans="2:3" x14ac:dyDescent="0.25">
      <c r="B2972" s="1">
        <v>44052.569444444445</v>
      </c>
      <c r="C2972">
        <v>17.271999999999998</v>
      </c>
    </row>
    <row r="2973" spans="2:3" x14ac:dyDescent="0.25">
      <c r="B2973" s="1">
        <v>44052.576388888891</v>
      </c>
      <c r="C2973">
        <v>17.414999999999999</v>
      </c>
    </row>
    <row r="2974" spans="2:3" x14ac:dyDescent="0.25">
      <c r="B2974" s="1">
        <v>44052.583333333336</v>
      </c>
      <c r="C2974">
        <v>17.558</v>
      </c>
    </row>
    <row r="2975" spans="2:3" x14ac:dyDescent="0.25">
      <c r="B2975" s="1">
        <v>44052.590277777781</v>
      </c>
      <c r="C2975">
        <v>17.701000000000001</v>
      </c>
    </row>
    <row r="2976" spans="2:3" x14ac:dyDescent="0.25">
      <c r="B2976" s="1">
        <v>44052.597222222219</v>
      </c>
      <c r="C2976">
        <v>17.843</v>
      </c>
    </row>
    <row r="2977" spans="2:3" x14ac:dyDescent="0.25">
      <c r="B2977" s="1">
        <v>44052.604166666664</v>
      </c>
      <c r="C2977">
        <v>17.962</v>
      </c>
    </row>
    <row r="2978" spans="2:3" x14ac:dyDescent="0.25">
      <c r="B2978" s="1">
        <v>44052.611111111109</v>
      </c>
      <c r="C2978">
        <v>18.105</v>
      </c>
    </row>
    <row r="2979" spans="2:3" x14ac:dyDescent="0.25">
      <c r="B2979" s="1">
        <v>44052.618055555555</v>
      </c>
      <c r="C2979">
        <v>18.2</v>
      </c>
    </row>
    <row r="2980" spans="2:3" x14ac:dyDescent="0.25">
      <c r="B2980" s="1">
        <v>44052.625</v>
      </c>
      <c r="C2980">
        <v>18.295000000000002</v>
      </c>
    </row>
    <row r="2981" spans="2:3" x14ac:dyDescent="0.25">
      <c r="B2981" s="1">
        <v>44052.631944444445</v>
      </c>
      <c r="C2981">
        <v>18.39</v>
      </c>
    </row>
    <row r="2982" spans="2:3" x14ac:dyDescent="0.25">
      <c r="B2982" s="1">
        <v>44052.638888888891</v>
      </c>
      <c r="C2982">
        <v>18.460999999999999</v>
      </c>
    </row>
    <row r="2983" spans="2:3" x14ac:dyDescent="0.25">
      <c r="B2983" s="1">
        <v>44052.645833333336</v>
      </c>
      <c r="C2983">
        <v>18.533000000000001</v>
      </c>
    </row>
    <row r="2984" spans="2:3" x14ac:dyDescent="0.25">
      <c r="B2984" s="1">
        <v>44052.652777777781</v>
      </c>
      <c r="C2984">
        <v>18.579999999999998</v>
      </c>
    </row>
    <row r="2985" spans="2:3" x14ac:dyDescent="0.25">
      <c r="B2985" s="1">
        <v>44052.659722222219</v>
      </c>
      <c r="C2985">
        <v>18.628</v>
      </c>
    </row>
    <row r="2986" spans="2:3" x14ac:dyDescent="0.25">
      <c r="B2986" s="1">
        <v>44052.666666666664</v>
      </c>
      <c r="C2986">
        <v>18.652000000000001</v>
      </c>
    </row>
    <row r="2987" spans="2:3" x14ac:dyDescent="0.25">
      <c r="B2987" s="1">
        <v>44052.673611111109</v>
      </c>
      <c r="C2987">
        <v>18.652000000000001</v>
      </c>
    </row>
    <row r="2988" spans="2:3" x14ac:dyDescent="0.25">
      <c r="B2988" s="1">
        <v>44052.680555555555</v>
      </c>
      <c r="C2988">
        <v>18.628</v>
      </c>
    </row>
    <row r="2989" spans="2:3" x14ac:dyDescent="0.25">
      <c r="B2989" s="1">
        <v>44052.6875</v>
      </c>
      <c r="C2989">
        <v>18.628</v>
      </c>
    </row>
    <row r="2990" spans="2:3" x14ac:dyDescent="0.25">
      <c r="B2990" s="1">
        <v>44052.694444444445</v>
      </c>
      <c r="C2990">
        <v>18.628</v>
      </c>
    </row>
    <row r="2991" spans="2:3" x14ac:dyDescent="0.25">
      <c r="B2991" s="1">
        <v>44052.701388888891</v>
      </c>
      <c r="C2991">
        <v>18.603999999999999</v>
      </c>
    </row>
    <row r="2992" spans="2:3" x14ac:dyDescent="0.25">
      <c r="B2992" s="1">
        <v>44052.708333333336</v>
      </c>
      <c r="C2992">
        <v>18.556999999999999</v>
      </c>
    </row>
    <row r="2993" spans="2:3" x14ac:dyDescent="0.25">
      <c r="B2993" s="1">
        <v>44052.715277777781</v>
      </c>
      <c r="C2993">
        <v>18.533000000000001</v>
      </c>
    </row>
    <row r="2994" spans="2:3" x14ac:dyDescent="0.25">
      <c r="B2994" s="1">
        <v>44052.722222222219</v>
      </c>
      <c r="C2994">
        <v>18.509</v>
      </c>
    </row>
    <row r="2995" spans="2:3" x14ac:dyDescent="0.25">
      <c r="B2995" s="1">
        <v>44052.729166666664</v>
      </c>
      <c r="C2995">
        <v>18.484999999999999</v>
      </c>
    </row>
    <row r="2996" spans="2:3" x14ac:dyDescent="0.25">
      <c r="B2996" s="1">
        <v>44052.736111111109</v>
      </c>
      <c r="C2996">
        <v>18.460999999999999</v>
      </c>
    </row>
    <row r="2997" spans="2:3" x14ac:dyDescent="0.25">
      <c r="B2997" s="1">
        <v>44052.743055555555</v>
      </c>
      <c r="C2997">
        <v>18.437999999999999</v>
      </c>
    </row>
    <row r="2998" spans="2:3" x14ac:dyDescent="0.25">
      <c r="B2998" s="1">
        <v>44052.75</v>
      </c>
      <c r="C2998">
        <v>18.437999999999999</v>
      </c>
    </row>
    <row r="2999" spans="2:3" x14ac:dyDescent="0.25">
      <c r="B2999" s="1">
        <v>44052.756944444445</v>
      </c>
      <c r="C2999">
        <v>18.414000000000001</v>
      </c>
    </row>
    <row r="3000" spans="2:3" x14ac:dyDescent="0.25">
      <c r="B3000" s="1">
        <v>44052.763888888891</v>
      </c>
      <c r="C3000">
        <v>18.39</v>
      </c>
    </row>
    <row r="3001" spans="2:3" x14ac:dyDescent="0.25">
      <c r="B3001" s="1">
        <v>44052.770833333336</v>
      </c>
      <c r="C3001">
        <v>18.39</v>
      </c>
    </row>
    <row r="3002" spans="2:3" x14ac:dyDescent="0.25">
      <c r="B3002" s="1">
        <v>44052.777777777781</v>
      </c>
      <c r="C3002">
        <v>18.39</v>
      </c>
    </row>
    <row r="3003" spans="2:3" x14ac:dyDescent="0.25">
      <c r="B3003" s="1">
        <v>44052.784722222219</v>
      </c>
      <c r="C3003">
        <v>18.39</v>
      </c>
    </row>
    <row r="3004" spans="2:3" x14ac:dyDescent="0.25">
      <c r="B3004" s="1">
        <v>44052.791666666664</v>
      </c>
      <c r="C3004">
        <v>18.39</v>
      </c>
    </row>
    <row r="3005" spans="2:3" x14ac:dyDescent="0.25">
      <c r="B3005" s="1">
        <v>44052.798611111109</v>
      </c>
      <c r="C3005">
        <v>18.39</v>
      </c>
    </row>
    <row r="3006" spans="2:3" x14ac:dyDescent="0.25">
      <c r="B3006" s="1">
        <v>44052.805555555555</v>
      </c>
      <c r="C3006">
        <v>18.366</v>
      </c>
    </row>
    <row r="3007" spans="2:3" x14ac:dyDescent="0.25">
      <c r="B3007" s="1">
        <v>44052.8125</v>
      </c>
      <c r="C3007">
        <v>18.366</v>
      </c>
    </row>
    <row r="3008" spans="2:3" x14ac:dyDescent="0.25">
      <c r="B3008" s="1">
        <v>44052.819444444445</v>
      </c>
      <c r="C3008">
        <v>18.343</v>
      </c>
    </row>
    <row r="3009" spans="2:3" x14ac:dyDescent="0.25">
      <c r="B3009" s="1">
        <v>44052.826388888891</v>
      </c>
      <c r="C3009">
        <v>18.318999999999999</v>
      </c>
    </row>
    <row r="3010" spans="2:3" x14ac:dyDescent="0.25">
      <c r="B3010" s="1">
        <v>44052.833333333336</v>
      </c>
      <c r="C3010">
        <v>18.295000000000002</v>
      </c>
    </row>
    <row r="3011" spans="2:3" x14ac:dyDescent="0.25">
      <c r="B3011" s="1">
        <v>44052.840277777781</v>
      </c>
      <c r="C3011">
        <v>18.271000000000001</v>
      </c>
    </row>
    <row r="3012" spans="2:3" x14ac:dyDescent="0.25">
      <c r="B3012" s="1">
        <v>44052.847222222219</v>
      </c>
      <c r="C3012">
        <v>18.247</v>
      </c>
    </row>
    <row r="3013" spans="2:3" x14ac:dyDescent="0.25">
      <c r="B3013" s="1">
        <v>44052.854166666664</v>
      </c>
      <c r="C3013">
        <v>18.2</v>
      </c>
    </row>
    <row r="3014" spans="2:3" x14ac:dyDescent="0.25">
      <c r="B3014" s="1">
        <v>44052.861111111109</v>
      </c>
      <c r="C3014">
        <v>18.152000000000001</v>
      </c>
    </row>
    <row r="3015" spans="2:3" x14ac:dyDescent="0.25">
      <c r="B3015" s="1">
        <v>44052.868055555555</v>
      </c>
      <c r="C3015">
        <v>18.105</v>
      </c>
    </row>
    <row r="3016" spans="2:3" x14ac:dyDescent="0.25">
      <c r="B3016" s="1">
        <v>44052.875</v>
      </c>
      <c r="C3016">
        <v>18.033000000000001</v>
      </c>
    </row>
    <row r="3017" spans="2:3" x14ac:dyDescent="0.25">
      <c r="B3017" s="1">
        <v>44052.881944444445</v>
      </c>
      <c r="C3017">
        <v>17.962</v>
      </c>
    </row>
    <row r="3018" spans="2:3" x14ac:dyDescent="0.25">
      <c r="B3018" s="1">
        <v>44052.888888888891</v>
      </c>
      <c r="C3018">
        <v>17.890999999999998</v>
      </c>
    </row>
    <row r="3019" spans="2:3" x14ac:dyDescent="0.25">
      <c r="B3019" s="1">
        <v>44052.895833333336</v>
      </c>
      <c r="C3019">
        <v>17.818999999999999</v>
      </c>
    </row>
    <row r="3020" spans="2:3" x14ac:dyDescent="0.25">
      <c r="B3020" s="1">
        <v>44052.902777777781</v>
      </c>
      <c r="C3020">
        <v>17.771999999999998</v>
      </c>
    </row>
    <row r="3021" spans="2:3" x14ac:dyDescent="0.25">
      <c r="B3021" s="1">
        <v>44052.909722222219</v>
      </c>
      <c r="C3021">
        <v>17.724</v>
      </c>
    </row>
    <row r="3022" spans="2:3" x14ac:dyDescent="0.25">
      <c r="B3022" s="1">
        <v>44052.916666666664</v>
      </c>
      <c r="C3022">
        <v>17.652999999999999</v>
      </c>
    </row>
    <row r="3023" spans="2:3" x14ac:dyDescent="0.25">
      <c r="B3023" s="1">
        <v>44052.923611111109</v>
      </c>
      <c r="C3023">
        <v>17.605</v>
      </c>
    </row>
    <row r="3024" spans="2:3" x14ac:dyDescent="0.25">
      <c r="B3024" s="1">
        <v>44052.930555555555</v>
      </c>
      <c r="C3024">
        <v>17.558</v>
      </c>
    </row>
    <row r="3025" spans="2:3" x14ac:dyDescent="0.25">
      <c r="B3025" s="1">
        <v>44052.9375</v>
      </c>
      <c r="C3025">
        <v>17.510000000000002</v>
      </c>
    </row>
    <row r="3026" spans="2:3" x14ac:dyDescent="0.25">
      <c r="B3026" s="1">
        <v>44052.944444444445</v>
      </c>
      <c r="C3026">
        <v>17.463000000000001</v>
      </c>
    </row>
    <row r="3027" spans="2:3" x14ac:dyDescent="0.25">
      <c r="B3027" s="1">
        <v>44052.951388888891</v>
      </c>
      <c r="C3027">
        <v>17.439</v>
      </c>
    </row>
    <row r="3028" spans="2:3" x14ac:dyDescent="0.25">
      <c r="B3028" s="1">
        <v>44052.958333333336</v>
      </c>
      <c r="C3028">
        <v>17.390999999999998</v>
      </c>
    </row>
    <row r="3029" spans="2:3" x14ac:dyDescent="0.25">
      <c r="B3029" s="1">
        <v>44052.965277777781</v>
      </c>
      <c r="C3029">
        <v>17.367999999999999</v>
      </c>
    </row>
    <row r="3030" spans="2:3" x14ac:dyDescent="0.25">
      <c r="B3030" s="1">
        <v>44052.972222222219</v>
      </c>
      <c r="C3030">
        <v>17.344000000000001</v>
      </c>
    </row>
    <row r="3031" spans="2:3" x14ac:dyDescent="0.25">
      <c r="B3031" s="1">
        <v>44052.979166666664</v>
      </c>
      <c r="C3031">
        <v>17.295999999999999</v>
      </c>
    </row>
    <row r="3032" spans="2:3" x14ac:dyDescent="0.25">
      <c r="B3032" s="1">
        <v>44052.986111111109</v>
      </c>
      <c r="C3032">
        <v>17.271999999999998</v>
      </c>
    </row>
    <row r="3033" spans="2:3" x14ac:dyDescent="0.25">
      <c r="B3033" s="1">
        <v>44052.993055555555</v>
      </c>
      <c r="C3033">
        <v>17.248999999999999</v>
      </c>
    </row>
    <row r="3034" spans="2:3" x14ac:dyDescent="0.25">
      <c r="B3034" s="1">
        <v>44053</v>
      </c>
      <c r="C3034">
        <v>17.225000000000001</v>
      </c>
    </row>
    <row r="3035" spans="2:3" x14ac:dyDescent="0.25">
      <c r="B3035" s="1">
        <v>44053.006944444445</v>
      </c>
      <c r="C3035">
        <v>17.177</v>
      </c>
    </row>
    <row r="3036" spans="2:3" x14ac:dyDescent="0.25">
      <c r="B3036" s="1">
        <v>44053.013888888891</v>
      </c>
      <c r="C3036">
        <v>17.152999999999999</v>
      </c>
    </row>
    <row r="3037" spans="2:3" x14ac:dyDescent="0.25">
      <c r="B3037" s="1">
        <v>44053.020833333336</v>
      </c>
      <c r="C3037">
        <v>17.106000000000002</v>
      </c>
    </row>
    <row r="3038" spans="2:3" x14ac:dyDescent="0.25">
      <c r="B3038" s="1">
        <v>44053.027777777781</v>
      </c>
      <c r="C3038">
        <v>17.082000000000001</v>
      </c>
    </row>
    <row r="3039" spans="2:3" x14ac:dyDescent="0.25">
      <c r="B3039" s="1">
        <v>44053.034722222219</v>
      </c>
      <c r="C3039">
        <v>17.033999999999999</v>
      </c>
    </row>
    <row r="3040" spans="2:3" x14ac:dyDescent="0.25">
      <c r="B3040" s="1">
        <v>44053.041666666664</v>
      </c>
      <c r="C3040">
        <v>16.986999999999998</v>
      </c>
    </row>
    <row r="3041" spans="2:3" x14ac:dyDescent="0.25">
      <c r="B3041" s="1">
        <v>44053.048611111109</v>
      </c>
      <c r="C3041">
        <v>16.963000000000001</v>
      </c>
    </row>
    <row r="3042" spans="2:3" x14ac:dyDescent="0.25">
      <c r="B3042" s="1">
        <v>44053.055555555555</v>
      </c>
      <c r="C3042">
        <v>16.914999999999999</v>
      </c>
    </row>
    <row r="3043" spans="2:3" x14ac:dyDescent="0.25">
      <c r="B3043" s="1">
        <v>44053.0625</v>
      </c>
      <c r="C3043">
        <v>16.867999999999999</v>
      </c>
    </row>
    <row r="3044" spans="2:3" x14ac:dyDescent="0.25">
      <c r="B3044" s="1">
        <v>44053.069444444445</v>
      </c>
      <c r="C3044">
        <v>16.82</v>
      </c>
    </row>
    <row r="3045" spans="2:3" x14ac:dyDescent="0.25">
      <c r="B3045" s="1">
        <v>44053.076388888891</v>
      </c>
      <c r="C3045">
        <v>16.773</v>
      </c>
    </row>
    <row r="3046" spans="2:3" x14ac:dyDescent="0.25">
      <c r="B3046" s="1">
        <v>44053.083333333336</v>
      </c>
      <c r="C3046">
        <v>16.701000000000001</v>
      </c>
    </row>
    <row r="3047" spans="2:3" x14ac:dyDescent="0.25">
      <c r="B3047" s="1">
        <v>44053.090277777781</v>
      </c>
      <c r="C3047">
        <v>16.654</v>
      </c>
    </row>
    <row r="3048" spans="2:3" x14ac:dyDescent="0.25">
      <c r="B3048" s="1">
        <v>44053.097222222219</v>
      </c>
      <c r="C3048">
        <v>16.606000000000002</v>
      </c>
    </row>
    <row r="3049" spans="2:3" x14ac:dyDescent="0.25">
      <c r="B3049" s="1">
        <v>44053.104166666664</v>
      </c>
      <c r="C3049">
        <v>16.533999999999999</v>
      </c>
    </row>
    <row r="3050" spans="2:3" x14ac:dyDescent="0.25">
      <c r="B3050" s="1">
        <v>44053.111111111109</v>
      </c>
      <c r="C3050">
        <v>16.486999999999998</v>
      </c>
    </row>
    <row r="3051" spans="2:3" x14ac:dyDescent="0.25">
      <c r="B3051" s="1">
        <v>44053.118055555555</v>
      </c>
      <c r="C3051">
        <v>16.439</v>
      </c>
    </row>
    <row r="3052" spans="2:3" x14ac:dyDescent="0.25">
      <c r="B3052" s="1">
        <v>44053.125</v>
      </c>
      <c r="C3052">
        <v>16.367999999999999</v>
      </c>
    </row>
    <row r="3053" spans="2:3" x14ac:dyDescent="0.25">
      <c r="B3053" s="1">
        <v>44053.131944444445</v>
      </c>
      <c r="C3053">
        <v>16.32</v>
      </c>
    </row>
    <row r="3054" spans="2:3" x14ac:dyDescent="0.25">
      <c r="B3054" s="1">
        <v>44053.138888888891</v>
      </c>
      <c r="C3054">
        <v>16.248999999999999</v>
      </c>
    </row>
    <row r="3055" spans="2:3" x14ac:dyDescent="0.25">
      <c r="B3055" s="1">
        <v>44053.145833333336</v>
      </c>
      <c r="C3055">
        <v>16.201000000000001</v>
      </c>
    </row>
    <row r="3056" spans="2:3" x14ac:dyDescent="0.25">
      <c r="B3056" s="1">
        <v>44053.152777777781</v>
      </c>
      <c r="C3056">
        <v>16.152999999999999</v>
      </c>
    </row>
    <row r="3057" spans="2:3" x14ac:dyDescent="0.25">
      <c r="B3057" s="1">
        <v>44053.159722222219</v>
      </c>
      <c r="C3057">
        <v>16.106000000000002</v>
      </c>
    </row>
    <row r="3058" spans="2:3" x14ac:dyDescent="0.25">
      <c r="B3058" s="1">
        <v>44053.166666666664</v>
      </c>
      <c r="C3058">
        <v>16.058</v>
      </c>
    </row>
    <row r="3059" spans="2:3" x14ac:dyDescent="0.25">
      <c r="B3059" s="1">
        <v>44053.173611111109</v>
      </c>
      <c r="C3059">
        <v>16.010000000000002</v>
      </c>
    </row>
    <row r="3060" spans="2:3" x14ac:dyDescent="0.25">
      <c r="B3060" s="1">
        <v>44053.180555555555</v>
      </c>
      <c r="C3060">
        <v>15.962999999999999</v>
      </c>
    </row>
    <row r="3061" spans="2:3" x14ac:dyDescent="0.25">
      <c r="B3061" s="1">
        <v>44053.1875</v>
      </c>
      <c r="C3061">
        <v>15.914999999999999</v>
      </c>
    </row>
    <row r="3062" spans="2:3" x14ac:dyDescent="0.25">
      <c r="B3062" s="1">
        <v>44053.194444444445</v>
      </c>
      <c r="C3062">
        <v>15.867000000000001</v>
      </c>
    </row>
    <row r="3063" spans="2:3" x14ac:dyDescent="0.25">
      <c r="B3063" s="1">
        <v>44053.201388888891</v>
      </c>
      <c r="C3063">
        <v>15.819000000000001</v>
      </c>
    </row>
    <row r="3064" spans="2:3" x14ac:dyDescent="0.25">
      <c r="B3064" s="1">
        <v>44053.208333333336</v>
      </c>
      <c r="C3064">
        <v>15.795999999999999</v>
      </c>
    </row>
    <row r="3065" spans="2:3" x14ac:dyDescent="0.25">
      <c r="B3065" s="1">
        <v>44053.215277777781</v>
      </c>
      <c r="C3065">
        <v>15.772</v>
      </c>
    </row>
    <row r="3066" spans="2:3" x14ac:dyDescent="0.25">
      <c r="B3066" s="1">
        <v>44053.222222222219</v>
      </c>
      <c r="C3066">
        <v>15.724</v>
      </c>
    </row>
    <row r="3067" spans="2:3" x14ac:dyDescent="0.25">
      <c r="B3067" s="1">
        <v>44053.229166666664</v>
      </c>
      <c r="C3067">
        <v>15.7</v>
      </c>
    </row>
    <row r="3068" spans="2:3" x14ac:dyDescent="0.25">
      <c r="B3068" s="1">
        <v>44053.236111111109</v>
      </c>
      <c r="C3068">
        <v>15.676</v>
      </c>
    </row>
    <row r="3069" spans="2:3" x14ac:dyDescent="0.25">
      <c r="B3069" s="1">
        <v>44053.243055555555</v>
      </c>
      <c r="C3069">
        <v>15.651999999999999</v>
      </c>
    </row>
    <row r="3070" spans="2:3" x14ac:dyDescent="0.25">
      <c r="B3070" s="1">
        <v>44053.25</v>
      </c>
      <c r="C3070">
        <v>15.629</v>
      </c>
    </row>
    <row r="3071" spans="2:3" x14ac:dyDescent="0.25">
      <c r="B3071" s="1">
        <v>44053.256944444445</v>
      </c>
      <c r="C3071">
        <v>15.605</v>
      </c>
    </row>
    <row r="3072" spans="2:3" x14ac:dyDescent="0.25">
      <c r="B3072" s="1">
        <v>44053.263888888891</v>
      </c>
      <c r="C3072">
        <v>15.581</v>
      </c>
    </row>
    <row r="3073" spans="2:3" x14ac:dyDescent="0.25">
      <c r="B3073" s="1">
        <v>44053.270833333336</v>
      </c>
      <c r="C3073">
        <v>15.557</v>
      </c>
    </row>
    <row r="3074" spans="2:3" x14ac:dyDescent="0.25">
      <c r="B3074" s="1">
        <v>44053.277777777781</v>
      </c>
      <c r="C3074">
        <v>15.557</v>
      </c>
    </row>
    <row r="3075" spans="2:3" x14ac:dyDescent="0.25">
      <c r="B3075" s="1">
        <v>44053.284722222219</v>
      </c>
      <c r="C3075">
        <v>15.532999999999999</v>
      </c>
    </row>
    <row r="3076" spans="2:3" x14ac:dyDescent="0.25">
      <c r="B3076" s="1">
        <v>44053.291666666664</v>
      </c>
      <c r="C3076">
        <v>15.532999999999999</v>
      </c>
    </row>
    <row r="3077" spans="2:3" x14ac:dyDescent="0.25">
      <c r="B3077" s="1">
        <v>44053.298611111109</v>
      </c>
      <c r="C3077">
        <v>15.509</v>
      </c>
    </row>
    <row r="3078" spans="2:3" x14ac:dyDescent="0.25">
      <c r="B3078" s="1">
        <v>44053.305555555555</v>
      </c>
      <c r="C3078">
        <v>15.509</v>
      </c>
    </row>
    <row r="3079" spans="2:3" x14ac:dyDescent="0.25">
      <c r="B3079" s="1">
        <v>44053.3125</v>
      </c>
      <c r="C3079">
        <v>15.509</v>
      </c>
    </row>
    <row r="3080" spans="2:3" x14ac:dyDescent="0.25">
      <c r="B3080" s="1">
        <v>44053.319444444445</v>
      </c>
      <c r="C3080">
        <v>15.484999999999999</v>
      </c>
    </row>
    <row r="3081" spans="2:3" x14ac:dyDescent="0.25">
      <c r="B3081" s="1">
        <v>44053.326388888891</v>
      </c>
      <c r="C3081">
        <v>15.484999999999999</v>
      </c>
    </row>
    <row r="3082" spans="2:3" x14ac:dyDescent="0.25">
      <c r="B3082" s="1">
        <v>44053.333333333336</v>
      </c>
      <c r="C3082">
        <v>15.484999999999999</v>
      </c>
    </row>
    <row r="3083" spans="2:3" x14ac:dyDescent="0.25">
      <c r="B3083" s="1">
        <v>44053.340277777781</v>
      </c>
      <c r="C3083">
        <v>15.484999999999999</v>
      </c>
    </row>
    <row r="3084" spans="2:3" x14ac:dyDescent="0.25">
      <c r="B3084" s="1">
        <v>44053.347222222219</v>
      </c>
      <c r="C3084">
        <v>15.484999999999999</v>
      </c>
    </row>
    <row r="3085" spans="2:3" x14ac:dyDescent="0.25">
      <c r="B3085" s="1">
        <v>44053.354166666664</v>
      </c>
      <c r="C3085">
        <v>15.484999999999999</v>
      </c>
    </row>
    <row r="3086" spans="2:3" x14ac:dyDescent="0.25">
      <c r="B3086" s="1">
        <v>44053.361111111109</v>
      </c>
      <c r="C3086">
        <v>15.484999999999999</v>
      </c>
    </row>
    <row r="3087" spans="2:3" x14ac:dyDescent="0.25">
      <c r="B3087" s="1">
        <v>44053.368055555555</v>
      </c>
      <c r="C3087">
        <v>15.484999999999999</v>
      </c>
    </row>
    <row r="3088" spans="2:3" x14ac:dyDescent="0.25">
      <c r="B3088" s="1">
        <v>44053.375</v>
      </c>
      <c r="C3088">
        <v>15.509</v>
      </c>
    </row>
    <row r="3089" spans="2:3" x14ac:dyDescent="0.25">
      <c r="B3089" s="1">
        <v>44053.381944444445</v>
      </c>
      <c r="C3089">
        <v>15.509</v>
      </c>
    </row>
    <row r="3090" spans="2:3" x14ac:dyDescent="0.25">
      <c r="B3090" s="1">
        <v>44053.388888888891</v>
      </c>
      <c r="C3090">
        <v>15.532999999999999</v>
      </c>
    </row>
    <row r="3091" spans="2:3" x14ac:dyDescent="0.25">
      <c r="B3091" s="1">
        <v>44053.395833333336</v>
      </c>
      <c r="C3091">
        <v>15.532999999999999</v>
      </c>
    </row>
    <row r="3092" spans="2:3" x14ac:dyDescent="0.25">
      <c r="B3092" s="1">
        <v>44053.402777777781</v>
      </c>
      <c r="C3092">
        <v>15.557</v>
      </c>
    </row>
    <row r="3093" spans="2:3" x14ac:dyDescent="0.25">
      <c r="B3093" s="1">
        <v>44053.409722222219</v>
      </c>
      <c r="C3093">
        <v>15.581</v>
      </c>
    </row>
    <row r="3094" spans="2:3" x14ac:dyDescent="0.25">
      <c r="B3094" s="1">
        <v>44053.416666666664</v>
      </c>
      <c r="C3094">
        <v>15.605</v>
      </c>
    </row>
    <row r="3095" spans="2:3" x14ac:dyDescent="0.25">
      <c r="B3095" s="1">
        <v>44053.423611111109</v>
      </c>
      <c r="C3095">
        <v>15.629</v>
      </c>
    </row>
    <row r="3096" spans="2:3" x14ac:dyDescent="0.25">
      <c r="B3096" s="1">
        <v>44053.430555555555</v>
      </c>
      <c r="C3096">
        <v>15.676</v>
      </c>
    </row>
    <row r="3097" spans="2:3" x14ac:dyDescent="0.25">
      <c r="B3097" s="1">
        <v>44053.4375</v>
      </c>
      <c r="C3097">
        <v>15.7</v>
      </c>
    </row>
    <row r="3098" spans="2:3" x14ac:dyDescent="0.25">
      <c r="B3098" s="1">
        <v>44053.444444444445</v>
      </c>
      <c r="C3098">
        <v>15.747999999999999</v>
      </c>
    </row>
    <row r="3099" spans="2:3" x14ac:dyDescent="0.25">
      <c r="B3099" s="1">
        <v>44053.451388888891</v>
      </c>
      <c r="C3099">
        <v>15.819000000000001</v>
      </c>
    </row>
    <row r="3100" spans="2:3" x14ac:dyDescent="0.25">
      <c r="B3100" s="1">
        <v>44053.458333333336</v>
      </c>
      <c r="C3100">
        <v>15.914999999999999</v>
      </c>
    </row>
    <row r="3101" spans="2:3" x14ac:dyDescent="0.25">
      <c r="B3101" s="1">
        <v>44053.465277777781</v>
      </c>
      <c r="C3101">
        <v>16.010000000000002</v>
      </c>
    </row>
    <row r="3102" spans="2:3" x14ac:dyDescent="0.25">
      <c r="B3102" s="1">
        <v>44053.472222222219</v>
      </c>
      <c r="C3102">
        <v>16.106000000000002</v>
      </c>
    </row>
    <row r="3103" spans="2:3" x14ac:dyDescent="0.25">
      <c r="B3103" s="1">
        <v>44053.479166666664</v>
      </c>
      <c r="C3103">
        <v>16.201000000000001</v>
      </c>
    </row>
    <row r="3104" spans="2:3" x14ac:dyDescent="0.25">
      <c r="B3104" s="1">
        <v>44053.486111111109</v>
      </c>
      <c r="C3104">
        <v>16.295999999999999</v>
      </c>
    </row>
    <row r="3105" spans="2:3" x14ac:dyDescent="0.25">
      <c r="B3105" s="1">
        <v>44053.493055555555</v>
      </c>
      <c r="C3105">
        <v>16.414999999999999</v>
      </c>
    </row>
    <row r="3106" spans="2:3" x14ac:dyDescent="0.25">
      <c r="B3106" s="1">
        <v>44053.5</v>
      </c>
      <c r="C3106">
        <v>16.533999999999999</v>
      </c>
    </row>
    <row r="3107" spans="2:3" x14ac:dyDescent="0.25">
      <c r="B3107" s="1">
        <v>44053.506944444445</v>
      </c>
      <c r="C3107">
        <v>16.677</v>
      </c>
    </row>
    <row r="3108" spans="2:3" x14ac:dyDescent="0.25">
      <c r="B3108" s="1">
        <v>44053.513888888891</v>
      </c>
      <c r="C3108">
        <v>16.795999999999999</v>
      </c>
    </row>
    <row r="3109" spans="2:3" x14ac:dyDescent="0.25">
      <c r="B3109" s="1">
        <v>44053.520833333336</v>
      </c>
      <c r="C3109">
        <v>16.914999999999999</v>
      </c>
    </row>
    <row r="3110" spans="2:3" x14ac:dyDescent="0.25">
      <c r="B3110" s="1">
        <v>44053.527777777781</v>
      </c>
      <c r="C3110">
        <v>17.033999999999999</v>
      </c>
    </row>
    <row r="3111" spans="2:3" x14ac:dyDescent="0.25">
      <c r="B3111" s="1">
        <v>44053.534722222219</v>
      </c>
      <c r="C3111">
        <v>17.152999999999999</v>
      </c>
    </row>
    <row r="3112" spans="2:3" x14ac:dyDescent="0.25">
      <c r="B3112" s="1">
        <v>44053.541666666664</v>
      </c>
      <c r="C3112">
        <v>17.295999999999999</v>
      </c>
    </row>
    <row r="3113" spans="2:3" x14ac:dyDescent="0.25">
      <c r="B3113" s="1">
        <v>44053.548611111109</v>
      </c>
      <c r="C3113">
        <v>17.439</v>
      </c>
    </row>
    <row r="3114" spans="2:3" x14ac:dyDescent="0.25">
      <c r="B3114" s="1">
        <v>44053.555555555555</v>
      </c>
      <c r="C3114">
        <v>17.558</v>
      </c>
    </row>
    <row r="3115" spans="2:3" x14ac:dyDescent="0.25">
      <c r="B3115" s="1">
        <v>44053.5625</v>
      </c>
      <c r="C3115">
        <v>17.701000000000001</v>
      </c>
    </row>
    <row r="3116" spans="2:3" x14ac:dyDescent="0.25">
      <c r="B3116" s="1">
        <v>44053.569444444445</v>
      </c>
      <c r="C3116">
        <v>17.843</v>
      </c>
    </row>
    <row r="3117" spans="2:3" x14ac:dyDescent="0.25">
      <c r="B3117" s="1">
        <v>44053.576388888891</v>
      </c>
      <c r="C3117">
        <v>18.010000000000002</v>
      </c>
    </row>
    <row r="3118" spans="2:3" x14ac:dyDescent="0.25">
      <c r="B3118" s="1">
        <v>44053.583333333336</v>
      </c>
      <c r="C3118">
        <v>18.152000000000001</v>
      </c>
    </row>
    <row r="3119" spans="2:3" x14ac:dyDescent="0.25">
      <c r="B3119" s="1">
        <v>44053.590277777781</v>
      </c>
      <c r="C3119">
        <v>18.295000000000002</v>
      </c>
    </row>
    <row r="3120" spans="2:3" x14ac:dyDescent="0.25">
      <c r="B3120" s="1">
        <v>44053.597222222219</v>
      </c>
      <c r="C3120">
        <v>18.414000000000001</v>
      </c>
    </row>
    <row r="3121" spans="2:3" x14ac:dyDescent="0.25">
      <c r="B3121" s="1">
        <v>44053.604166666664</v>
      </c>
      <c r="C3121">
        <v>18.556999999999999</v>
      </c>
    </row>
    <row r="3122" spans="2:3" x14ac:dyDescent="0.25">
      <c r="B3122" s="1">
        <v>44053.611111111109</v>
      </c>
      <c r="C3122">
        <v>18.675000000000001</v>
      </c>
    </row>
    <row r="3123" spans="2:3" x14ac:dyDescent="0.25">
      <c r="B3123" s="1">
        <v>44053.618055555555</v>
      </c>
      <c r="C3123">
        <v>18.771000000000001</v>
      </c>
    </row>
    <row r="3124" spans="2:3" x14ac:dyDescent="0.25">
      <c r="B3124" s="1">
        <v>44053.625</v>
      </c>
      <c r="C3124">
        <v>18.888999999999999</v>
      </c>
    </row>
    <row r="3125" spans="2:3" x14ac:dyDescent="0.25">
      <c r="B3125" s="1">
        <v>44053.631944444445</v>
      </c>
      <c r="C3125">
        <v>18.960999999999999</v>
      </c>
    </row>
    <row r="3126" spans="2:3" x14ac:dyDescent="0.25">
      <c r="B3126" s="1">
        <v>44053.638888888891</v>
      </c>
      <c r="C3126">
        <v>19.056000000000001</v>
      </c>
    </row>
    <row r="3127" spans="2:3" x14ac:dyDescent="0.25">
      <c r="B3127" s="1">
        <v>44053.645833333336</v>
      </c>
      <c r="C3127">
        <v>19.126999999999999</v>
      </c>
    </row>
    <row r="3128" spans="2:3" x14ac:dyDescent="0.25">
      <c r="B3128" s="1">
        <v>44053.652777777781</v>
      </c>
      <c r="C3128">
        <v>19.199000000000002</v>
      </c>
    </row>
    <row r="3129" spans="2:3" x14ac:dyDescent="0.25">
      <c r="B3129" s="1">
        <v>44053.659722222219</v>
      </c>
      <c r="C3129">
        <v>19.222000000000001</v>
      </c>
    </row>
    <row r="3130" spans="2:3" x14ac:dyDescent="0.25">
      <c r="B3130" s="1">
        <v>44053.666666666664</v>
      </c>
      <c r="C3130">
        <v>19.245999999999999</v>
      </c>
    </row>
    <row r="3131" spans="2:3" x14ac:dyDescent="0.25">
      <c r="B3131" s="1">
        <v>44053.673611111109</v>
      </c>
      <c r="C3131">
        <v>19.245999999999999</v>
      </c>
    </row>
    <row r="3132" spans="2:3" x14ac:dyDescent="0.25">
      <c r="B3132" s="1">
        <v>44053.680555555555</v>
      </c>
      <c r="C3132">
        <v>19.245999999999999</v>
      </c>
    </row>
    <row r="3133" spans="2:3" x14ac:dyDescent="0.25">
      <c r="B3133" s="1">
        <v>44053.6875</v>
      </c>
      <c r="C3133">
        <v>19.222000000000001</v>
      </c>
    </row>
    <row r="3134" spans="2:3" x14ac:dyDescent="0.25">
      <c r="B3134" s="1">
        <v>44053.694444444445</v>
      </c>
      <c r="C3134">
        <v>19.222000000000001</v>
      </c>
    </row>
    <row r="3135" spans="2:3" x14ac:dyDescent="0.25">
      <c r="B3135" s="1">
        <v>44053.701388888891</v>
      </c>
      <c r="C3135">
        <v>19.199000000000002</v>
      </c>
    </row>
    <row r="3136" spans="2:3" x14ac:dyDescent="0.25">
      <c r="B3136" s="1">
        <v>44053.708333333336</v>
      </c>
      <c r="C3136">
        <v>19.175000000000001</v>
      </c>
    </row>
    <row r="3137" spans="2:3" x14ac:dyDescent="0.25">
      <c r="B3137" s="1">
        <v>44053.715277777781</v>
      </c>
      <c r="C3137">
        <v>19.151</v>
      </c>
    </row>
    <row r="3138" spans="2:3" x14ac:dyDescent="0.25">
      <c r="B3138" s="1">
        <v>44053.722222222219</v>
      </c>
      <c r="C3138">
        <v>19.126999999999999</v>
      </c>
    </row>
    <row r="3139" spans="2:3" x14ac:dyDescent="0.25">
      <c r="B3139" s="1">
        <v>44053.729166666664</v>
      </c>
      <c r="C3139">
        <v>19.079999999999998</v>
      </c>
    </row>
    <row r="3140" spans="2:3" x14ac:dyDescent="0.25">
      <c r="B3140" s="1">
        <v>44053.736111111109</v>
      </c>
      <c r="C3140">
        <v>19.079999999999998</v>
      </c>
    </row>
    <row r="3141" spans="2:3" x14ac:dyDescent="0.25">
      <c r="B3141" s="1">
        <v>44053.743055555555</v>
      </c>
      <c r="C3141">
        <v>19.056000000000001</v>
      </c>
    </row>
    <row r="3142" spans="2:3" x14ac:dyDescent="0.25">
      <c r="B3142" s="1">
        <v>44053.75</v>
      </c>
      <c r="C3142">
        <v>19.032</v>
      </c>
    </row>
    <row r="3143" spans="2:3" x14ac:dyDescent="0.25">
      <c r="B3143" s="1">
        <v>44053.756944444445</v>
      </c>
      <c r="C3143">
        <v>19.007999999999999</v>
      </c>
    </row>
    <row r="3144" spans="2:3" x14ac:dyDescent="0.25">
      <c r="B3144" s="1">
        <v>44053.763888888891</v>
      </c>
      <c r="C3144">
        <v>19.007999999999999</v>
      </c>
    </row>
    <row r="3145" spans="2:3" x14ac:dyDescent="0.25">
      <c r="B3145" s="1">
        <v>44053.770833333336</v>
      </c>
      <c r="C3145">
        <v>19.007999999999999</v>
      </c>
    </row>
    <row r="3146" spans="2:3" x14ac:dyDescent="0.25">
      <c r="B3146" s="1">
        <v>44053.777777777781</v>
      </c>
      <c r="C3146">
        <v>19.007999999999999</v>
      </c>
    </row>
    <row r="3147" spans="2:3" x14ac:dyDescent="0.25">
      <c r="B3147" s="1">
        <v>44053.784722222219</v>
      </c>
      <c r="C3147">
        <v>19.007999999999999</v>
      </c>
    </row>
    <row r="3148" spans="2:3" x14ac:dyDescent="0.25">
      <c r="B3148" s="1">
        <v>44053.791666666664</v>
      </c>
      <c r="C3148">
        <v>19.007999999999999</v>
      </c>
    </row>
    <row r="3149" spans="2:3" x14ac:dyDescent="0.25">
      <c r="B3149" s="1">
        <v>44053.798611111109</v>
      </c>
      <c r="C3149">
        <v>19.007999999999999</v>
      </c>
    </row>
    <row r="3150" spans="2:3" x14ac:dyDescent="0.25">
      <c r="B3150" s="1">
        <v>44053.805555555555</v>
      </c>
      <c r="C3150">
        <v>18.984999999999999</v>
      </c>
    </row>
    <row r="3151" spans="2:3" x14ac:dyDescent="0.25">
      <c r="B3151" s="1">
        <v>44053.8125</v>
      </c>
      <c r="C3151">
        <v>18.984999999999999</v>
      </c>
    </row>
    <row r="3152" spans="2:3" x14ac:dyDescent="0.25">
      <c r="B3152" s="1">
        <v>44053.819444444445</v>
      </c>
      <c r="C3152">
        <v>18.984999999999999</v>
      </c>
    </row>
    <row r="3153" spans="2:3" x14ac:dyDescent="0.25">
      <c r="B3153" s="1">
        <v>44053.826388888891</v>
      </c>
      <c r="C3153">
        <v>18.960999999999999</v>
      </c>
    </row>
    <row r="3154" spans="2:3" x14ac:dyDescent="0.25">
      <c r="B3154" s="1">
        <v>44053.833333333336</v>
      </c>
      <c r="C3154">
        <v>18.937000000000001</v>
      </c>
    </row>
    <row r="3155" spans="2:3" x14ac:dyDescent="0.25">
      <c r="B3155" s="1">
        <v>44053.840277777781</v>
      </c>
      <c r="C3155">
        <v>18.913</v>
      </c>
    </row>
    <row r="3156" spans="2:3" x14ac:dyDescent="0.25">
      <c r="B3156" s="1">
        <v>44053.847222222219</v>
      </c>
      <c r="C3156">
        <v>18.888999999999999</v>
      </c>
    </row>
    <row r="3157" spans="2:3" x14ac:dyDescent="0.25">
      <c r="B3157" s="1">
        <v>44053.854166666664</v>
      </c>
      <c r="C3157">
        <v>18.841999999999999</v>
      </c>
    </row>
    <row r="3158" spans="2:3" x14ac:dyDescent="0.25">
      <c r="B3158" s="1">
        <v>44053.861111111109</v>
      </c>
      <c r="C3158">
        <v>18.794</v>
      </c>
    </row>
    <row r="3159" spans="2:3" x14ac:dyDescent="0.25">
      <c r="B3159" s="1">
        <v>44053.868055555555</v>
      </c>
      <c r="C3159">
        <v>18.747</v>
      </c>
    </row>
    <row r="3160" spans="2:3" x14ac:dyDescent="0.25">
      <c r="B3160" s="1">
        <v>44053.875</v>
      </c>
      <c r="C3160">
        <v>18.675000000000001</v>
      </c>
    </row>
    <row r="3161" spans="2:3" x14ac:dyDescent="0.25">
      <c r="B3161" s="1">
        <v>44053.881944444445</v>
      </c>
      <c r="C3161">
        <v>18.628</v>
      </c>
    </row>
    <row r="3162" spans="2:3" x14ac:dyDescent="0.25">
      <c r="B3162" s="1">
        <v>44053.888888888891</v>
      </c>
      <c r="C3162">
        <v>18.556999999999999</v>
      </c>
    </row>
    <row r="3163" spans="2:3" x14ac:dyDescent="0.25">
      <c r="B3163" s="1">
        <v>44053.895833333336</v>
      </c>
      <c r="C3163">
        <v>18.484999999999999</v>
      </c>
    </row>
    <row r="3164" spans="2:3" x14ac:dyDescent="0.25">
      <c r="B3164" s="1">
        <v>44053.902777777781</v>
      </c>
      <c r="C3164">
        <v>18.437999999999999</v>
      </c>
    </row>
    <row r="3165" spans="2:3" x14ac:dyDescent="0.25">
      <c r="B3165" s="1">
        <v>44053.909722222219</v>
      </c>
      <c r="C3165">
        <v>18.366</v>
      </c>
    </row>
    <row r="3166" spans="2:3" x14ac:dyDescent="0.25">
      <c r="B3166" s="1">
        <v>44053.916666666664</v>
      </c>
      <c r="C3166">
        <v>18.318999999999999</v>
      </c>
    </row>
    <row r="3167" spans="2:3" x14ac:dyDescent="0.25">
      <c r="B3167" s="1">
        <v>44053.923611111109</v>
      </c>
      <c r="C3167">
        <v>18.271000000000001</v>
      </c>
    </row>
    <row r="3168" spans="2:3" x14ac:dyDescent="0.25">
      <c r="B3168" s="1">
        <v>44053.930555555555</v>
      </c>
      <c r="C3168">
        <v>18.2</v>
      </c>
    </row>
    <row r="3169" spans="2:3" x14ac:dyDescent="0.25">
      <c r="B3169" s="1">
        <v>44053.9375</v>
      </c>
      <c r="C3169">
        <v>18.152000000000001</v>
      </c>
    </row>
    <row r="3170" spans="2:3" x14ac:dyDescent="0.25">
      <c r="B3170" s="1">
        <v>44053.944444444445</v>
      </c>
      <c r="C3170">
        <v>18.129000000000001</v>
      </c>
    </row>
    <row r="3171" spans="2:3" x14ac:dyDescent="0.25">
      <c r="B3171" s="1">
        <v>44053.951388888891</v>
      </c>
      <c r="C3171">
        <v>18.081</v>
      </c>
    </row>
    <row r="3172" spans="2:3" x14ac:dyDescent="0.25">
      <c r="B3172" s="1">
        <v>44053.958333333336</v>
      </c>
      <c r="C3172">
        <v>18.033000000000001</v>
      </c>
    </row>
    <row r="3173" spans="2:3" x14ac:dyDescent="0.25">
      <c r="B3173" s="1">
        <v>44053.965277777781</v>
      </c>
      <c r="C3173">
        <v>18.010000000000002</v>
      </c>
    </row>
    <row r="3174" spans="2:3" x14ac:dyDescent="0.25">
      <c r="B3174" s="1">
        <v>44053.972222222219</v>
      </c>
      <c r="C3174">
        <v>17.962</v>
      </c>
    </row>
    <row r="3175" spans="2:3" x14ac:dyDescent="0.25">
      <c r="B3175" s="1">
        <v>44053.979166666664</v>
      </c>
      <c r="C3175">
        <v>17.937999999999999</v>
      </c>
    </row>
    <row r="3176" spans="2:3" x14ac:dyDescent="0.25">
      <c r="B3176" s="1">
        <v>44053.986111111109</v>
      </c>
      <c r="C3176">
        <v>17.890999999999998</v>
      </c>
    </row>
    <row r="3177" spans="2:3" x14ac:dyDescent="0.25">
      <c r="B3177" s="1">
        <v>44053.993055555555</v>
      </c>
      <c r="C3177">
        <v>17.867000000000001</v>
      </c>
    </row>
    <row r="3178" spans="2:3" x14ac:dyDescent="0.25">
      <c r="B3178" s="1">
        <v>44054</v>
      </c>
      <c r="C3178">
        <v>17.818999999999999</v>
      </c>
    </row>
    <row r="3179" spans="2:3" x14ac:dyDescent="0.25">
      <c r="B3179" s="1">
        <v>44054.006944444445</v>
      </c>
      <c r="C3179">
        <v>17.795999999999999</v>
      </c>
    </row>
    <row r="3180" spans="2:3" x14ac:dyDescent="0.25">
      <c r="B3180" s="1">
        <v>44054.013888888891</v>
      </c>
      <c r="C3180">
        <v>17.748000000000001</v>
      </c>
    </row>
    <row r="3181" spans="2:3" x14ac:dyDescent="0.25">
      <c r="B3181" s="1">
        <v>44054.020833333336</v>
      </c>
      <c r="C3181">
        <v>17.701000000000001</v>
      </c>
    </row>
    <row r="3182" spans="2:3" x14ac:dyDescent="0.25">
      <c r="B3182" s="1">
        <v>44054.027777777781</v>
      </c>
      <c r="C3182">
        <v>17.677</v>
      </c>
    </row>
    <row r="3183" spans="2:3" x14ac:dyDescent="0.25">
      <c r="B3183" s="1">
        <v>44054.034722222219</v>
      </c>
      <c r="C3183">
        <v>17.629000000000001</v>
      </c>
    </row>
    <row r="3184" spans="2:3" x14ac:dyDescent="0.25">
      <c r="B3184" s="1">
        <v>44054.041666666664</v>
      </c>
      <c r="C3184">
        <v>17.582000000000001</v>
      </c>
    </row>
    <row r="3185" spans="2:3" x14ac:dyDescent="0.25">
      <c r="B3185" s="1">
        <v>44054.048611111109</v>
      </c>
      <c r="C3185">
        <v>17.533999999999999</v>
      </c>
    </row>
    <row r="3186" spans="2:3" x14ac:dyDescent="0.25">
      <c r="B3186" s="1">
        <v>44054.055555555555</v>
      </c>
      <c r="C3186">
        <v>17.486000000000001</v>
      </c>
    </row>
    <row r="3187" spans="2:3" x14ac:dyDescent="0.25">
      <c r="B3187" s="1">
        <v>44054.0625</v>
      </c>
      <c r="C3187">
        <v>17.439</v>
      </c>
    </row>
    <row r="3188" spans="2:3" x14ac:dyDescent="0.25">
      <c r="B3188" s="1">
        <v>44054.069444444445</v>
      </c>
      <c r="C3188">
        <v>17.390999999999998</v>
      </c>
    </row>
    <row r="3189" spans="2:3" x14ac:dyDescent="0.25">
      <c r="B3189" s="1">
        <v>44054.076388888891</v>
      </c>
      <c r="C3189">
        <v>17.344000000000001</v>
      </c>
    </row>
    <row r="3190" spans="2:3" x14ac:dyDescent="0.25">
      <c r="B3190" s="1">
        <v>44054.083333333336</v>
      </c>
      <c r="C3190">
        <v>17.271999999999998</v>
      </c>
    </row>
    <row r="3191" spans="2:3" x14ac:dyDescent="0.25">
      <c r="B3191" s="1">
        <v>44054.090277777781</v>
      </c>
      <c r="C3191">
        <v>17.225000000000001</v>
      </c>
    </row>
    <row r="3192" spans="2:3" x14ac:dyDescent="0.25">
      <c r="B3192" s="1">
        <v>44054.097222222219</v>
      </c>
      <c r="C3192">
        <v>17.152999999999999</v>
      </c>
    </row>
    <row r="3193" spans="2:3" x14ac:dyDescent="0.25">
      <c r="B3193" s="1">
        <v>44054.104166666664</v>
      </c>
      <c r="C3193">
        <v>17.106000000000002</v>
      </c>
    </row>
    <row r="3194" spans="2:3" x14ac:dyDescent="0.25">
      <c r="B3194" s="1">
        <v>44054.111111111109</v>
      </c>
      <c r="C3194">
        <v>17.033999999999999</v>
      </c>
    </row>
    <row r="3195" spans="2:3" x14ac:dyDescent="0.25">
      <c r="B3195" s="1">
        <v>44054.118055555555</v>
      </c>
      <c r="C3195">
        <v>16.986999999999998</v>
      </c>
    </row>
    <row r="3196" spans="2:3" x14ac:dyDescent="0.25">
      <c r="B3196" s="1">
        <v>44054.125</v>
      </c>
      <c r="C3196">
        <v>16.914999999999999</v>
      </c>
    </row>
    <row r="3197" spans="2:3" x14ac:dyDescent="0.25">
      <c r="B3197" s="1">
        <v>44054.131944444445</v>
      </c>
      <c r="C3197">
        <v>16.867999999999999</v>
      </c>
    </row>
    <row r="3198" spans="2:3" x14ac:dyDescent="0.25">
      <c r="B3198" s="1">
        <v>44054.138888888891</v>
      </c>
      <c r="C3198">
        <v>16.795999999999999</v>
      </c>
    </row>
    <row r="3199" spans="2:3" x14ac:dyDescent="0.25">
      <c r="B3199" s="1">
        <v>44054.145833333336</v>
      </c>
      <c r="C3199">
        <v>16.725000000000001</v>
      </c>
    </row>
    <row r="3200" spans="2:3" x14ac:dyDescent="0.25">
      <c r="B3200" s="1">
        <v>44054.152777777781</v>
      </c>
      <c r="C3200">
        <v>16.677</v>
      </c>
    </row>
    <row r="3201" spans="2:3" x14ac:dyDescent="0.25">
      <c r="B3201" s="1">
        <v>44054.159722222219</v>
      </c>
      <c r="C3201">
        <v>16.606000000000002</v>
      </c>
    </row>
    <row r="3202" spans="2:3" x14ac:dyDescent="0.25">
      <c r="B3202" s="1">
        <v>44054.166666666664</v>
      </c>
      <c r="C3202">
        <v>16.558</v>
      </c>
    </row>
    <row r="3203" spans="2:3" x14ac:dyDescent="0.25">
      <c r="B3203" s="1">
        <v>44054.173611111109</v>
      </c>
      <c r="C3203">
        <v>16.486999999999998</v>
      </c>
    </row>
    <row r="3204" spans="2:3" x14ac:dyDescent="0.25">
      <c r="B3204" s="1">
        <v>44054.180555555555</v>
      </c>
      <c r="C3204">
        <v>16.439</v>
      </c>
    </row>
    <row r="3205" spans="2:3" x14ac:dyDescent="0.25">
      <c r="B3205" s="1">
        <v>44054.1875</v>
      </c>
      <c r="C3205">
        <v>16.391999999999999</v>
      </c>
    </row>
    <row r="3206" spans="2:3" x14ac:dyDescent="0.25">
      <c r="B3206" s="1">
        <v>44054.194444444445</v>
      </c>
      <c r="C3206">
        <v>16.32</v>
      </c>
    </row>
    <row r="3207" spans="2:3" x14ac:dyDescent="0.25">
      <c r="B3207" s="1">
        <v>44054.201388888891</v>
      </c>
      <c r="C3207">
        <v>16.271999999999998</v>
      </c>
    </row>
    <row r="3208" spans="2:3" x14ac:dyDescent="0.25">
      <c r="B3208" s="1">
        <v>44054.208333333336</v>
      </c>
      <c r="C3208">
        <v>16.225000000000001</v>
      </c>
    </row>
    <row r="3209" spans="2:3" x14ac:dyDescent="0.25">
      <c r="B3209" s="1">
        <v>44054.215277777781</v>
      </c>
      <c r="C3209">
        <v>16.152999999999999</v>
      </c>
    </row>
    <row r="3210" spans="2:3" x14ac:dyDescent="0.25">
      <c r="B3210" s="1">
        <v>44054.222222222219</v>
      </c>
      <c r="C3210">
        <v>16.129000000000001</v>
      </c>
    </row>
    <row r="3211" spans="2:3" x14ac:dyDescent="0.25">
      <c r="B3211" s="1">
        <v>44054.229166666664</v>
      </c>
      <c r="C3211">
        <v>16.082000000000001</v>
      </c>
    </row>
    <row r="3212" spans="2:3" x14ac:dyDescent="0.25">
      <c r="B3212" s="1">
        <v>44054.236111111109</v>
      </c>
      <c r="C3212">
        <v>16.033999999999999</v>
      </c>
    </row>
    <row r="3213" spans="2:3" x14ac:dyDescent="0.25">
      <c r="B3213" s="1">
        <v>44054.243055555555</v>
      </c>
      <c r="C3213">
        <v>15.986000000000001</v>
      </c>
    </row>
    <row r="3214" spans="2:3" x14ac:dyDescent="0.25">
      <c r="B3214" s="1">
        <v>44054.25</v>
      </c>
      <c r="C3214">
        <v>15.962999999999999</v>
      </c>
    </row>
    <row r="3215" spans="2:3" x14ac:dyDescent="0.25">
      <c r="B3215" s="1">
        <v>44054.256944444445</v>
      </c>
      <c r="C3215">
        <v>15.914999999999999</v>
      </c>
    </row>
    <row r="3216" spans="2:3" x14ac:dyDescent="0.25">
      <c r="B3216" s="1">
        <v>44054.263888888891</v>
      </c>
      <c r="C3216">
        <v>15.891</v>
      </c>
    </row>
    <row r="3217" spans="2:3" x14ac:dyDescent="0.25">
      <c r="B3217" s="1">
        <v>44054.270833333336</v>
      </c>
      <c r="C3217">
        <v>15.867000000000001</v>
      </c>
    </row>
    <row r="3218" spans="2:3" x14ac:dyDescent="0.25">
      <c r="B3218" s="1">
        <v>44054.277777777781</v>
      </c>
      <c r="C3218">
        <v>15.843</v>
      </c>
    </row>
    <row r="3219" spans="2:3" x14ac:dyDescent="0.25">
      <c r="B3219" s="1">
        <v>44054.284722222219</v>
      </c>
      <c r="C3219">
        <v>15.819000000000001</v>
      </c>
    </row>
    <row r="3220" spans="2:3" x14ac:dyDescent="0.25">
      <c r="B3220" s="1">
        <v>44054.291666666664</v>
      </c>
      <c r="C3220">
        <v>15.795999999999999</v>
      </c>
    </row>
    <row r="3221" spans="2:3" x14ac:dyDescent="0.25">
      <c r="B3221" s="1">
        <v>44054.298611111109</v>
      </c>
      <c r="C3221">
        <v>15.772</v>
      </c>
    </row>
    <row r="3222" spans="2:3" x14ac:dyDescent="0.25">
      <c r="B3222" s="1">
        <v>44054.305555555555</v>
      </c>
      <c r="C3222">
        <v>15.772</v>
      </c>
    </row>
    <row r="3223" spans="2:3" x14ac:dyDescent="0.25">
      <c r="B3223" s="1">
        <v>44054.3125</v>
      </c>
      <c r="C3223">
        <v>15.747999999999999</v>
      </c>
    </row>
    <row r="3224" spans="2:3" x14ac:dyDescent="0.25">
      <c r="B3224" s="1">
        <v>44054.319444444445</v>
      </c>
      <c r="C3224">
        <v>15.747999999999999</v>
      </c>
    </row>
    <row r="3225" spans="2:3" x14ac:dyDescent="0.25">
      <c r="B3225" s="1">
        <v>44054.326388888891</v>
      </c>
      <c r="C3225">
        <v>15.724</v>
      </c>
    </row>
    <row r="3226" spans="2:3" x14ac:dyDescent="0.25">
      <c r="B3226" s="1">
        <v>44054.333333333336</v>
      </c>
      <c r="C3226">
        <v>15.747999999999999</v>
      </c>
    </row>
    <row r="3227" spans="2:3" x14ac:dyDescent="0.25">
      <c r="B3227" s="1">
        <v>44054.340277777781</v>
      </c>
      <c r="C3227">
        <v>15.747999999999999</v>
      </c>
    </row>
    <row r="3228" spans="2:3" x14ac:dyDescent="0.25">
      <c r="B3228" s="1">
        <v>44054.347222222219</v>
      </c>
      <c r="C3228">
        <v>15.747999999999999</v>
      </c>
    </row>
    <row r="3229" spans="2:3" x14ac:dyDescent="0.25">
      <c r="B3229" s="1">
        <v>44054.354166666664</v>
      </c>
      <c r="C3229">
        <v>15.747999999999999</v>
      </c>
    </row>
    <row r="3230" spans="2:3" x14ac:dyDescent="0.25">
      <c r="B3230" s="1">
        <v>44054.361111111109</v>
      </c>
      <c r="C3230">
        <v>15.772</v>
      </c>
    </row>
    <row r="3231" spans="2:3" x14ac:dyDescent="0.25">
      <c r="B3231" s="1">
        <v>44054.368055555555</v>
      </c>
      <c r="C3231">
        <v>15.772</v>
      </c>
    </row>
    <row r="3232" spans="2:3" x14ac:dyDescent="0.25">
      <c r="B3232" s="1">
        <v>44054.375</v>
      </c>
      <c r="C3232">
        <v>15.795999999999999</v>
      </c>
    </row>
    <row r="3233" spans="2:3" x14ac:dyDescent="0.25">
      <c r="B3233" s="1">
        <v>44054.381944444445</v>
      </c>
      <c r="C3233">
        <v>15.819000000000001</v>
      </c>
    </row>
    <row r="3234" spans="2:3" x14ac:dyDescent="0.25">
      <c r="B3234" s="1">
        <v>44054.388888888891</v>
      </c>
      <c r="C3234">
        <v>15.819000000000001</v>
      </c>
    </row>
    <row r="3235" spans="2:3" x14ac:dyDescent="0.25">
      <c r="B3235" s="1">
        <v>44054.395833333336</v>
      </c>
      <c r="C3235">
        <v>15.843</v>
      </c>
    </row>
    <row r="3236" spans="2:3" x14ac:dyDescent="0.25">
      <c r="B3236" s="1">
        <v>44054.402777777781</v>
      </c>
      <c r="C3236">
        <v>15.843</v>
      </c>
    </row>
    <row r="3237" spans="2:3" x14ac:dyDescent="0.25">
      <c r="B3237" s="1">
        <v>44054.409722222219</v>
      </c>
      <c r="C3237">
        <v>15.867000000000001</v>
      </c>
    </row>
    <row r="3238" spans="2:3" x14ac:dyDescent="0.25">
      <c r="B3238" s="1">
        <v>44054.416666666664</v>
      </c>
      <c r="C3238">
        <v>15.891</v>
      </c>
    </row>
    <row r="3239" spans="2:3" x14ac:dyDescent="0.25">
      <c r="B3239" s="1">
        <v>44054.423611111109</v>
      </c>
      <c r="C3239">
        <v>15.914999999999999</v>
      </c>
    </row>
    <row r="3240" spans="2:3" x14ac:dyDescent="0.25">
      <c r="B3240" s="1">
        <v>44054.430555555555</v>
      </c>
      <c r="C3240">
        <v>15.939</v>
      </c>
    </row>
    <row r="3241" spans="2:3" x14ac:dyDescent="0.25">
      <c r="B3241" s="1">
        <v>44054.4375</v>
      </c>
      <c r="C3241">
        <v>15.962999999999999</v>
      </c>
    </row>
    <row r="3242" spans="2:3" x14ac:dyDescent="0.25">
      <c r="B3242" s="1">
        <v>44054.444444444445</v>
      </c>
      <c r="C3242">
        <v>16.010000000000002</v>
      </c>
    </row>
    <row r="3243" spans="2:3" x14ac:dyDescent="0.25">
      <c r="B3243" s="1">
        <v>44054.451388888891</v>
      </c>
      <c r="C3243">
        <v>16.033999999999999</v>
      </c>
    </row>
    <row r="3244" spans="2:3" x14ac:dyDescent="0.25">
      <c r="B3244" s="1">
        <v>44054.458333333336</v>
      </c>
      <c r="C3244">
        <v>16.106000000000002</v>
      </c>
    </row>
    <row r="3245" spans="2:3" x14ac:dyDescent="0.25">
      <c r="B3245" s="1">
        <v>44054.465277777781</v>
      </c>
      <c r="C3245">
        <v>16.177</v>
      </c>
    </row>
    <row r="3246" spans="2:3" x14ac:dyDescent="0.25">
      <c r="B3246" s="1">
        <v>44054.472222222219</v>
      </c>
      <c r="C3246">
        <v>16.248999999999999</v>
      </c>
    </row>
    <row r="3247" spans="2:3" x14ac:dyDescent="0.25">
      <c r="B3247" s="1">
        <v>44054.479166666664</v>
      </c>
      <c r="C3247">
        <v>16.344000000000001</v>
      </c>
    </row>
    <row r="3248" spans="2:3" x14ac:dyDescent="0.25">
      <c r="B3248" s="1">
        <v>44054.486111111109</v>
      </c>
      <c r="C3248">
        <v>16.414999999999999</v>
      </c>
    </row>
    <row r="3249" spans="2:3" x14ac:dyDescent="0.25">
      <c r="B3249" s="1">
        <v>44054.493055555555</v>
      </c>
      <c r="C3249">
        <v>16.510999999999999</v>
      </c>
    </row>
    <row r="3250" spans="2:3" x14ac:dyDescent="0.25">
      <c r="B3250" s="1">
        <v>44054.5</v>
      </c>
      <c r="C3250">
        <v>16.606000000000002</v>
      </c>
    </row>
    <row r="3251" spans="2:3" x14ac:dyDescent="0.25">
      <c r="B3251" s="1">
        <v>44054.506944444445</v>
      </c>
      <c r="C3251">
        <v>16.701000000000001</v>
      </c>
    </row>
    <row r="3252" spans="2:3" x14ac:dyDescent="0.25">
      <c r="B3252" s="1">
        <v>44054.513888888891</v>
      </c>
      <c r="C3252">
        <v>16.82</v>
      </c>
    </row>
    <row r="3253" spans="2:3" x14ac:dyDescent="0.25">
      <c r="B3253" s="1">
        <v>44054.520833333336</v>
      </c>
      <c r="C3253">
        <v>16.914999999999999</v>
      </c>
    </row>
    <row r="3254" spans="2:3" x14ac:dyDescent="0.25">
      <c r="B3254" s="1">
        <v>44054.527777777781</v>
      </c>
      <c r="C3254">
        <v>17.033999999999999</v>
      </c>
    </row>
    <row r="3255" spans="2:3" x14ac:dyDescent="0.25">
      <c r="B3255" s="1">
        <v>44054.534722222219</v>
      </c>
      <c r="C3255">
        <v>17.152999999999999</v>
      </c>
    </row>
    <row r="3256" spans="2:3" x14ac:dyDescent="0.25">
      <c r="B3256" s="1">
        <v>44054.541666666664</v>
      </c>
      <c r="C3256">
        <v>17.271999999999998</v>
      </c>
    </row>
    <row r="3257" spans="2:3" x14ac:dyDescent="0.25">
      <c r="B3257" s="1">
        <v>44054.548611111109</v>
      </c>
      <c r="C3257">
        <v>17.390999999999998</v>
      </c>
    </row>
    <row r="3258" spans="2:3" x14ac:dyDescent="0.25">
      <c r="B3258" s="1">
        <v>44054.555555555555</v>
      </c>
      <c r="C3258">
        <v>17.533999999999999</v>
      </c>
    </row>
    <row r="3259" spans="2:3" x14ac:dyDescent="0.25">
      <c r="B3259" s="1">
        <v>44054.5625</v>
      </c>
      <c r="C3259">
        <v>17.677</v>
      </c>
    </row>
    <row r="3260" spans="2:3" x14ac:dyDescent="0.25">
      <c r="B3260" s="1">
        <v>44054.569444444445</v>
      </c>
      <c r="C3260">
        <v>17.818999999999999</v>
      </c>
    </row>
    <row r="3261" spans="2:3" x14ac:dyDescent="0.25">
      <c r="B3261" s="1">
        <v>44054.576388888891</v>
      </c>
      <c r="C3261">
        <v>17.962</v>
      </c>
    </row>
    <row r="3262" spans="2:3" x14ac:dyDescent="0.25">
      <c r="B3262" s="1">
        <v>44054.583333333336</v>
      </c>
      <c r="C3262">
        <v>18.105</v>
      </c>
    </row>
    <row r="3263" spans="2:3" x14ac:dyDescent="0.25">
      <c r="B3263" s="1">
        <v>44054.590277777781</v>
      </c>
      <c r="C3263">
        <v>18.224</v>
      </c>
    </row>
    <row r="3264" spans="2:3" x14ac:dyDescent="0.25">
      <c r="B3264" s="1">
        <v>44054.597222222219</v>
      </c>
      <c r="C3264">
        <v>18.366</v>
      </c>
    </row>
    <row r="3265" spans="2:3" x14ac:dyDescent="0.25">
      <c r="B3265" s="1">
        <v>44054.604166666664</v>
      </c>
      <c r="C3265">
        <v>18.484999999999999</v>
      </c>
    </row>
    <row r="3266" spans="2:3" x14ac:dyDescent="0.25">
      <c r="B3266" s="1">
        <v>44054.611111111109</v>
      </c>
      <c r="C3266">
        <v>18.579999999999998</v>
      </c>
    </row>
    <row r="3267" spans="2:3" x14ac:dyDescent="0.25">
      <c r="B3267" s="1">
        <v>44054.618055555555</v>
      </c>
      <c r="C3267">
        <v>18.675000000000001</v>
      </c>
    </row>
    <row r="3268" spans="2:3" x14ac:dyDescent="0.25">
      <c r="B3268" s="1">
        <v>44054.625</v>
      </c>
      <c r="C3268">
        <v>18.771000000000001</v>
      </c>
    </row>
    <row r="3269" spans="2:3" x14ac:dyDescent="0.25">
      <c r="B3269" s="1">
        <v>44054.631944444445</v>
      </c>
      <c r="C3269">
        <v>18.841999999999999</v>
      </c>
    </row>
    <row r="3270" spans="2:3" x14ac:dyDescent="0.25">
      <c r="B3270" s="1">
        <v>44054.638888888891</v>
      </c>
      <c r="C3270">
        <v>18.913</v>
      </c>
    </row>
    <row r="3271" spans="2:3" x14ac:dyDescent="0.25">
      <c r="B3271" s="1">
        <v>44054.645833333336</v>
      </c>
      <c r="C3271">
        <v>18.960999999999999</v>
      </c>
    </row>
    <row r="3272" spans="2:3" x14ac:dyDescent="0.25">
      <c r="B3272" s="1">
        <v>44054.652777777781</v>
      </c>
      <c r="C3272">
        <v>19.007999999999999</v>
      </c>
    </row>
    <row r="3273" spans="2:3" x14ac:dyDescent="0.25">
      <c r="B3273" s="1">
        <v>44054.659722222219</v>
      </c>
      <c r="C3273">
        <v>19.032</v>
      </c>
    </row>
    <row r="3274" spans="2:3" x14ac:dyDescent="0.25">
      <c r="B3274" s="1">
        <v>44054.666666666664</v>
      </c>
      <c r="C3274">
        <v>19.032</v>
      </c>
    </row>
    <row r="3275" spans="2:3" x14ac:dyDescent="0.25">
      <c r="B3275" s="1">
        <v>44054.673611111109</v>
      </c>
      <c r="C3275">
        <v>19.007999999999999</v>
      </c>
    </row>
    <row r="3276" spans="2:3" x14ac:dyDescent="0.25">
      <c r="B3276" s="1">
        <v>44054.680555555555</v>
      </c>
      <c r="C3276">
        <v>19.007999999999999</v>
      </c>
    </row>
    <row r="3277" spans="2:3" x14ac:dyDescent="0.25">
      <c r="B3277" s="1">
        <v>44054.6875</v>
      </c>
      <c r="C3277">
        <v>18.984999999999999</v>
      </c>
    </row>
    <row r="3278" spans="2:3" x14ac:dyDescent="0.25">
      <c r="B3278" s="1">
        <v>44054.694444444445</v>
      </c>
      <c r="C3278">
        <v>18.960999999999999</v>
      </c>
    </row>
    <row r="3279" spans="2:3" x14ac:dyDescent="0.25">
      <c r="B3279" s="1">
        <v>44054.701388888891</v>
      </c>
      <c r="C3279">
        <v>18.913</v>
      </c>
    </row>
    <row r="3280" spans="2:3" x14ac:dyDescent="0.25">
      <c r="B3280" s="1">
        <v>44054.708333333336</v>
      </c>
      <c r="C3280">
        <v>18.888999999999999</v>
      </c>
    </row>
    <row r="3281" spans="2:3" x14ac:dyDescent="0.25">
      <c r="B3281" s="1">
        <v>44054.715277777781</v>
      </c>
      <c r="C3281">
        <v>18.866</v>
      </c>
    </row>
    <row r="3282" spans="2:3" x14ac:dyDescent="0.25">
      <c r="B3282" s="1">
        <v>44054.722222222219</v>
      </c>
      <c r="C3282">
        <v>18.818000000000001</v>
      </c>
    </row>
    <row r="3283" spans="2:3" x14ac:dyDescent="0.25">
      <c r="B3283" s="1">
        <v>44054.729166666664</v>
      </c>
      <c r="C3283">
        <v>18.794</v>
      </c>
    </row>
    <row r="3284" spans="2:3" x14ac:dyDescent="0.25">
      <c r="B3284" s="1">
        <v>44054.736111111109</v>
      </c>
      <c r="C3284">
        <v>18.747</v>
      </c>
    </row>
    <row r="3285" spans="2:3" x14ac:dyDescent="0.25">
      <c r="B3285" s="1">
        <v>44054.743055555555</v>
      </c>
      <c r="C3285">
        <v>18.722999999999999</v>
      </c>
    </row>
    <row r="3286" spans="2:3" x14ac:dyDescent="0.25">
      <c r="B3286" s="1">
        <v>44054.75</v>
      </c>
      <c r="C3286">
        <v>18.675000000000001</v>
      </c>
    </row>
    <row r="3287" spans="2:3" x14ac:dyDescent="0.25">
      <c r="B3287" s="1">
        <v>44054.756944444445</v>
      </c>
      <c r="C3287">
        <v>18.652000000000001</v>
      </c>
    </row>
    <row r="3288" spans="2:3" x14ac:dyDescent="0.25">
      <c r="B3288" s="1">
        <v>44054.763888888891</v>
      </c>
      <c r="C3288">
        <v>18.628</v>
      </c>
    </row>
    <row r="3289" spans="2:3" x14ac:dyDescent="0.25">
      <c r="B3289" s="1">
        <v>44054.770833333336</v>
      </c>
      <c r="C3289">
        <v>18.628</v>
      </c>
    </row>
    <row r="3290" spans="2:3" x14ac:dyDescent="0.25">
      <c r="B3290" s="1">
        <v>44054.777777777781</v>
      </c>
      <c r="C3290">
        <v>18.603999999999999</v>
      </c>
    </row>
    <row r="3291" spans="2:3" x14ac:dyDescent="0.25">
      <c r="B3291" s="1">
        <v>44054.784722222219</v>
      </c>
      <c r="C3291">
        <v>18.603999999999999</v>
      </c>
    </row>
    <row r="3292" spans="2:3" x14ac:dyDescent="0.25">
      <c r="B3292" s="1">
        <v>44054.791666666664</v>
      </c>
      <c r="C3292">
        <v>18.603999999999999</v>
      </c>
    </row>
    <row r="3293" spans="2:3" x14ac:dyDescent="0.25">
      <c r="B3293" s="1">
        <v>44054.798611111109</v>
      </c>
      <c r="C3293">
        <v>18.603999999999999</v>
      </c>
    </row>
    <row r="3294" spans="2:3" x14ac:dyDescent="0.25">
      <c r="B3294" s="1">
        <v>44054.805555555555</v>
      </c>
      <c r="C3294">
        <v>18.579999999999998</v>
      </c>
    </row>
    <row r="3295" spans="2:3" x14ac:dyDescent="0.25">
      <c r="B3295" s="1">
        <v>44054.8125</v>
      </c>
      <c r="C3295">
        <v>18.579999999999998</v>
      </c>
    </row>
    <row r="3296" spans="2:3" x14ac:dyDescent="0.25">
      <c r="B3296" s="1">
        <v>44054.819444444445</v>
      </c>
      <c r="C3296">
        <v>18.579999999999998</v>
      </c>
    </row>
    <row r="3297" spans="2:3" x14ac:dyDescent="0.25">
      <c r="B3297" s="1">
        <v>44054.826388888891</v>
      </c>
      <c r="C3297">
        <v>18.556999999999999</v>
      </c>
    </row>
    <row r="3298" spans="2:3" x14ac:dyDescent="0.25">
      <c r="B3298" s="1">
        <v>44054.833333333336</v>
      </c>
      <c r="C3298">
        <v>18.533000000000001</v>
      </c>
    </row>
    <row r="3299" spans="2:3" x14ac:dyDescent="0.25">
      <c r="B3299" s="1">
        <v>44054.840277777781</v>
      </c>
      <c r="C3299">
        <v>18.484999999999999</v>
      </c>
    </row>
    <row r="3300" spans="2:3" x14ac:dyDescent="0.25">
      <c r="B3300" s="1">
        <v>44054.847222222219</v>
      </c>
      <c r="C3300">
        <v>18.437999999999999</v>
      </c>
    </row>
    <row r="3301" spans="2:3" x14ac:dyDescent="0.25">
      <c r="B3301" s="1">
        <v>44054.854166666664</v>
      </c>
      <c r="C3301">
        <v>18.39</v>
      </c>
    </row>
    <row r="3302" spans="2:3" x14ac:dyDescent="0.25">
      <c r="B3302" s="1">
        <v>44054.861111111109</v>
      </c>
      <c r="C3302">
        <v>18.318999999999999</v>
      </c>
    </row>
    <row r="3303" spans="2:3" x14ac:dyDescent="0.25">
      <c r="B3303" s="1">
        <v>44054.868055555555</v>
      </c>
      <c r="C3303">
        <v>18.271000000000001</v>
      </c>
    </row>
    <row r="3304" spans="2:3" x14ac:dyDescent="0.25">
      <c r="B3304" s="1">
        <v>44054.875</v>
      </c>
      <c r="C3304">
        <v>18.2</v>
      </c>
    </row>
    <row r="3305" spans="2:3" x14ac:dyDescent="0.25">
      <c r="B3305" s="1">
        <v>44054.881944444445</v>
      </c>
      <c r="C3305">
        <v>18.105</v>
      </c>
    </row>
    <row r="3306" spans="2:3" x14ac:dyDescent="0.25">
      <c r="B3306" s="1">
        <v>44054.888888888891</v>
      </c>
      <c r="C3306">
        <v>18.033000000000001</v>
      </c>
    </row>
    <row r="3307" spans="2:3" x14ac:dyDescent="0.25">
      <c r="B3307" s="1">
        <v>44054.895833333336</v>
      </c>
      <c r="C3307">
        <v>17.962</v>
      </c>
    </row>
    <row r="3308" spans="2:3" x14ac:dyDescent="0.25">
      <c r="B3308" s="1">
        <v>44054.902777777781</v>
      </c>
      <c r="C3308">
        <v>17.890999999999998</v>
      </c>
    </row>
    <row r="3309" spans="2:3" x14ac:dyDescent="0.25">
      <c r="B3309" s="1">
        <v>44054.909722222219</v>
      </c>
      <c r="C3309">
        <v>17.818999999999999</v>
      </c>
    </row>
    <row r="3310" spans="2:3" x14ac:dyDescent="0.25">
      <c r="B3310" s="1">
        <v>44054.916666666664</v>
      </c>
      <c r="C3310">
        <v>17.748000000000001</v>
      </c>
    </row>
    <row r="3311" spans="2:3" x14ac:dyDescent="0.25">
      <c r="B3311" s="1">
        <v>44054.923611111109</v>
      </c>
      <c r="C3311">
        <v>17.701000000000001</v>
      </c>
    </row>
    <row r="3312" spans="2:3" x14ac:dyDescent="0.25">
      <c r="B3312" s="1">
        <v>44054.930555555555</v>
      </c>
      <c r="C3312">
        <v>17.629000000000001</v>
      </c>
    </row>
    <row r="3313" spans="2:3" x14ac:dyDescent="0.25">
      <c r="B3313" s="1">
        <v>44054.9375</v>
      </c>
      <c r="C3313">
        <v>17.582000000000001</v>
      </c>
    </row>
    <row r="3314" spans="2:3" x14ac:dyDescent="0.25">
      <c r="B3314" s="1">
        <v>44054.944444444445</v>
      </c>
      <c r="C3314">
        <v>17.533999999999999</v>
      </c>
    </row>
    <row r="3315" spans="2:3" x14ac:dyDescent="0.25">
      <c r="B3315" s="1">
        <v>44054.951388888891</v>
      </c>
      <c r="C3315">
        <v>17.510000000000002</v>
      </c>
    </row>
    <row r="3316" spans="2:3" x14ac:dyDescent="0.25">
      <c r="B3316" s="1">
        <v>44054.958333333336</v>
      </c>
      <c r="C3316">
        <v>17.486000000000001</v>
      </c>
    </row>
    <row r="3317" spans="2:3" x14ac:dyDescent="0.25">
      <c r="B3317" s="1">
        <v>44054.965277777781</v>
      </c>
      <c r="C3317">
        <v>17.439</v>
      </c>
    </row>
    <row r="3318" spans="2:3" x14ac:dyDescent="0.25">
      <c r="B3318" s="1">
        <v>44054.972222222219</v>
      </c>
      <c r="C3318">
        <v>17.414999999999999</v>
      </c>
    </row>
    <row r="3319" spans="2:3" x14ac:dyDescent="0.25">
      <c r="B3319" s="1">
        <v>44054.979166666664</v>
      </c>
      <c r="C3319">
        <v>17.367999999999999</v>
      </c>
    </row>
    <row r="3320" spans="2:3" x14ac:dyDescent="0.25">
      <c r="B3320" s="1">
        <v>44054.986111111109</v>
      </c>
      <c r="C3320">
        <v>17.344000000000001</v>
      </c>
    </row>
    <row r="3321" spans="2:3" x14ac:dyDescent="0.25">
      <c r="B3321" s="1">
        <v>44054.993055555555</v>
      </c>
      <c r="C3321">
        <v>17.295999999999999</v>
      </c>
    </row>
    <row r="3322" spans="2:3" x14ac:dyDescent="0.25">
      <c r="B3322" s="1">
        <v>44055</v>
      </c>
      <c r="C3322">
        <v>17.271999999999998</v>
      </c>
    </row>
    <row r="3323" spans="2:3" x14ac:dyDescent="0.25">
      <c r="B3323" s="1">
        <v>44055.006944444445</v>
      </c>
      <c r="C3323">
        <v>17.248999999999999</v>
      </c>
    </row>
    <row r="3324" spans="2:3" x14ac:dyDescent="0.25">
      <c r="B3324" s="1">
        <v>44055.013888888891</v>
      </c>
      <c r="C3324">
        <v>17.201000000000001</v>
      </c>
    </row>
    <row r="3325" spans="2:3" x14ac:dyDescent="0.25">
      <c r="B3325" s="1">
        <v>44055.020833333336</v>
      </c>
      <c r="C3325">
        <v>17.177</v>
      </c>
    </row>
    <row r="3326" spans="2:3" x14ac:dyDescent="0.25">
      <c r="B3326" s="1">
        <v>44055.027777777781</v>
      </c>
      <c r="C3326">
        <v>17.152999999999999</v>
      </c>
    </row>
    <row r="3327" spans="2:3" x14ac:dyDescent="0.25">
      <c r="B3327" s="1">
        <v>44055.034722222219</v>
      </c>
      <c r="C3327">
        <v>17.106000000000002</v>
      </c>
    </row>
    <row r="3328" spans="2:3" x14ac:dyDescent="0.25">
      <c r="B3328" s="1">
        <v>44055.041666666664</v>
      </c>
      <c r="C3328">
        <v>17.082000000000001</v>
      </c>
    </row>
    <row r="3329" spans="2:3" x14ac:dyDescent="0.25">
      <c r="B3329" s="1">
        <v>44055.048611111109</v>
      </c>
      <c r="C3329">
        <v>17.033999999999999</v>
      </c>
    </row>
    <row r="3330" spans="2:3" x14ac:dyDescent="0.25">
      <c r="B3330" s="1">
        <v>44055.055555555555</v>
      </c>
      <c r="C3330">
        <v>17.010999999999999</v>
      </c>
    </row>
    <row r="3331" spans="2:3" x14ac:dyDescent="0.25">
      <c r="B3331" s="1">
        <v>44055.0625</v>
      </c>
      <c r="C3331">
        <v>16.963000000000001</v>
      </c>
    </row>
    <row r="3332" spans="2:3" x14ac:dyDescent="0.25">
      <c r="B3332" s="1">
        <v>44055.069444444445</v>
      </c>
      <c r="C3332">
        <v>16.914999999999999</v>
      </c>
    </row>
    <row r="3333" spans="2:3" x14ac:dyDescent="0.25">
      <c r="B3333" s="1">
        <v>44055.076388888891</v>
      </c>
      <c r="C3333">
        <v>16.867999999999999</v>
      </c>
    </row>
    <row r="3334" spans="2:3" x14ac:dyDescent="0.25">
      <c r="B3334" s="1">
        <v>44055.083333333336</v>
      </c>
      <c r="C3334">
        <v>16.844000000000001</v>
      </c>
    </row>
    <row r="3335" spans="2:3" x14ac:dyDescent="0.25">
      <c r="B3335" s="1">
        <v>44055.090277777781</v>
      </c>
      <c r="C3335">
        <v>16.795999999999999</v>
      </c>
    </row>
    <row r="3336" spans="2:3" x14ac:dyDescent="0.25">
      <c r="B3336" s="1">
        <v>44055.097222222219</v>
      </c>
      <c r="C3336">
        <v>16.748999999999999</v>
      </c>
    </row>
    <row r="3337" spans="2:3" x14ac:dyDescent="0.25">
      <c r="B3337" s="1">
        <v>44055.104166666664</v>
      </c>
      <c r="C3337">
        <v>16.701000000000001</v>
      </c>
    </row>
    <row r="3338" spans="2:3" x14ac:dyDescent="0.25">
      <c r="B3338" s="1">
        <v>44055.111111111109</v>
      </c>
      <c r="C3338">
        <v>16.654</v>
      </c>
    </row>
    <row r="3339" spans="2:3" x14ac:dyDescent="0.25">
      <c r="B3339" s="1">
        <v>44055.118055555555</v>
      </c>
      <c r="C3339">
        <v>16.606000000000002</v>
      </c>
    </row>
    <row r="3340" spans="2:3" x14ac:dyDescent="0.25">
      <c r="B3340" s="1">
        <v>44055.125</v>
      </c>
      <c r="C3340">
        <v>16.558</v>
      </c>
    </row>
    <row r="3341" spans="2:3" x14ac:dyDescent="0.25">
      <c r="B3341" s="1">
        <v>44055.131944444445</v>
      </c>
      <c r="C3341">
        <v>16.510999999999999</v>
      </c>
    </row>
    <row r="3342" spans="2:3" x14ac:dyDescent="0.25">
      <c r="B3342" s="1">
        <v>44055.138888888891</v>
      </c>
      <c r="C3342">
        <v>16.439</v>
      </c>
    </row>
    <row r="3343" spans="2:3" x14ac:dyDescent="0.25">
      <c r="B3343" s="1">
        <v>44055.145833333336</v>
      </c>
      <c r="C3343">
        <v>16.391999999999999</v>
      </c>
    </row>
    <row r="3344" spans="2:3" x14ac:dyDescent="0.25">
      <c r="B3344" s="1">
        <v>44055.152777777781</v>
      </c>
      <c r="C3344">
        <v>16.344000000000001</v>
      </c>
    </row>
    <row r="3345" spans="2:3" x14ac:dyDescent="0.25">
      <c r="B3345" s="1">
        <v>44055.159722222219</v>
      </c>
      <c r="C3345">
        <v>16.295999999999999</v>
      </c>
    </row>
    <row r="3346" spans="2:3" x14ac:dyDescent="0.25">
      <c r="B3346" s="1">
        <v>44055.166666666664</v>
      </c>
      <c r="C3346">
        <v>16.225000000000001</v>
      </c>
    </row>
    <row r="3347" spans="2:3" x14ac:dyDescent="0.25">
      <c r="B3347" s="1">
        <v>44055.173611111109</v>
      </c>
      <c r="C3347">
        <v>16.177</v>
      </c>
    </row>
    <row r="3348" spans="2:3" x14ac:dyDescent="0.25">
      <c r="B3348" s="1">
        <v>44055.180555555555</v>
      </c>
      <c r="C3348">
        <v>16.106000000000002</v>
      </c>
    </row>
    <row r="3349" spans="2:3" x14ac:dyDescent="0.25">
      <c r="B3349" s="1">
        <v>44055.1875</v>
      </c>
      <c r="C3349">
        <v>16.058</v>
      </c>
    </row>
    <row r="3350" spans="2:3" x14ac:dyDescent="0.25">
      <c r="B3350" s="1">
        <v>44055.194444444445</v>
      </c>
      <c r="C3350">
        <v>16.010000000000002</v>
      </c>
    </row>
    <row r="3351" spans="2:3" x14ac:dyDescent="0.25">
      <c r="B3351" s="1">
        <v>44055.201388888891</v>
      </c>
      <c r="C3351">
        <v>15.962999999999999</v>
      </c>
    </row>
    <row r="3352" spans="2:3" x14ac:dyDescent="0.25">
      <c r="B3352" s="1">
        <v>44055.208333333336</v>
      </c>
      <c r="C3352">
        <v>15.914999999999999</v>
      </c>
    </row>
    <row r="3353" spans="2:3" x14ac:dyDescent="0.25">
      <c r="B3353" s="1">
        <v>44055.215277777781</v>
      </c>
      <c r="C3353">
        <v>15.867000000000001</v>
      </c>
    </row>
    <row r="3354" spans="2:3" x14ac:dyDescent="0.25">
      <c r="B3354" s="1">
        <v>44055.222222222219</v>
      </c>
      <c r="C3354">
        <v>15.843</v>
      </c>
    </row>
    <row r="3355" spans="2:3" x14ac:dyDescent="0.25">
      <c r="B3355" s="1">
        <v>44055.229166666664</v>
      </c>
      <c r="C3355">
        <v>15.795999999999999</v>
      </c>
    </row>
    <row r="3356" spans="2:3" x14ac:dyDescent="0.25">
      <c r="B3356" s="1">
        <v>44055.236111111109</v>
      </c>
      <c r="C3356">
        <v>15.772</v>
      </c>
    </row>
    <row r="3357" spans="2:3" x14ac:dyDescent="0.25">
      <c r="B3357" s="1">
        <v>44055.243055555555</v>
      </c>
      <c r="C3357">
        <v>15.724</v>
      </c>
    </row>
    <row r="3358" spans="2:3" x14ac:dyDescent="0.25">
      <c r="B3358" s="1">
        <v>44055.25</v>
      </c>
      <c r="C3358">
        <v>15.7</v>
      </c>
    </row>
    <row r="3359" spans="2:3" x14ac:dyDescent="0.25">
      <c r="B3359" s="1">
        <v>44055.256944444445</v>
      </c>
      <c r="C3359">
        <v>15.651999999999999</v>
      </c>
    </row>
    <row r="3360" spans="2:3" x14ac:dyDescent="0.25">
      <c r="B3360" s="1">
        <v>44055.263888888891</v>
      </c>
      <c r="C3360">
        <v>15.629</v>
      </c>
    </row>
    <row r="3361" spans="2:3" x14ac:dyDescent="0.25">
      <c r="B3361" s="1">
        <v>44055.270833333336</v>
      </c>
      <c r="C3361">
        <v>15.629</v>
      </c>
    </row>
    <row r="3362" spans="2:3" x14ac:dyDescent="0.25">
      <c r="B3362" s="1">
        <v>44055.277777777781</v>
      </c>
      <c r="C3362">
        <v>15.605</v>
      </c>
    </row>
    <row r="3363" spans="2:3" x14ac:dyDescent="0.25">
      <c r="B3363" s="1">
        <v>44055.284722222219</v>
      </c>
      <c r="C3363">
        <v>15.581</v>
      </c>
    </row>
    <row r="3364" spans="2:3" x14ac:dyDescent="0.25">
      <c r="B3364" s="1">
        <v>44055.291666666664</v>
      </c>
      <c r="C3364">
        <v>15.557</v>
      </c>
    </row>
    <row r="3365" spans="2:3" x14ac:dyDescent="0.25">
      <c r="B3365" s="1">
        <v>44055.298611111109</v>
      </c>
      <c r="C3365">
        <v>15.557</v>
      </c>
    </row>
    <row r="3366" spans="2:3" x14ac:dyDescent="0.25">
      <c r="B3366" s="1">
        <v>44055.305555555555</v>
      </c>
      <c r="C3366">
        <v>15.532999999999999</v>
      </c>
    </row>
    <row r="3367" spans="2:3" x14ac:dyDescent="0.25">
      <c r="B3367" s="1">
        <v>44055.3125</v>
      </c>
      <c r="C3367">
        <v>15.532999999999999</v>
      </c>
    </row>
    <row r="3368" spans="2:3" x14ac:dyDescent="0.25">
      <c r="B3368" s="1">
        <v>44055.319444444445</v>
      </c>
      <c r="C3368">
        <v>15.532999999999999</v>
      </c>
    </row>
    <row r="3369" spans="2:3" x14ac:dyDescent="0.25">
      <c r="B3369" s="1">
        <v>44055.326388888891</v>
      </c>
      <c r="C3369">
        <v>15.532999999999999</v>
      </c>
    </row>
    <row r="3370" spans="2:3" x14ac:dyDescent="0.25">
      <c r="B3370" s="1">
        <v>44055.333333333336</v>
      </c>
      <c r="C3370">
        <v>15.532999999999999</v>
      </c>
    </row>
    <row r="3371" spans="2:3" x14ac:dyDescent="0.25">
      <c r="B3371" s="1">
        <v>44055.340277777781</v>
      </c>
      <c r="C3371">
        <v>15.532999999999999</v>
      </c>
    </row>
    <row r="3372" spans="2:3" x14ac:dyDescent="0.25">
      <c r="B3372" s="1">
        <v>44055.347222222219</v>
      </c>
      <c r="C3372">
        <v>15.532999999999999</v>
      </c>
    </row>
    <row r="3373" spans="2:3" x14ac:dyDescent="0.25">
      <c r="B3373" s="1">
        <v>44055.354166666664</v>
      </c>
      <c r="C3373">
        <v>15.532999999999999</v>
      </c>
    </row>
    <row r="3374" spans="2:3" x14ac:dyDescent="0.25">
      <c r="B3374" s="1">
        <v>44055.361111111109</v>
      </c>
      <c r="C3374">
        <v>15.557</v>
      </c>
    </row>
    <row r="3375" spans="2:3" x14ac:dyDescent="0.25">
      <c r="B3375" s="1">
        <v>44055.368055555555</v>
      </c>
      <c r="C3375">
        <v>15.557</v>
      </c>
    </row>
    <row r="3376" spans="2:3" x14ac:dyDescent="0.25">
      <c r="B3376" s="1">
        <v>44055.375</v>
      </c>
      <c r="C3376">
        <v>15.557</v>
      </c>
    </row>
    <row r="3377" spans="2:3" x14ac:dyDescent="0.25">
      <c r="B3377" s="1">
        <v>44055.381944444445</v>
      </c>
      <c r="C3377">
        <v>15.581</v>
      </c>
    </row>
    <row r="3378" spans="2:3" x14ac:dyDescent="0.25">
      <c r="B3378" s="1">
        <v>44055.388888888891</v>
      </c>
      <c r="C3378">
        <v>15.581</v>
      </c>
    </row>
    <row r="3379" spans="2:3" x14ac:dyDescent="0.25">
      <c r="B3379" s="1">
        <v>44055.395833333336</v>
      </c>
      <c r="C3379">
        <v>15.605</v>
      </c>
    </row>
    <row r="3380" spans="2:3" x14ac:dyDescent="0.25">
      <c r="B3380" s="1">
        <v>44055.402777777781</v>
      </c>
      <c r="C3380">
        <v>15.629</v>
      </c>
    </row>
    <row r="3381" spans="2:3" x14ac:dyDescent="0.25">
      <c r="B3381" s="1">
        <v>44055.409722222219</v>
      </c>
      <c r="C3381">
        <v>15.629</v>
      </c>
    </row>
    <row r="3382" spans="2:3" x14ac:dyDescent="0.25">
      <c r="B3382" s="1">
        <v>44055.416666666664</v>
      </c>
      <c r="C3382">
        <v>15.651999999999999</v>
      </c>
    </row>
    <row r="3383" spans="2:3" x14ac:dyDescent="0.25">
      <c r="B3383" s="1">
        <v>44055.423611111109</v>
      </c>
      <c r="C3383">
        <v>15.651999999999999</v>
      </c>
    </row>
    <row r="3384" spans="2:3" x14ac:dyDescent="0.25">
      <c r="B3384" s="1">
        <v>44055.430555555555</v>
      </c>
      <c r="C3384">
        <v>15.651999999999999</v>
      </c>
    </row>
    <row r="3385" spans="2:3" x14ac:dyDescent="0.25">
      <c r="B3385" s="1">
        <v>44055.4375</v>
      </c>
      <c r="C3385">
        <v>15.651999999999999</v>
      </c>
    </row>
    <row r="3386" spans="2:3" x14ac:dyDescent="0.25">
      <c r="B3386" s="1">
        <v>44055.444444444445</v>
      </c>
      <c r="C3386">
        <v>15.676</v>
      </c>
    </row>
    <row r="3387" spans="2:3" x14ac:dyDescent="0.25">
      <c r="B3387" s="1">
        <v>44055.451388888891</v>
      </c>
      <c r="C3387">
        <v>15.7</v>
      </c>
    </row>
    <row r="3388" spans="2:3" x14ac:dyDescent="0.25">
      <c r="B3388" s="1">
        <v>44055.458333333336</v>
      </c>
      <c r="C3388">
        <v>15.747999999999999</v>
      </c>
    </row>
    <row r="3389" spans="2:3" x14ac:dyDescent="0.25">
      <c r="B3389" s="1">
        <v>44055.465277777781</v>
      </c>
      <c r="C3389">
        <v>15.795999999999999</v>
      </c>
    </row>
    <row r="3390" spans="2:3" x14ac:dyDescent="0.25">
      <c r="B3390" s="1">
        <v>44055.472222222219</v>
      </c>
      <c r="C3390">
        <v>15.843</v>
      </c>
    </row>
    <row r="3391" spans="2:3" x14ac:dyDescent="0.25">
      <c r="B3391" s="1">
        <v>44055.479166666664</v>
      </c>
      <c r="C3391">
        <v>15.867000000000001</v>
      </c>
    </row>
    <row r="3392" spans="2:3" x14ac:dyDescent="0.25">
      <c r="B3392" s="1">
        <v>44055.486111111109</v>
      </c>
      <c r="C3392">
        <v>15.939</v>
      </c>
    </row>
    <row r="3393" spans="2:3" x14ac:dyDescent="0.25">
      <c r="B3393" s="1">
        <v>44055.493055555555</v>
      </c>
      <c r="C3393">
        <v>15.986000000000001</v>
      </c>
    </row>
    <row r="3394" spans="2:3" x14ac:dyDescent="0.25">
      <c r="B3394" s="1">
        <v>44055.5</v>
      </c>
      <c r="C3394">
        <v>16.082000000000001</v>
      </c>
    </row>
    <row r="3395" spans="2:3" x14ac:dyDescent="0.25">
      <c r="B3395" s="1">
        <v>44055.506944444445</v>
      </c>
      <c r="C3395">
        <v>16.225000000000001</v>
      </c>
    </row>
    <row r="3396" spans="2:3" x14ac:dyDescent="0.25">
      <c r="B3396" s="1">
        <v>44055.513888888891</v>
      </c>
      <c r="C3396">
        <v>16.271999999999998</v>
      </c>
    </row>
    <row r="3397" spans="2:3" x14ac:dyDescent="0.25">
      <c r="B3397" s="1">
        <v>44055.520833333336</v>
      </c>
      <c r="C3397">
        <v>16.344000000000001</v>
      </c>
    </row>
    <row r="3398" spans="2:3" x14ac:dyDescent="0.25">
      <c r="B3398" s="1">
        <v>44055.527777777781</v>
      </c>
      <c r="C3398">
        <v>16.439</v>
      </c>
    </row>
    <row r="3399" spans="2:3" x14ac:dyDescent="0.25">
      <c r="B3399" s="1">
        <v>44055.534722222219</v>
      </c>
      <c r="C3399">
        <v>16.486999999999998</v>
      </c>
    </row>
    <row r="3400" spans="2:3" x14ac:dyDescent="0.25">
      <c r="B3400" s="1">
        <v>44055.541666666664</v>
      </c>
      <c r="C3400">
        <v>16.582000000000001</v>
      </c>
    </row>
    <row r="3401" spans="2:3" x14ac:dyDescent="0.25">
      <c r="B3401" s="1">
        <v>44055.548611111109</v>
      </c>
      <c r="C3401">
        <v>16.606000000000002</v>
      </c>
    </row>
    <row r="3402" spans="2:3" x14ac:dyDescent="0.25">
      <c r="B3402" s="1">
        <v>44055.555555555555</v>
      </c>
      <c r="C3402">
        <v>16.677</v>
      </c>
    </row>
    <row r="3403" spans="2:3" x14ac:dyDescent="0.25">
      <c r="B3403" s="1">
        <v>44055.5625</v>
      </c>
      <c r="C3403">
        <v>16.725000000000001</v>
      </c>
    </row>
    <row r="3404" spans="2:3" x14ac:dyDescent="0.25">
      <c r="B3404" s="1">
        <v>44055.569444444445</v>
      </c>
      <c r="C3404">
        <v>16.773</v>
      </c>
    </row>
    <row r="3405" spans="2:3" x14ac:dyDescent="0.25">
      <c r="B3405" s="1">
        <v>44055.576388888891</v>
      </c>
      <c r="C3405">
        <v>16.773</v>
      </c>
    </row>
    <row r="3406" spans="2:3" x14ac:dyDescent="0.25">
      <c r="B3406" s="1">
        <v>44055.583333333336</v>
      </c>
      <c r="C3406">
        <v>16.82</v>
      </c>
    </row>
    <row r="3407" spans="2:3" x14ac:dyDescent="0.25">
      <c r="B3407" s="1">
        <v>44055.590277777781</v>
      </c>
      <c r="C3407">
        <v>16.844000000000001</v>
      </c>
    </row>
    <row r="3408" spans="2:3" x14ac:dyDescent="0.25">
      <c r="B3408" s="1">
        <v>44055.597222222219</v>
      </c>
      <c r="C3408">
        <v>16.867999999999999</v>
      </c>
    </row>
    <row r="3409" spans="2:3" x14ac:dyDescent="0.25">
      <c r="B3409" s="1">
        <v>44055.604166666664</v>
      </c>
      <c r="C3409">
        <v>16.891999999999999</v>
      </c>
    </row>
    <row r="3410" spans="2:3" x14ac:dyDescent="0.25">
      <c r="B3410" s="1">
        <v>44055.611111111109</v>
      </c>
      <c r="C3410">
        <v>16.914999999999999</v>
      </c>
    </row>
    <row r="3411" spans="2:3" x14ac:dyDescent="0.25">
      <c r="B3411" s="1">
        <v>44055.618055555555</v>
      </c>
      <c r="C3411">
        <v>16.963000000000001</v>
      </c>
    </row>
    <row r="3412" spans="2:3" x14ac:dyDescent="0.25">
      <c r="B3412" s="1">
        <v>44055.625</v>
      </c>
      <c r="C3412">
        <v>16.986999999999998</v>
      </c>
    </row>
    <row r="3413" spans="2:3" x14ac:dyDescent="0.25">
      <c r="B3413" s="1">
        <v>44055.631944444445</v>
      </c>
      <c r="C3413">
        <v>17.033999999999999</v>
      </c>
    </row>
    <row r="3414" spans="2:3" x14ac:dyDescent="0.25">
      <c r="B3414" s="1">
        <v>44055.638888888891</v>
      </c>
      <c r="C3414">
        <v>17.106000000000002</v>
      </c>
    </row>
    <row r="3415" spans="2:3" x14ac:dyDescent="0.25">
      <c r="B3415" s="1">
        <v>44055.645833333336</v>
      </c>
      <c r="C3415">
        <v>17.177</v>
      </c>
    </row>
    <row r="3416" spans="2:3" x14ac:dyDescent="0.25">
      <c r="B3416" s="1">
        <v>44055.652777777781</v>
      </c>
      <c r="C3416">
        <v>17.201000000000001</v>
      </c>
    </row>
    <row r="3417" spans="2:3" x14ac:dyDescent="0.25">
      <c r="B3417" s="1">
        <v>44055.659722222219</v>
      </c>
      <c r="C3417">
        <v>17.248999999999999</v>
      </c>
    </row>
    <row r="3418" spans="2:3" x14ac:dyDescent="0.25">
      <c r="B3418" s="1">
        <v>44055.666666666664</v>
      </c>
      <c r="C3418">
        <v>17.248999999999999</v>
      </c>
    </row>
    <row r="3419" spans="2:3" x14ac:dyDescent="0.25">
      <c r="B3419" s="1">
        <v>44055.673611111109</v>
      </c>
      <c r="C3419">
        <v>17.271999999999998</v>
      </c>
    </row>
    <row r="3420" spans="2:3" x14ac:dyDescent="0.25">
      <c r="B3420" s="1">
        <v>44055.680555555555</v>
      </c>
      <c r="C3420">
        <v>17.32</v>
      </c>
    </row>
    <row r="3421" spans="2:3" x14ac:dyDescent="0.25">
      <c r="B3421" s="1">
        <v>44055.6875</v>
      </c>
      <c r="C3421">
        <v>17.344000000000001</v>
      </c>
    </row>
    <row r="3422" spans="2:3" x14ac:dyDescent="0.25">
      <c r="B3422" s="1">
        <v>44055.694444444445</v>
      </c>
      <c r="C3422">
        <v>17.32</v>
      </c>
    </row>
    <row r="3423" spans="2:3" x14ac:dyDescent="0.25">
      <c r="B3423" s="1">
        <v>44055.701388888891</v>
      </c>
      <c r="C3423">
        <v>17.344000000000001</v>
      </c>
    </row>
    <row r="3424" spans="2:3" x14ac:dyDescent="0.25">
      <c r="B3424" s="1">
        <v>44055.708333333336</v>
      </c>
      <c r="C3424">
        <v>17.344000000000001</v>
      </c>
    </row>
    <row r="3425" spans="2:3" x14ac:dyDescent="0.25">
      <c r="B3425" s="1">
        <v>44055.715277777781</v>
      </c>
      <c r="C3425">
        <v>17.32</v>
      </c>
    </row>
    <row r="3426" spans="2:3" x14ac:dyDescent="0.25">
      <c r="B3426" s="1">
        <v>44055.722222222219</v>
      </c>
      <c r="C3426">
        <v>17.344000000000001</v>
      </c>
    </row>
    <row r="3427" spans="2:3" x14ac:dyDescent="0.25">
      <c r="B3427" s="1">
        <v>44055.729166666664</v>
      </c>
      <c r="C3427">
        <v>17.344000000000001</v>
      </c>
    </row>
    <row r="3428" spans="2:3" x14ac:dyDescent="0.25">
      <c r="B3428" s="1">
        <v>44055.736111111109</v>
      </c>
      <c r="C3428">
        <v>17.295999999999999</v>
      </c>
    </row>
    <row r="3429" spans="2:3" x14ac:dyDescent="0.25">
      <c r="B3429" s="1">
        <v>44055.743055555555</v>
      </c>
      <c r="C3429">
        <v>17.271999999999998</v>
      </c>
    </row>
    <row r="3430" spans="2:3" x14ac:dyDescent="0.25">
      <c r="B3430" s="1">
        <v>44055.75</v>
      </c>
      <c r="C3430">
        <v>17.248999999999999</v>
      </c>
    </row>
    <row r="3431" spans="2:3" x14ac:dyDescent="0.25">
      <c r="B3431" s="1">
        <v>44055.756944444445</v>
      </c>
      <c r="C3431">
        <v>17.201000000000001</v>
      </c>
    </row>
    <row r="3432" spans="2:3" x14ac:dyDescent="0.25">
      <c r="B3432" s="1">
        <v>44055.763888888891</v>
      </c>
      <c r="C3432">
        <v>17.177</v>
      </c>
    </row>
    <row r="3433" spans="2:3" x14ac:dyDescent="0.25">
      <c r="B3433" s="1">
        <v>44055.770833333336</v>
      </c>
      <c r="C3433">
        <v>17.152999999999999</v>
      </c>
    </row>
    <row r="3434" spans="2:3" x14ac:dyDescent="0.25">
      <c r="B3434" s="1">
        <v>44055.777777777781</v>
      </c>
      <c r="C3434">
        <v>17.152999999999999</v>
      </c>
    </row>
    <row r="3435" spans="2:3" x14ac:dyDescent="0.25">
      <c r="B3435" s="1">
        <v>44055.784722222219</v>
      </c>
      <c r="C3435">
        <v>17.106000000000002</v>
      </c>
    </row>
    <row r="3436" spans="2:3" x14ac:dyDescent="0.25">
      <c r="B3436" s="1">
        <v>44055.791666666664</v>
      </c>
      <c r="C3436">
        <v>17.082000000000001</v>
      </c>
    </row>
    <row r="3437" spans="2:3" x14ac:dyDescent="0.25">
      <c r="B3437" s="1">
        <v>44055.798611111109</v>
      </c>
      <c r="C3437">
        <v>17.058</v>
      </c>
    </row>
    <row r="3438" spans="2:3" x14ac:dyDescent="0.25">
      <c r="B3438" s="1">
        <v>44055.805555555555</v>
      </c>
      <c r="C3438">
        <v>17.010999999999999</v>
      </c>
    </row>
    <row r="3439" spans="2:3" x14ac:dyDescent="0.25">
      <c r="B3439" s="1">
        <v>44055.8125</v>
      </c>
      <c r="C3439">
        <v>16.963000000000001</v>
      </c>
    </row>
    <row r="3440" spans="2:3" x14ac:dyDescent="0.25">
      <c r="B3440" s="1">
        <v>44055.819444444445</v>
      </c>
      <c r="C3440">
        <v>16.939</v>
      </c>
    </row>
    <row r="3441" spans="2:3" x14ac:dyDescent="0.25">
      <c r="B3441" s="1">
        <v>44055.826388888891</v>
      </c>
      <c r="C3441">
        <v>16.914999999999999</v>
      </c>
    </row>
    <row r="3442" spans="2:3" x14ac:dyDescent="0.25">
      <c r="B3442" s="1">
        <v>44055.833333333336</v>
      </c>
      <c r="C3442">
        <v>16.891999999999999</v>
      </c>
    </row>
    <row r="3443" spans="2:3" x14ac:dyDescent="0.25">
      <c r="B3443" s="1">
        <v>44055.840277777781</v>
      </c>
      <c r="C3443">
        <v>16.867999999999999</v>
      </c>
    </row>
    <row r="3444" spans="2:3" x14ac:dyDescent="0.25">
      <c r="B3444" s="1">
        <v>44055.847222222219</v>
      </c>
      <c r="C3444">
        <v>16.844000000000001</v>
      </c>
    </row>
    <row r="3445" spans="2:3" x14ac:dyDescent="0.25">
      <c r="B3445" s="1">
        <v>44055.854166666664</v>
      </c>
      <c r="C3445">
        <v>16.82</v>
      </c>
    </row>
    <row r="3446" spans="2:3" x14ac:dyDescent="0.25">
      <c r="B3446" s="1">
        <v>44055.861111111109</v>
      </c>
      <c r="C3446">
        <v>16.795999999999999</v>
      </c>
    </row>
    <row r="3447" spans="2:3" x14ac:dyDescent="0.25">
      <c r="B3447" s="1">
        <v>44055.868055555555</v>
      </c>
      <c r="C3447">
        <v>16.773</v>
      </c>
    </row>
    <row r="3448" spans="2:3" x14ac:dyDescent="0.25">
      <c r="B3448" s="1">
        <v>44055.875</v>
      </c>
      <c r="C3448">
        <v>16.773</v>
      </c>
    </row>
    <row r="3449" spans="2:3" x14ac:dyDescent="0.25">
      <c r="B3449" s="1">
        <v>44055.881944444445</v>
      </c>
      <c r="C3449">
        <v>16.725000000000001</v>
      </c>
    </row>
    <row r="3450" spans="2:3" x14ac:dyDescent="0.25">
      <c r="B3450" s="1">
        <v>44055.888888888891</v>
      </c>
      <c r="C3450">
        <v>16.701000000000001</v>
      </c>
    </row>
    <row r="3451" spans="2:3" x14ac:dyDescent="0.25">
      <c r="B3451" s="1">
        <v>44055.895833333336</v>
      </c>
      <c r="C3451">
        <v>16.677</v>
      </c>
    </row>
    <row r="3452" spans="2:3" x14ac:dyDescent="0.25">
      <c r="B3452" s="1">
        <v>44055.902777777781</v>
      </c>
      <c r="C3452">
        <v>16.63</v>
      </c>
    </row>
    <row r="3453" spans="2:3" x14ac:dyDescent="0.25">
      <c r="B3453" s="1">
        <v>44055.909722222219</v>
      </c>
      <c r="C3453">
        <v>16.582000000000001</v>
      </c>
    </row>
    <row r="3454" spans="2:3" x14ac:dyDescent="0.25">
      <c r="B3454" s="1">
        <v>44055.916666666664</v>
      </c>
      <c r="C3454">
        <v>16.533999999999999</v>
      </c>
    </row>
    <row r="3455" spans="2:3" x14ac:dyDescent="0.25">
      <c r="B3455" s="1">
        <v>44055.923611111109</v>
      </c>
      <c r="C3455">
        <v>16.510999999999999</v>
      </c>
    </row>
    <row r="3456" spans="2:3" x14ac:dyDescent="0.25">
      <c r="B3456" s="1">
        <v>44055.930555555555</v>
      </c>
      <c r="C3456">
        <v>16.463000000000001</v>
      </c>
    </row>
    <row r="3457" spans="2:3" x14ac:dyDescent="0.25">
      <c r="B3457" s="1">
        <v>44055.9375</v>
      </c>
      <c r="C3457">
        <v>16.439</v>
      </c>
    </row>
    <row r="3458" spans="2:3" x14ac:dyDescent="0.25">
      <c r="B3458" s="1">
        <v>44055.944444444445</v>
      </c>
      <c r="C3458">
        <v>16.391999999999999</v>
      </c>
    </row>
    <row r="3459" spans="2:3" x14ac:dyDescent="0.25">
      <c r="B3459" s="1">
        <v>44055.951388888891</v>
      </c>
      <c r="C3459">
        <v>16.367999999999999</v>
      </c>
    </row>
    <row r="3460" spans="2:3" x14ac:dyDescent="0.25">
      <c r="B3460" s="1">
        <v>44055.958333333336</v>
      </c>
      <c r="C3460">
        <v>16.32</v>
      </c>
    </row>
    <row r="3461" spans="2:3" x14ac:dyDescent="0.25">
      <c r="B3461" s="1">
        <v>44055.965277777781</v>
      </c>
      <c r="C3461">
        <v>16.295999999999999</v>
      </c>
    </row>
    <row r="3462" spans="2:3" x14ac:dyDescent="0.25">
      <c r="B3462" s="1">
        <v>44055.972222222219</v>
      </c>
      <c r="C3462">
        <v>16.271999999999998</v>
      </c>
    </row>
    <row r="3463" spans="2:3" x14ac:dyDescent="0.25">
      <c r="B3463" s="1">
        <v>44055.979166666664</v>
      </c>
      <c r="C3463">
        <v>16.225000000000001</v>
      </c>
    </row>
    <row r="3464" spans="2:3" x14ac:dyDescent="0.25">
      <c r="B3464" s="1">
        <v>44055.986111111109</v>
      </c>
      <c r="C3464">
        <v>16.201000000000001</v>
      </c>
    </row>
    <row r="3465" spans="2:3" x14ac:dyDescent="0.25">
      <c r="B3465" s="1">
        <v>44055.993055555555</v>
      </c>
      <c r="C3465">
        <v>16.152999999999999</v>
      </c>
    </row>
    <row r="3466" spans="2:3" x14ac:dyDescent="0.25">
      <c r="B3466" s="1">
        <v>44056</v>
      </c>
      <c r="C3466">
        <v>16.129000000000001</v>
      </c>
    </row>
    <row r="3467" spans="2:3" x14ac:dyDescent="0.25">
      <c r="B3467" s="1">
        <v>44056.006944444445</v>
      </c>
      <c r="C3467">
        <v>16.082000000000001</v>
      </c>
    </row>
    <row r="3468" spans="2:3" x14ac:dyDescent="0.25">
      <c r="B3468" s="1">
        <v>44056.013888888891</v>
      </c>
      <c r="C3468">
        <v>16.058</v>
      </c>
    </row>
    <row r="3469" spans="2:3" x14ac:dyDescent="0.25">
      <c r="B3469" s="1">
        <v>44056.020833333336</v>
      </c>
      <c r="C3469">
        <v>16.010000000000002</v>
      </c>
    </row>
    <row r="3470" spans="2:3" x14ac:dyDescent="0.25">
      <c r="B3470" s="1">
        <v>44056.027777777781</v>
      </c>
      <c r="C3470">
        <v>15.962999999999999</v>
      </c>
    </row>
    <row r="3471" spans="2:3" x14ac:dyDescent="0.25">
      <c r="B3471" s="1">
        <v>44056.034722222219</v>
      </c>
      <c r="C3471">
        <v>15.914999999999999</v>
      </c>
    </row>
    <row r="3472" spans="2:3" x14ac:dyDescent="0.25">
      <c r="B3472" s="1">
        <v>44056.041666666664</v>
      </c>
      <c r="C3472">
        <v>15.867000000000001</v>
      </c>
    </row>
    <row r="3473" spans="2:3" x14ac:dyDescent="0.25">
      <c r="B3473" s="1">
        <v>44056.048611111109</v>
      </c>
      <c r="C3473">
        <v>15.843</v>
      </c>
    </row>
    <row r="3474" spans="2:3" x14ac:dyDescent="0.25">
      <c r="B3474" s="1">
        <v>44056.055555555555</v>
      </c>
      <c r="C3474">
        <v>15.795999999999999</v>
      </c>
    </row>
    <row r="3475" spans="2:3" x14ac:dyDescent="0.25">
      <c r="B3475" s="1">
        <v>44056.0625</v>
      </c>
      <c r="C3475">
        <v>15.747999999999999</v>
      </c>
    </row>
    <row r="3476" spans="2:3" x14ac:dyDescent="0.25">
      <c r="B3476" s="1">
        <v>44056.069444444445</v>
      </c>
      <c r="C3476">
        <v>15.7</v>
      </c>
    </row>
    <row r="3477" spans="2:3" x14ac:dyDescent="0.25">
      <c r="B3477" s="1">
        <v>44056.076388888891</v>
      </c>
      <c r="C3477">
        <v>15.651999999999999</v>
      </c>
    </row>
    <row r="3478" spans="2:3" x14ac:dyDescent="0.25">
      <c r="B3478" s="1">
        <v>44056.083333333336</v>
      </c>
      <c r="C3478">
        <v>15.605</v>
      </c>
    </row>
    <row r="3479" spans="2:3" x14ac:dyDescent="0.25">
      <c r="B3479" s="1">
        <v>44056.090277777781</v>
      </c>
      <c r="C3479">
        <v>15.557</v>
      </c>
    </row>
    <row r="3480" spans="2:3" x14ac:dyDescent="0.25">
      <c r="B3480" s="1">
        <v>44056.097222222219</v>
      </c>
      <c r="C3480">
        <v>15.509</v>
      </c>
    </row>
    <row r="3481" spans="2:3" x14ac:dyDescent="0.25">
      <c r="B3481" s="1">
        <v>44056.104166666664</v>
      </c>
      <c r="C3481">
        <v>15.461</v>
      </c>
    </row>
    <row r="3482" spans="2:3" x14ac:dyDescent="0.25">
      <c r="B3482" s="1">
        <v>44056.111111111109</v>
      </c>
      <c r="C3482">
        <v>15.414</v>
      </c>
    </row>
    <row r="3483" spans="2:3" x14ac:dyDescent="0.25">
      <c r="B3483" s="1">
        <v>44056.118055555555</v>
      </c>
      <c r="C3483">
        <v>15.366</v>
      </c>
    </row>
    <row r="3484" spans="2:3" x14ac:dyDescent="0.25">
      <c r="B3484" s="1">
        <v>44056.125</v>
      </c>
      <c r="C3484">
        <v>15.318</v>
      </c>
    </row>
    <row r="3485" spans="2:3" x14ac:dyDescent="0.25">
      <c r="B3485" s="1">
        <v>44056.131944444445</v>
      </c>
      <c r="C3485">
        <v>15.27</v>
      </c>
    </row>
    <row r="3486" spans="2:3" x14ac:dyDescent="0.25">
      <c r="B3486" s="1">
        <v>44056.138888888891</v>
      </c>
      <c r="C3486">
        <v>15.223000000000001</v>
      </c>
    </row>
    <row r="3487" spans="2:3" x14ac:dyDescent="0.25">
      <c r="B3487" s="1">
        <v>44056.145833333336</v>
      </c>
      <c r="C3487">
        <v>15.175000000000001</v>
      </c>
    </row>
    <row r="3488" spans="2:3" x14ac:dyDescent="0.25">
      <c r="B3488" s="1">
        <v>44056.152777777781</v>
      </c>
      <c r="C3488">
        <v>15.127000000000001</v>
      </c>
    </row>
    <row r="3489" spans="2:3" x14ac:dyDescent="0.25">
      <c r="B3489" s="1">
        <v>44056.159722222219</v>
      </c>
      <c r="C3489">
        <v>15.079000000000001</v>
      </c>
    </row>
    <row r="3490" spans="2:3" x14ac:dyDescent="0.25">
      <c r="B3490" s="1">
        <v>44056.166666666664</v>
      </c>
      <c r="C3490">
        <v>15.031000000000001</v>
      </c>
    </row>
    <row r="3491" spans="2:3" x14ac:dyDescent="0.25">
      <c r="B3491" s="1">
        <v>44056.173611111109</v>
      </c>
      <c r="C3491">
        <v>14.984</v>
      </c>
    </row>
    <row r="3492" spans="2:3" x14ac:dyDescent="0.25">
      <c r="B3492" s="1">
        <v>44056.180555555555</v>
      </c>
      <c r="C3492">
        <v>14.96</v>
      </c>
    </row>
    <row r="3493" spans="2:3" x14ac:dyDescent="0.25">
      <c r="B3493" s="1">
        <v>44056.1875</v>
      </c>
      <c r="C3493">
        <v>14.912000000000001</v>
      </c>
    </row>
    <row r="3494" spans="2:3" x14ac:dyDescent="0.25">
      <c r="B3494" s="1">
        <v>44056.194444444445</v>
      </c>
      <c r="C3494">
        <v>14.864000000000001</v>
      </c>
    </row>
    <row r="3495" spans="2:3" x14ac:dyDescent="0.25">
      <c r="B3495" s="1">
        <v>44056.201388888891</v>
      </c>
      <c r="C3495">
        <v>14.816000000000001</v>
      </c>
    </row>
    <row r="3496" spans="2:3" x14ac:dyDescent="0.25">
      <c r="B3496" s="1">
        <v>44056.208333333336</v>
      </c>
      <c r="C3496">
        <v>14.768000000000001</v>
      </c>
    </row>
    <row r="3497" spans="2:3" x14ac:dyDescent="0.25">
      <c r="B3497" s="1">
        <v>44056.215277777781</v>
      </c>
      <c r="C3497">
        <v>14.721</v>
      </c>
    </row>
    <row r="3498" spans="2:3" x14ac:dyDescent="0.25">
      <c r="B3498" s="1">
        <v>44056.222222222219</v>
      </c>
      <c r="C3498">
        <v>14.696999999999999</v>
      </c>
    </row>
    <row r="3499" spans="2:3" x14ac:dyDescent="0.25">
      <c r="B3499" s="1">
        <v>44056.229166666664</v>
      </c>
      <c r="C3499">
        <v>14.648999999999999</v>
      </c>
    </row>
    <row r="3500" spans="2:3" x14ac:dyDescent="0.25">
      <c r="B3500" s="1">
        <v>44056.236111111109</v>
      </c>
      <c r="C3500">
        <v>14.601000000000001</v>
      </c>
    </row>
    <row r="3501" spans="2:3" x14ac:dyDescent="0.25">
      <c r="B3501" s="1">
        <v>44056.243055555555</v>
      </c>
      <c r="C3501">
        <v>14.577</v>
      </c>
    </row>
    <row r="3502" spans="2:3" x14ac:dyDescent="0.25">
      <c r="B3502" s="1">
        <v>44056.25</v>
      </c>
      <c r="C3502">
        <v>14.529</v>
      </c>
    </row>
    <row r="3503" spans="2:3" x14ac:dyDescent="0.25">
      <c r="B3503" s="1">
        <v>44056.256944444445</v>
      </c>
      <c r="C3503">
        <v>14.505000000000001</v>
      </c>
    </row>
    <row r="3504" spans="2:3" x14ac:dyDescent="0.25">
      <c r="B3504" s="1">
        <v>44056.263888888891</v>
      </c>
      <c r="C3504">
        <v>14.481</v>
      </c>
    </row>
    <row r="3505" spans="2:3" x14ac:dyDescent="0.25">
      <c r="B3505" s="1">
        <v>44056.270833333336</v>
      </c>
      <c r="C3505">
        <v>14.433</v>
      </c>
    </row>
    <row r="3506" spans="2:3" x14ac:dyDescent="0.25">
      <c r="B3506" s="1">
        <v>44056.277777777781</v>
      </c>
      <c r="C3506">
        <v>14.409000000000001</v>
      </c>
    </row>
    <row r="3507" spans="2:3" x14ac:dyDescent="0.25">
      <c r="B3507" s="1">
        <v>44056.284722222219</v>
      </c>
      <c r="C3507">
        <v>14.385</v>
      </c>
    </row>
    <row r="3508" spans="2:3" x14ac:dyDescent="0.25">
      <c r="B3508" s="1">
        <v>44056.291666666664</v>
      </c>
      <c r="C3508">
        <v>14.337</v>
      </c>
    </row>
    <row r="3509" spans="2:3" x14ac:dyDescent="0.25">
      <c r="B3509" s="1">
        <v>44056.298611111109</v>
      </c>
      <c r="C3509">
        <v>14.314</v>
      </c>
    </row>
    <row r="3510" spans="2:3" x14ac:dyDescent="0.25">
      <c r="B3510" s="1">
        <v>44056.305555555555</v>
      </c>
      <c r="C3510">
        <v>14.29</v>
      </c>
    </row>
    <row r="3511" spans="2:3" x14ac:dyDescent="0.25">
      <c r="B3511" s="1">
        <v>44056.3125</v>
      </c>
      <c r="C3511">
        <v>14.29</v>
      </c>
    </row>
    <row r="3512" spans="2:3" x14ac:dyDescent="0.25">
      <c r="B3512" s="1">
        <v>44056.319444444445</v>
      </c>
      <c r="C3512">
        <v>14.266</v>
      </c>
    </row>
    <row r="3513" spans="2:3" x14ac:dyDescent="0.25">
      <c r="B3513" s="1">
        <v>44056.326388888891</v>
      </c>
      <c r="C3513">
        <v>14.242000000000001</v>
      </c>
    </row>
    <row r="3514" spans="2:3" x14ac:dyDescent="0.25">
      <c r="B3514" s="1">
        <v>44056.333333333336</v>
      </c>
      <c r="C3514">
        <v>14.218</v>
      </c>
    </row>
    <row r="3515" spans="2:3" x14ac:dyDescent="0.25">
      <c r="B3515" s="1">
        <v>44056.340277777781</v>
      </c>
      <c r="C3515">
        <v>14.218</v>
      </c>
    </row>
    <row r="3516" spans="2:3" x14ac:dyDescent="0.25">
      <c r="B3516" s="1">
        <v>44056.347222222219</v>
      </c>
      <c r="C3516">
        <v>14.194000000000001</v>
      </c>
    </row>
    <row r="3517" spans="2:3" x14ac:dyDescent="0.25">
      <c r="B3517" s="1">
        <v>44056.354166666664</v>
      </c>
      <c r="C3517">
        <v>14.194000000000001</v>
      </c>
    </row>
    <row r="3518" spans="2:3" x14ac:dyDescent="0.25">
      <c r="B3518" s="1">
        <v>44056.361111111109</v>
      </c>
      <c r="C3518">
        <v>14.194000000000001</v>
      </c>
    </row>
    <row r="3519" spans="2:3" x14ac:dyDescent="0.25">
      <c r="B3519" s="1">
        <v>44056.368055555555</v>
      </c>
      <c r="C3519">
        <v>14.194000000000001</v>
      </c>
    </row>
    <row r="3520" spans="2:3" x14ac:dyDescent="0.25">
      <c r="B3520" s="1">
        <v>44056.375</v>
      </c>
      <c r="C3520">
        <v>14.194000000000001</v>
      </c>
    </row>
    <row r="3521" spans="2:3" x14ac:dyDescent="0.25">
      <c r="B3521" s="1">
        <v>44056.381944444445</v>
      </c>
      <c r="C3521">
        <v>14.194000000000001</v>
      </c>
    </row>
    <row r="3522" spans="2:3" x14ac:dyDescent="0.25">
      <c r="B3522" s="1">
        <v>44056.388888888891</v>
      </c>
      <c r="C3522">
        <v>14.194000000000001</v>
      </c>
    </row>
    <row r="3523" spans="2:3" x14ac:dyDescent="0.25">
      <c r="B3523" s="1">
        <v>44056.395833333336</v>
      </c>
      <c r="C3523">
        <v>14.218</v>
      </c>
    </row>
    <row r="3524" spans="2:3" x14ac:dyDescent="0.25">
      <c r="B3524" s="1">
        <v>44056.402777777781</v>
      </c>
      <c r="C3524">
        <v>14.218</v>
      </c>
    </row>
    <row r="3525" spans="2:3" x14ac:dyDescent="0.25">
      <c r="B3525" s="1">
        <v>44056.409722222219</v>
      </c>
      <c r="C3525">
        <v>14.242000000000001</v>
      </c>
    </row>
    <row r="3526" spans="2:3" x14ac:dyDescent="0.25">
      <c r="B3526" s="1">
        <v>44056.416666666664</v>
      </c>
      <c r="C3526">
        <v>14.242000000000001</v>
      </c>
    </row>
    <row r="3527" spans="2:3" x14ac:dyDescent="0.25">
      <c r="B3527" s="1">
        <v>44056.423611111109</v>
      </c>
      <c r="C3527">
        <v>14.266</v>
      </c>
    </row>
    <row r="3528" spans="2:3" x14ac:dyDescent="0.25">
      <c r="B3528" s="1">
        <v>44056.430555555555</v>
      </c>
      <c r="C3528">
        <v>14.29</v>
      </c>
    </row>
    <row r="3529" spans="2:3" x14ac:dyDescent="0.25">
      <c r="B3529" s="1">
        <v>44056.4375</v>
      </c>
      <c r="C3529">
        <v>14.314</v>
      </c>
    </row>
    <row r="3530" spans="2:3" x14ac:dyDescent="0.25">
      <c r="B3530" s="1">
        <v>44056.444444444445</v>
      </c>
      <c r="C3530">
        <v>14.337</v>
      </c>
    </row>
    <row r="3531" spans="2:3" x14ac:dyDescent="0.25">
      <c r="B3531" s="1">
        <v>44056.451388888891</v>
      </c>
      <c r="C3531">
        <v>14.385</v>
      </c>
    </row>
    <row r="3532" spans="2:3" x14ac:dyDescent="0.25">
      <c r="B3532" s="1">
        <v>44056.458333333336</v>
      </c>
      <c r="C3532">
        <v>14.457000000000001</v>
      </c>
    </row>
    <row r="3533" spans="2:3" x14ac:dyDescent="0.25">
      <c r="B3533" s="1">
        <v>44056.465277777781</v>
      </c>
      <c r="C3533">
        <v>14.505000000000001</v>
      </c>
    </row>
    <row r="3534" spans="2:3" x14ac:dyDescent="0.25">
      <c r="B3534" s="1">
        <v>44056.472222222219</v>
      </c>
      <c r="C3534">
        <v>14.601000000000001</v>
      </c>
    </row>
    <row r="3535" spans="2:3" x14ac:dyDescent="0.25">
      <c r="B3535" s="1">
        <v>44056.479166666664</v>
      </c>
      <c r="C3535">
        <v>14.696999999999999</v>
      </c>
    </row>
    <row r="3536" spans="2:3" x14ac:dyDescent="0.25">
      <c r="B3536" s="1">
        <v>44056.486111111109</v>
      </c>
      <c r="C3536">
        <v>14.792</v>
      </c>
    </row>
    <row r="3537" spans="2:3" x14ac:dyDescent="0.25">
      <c r="B3537" s="1">
        <v>44056.493055555555</v>
      </c>
      <c r="C3537">
        <v>14.912000000000001</v>
      </c>
    </row>
    <row r="3538" spans="2:3" x14ac:dyDescent="0.25">
      <c r="B3538" s="1">
        <v>44056.5</v>
      </c>
      <c r="C3538">
        <v>15.007999999999999</v>
      </c>
    </row>
    <row r="3539" spans="2:3" x14ac:dyDescent="0.25">
      <c r="B3539" s="1">
        <v>44056.506944444445</v>
      </c>
      <c r="C3539">
        <v>15.127000000000001</v>
      </c>
    </row>
    <row r="3540" spans="2:3" x14ac:dyDescent="0.25">
      <c r="B3540" s="1">
        <v>44056.513888888891</v>
      </c>
      <c r="C3540">
        <v>15.247</v>
      </c>
    </row>
    <row r="3541" spans="2:3" x14ac:dyDescent="0.25">
      <c r="B3541" s="1">
        <v>44056.520833333336</v>
      </c>
      <c r="C3541">
        <v>15.366</v>
      </c>
    </row>
    <row r="3542" spans="2:3" x14ac:dyDescent="0.25">
      <c r="B3542" s="1">
        <v>44056.527777777781</v>
      </c>
      <c r="C3542">
        <v>15.461</v>
      </c>
    </row>
    <row r="3543" spans="2:3" x14ac:dyDescent="0.25">
      <c r="B3543" s="1">
        <v>44056.534722222219</v>
      </c>
      <c r="C3543">
        <v>15.581</v>
      </c>
    </row>
    <row r="3544" spans="2:3" x14ac:dyDescent="0.25">
      <c r="B3544" s="1">
        <v>44056.541666666664</v>
      </c>
      <c r="C3544">
        <v>15.7</v>
      </c>
    </row>
    <row r="3545" spans="2:3" x14ac:dyDescent="0.25">
      <c r="B3545" s="1">
        <v>44056.548611111109</v>
      </c>
      <c r="C3545">
        <v>15.819000000000001</v>
      </c>
    </row>
    <row r="3546" spans="2:3" x14ac:dyDescent="0.25">
      <c r="B3546" s="1">
        <v>44056.555555555555</v>
      </c>
      <c r="C3546">
        <v>15.939</v>
      </c>
    </row>
    <row r="3547" spans="2:3" x14ac:dyDescent="0.25">
      <c r="B3547" s="1">
        <v>44056.5625</v>
      </c>
      <c r="C3547">
        <v>16.058</v>
      </c>
    </row>
    <row r="3548" spans="2:3" x14ac:dyDescent="0.25">
      <c r="B3548" s="1">
        <v>44056.569444444445</v>
      </c>
      <c r="C3548">
        <v>16.177</v>
      </c>
    </row>
    <row r="3549" spans="2:3" x14ac:dyDescent="0.25">
      <c r="B3549" s="1">
        <v>44056.576388888891</v>
      </c>
      <c r="C3549">
        <v>16.32</v>
      </c>
    </row>
    <row r="3550" spans="2:3" x14ac:dyDescent="0.25">
      <c r="B3550" s="1">
        <v>44056.583333333336</v>
      </c>
      <c r="C3550">
        <v>16.439</v>
      </c>
    </row>
    <row r="3551" spans="2:3" x14ac:dyDescent="0.25">
      <c r="B3551" s="1">
        <v>44056.590277777781</v>
      </c>
      <c r="C3551">
        <v>16.558</v>
      </c>
    </row>
    <row r="3552" spans="2:3" x14ac:dyDescent="0.25">
      <c r="B3552" s="1">
        <v>44056.597222222219</v>
      </c>
      <c r="C3552">
        <v>16.677</v>
      </c>
    </row>
    <row r="3553" spans="2:3" x14ac:dyDescent="0.25">
      <c r="B3553" s="1">
        <v>44056.604166666664</v>
      </c>
      <c r="C3553">
        <v>16.795999999999999</v>
      </c>
    </row>
    <row r="3554" spans="2:3" x14ac:dyDescent="0.25">
      <c r="B3554" s="1">
        <v>44056.611111111109</v>
      </c>
      <c r="C3554">
        <v>16.891999999999999</v>
      </c>
    </row>
    <row r="3555" spans="2:3" x14ac:dyDescent="0.25">
      <c r="B3555" s="1">
        <v>44056.618055555555</v>
      </c>
      <c r="C3555">
        <v>16.986999999999998</v>
      </c>
    </row>
    <row r="3556" spans="2:3" x14ac:dyDescent="0.25">
      <c r="B3556" s="1">
        <v>44056.625</v>
      </c>
      <c r="C3556">
        <v>17.082000000000001</v>
      </c>
    </row>
    <row r="3557" spans="2:3" x14ac:dyDescent="0.25">
      <c r="B3557" s="1">
        <v>44056.631944444445</v>
      </c>
      <c r="C3557">
        <v>17.177</v>
      </c>
    </row>
    <row r="3558" spans="2:3" x14ac:dyDescent="0.25">
      <c r="B3558" s="1">
        <v>44056.638888888891</v>
      </c>
      <c r="C3558">
        <v>17.248999999999999</v>
      </c>
    </row>
    <row r="3559" spans="2:3" x14ac:dyDescent="0.25">
      <c r="B3559" s="1">
        <v>44056.645833333336</v>
      </c>
      <c r="C3559">
        <v>17.295999999999999</v>
      </c>
    </row>
    <row r="3560" spans="2:3" x14ac:dyDescent="0.25">
      <c r="B3560" s="1">
        <v>44056.652777777781</v>
      </c>
      <c r="C3560">
        <v>17.344000000000001</v>
      </c>
    </row>
    <row r="3561" spans="2:3" x14ac:dyDescent="0.25">
      <c r="B3561" s="1">
        <v>44056.659722222219</v>
      </c>
      <c r="C3561">
        <v>17.390999999999998</v>
      </c>
    </row>
    <row r="3562" spans="2:3" x14ac:dyDescent="0.25">
      <c r="B3562" s="1">
        <v>44056.666666666664</v>
      </c>
      <c r="C3562">
        <v>17.390999999999998</v>
      </c>
    </row>
    <row r="3563" spans="2:3" x14ac:dyDescent="0.25">
      <c r="B3563" s="1">
        <v>44056.673611111109</v>
      </c>
      <c r="C3563">
        <v>17.367999999999999</v>
      </c>
    </row>
    <row r="3564" spans="2:3" x14ac:dyDescent="0.25">
      <c r="B3564" s="1">
        <v>44056.680555555555</v>
      </c>
      <c r="C3564">
        <v>17.367999999999999</v>
      </c>
    </row>
    <row r="3565" spans="2:3" x14ac:dyDescent="0.25">
      <c r="B3565" s="1">
        <v>44056.6875</v>
      </c>
      <c r="C3565">
        <v>17.367999999999999</v>
      </c>
    </row>
    <row r="3566" spans="2:3" x14ac:dyDescent="0.25">
      <c r="B3566" s="1">
        <v>44056.694444444445</v>
      </c>
      <c r="C3566">
        <v>17.344000000000001</v>
      </c>
    </row>
    <row r="3567" spans="2:3" x14ac:dyDescent="0.25">
      <c r="B3567" s="1">
        <v>44056.701388888891</v>
      </c>
      <c r="C3567">
        <v>17.32</v>
      </c>
    </row>
    <row r="3568" spans="2:3" x14ac:dyDescent="0.25">
      <c r="B3568" s="1">
        <v>44056.708333333336</v>
      </c>
      <c r="C3568">
        <v>17.295999999999999</v>
      </c>
    </row>
    <row r="3569" spans="2:3" x14ac:dyDescent="0.25">
      <c r="B3569" s="1">
        <v>44056.715277777781</v>
      </c>
      <c r="C3569">
        <v>17.248999999999999</v>
      </c>
    </row>
    <row r="3570" spans="2:3" x14ac:dyDescent="0.25">
      <c r="B3570" s="1">
        <v>44056.722222222219</v>
      </c>
      <c r="C3570">
        <v>17.225000000000001</v>
      </c>
    </row>
    <row r="3571" spans="2:3" x14ac:dyDescent="0.25">
      <c r="B3571" s="1">
        <v>44056.729166666664</v>
      </c>
      <c r="C3571">
        <v>17.177</v>
      </c>
    </row>
    <row r="3572" spans="2:3" x14ac:dyDescent="0.25">
      <c r="B3572" s="1">
        <v>44056.736111111109</v>
      </c>
      <c r="C3572">
        <v>17.152999999999999</v>
      </c>
    </row>
    <row r="3573" spans="2:3" x14ac:dyDescent="0.25">
      <c r="B3573" s="1">
        <v>44056.743055555555</v>
      </c>
      <c r="C3573">
        <v>17.13</v>
      </c>
    </row>
    <row r="3574" spans="2:3" x14ac:dyDescent="0.25">
      <c r="B3574" s="1">
        <v>44056.75</v>
      </c>
      <c r="C3574">
        <v>17.106000000000002</v>
      </c>
    </row>
    <row r="3575" spans="2:3" x14ac:dyDescent="0.25">
      <c r="B3575" s="1">
        <v>44056.756944444445</v>
      </c>
      <c r="C3575">
        <v>17.082000000000001</v>
      </c>
    </row>
    <row r="3576" spans="2:3" x14ac:dyDescent="0.25">
      <c r="B3576" s="1">
        <v>44056.763888888891</v>
      </c>
      <c r="C3576">
        <v>17.058</v>
      </c>
    </row>
    <row r="3577" spans="2:3" x14ac:dyDescent="0.25">
      <c r="B3577" s="1">
        <v>44056.770833333336</v>
      </c>
      <c r="C3577">
        <v>17.033999999999999</v>
      </c>
    </row>
    <row r="3578" spans="2:3" x14ac:dyDescent="0.25">
      <c r="B3578" s="1">
        <v>44056.777777777781</v>
      </c>
      <c r="C3578">
        <v>17.033999999999999</v>
      </c>
    </row>
    <row r="3579" spans="2:3" x14ac:dyDescent="0.25">
      <c r="B3579" s="1">
        <v>44056.784722222219</v>
      </c>
      <c r="C3579">
        <v>17.033999999999999</v>
      </c>
    </row>
    <row r="3580" spans="2:3" x14ac:dyDescent="0.25">
      <c r="B3580" s="1">
        <v>44056.791666666664</v>
      </c>
      <c r="C3580">
        <v>17.010999999999999</v>
      </c>
    </row>
    <row r="3581" spans="2:3" x14ac:dyDescent="0.25">
      <c r="B3581" s="1">
        <v>44056.798611111109</v>
      </c>
      <c r="C3581">
        <v>17.010999999999999</v>
      </c>
    </row>
    <row r="3582" spans="2:3" x14ac:dyDescent="0.25">
      <c r="B3582" s="1">
        <v>44056.805555555555</v>
      </c>
      <c r="C3582">
        <v>17.010999999999999</v>
      </c>
    </row>
    <row r="3583" spans="2:3" x14ac:dyDescent="0.25">
      <c r="B3583" s="1">
        <v>44056.8125</v>
      </c>
      <c r="C3583">
        <v>17.010999999999999</v>
      </c>
    </row>
    <row r="3584" spans="2:3" x14ac:dyDescent="0.25">
      <c r="B3584" s="1">
        <v>44056.819444444445</v>
      </c>
      <c r="C3584">
        <v>16.986999999999998</v>
      </c>
    </row>
    <row r="3585" spans="2:3" x14ac:dyDescent="0.25">
      <c r="B3585" s="1">
        <v>44056.826388888891</v>
      </c>
      <c r="C3585">
        <v>16.986999999999998</v>
      </c>
    </row>
    <row r="3586" spans="2:3" x14ac:dyDescent="0.25">
      <c r="B3586" s="1">
        <v>44056.833333333336</v>
      </c>
      <c r="C3586">
        <v>16.963000000000001</v>
      </c>
    </row>
    <row r="3587" spans="2:3" x14ac:dyDescent="0.25">
      <c r="B3587" s="1">
        <v>44056.840277777781</v>
      </c>
      <c r="C3587">
        <v>16.939</v>
      </c>
    </row>
    <row r="3588" spans="2:3" x14ac:dyDescent="0.25">
      <c r="B3588" s="1">
        <v>44056.847222222219</v>
      </c>
      <c r="C3588">
        <v>16.914999999999999</v>
      </c>
    </row>
    <row r="3589" spans="2:3" x14ac:dyDescent="0.25">
      <c r="B3589" s="1">
        <v>44056.854166666664</v>
      </c>
      <c r="C3589">
        <v>16.867999999999999</v>
      </c>
    </row>
    <row r="3590" spans="2:3" x14ac:dyDescent="0.25">
      <c r="B3590" s="1">
        <v>44056.861111111109</v>
      </c>
      <c r="C3590">
        <v>16.82</v>
      </c>
    </row>
    <row r="3591" spans="2:3" x14ac:dyDescent="0.25">
      <c r="B3591" s="1">
        <v>44056.868055555555</v>
      </c>
      <c r="C3591">
        <v>16.773</v>
      </c>
    </row>
    <row r="3592" spans="2:3" x14ac:dyDescent="0.25">
      <c r="B3592" s="1">
        <v>44056.875</v>
      </c>
      <c r="C3592">
        <v>16.725000000000001</v>
      </c>
    </row>
    <row r="3593" spans="2:3" x14ac:dyDescent="0.25">
      <c r="B3593" s="1">
        <v>44056.881944444445</v>
      </c>
      <c r="C3593">
        <v>16.654</v>
      </c>
    </row>
    <row r="3594" spans="2:3" x14ac:dyDescent="0.25">
      <c r="B3594" s="1">
        <v>44056.888888888891</v>
      </c>
      <c r="C3594">
        <v>16.582000000000001</v>
      </c>
    </row>
    <row r="3595" spans="2:3" x14ac:dyDescent="0.25">
      <c r="B3595" s="1">
        <v>44056.895833333336</v>
      </c>
      <c r="C3595">
        <v>16.510999999999999</v>
      </c>
    </row>
    <row r="3596" spans="2:3" x14ac:dyDescent="0.25">
      <c r="B3596" s="1">
        <v>44056.902777777781</v>
      </c>
      <c r="C3596">
        <v>16.439</v>
      </c>
    </row>
    <row r="3597" spans="2:3" x14ac:dyDescent="0.25">
      <c r="B3597" s="1">
        <v>44056.909722222219</v>
      </c>
      <c r="C3597">
        <v>16.391999999999999</v>
      </c>
    </row>
    <row r="3598" spans="2:3" x14ac:dyDescent="0.25">
      <c r="B3598" s="1">
        <v>44056.916666666664</v>
      </c>
      <c r="C3598">
        <v>16.32</v>
      </c>
    </row>
    <row r="3599" spans="2:3" x14ac:dyDescent="0.25">
      <c r="B3599" s="1">
        <v>44056.923611111109</v>
      </c>
      <c r="C3599">
        <v>16.248999999999999</v>
      </c>
    </row>
    <row r="3600" spans="2:3" x14ac:dyDescent="0.25">
      <c r="B3600" s="1">
        <v>44056.930555555555</v>
      </c>
      <c r="C3600">
        <v>16.201000000000001</v>
      </c>
    </row>
    <row r="3601" spans="2:3" x14ac:dyDescent="0.25">
      <c r="B3601" s="1">
        <v>44056.9375</v>
      </c>
      <c r="C3601">
        <v>16.152999999999999</v>
      </c>
    </row>
    <row r="3602" spans="2:3" x14ac:dyDescent="0.25">
      <c r="B3602" s="1">
        <v>44056.944444444445</v>
      </c>
      <c r="C3602">
        <v>16.106000000000002</v>
      </c>
    </row>
    <row r="3603" spans="2:3" x14ac:dyDescent="0.25">
      <c r="B3603" s="1">
        <v>44056.951388888891</v>
      </c>
      <c r="C3603">
        <v>16.058</v>
      </c>
    </row>
    <row r="3604" spans="2:3" x14ac:dyDescent="0.25">
      <c r="B3604" s="1">
        <v>44056.958333333336</v>
      </c>
      <c r="C3604">
        <v>16.033999999999999</v>
      </c>
    </row>
    <row r="3605" spans="2:3" x14ac:dyDescent="0.25">
      <c r="B3605" s="1">
        <v>44056.965277777781</v>
      </c>
      <c r="C3605">
        <v>15.986000000000001</v>
      </c>
    </row>
    <row r="3606" spans="2:3" x14ac:dyDescent="0.25">
      <c r="B3606" s="1">
        <v>44056.972222222219</v>
      </c>
      <c r="C3606">
        <v>15.962999999999999</v>
      </c>
    </row>
    <row r="3607" spans="2:3" x14ac:dyDescent="0.25">
      <c r="B3607" s="1">
        <v>44056.979166666664</v>
      </c>
      <c r="C3607">
        <v>15.939</v>
      </c>
    </row>
    <row r="3608" spans="2:3" x14ac:dyDescent="0.25">
      <c r="B3608" s="1">
        <v>44056.986111111109</v>
      </c>
      <c r="C3608">
        <v>15.891</v>
      </c>
    </row>
    <row r="3609" spans="2:3" x14ac:dyDescent="0.25">
      <c r="B3609" s="1">
        <v>44056.993055555555</v>
      </c>
      <c r="C3609">
        <v>15.867000000000001</v>
      </c>
    </row>
    <row r="3610" spans="2:3" x14ac:dyDescent="0.25">
      <c r="B3610" s="1">
        <v>44057</v>
      </c>
      <c r="C3610">
        <v>15.843</v>
      </c>
    </row>
    <row r="3611" spans="2:3" x14ac:dyDescent="0.25">
      <c r="B3611" s="1">
        <v>44057.006944444445</v>
      </c>
      <c r="C3611">
        <v>15.819000000000001</v>
      </c>
    </row>
    <row r="3612" spans="2:3" x14ac:dyDescent="0.25">
      <c r="B3612" s="1">
        <v>44057.013888888891</v>
      </c>
      <c r="C3612">
        <v>15.772</v>
      </c>
    </row>
    <row r="3613" spans="2:3" x14ac:dyDescent="0.25">
      <c r="B3613" s="1">
        <v>44057.020833333336</v>
      </c>
      <c r="C3613">
        <v>15.747999999999999</v>
      </c>
    </row>
    <row r="3614" spans="2:3" x14ac:dyDescent="0.25">
      <c r="B3614" s="1">
        <v>44057.027777777781</v>
      </c>
      <c r="C3614">
        <v>15.724</v>
      </c>
    </row>
    <row r="3615" spans="2:3" x14ac:dyDescent="0.25">
      <c r="B3615" s="1">
        <v>44057.034722222219</v>
      </c>
      <c r="C3615">
        <v>15.676</v>
      </c>
    </row>
    <row r="3616" spans="2:3" x14ac:dyDescent="0.25">
      <c r="B3616" s="1">
        <v>44057.041666666664</v>
      </c>
      <c r="C3616">
        <v>15.651999999999999</v>
      </c>
    </row>
    <row r="3617" spans="2:3" x14ac:dyDescent="0.25">
      <c r="B3617" s="1">
        <v>44057.048611111109</v>
      </c>
      <c r="C3617">
        <v>15.629</v>
      </c>
    </row>
    <row r="3618" spans="2:3" x14ac:dyDescent="0.25">
      <c r="B3618" s="1">
        <v>44057.055555555555</v>
      </c>
      <c r="C3618">
        <v>15.581</v>
      </c>
    </row>
    <row r="3619" spans="2:3" x14ac:dyDescent="0.25">
      <c r="B3619" s="1">
        <v>44057.0625</v>
      </c>
      <c r="C3619">
        <v>15.532999999999999</v>
      </c>
    </row>
    <row r="3620" spans="2:3" x14ac:dyDescent="0.25">
      <c r="B3620" s="1">
        <v>44057.069444444445</v>
      </c>
      <c r="C3620">
        <v>15.509</v>
      </c>
    </row>
    <row r="3621" spans="2:3" x14ac:dyDescent="0.25">
      <c r="B3621" s="1">
        <v>44057.076388888891</v>
      </c>
      <c r="C3621">
        <v>15.461</v>
      </c>
    </row>
    <row r="3622" spans="2:3" x14ac:dyDescent="0.25">
      <c r="B3622" s="1">
        <v>44057.083333333336</v>
      </c>
      <c r="C3622">
        <v>15.414</v>
      </c>
    </row>
    <row r="3623" spans="2:3" x14ac:dyDescent="0.25">
      <c r="B3623" s="1">
        <v>44057.090277777781</v>
      </c>
      <c r="C3623">
        <v>15.366</v>
      </c>
    </row>
    <row r="3624" spans="2:3" x14ac:dyDescent="0.25">
      <c r="B3624" s="1">
        <v>44057.097222222219</v>
      </c>
      <c r="C3624">
        <v>15.318</v>
      </c>
    </row>
    <row r="3625" spans="2:3" x14ac:dyDescent="0.25">
      <c r="B3625" s="1">
        <v>44057.104166666664</v>
      </c>
      <c r="C3625">
        <v>15.27</v>
      </c>
    </row>
    <row r="3626" spans="2:3" x14ac:dyDescent="0.25">
      <c r="B3626" s="1">
        <v>44057.111111111109</v>
      </c>
      <c r="C3626">
        <v>15.223000000000001</v>
      </c>
    </row>
    <row r="3627" spans="2:3" x14ac:dyDescent="0.25">
      <c r="B3627" s="1">
        <v>44057.118055555555</v>
      </c>
      <c r="C3627">
        <v>15.175000000000001</v>
      </c>
    </row>
    <row r="3628" spans="2:3" x14ac:dyDescent="0.25">
      <c r="B3628" s="1">
        <v>44057.125</v>
      </c>
      <c r="C3628">
        <v>15.127000000000001</v>
      </c>
    </row>
    <row r="3629" spans="2:3" x14ac:dyDescent="0.25">
      <c r="B3629" s="1">
        <v>44057.131944444445</v>
      </c>
      <c r="C3629">
        <v>15.055</v>
      </c>
    </row>
    <row r="3630" spans="2:3" x14ac:dyDescent="0.25">
      <c r="B3630" s="1">
        <v>44057.138888888891</v>
      </c>
      <c r="C3630">
        <v>15.007999999999999</v>
      </c>
    </row>
    <row r="3631" spans="2:3" x14ac:dyDescent="0.25">
      <c r="B3631" s="1">
        <v>44057.145833333336</v>
      </c>
      <c r="C3631">
        <v>14.96</v>
      </c>
    </row>
    <row r="3632" spans="2:3" x14ac:dyDescent="0.25">
      <c r="B3632" s="1">
        <v>44057.152777777781</v>
      </c>
      <c r="C3632">
        <v>14.912000000000001</v>
      </c>
    </row>
    <row r="3633" spans="2:3" x14ac:dyDescent="0.25">
      <c r="B3633" s="1">
        <v>44057.159722222219</v>
      </c>
      <c r="C3633">
        <v>14.864000000000001</v>
      </c>
    </row>
    <row r="3634" spans="2:3" x14ac:dyDescent="0.25">
      <c r="B3634" s="1">
        <v>44057.166666666664</v>
      </c>
      <c r="C3634">
        <v>14.792</v>
      </c>
    </row>
    <row r="3635" spans="2:3" x14ac:dyDescent="0.25">
      <c r="B3635" s="1">
        <v>44057.173611111109</v>
      </c>
      <c r="C3635">
        <v>14.744999999999999</v>
      </c>
    </row>
    <row r="3636" spans="2:3" x14ac:dyDescent="0.25">
      <c r="B3636" s="1">
        <v>44057.180555555555</v>
      </c>
      <c r="C3636">
        <v>14.673</v>
      </c>
    </row>
    <row r="3637" spans="2:3" x14ac:dyDescent="0.25">
      <c r="B3637" s="1">
        <v>44057.1875</v>
      </c>
      <c r="C3637">
        <v>14.625</v>
      </c>
    </row>
    <row r="3638" spans="2:3" x14ac:dyDescent="0.25">
      <c r="B3638" s="1">
        <v>44057.194444444445</v>
      </c>
      <c r="C3638">
        <v>14.577</v>
      </c>
    </row>
    <row r="3639" spans="2:3" x14ac:dyDescent="0.25">
      <c r="B3639" s="1">
        <v>44057.201388888891</v>
      </c>
      <c r="C3639">
        <v>14.529</v>
      </c>
    </row>
    <row r="3640" spans="2:3" x14ac:dyDescent="0.25">
      <c r="B3640" s="1">
        <v>44057.208333333336</v>
      </c>
      <c r="C3640">
        <v>14.481</v>
      </c>
    </row>
    <row r="3641" spans="2:3" x14ac:dyDescent="0.25">
      <c r="B3641" s="1">
        <v>44057.215277777781</v>
      </c>
      <c r="C3641">
        <v>14.409000000000001</v>
      </c>
    </row>
    <row r="3642" spans="2:3" x14ac:dyDescent="0.25">
      <c r="B3642" s="1">
        <v>44057.222222222219</v>
      </c>
      <c r="C3642">
        <v>14.361000000000001</v>
      </c>
    </row>
    <row r="3643" spans="2:3" x14ac:dyDescent="0.25">
      <c r="B3643" s="1">
        <v>44057.229166666664</v>
      </c>
      <c r="C3643">
        <v>14.314</v>
      </c>
    </row>
    <row r="3644" spans="2:3" x14ac:dyDescent="0.25">
      <c r="B3644" s="1">
        <v>44057.236111111109</v>
      </c>
      <c r="C3644">
        <v>14.29</v>
      </c>
    </row>
    <row r="3645" spans="2:3" x14ac:dyDescent="0.25">
      <c r="B3645" s="1">
        <v>44057.243055555555</v>
      </c>
      <c r="C3645">
        <v>14.242000000000001</v>
      </c>
    </row>
    <row r="3646" spans="2:3" x14ac:dyDescent="0.25">
      <c r="B3646" s="1">
        <v>44057.25</v>
      </c>
      <c r="C3646">
        <v>14.218</v>
      </c>
    </row>
    <row r="3647" spans="2:3" x14ac:dyDescent="0.25">
      <c r="B3647" s="1">
        <v>44057.256944444445</v>
      </c>
      <c r="C3647">
        <v>14.17</v>
      </c>
    </row>
    <row r="3648" spans="2:3" x14ac:dyDescent="0.25">
      <c r="B3648" s="1">
        <v>44057.263888888891</v>
      </c>
      <c r="C3648">
        <v>14.146000000000001</v>
      </c>
    </row>
    <row r="3649" spans="2:3" x14ac:dyDescent="0.25">
      <c r="B3649" s="1">
        <v>44057.270833333336</v>
      </c>
      <c r="C3649">
        <v>14.122</v>
      </c>
    </row>
    <row r="3650" spans="2:3" x14ac:dyDescent="0.25">
      <c r="B3650" s="1">
        <v>44057.277777777781</v>
      </c>
      <c r="C3650">
        <v>14.098000000000001</v>
      </c>
    </row>
    <row r="3651" spans="2:3" x14ac:dyDescent="0.25">
      <c r="B3651" s="1">
        <v>44057.284722222219</v>
      </c>
      <c r="C3651">
        <v>14.074</v>
      </c>
    </row>
    <row r="3652" spans="2:3" x14ac:dyDescent="0.25">
      <c r="B3652" s="1">
        <v>44057.291666666664</v>
      </c>
      <c r="C3652">
        <v>14.05</v>
      </c>
    </row>
    <row r="3653" spans="2:3" x14ac:dyDescent="0.25">
      <c r="B3653" s="1">
        <v>44057.298611111109</v>
      </c>
      <c r="C3653">
        <v>14.05</v>
      </c>
    </row>
    <row r="3654" spans="2:3" x14ac:dyDescent="0.25">
      <c r="B3654" s="1">
        <v>44057.305555555555</v>
      </c>
      <c r="C3654">
        <v>14.026</v>
      </c>
    </row>
    <row r="3655" spans="2:3" x14ac:dyDescent="0.25">
      <c r="B3655" s="1">
        <v>44057.3125</v>
      </c>
      <c r="C3655">
        <v>14.002000000000001</v>
      </c>
    </row>
    <row r="3656" spans="2:3" x14ac:dyDescent="0.25">
      <c r="B3656" s="1">
        <v>44057.319444444445</v>
      </c>
      <c r="C3656">
        <v>14.002000000000001</v>
      </c>
    </row>
    <row r="3657" spans="2:3" x14ac:dyDescent="0.25">
      <c r="B3657" s="1">
        <v>44057.326388888891</v>
      </c>
      <c r="C3657">
        <v>14.002000000000001</v>
      </c>
    </row>
    <row r="3658" spans="2:3" x14ac:dyDescent="0.25">
      <c r="B3658" s="1">
        <v>44057.333333333336</v>
      </c>
      <c r="C3658">
        <v>14.002000000000001</v>
      </c>
    </row>
    <row r="3659" spans="2:3" x14ac:dyDescent="0.25">
      <c r="B3659" s="1">
        <v>44057.340277777781</v>
      </c>
      <c r="C3659">
        <v>14.002000000000001</v>
      </c>
    </row>
    <row r="3660" spans="2:3" x14ac:dyDescent="0.25">
      <c r="B3660" s="1">
        <v>44057.347222222219</v>
      </c>
      <c r="C3660">
        <v>14.002000000000001</v>
      </c>
    </row>
    <row r="3661" spans="2:3" x14ac:dyDescent="0.25">
      <c r="B3661" s="1">
        <v>44057.354166666664</v>
      </c>
      <c r="C3661">
        <v>14.002000000000001</v>
      </c>
    </row>
    <row r="3662" spans="2:3" x14ac:dyDescent="0.25">
      <c r="B3662" s="1">
        <v>44057.361111111109</v>
      </c>
      <c r="C3662">
        <v>14.026</v>
      </c>
    </row>
    <row r="3663" spans="2:3" x14ac:dyDescent="0.25">
      <c r="B3663" s="1">
        <v>44057.368055555555</v>
      </c>
      <c r="C3663">
        <v>14.026</v>
      </c>
    </row>
    <row r="3664" spans="2:3" x14ac:dyDescent="0.25">
      <c r="B3664" s="1">
        <v>44057.375</v>
      </c>
      <c r="C3664">
        <v>14.05</v>
      </c>
    </row>
    <row r="3665" spans="2:3" x14ac:dyDescent="0.25">
      <c r="B3665" s="1">
        <v>44057.381944444445</v>
      </c>
      <c r="C3665">
        <v>14.05</v>
      </c>
    </row>
    <row r="3666" spans="2:3" x14ac:dyDescent="0.25">
      <c r="B3666" s="1">
        <v>44057.388888888891</v>
      </c>
      <c r="C3666">
        <v>14.074</v>
      </c>
    </row>
    <row r="3667" spans="2:3" x14ac:dyDescent="0.25">
      <c r="B3667" s="1">
        <v>44057.395833333336</v>
      </c>
      <c r="C3667">
        <v>14.098000000000001</v>
      </c>
    </row>
    <row r="3668" spans="2:3" x14ac:dyDescent="0.25">
      <c r="B3668" s="1">
        <v>44057.402777777781</v>
      </c>
      <c r="C3668">
        <v>14.122</v>
      </c>
    </row>
    <row r="3669" spans="2:3" x14ac:dyDescent="0.25">
      <c r="B3669" s="1">
        <v>44057.409722222219</v>
      </c>
      <c r="C3669">
        <v>14.146000000000001</v>
      </c>
    </row>
    <row r="3670" spans="2:3" x14ac:dyDescent="0.25">
      <c r="B3670" s="1">
        <v>44057.416666666664</v>
      </c>
      <c r="C3670">
        <v>14.17</v>
      </c>
    </row>
    <row r="3671" spans="2:3" x14ac:dyDescent="0.25">
      <c r="B3671" s="1">
        <v>44057.423611111109</v>
      </c>
      <c r="C3671">
        <v>14.194000000000001</v>
      </c>
    </row>
    <row r="3672" spans="2:3" x14ac:dyDescent="0.25">
      <c r="B3672" s="1">
        <v>44057.430555555555</v>
      </c>
      <c r="C3672">
        <v>14.242000000000001</v>
      </c>
    </row>
    <row r="3673" spans="2:3" x14ac:dyDescent="0.25">
      <c r="B3673" s="1">
        <v>44057.4375</v>
      </c>
      <c r="C3673">
        <v>14.29</v>
      </c>
    </row>
    <row r="3674" spans="2:3" x14ac:dyDescent="0.25">
      <c r="B3674" s="1">
        <v>44057.444444444445</v>
      </c>
      <c r="C3674">
        <v>14.314</v>
      </c>
    </row>
    <row r="3675" spans="2:3" x14ac:dyDescent="0.25">
      <c r="B3675" s="1">
        <v>44057.451388888891</v>
      </c>
      <c r="C3675">
        <v>14.385</v>
      </c>
    </row>
    <row r="3676" spans="2:3" x14ac:dyDescent="0.25">
      <c r="B3676" s="1">
        <v>44057.458333333336</v>
      </c>
      <c r="C3676">
        <v>14.457000000000001</v>
      </c>
    </row>
    <row r="3677" spans="2:3" x14ac:dyDescent="0.25">
      <c r="B3677" s="1">
        <v>44057.465277777781</v>
      </c>
      <c r="C3677">
        <v>14.553000000000001</v>
      </c>
    </row>
    <row r="3678" spans="2:3" x14ac:dyDescent="0.25">
      <c r="B3678" s="1">
        <v>44057.472222222219</v>
      </c>
      <c r="C3678">
        <v>14.648999999999999</v>
      </c>
    </row>
    <row r="3679" spans="2:3" x14ac:dyDescent="0.25">
      <c r="B3679" s="1">
        <v>44057.479166666664</v>
      </c>
      <c r="C3679">
        <v>14.744999999999999</v>
      </c>
    </row>
    <row r="3680" spans="2:3" x14ac:dyDescent="0.25">
      <c r="B3680" s="1">
        <v>44057.486111111109</v>
      </c>
      <c r="C3680">
        <v>14.864000000000001</v>
      </c>
    </row>
    <row r="3681" spans="2:3" x14ac:dyDescent="0.25">
      <c r="B3681" s="1">
        <v>44057.493055555555</v>
      </c>
      <c r="C3681">
        <v>14.984</v>
      </c>
    </row>
    <row r="3682" spans="2:3" x14ac:dyDescent="0.25">
      <c r="B3682" s="1">
        <v>44057.5</v>
      </c>
      <c r="C3682">
        <v>15.103</v>
      </c>
    </row>
    <row r="3683" spans="2:3" x14ac:dyDescent="0.25">
      <c r="B3683" s="1">
        <v>44057.506944444445</v>
      </c>
      <c r="C3683">
        <v>15.223000000000001</v>
      </c>
    </row>
    <row r="3684" spans="2:3" x14ac:dyDescent="0.25">
      <c r="B3684" s="1">
        <v>44057.513888888891</v>
      </c>
      <c r="C3684">
        <v>15.366</v>
      </c>
    </row>
    <row r="3685" spans="2:3" x14ac:dyDescent="0.25">
      <c r="B3685" s="1">
        <v>44057.520833333336</v>
      </c>
      <c r="C3685">
        <v>15.484999999999999</v>
      </c>
    </row>
    <row r="3686" spans="2:3" x14ac:dyDescent="0.25">
      <c r="B3686" s="1">
        <v>44057.527777777781</v>
      </c>
      <c r="C3686">
        <v>15.629</v>
      </c>
    </row>
    <row r="3687" spans="2:3" x14ac:dyDescent="0.25">
      <c r="B3687" s="1">
        <v>44057.534722222219</v>
      </c>
      <c r="C3687">
        <v>15.747999999999999</v>
      </c>
    </row>
    <row r="3688" spans="2:3" x14ac:dyDescent="0.25">
      <c r="B3688" s="1">
        <v>44057.541666666664</v>
      </c>
      <c r="C3688">
        <v>15.867000000000001</v>
      </c>
    </row>
    <row r="3689" spans="2:3" x14ac:dyDescent="0.25">
      <c r="B3689" s="1">
        <v>44057.548611111109</v>
      </c>
      <c r="C3689">
        <v>16.010000000000002</v>
      </c>
    </row>
    <row r="3690" spans="2:3" x14ac:dyDescent="0.25">
      <c r="B3690" s="1">
        <v>44057.555555555555</v>
      </c>
      <c r="C3690">
        <v>16.152999999999999</v>
      </c>
    </row>
    <row r="3691" spans="2:3" x14ac:dyDescent="0.25">
      <c r="B3691" s="1">
        <v>44057.5625</v>
      </c>
      <c r="C3691">
        <v>16.295999999999999</v>
      </c>
    </row>
    <row r="3692" spans="2:3" x14ac:dyDescent="0.25">
      <c r="B3692" s="1">
        <v>44057.569444444445</v>
      </c>
      <c r="C3692">
        <v>16.439</v>
      </c>
    </row>
    <row r="3693" spans="2:3" x14ac:dyDescent="0.25">
      <c r="B3693" s="1">
        <v>44057.576388888891</v>
      </c>
      <c r="C3693">
        <v>16.582000000000001</v>
      </c>
    </row>
    <row r="3694" spans="2:3" x14ac:dyDescent="0.25">
      <c r="B3694" s="1">
        <v>44057.583333333336</v>
      </c>
      <c r="C3694">
        <v>16.725000000000001</v>
      </c>
    </row>
    <row r="3695" spans="2:3" x14ac:dyDescent="0.25">
      <c r="B3695" s="1">
        <v>44057.590277777781</v>
      </c>
      <c r="C3695">
        <v>16.891999999999999</v>
      </c>
    </row>
    <row r="3696" spans="2:3" x14ac:dyDescent="0.25">
      <c r="B3696" s="1">
        <v>44057.597222222219</v>
      </c>
      <c r="C3696">
        <v>17.010999999999999</v>
      </c>
    </row>
    <row r="3697" spans="2:3" x14ac:dyDescent="0.25">
      <c r="B3697" s="1">
        <v>44057.604166666664</v>
      </c>
      <c r="C3697">
        <v>17.152999999999999</v>
      </c>
    </row>
    <row r="3698" spans="2:3" x14ac:dyDescent="0.25">
      <c r="B3698" s="1">
        <v>44057.611111111109</v>
      </c>
      <c r="C3698">
        <v>17.271999999999998</v>
      </c>
    </row>
    <row r="3699" spans="2:3" x14ac:dyDescent="0.25">
      <c r="B3699" s="1">
        <v>44057.618055555555</v>
      </c>
      <c r="C3699">
        <v>17.390999999999998</v>
      </c>
    </row>
    <row r="3700" spans="2:3" x14ac:dyDescent="0.25">
      <c r="B3700" s="1">
        <v>44057.625</v>
      </c>
      <c r="C3700">
        <v>17.486000000000001</v>
      </c>
    </row>
    <row r="3701" spans="2:3" x14ac:dyDescent="0.25">
      <c r="B3701" s="1">
        <v>44057.631944444445</v>
      </c>
      <c r="C3701">
        <v>17.582000000000001</v>
      </c>
    </row>
    <row r="3702" spans="2:3" x14ac:dyDescent="0.25">
      <c r="B3702" s="1">
        <v>44057.638888888891</v>
      </c>
      <c r="C3702">
        <v>17.677</v>
      </c>
    </row>
    <row r="3703" spans="2:3" x14ac:dyDescent="0.25">
      <c r="B3703" s="1">
        <v>44057.645833333336</v>
      </c>
      <c r="C3703">
        <v>17.748000000000001</v>
      </c>
    </row>
    <row r="3704" spans="2:3" x14ac:dyDescent="0.25">
      <c r="B3704" s="1">
        <v>44057.652777777781</v>
      </c>
      <c r="C3704">
        <v>17.795999999999999</v>
      </c>
    </row>
    <row r="3705" spans="2:3" x14ac:dyDescent="0.25">
      <c r="B3705" s="1">
        <v>44057.659722222219</v>
      </c>
      <c r="C3705">
        <v>17.843</v>
      </c>
    </row>
    <row r="3706" spans="2:3" x14ac:dyDescent="0.25">
      <c r="B3706" s="1">
        <v>44057.666666666664</v>
      </c>
      <c r="C3706">
        <v>17.867000000000001</v>
      </c>
    </row>
    <row r="3707" spans="2:3" x14ac:dyDescent="0.25">
      <c r="B3707" s="1">
        <v>44057.673611111109</v>
      </c>
      <c r="C3707">
        <v>17.867000000000001</v>
      </c>
    </row>
    <row r="3708" spans="2:3" x14ac:dyDescent="0.25">
      <c r="B3708" s="1">
        <v>44057.680555555555</v>
      </c>
      <c r="C3708">
        <v>17.867000000000001</v>
      </c>
    </row>
    <row r="3709" spans="2:3" x14ac:dyDescent="0.25">
      <c r="B3709" s="1">
        <v>44057.6875</v>
      </c>
      <c r="C3709">
        <v>17.867000000000001</v>
      </c>
    </row>
    <row r="3710" spans="2:3" x14ac:dyDescent="0.25">
      <c r="B3710" s="1">
        <v>44057.694444444445</v>
      </c>
      <c r="C3710">
        <v>17.843</v>
      </c>
    </row>
    <row r="3711" spans="2:3" x14ac:dyDescent="0.25">
      <c r="B3711" s="1">
        <v>44057.701388888891</v>
      </c>
      <c r="C3711">
        <v>17.818999999999999</v>
      </c>
    </row>
    <row r="3712" spans="2:3" x14ac:dyDescent="0.25">
      <c r="B3712" s="1">
        <v>44057.708333333336</v>
      </c>
      <c r="C3712">
        <v>17.818999999999999</v>
      </c>
    </row>
    <row r="3713" spans="2:3" x14ac:dyDescent="0.25">
      <c r="B3713" s="1">
        <v>44057.715277777781</v>
      </c>
      <c r="C3713">
        <v>17.795999999999999</v>
      </c>
    </row>
    <row r="3714" spans="2:3" x14ac:dyDescent="0.25">
      <c r="B3714" s="1">
        <v>44057.722222222219</v>
      </c>
      <c r="C3714">
        <v>17.771999999999998</v>
      </c>
    </row>
    <row r="3715" spans="2:3" x14ac:dyDescent="0.25">
      <c r="B3715" s="1">
        <v>44057.729166666664</v>
      </c>
      <c r="C3715">
        <v>17.724</v>
      </c>
    </row>
    <row r="3716" spans="2:3" x14ac:dyDescent="0.25">
      <c r="B3716" s="1">
        <v>44057.736111111109</v>
      </c>
      <c r="C3716">
        <v>17.724</v>
      </c>
    </row>
    <row r="3717" spans="2:3" x14ac:dyDescent="0.25">
      <c r="B3717" s="1">
        <v>44057.743055555555</v>
      </c>
      <c r="C3717">
        <v>17.701000000000001</v>
      </c>
    </row>
    <row r="3718" spans="2:3" x14ac:dyDescent="0.25">
      <c r="B3718" s="1">
        <v>44057.75</v>
      </c>
      <c r="C3718">
        <v>17.677</v>
      </c>
    </row>
    <row r="3719" spans="2:3" x14ac:dyDescent="0.25">
      <c r="B3719" s="1">
        <v>44057.756944444445</v>
      </c>
      <c r="C3719">
        <v>17.652999999999999</v>
      </c>
    </row>
    <row r="3720" spans="2:3" x14ac:dyDescent="0.25">
      <c r="B3720" s="1">
        <v>44057.763888888891</v>
      </c>
      <c r="C3720">
        <v>17.652999999999999</v>
      </c>
    </row>
    <row r="3721" spans="2:3" x14ac:dyDescent="0.25">
      <c r="B3721" s="1">
        <v>44057.770833333336</v>
      </c>
      <c r="C3721">
        <v>17.652999999999999</v>
      </c>
    </row>
    <row r="3722" spans="2:3" x14ac:dyDescent="0.25">
      <c r="B3722" s="1">
        <v>44057.777777777781</v>
      </c>
      <c r="C3722">
        <v>17.652999999999999</v>
      </c>
    </row>
    <row r="3723" spans="2:3" x14ac:dyDescent="0.25">
      <c r="B3723" s="1">
        <v>44057.784722222219</v>
      </c>
      <c r="C3723">
        <v>17.652999999999999</v>
      </c>
    </row>
    <row r="3724" spans="2:3" x14ac:dyDescent="0.25">
      <c r="B3724" s="1">
        <v>44057.791666666664</v>
      </c>
      <c r="C3724">
        <v>17.652999999999999</v>
      </c>
    </row>
    <row r="3725" spans="2:3" x14ac:dyDescent="0.25">
      <c r="B3725" s="1">
        <v>44057.798611111109</v>
      </c>
      <c r="C3725">
        <v>17.652999999999999</v>
      </c>
    </row>
    <row r="3726" spans="2:3" x14ac:dyDescent="0.25">
      <c r="B3726" s="1">
        <v>44057.805555555555</v>
      </c>
      <c r="C3726">
        <v>17.652999999999999</v>
      </c>
    </row>
    <row r="3727" spans="2:3" x14ac:dyDescent="0.25">
      <c r="B3727" s="1">
        <v>44057.8125</v>
      </c>
      <c r="C3727">
        <v>17.652999999999999</v>
      </c>
    </row>
    <row r="3728" spans="2:3" x14ac:dyDescent="0.25">
      <c r="B3728" s="1">
        <v>44057.819444444445</v>
      </c>
      <c r="C3728">
        <v>17.652999999999999</v>
      </c>
    </row>
    <row r="3729" spans="2:3" x14ac:dyDescent="0.25">
      <c r="B3729" s="1">
        <v>44057.826388888891</v>
      </c>
      <c r="C3729">
        <v>17.629000000000001</v>
      </c>
    </row>
    <row r="3730" spans="2:3" x14ac:dyDescent="0.25">
      <c r="B3730" s="1">
        <v>44057.833333333336</v>
      </c>
      <c r="C3730">
        <v>17.629000000000001</v>
      </c>
    </row>
    <row r="3731" spans="2:3" x14ac:dyDescent="0.25">
      <c r="B3731" s="1">
        <v>44057.840277777781</v>
      </c>
      <c r="C3731">
        <v>17.605</v>
      </c>
    </row>
    <row r="3732" spans="2:3" x14ac:dyDescent="0.25">
      <c r="B3732" s="1">
        <v>44057.847222222219</v>
      </c>
      <c r="C3732">
        <v>17.558</v>
      </c>
    </row>
    <row r="3733" spans="2:3" x14ac:dyDescent="0.25">
      <c r="B3733" s="1">
        <v>44057.854166666664</v>
      </c>
      <c r="C3733">
        <v>17.533999999999999</v>
      </c>
    </row>
    <row r="3734" spans="2:3" x14ac:dyDescent="0.25">
      <c r="B3734" s="1">
        <v>44057.861111111109</v>
      </c>
      <c r="C3734">
        <v>17.486000000000001</v>
      </c>
    </row>
    <row r="3735" spans="2:3" x14ac:dyDescent="0.25">
      <c r="B3735" s="1">
        <v>44057.868055555555</v>
      </c>
      <c r="C3735">
        <v>17.439</v>
      </c>
    </row>
    <row r="3736" spans="2:3" x14ac:dyDescent="0.25">
      <c r="B3736" s="1">
        <v>44057.875</v>
      </c>
      <c r="C3736">
        <v>17.390999999999998</v>
      </c>
    </row>
    <row r="3737" spans="2:3" x14ac:dyDescent="0.25">
      <c r="B3737" s="1">
        <v>44057.881944444445</v>
      </c>
      <c r="C3737">
        <v>17.344000000000001</v>
      </c>
    </row>
    <row r="3738" spans="2:3" x14ac:dyDescent="0.25">
      <c r="B3738" s="1">
        <v>44057.888888888891</v>
      </c>
      <c r="C3738">
        <v>17.271999999999998</v>
      </c>
    </row>
    <row r="3739" spans="2:3" x14ac:dyDescent="0.25">
      <c r="B3739" s="1">
        <v>44057.895833333336</v>
      </c>
      <c r="C3739">
        <v>17.225000000000001</v>
      </c>
    </row>
    <row r="3740" spans="2:3" x14ac:dyDescent="0.25">
      <c r="B3740" s="1">
        <v>44057.902777777781</v>
      </c>
      <c r="C3740">
        <v>17.152999999999999</v>
      </c>
    </row>
    <row r="3741" spans="2:3" x14ac:dyDescent="0.25">
      <c r="B3741" s="1">
        <v>44057.909722222219</v>
      </c>
      <c r="C3741">
        <v>17.082000000000001</v>
      </c>
    </row>
    <row r="3742" spans="2:3" x14ac:dyDescent="0.25">
      <c r="B3742" s="1">
        <v>44057.916666666664</v>
      </c>
      <c r="C3742">
        <v>17.010999999999999</v>
      </c>
    </row>
    <row r="3743" spans="2:3" x14ac:dyDescent="0.25">
      <c r="B3743" s="1">
        <v>44057.923611111109</v>
      </c>
      <c r="C3743">
        <v>16.963000000000001</v>
      </c>
    </row>
    <row r="3744" spans="2:3" x14ac:dyDescent="0.25">
      <c r="B3744" s="1">
        <v>44057.930555555555</v>
      </c>
      <c r="C3744">
        <v>16.914999999999999</v>
      </c>
    </row>
    <row r="3745" spans="2:3" x14ac:dyDescent="0.25">
      <c r="B3745" s="1">
        <v>44057.9375</v>
      </c>
      <c r="C3745">
        <v>16.867999999999999</v>
      </c>
    </row>
    <row r="3746" spans="2:3" x14ac:dyDescent="0.25">
      <c r="B3746" s="1">
        <v>44057.944444444445</v>
      </c>
      <c r="C3746">
        <v>16.82</v>
      </c>
    </row>
    <row r="3747" spans="2:3" x14ac:dyDescent="0.25">
      <c r="B3747" s="1">
        <v>44057.951388888891</v>
      </c>
      <c r="C3747">
        <v>16.773</v>
      </c>
    </row>
    <row r="3748" spans="2:3" x14ac:dyDescent="0.25">
      <c r="B3748" s="1">
        <v>44057.958333333336</v>
      </c>
      <c r="C3748">
        <v>16.725000000000001</v>
      </c>
    </row>
    <row r="3749" spans="2:3" x14ac:dyDescent="0.25">
      <c r="B3749" s="1">
        <v>44057.965277777781</v>
      </c>
      <c r="C3749">
        <v>16.701000000000001</v>
      </c>
    </row>
    <row r="3750" spans="2:3" x14ac:dyDescent="0.25">
      <c r="B3750" s="1">
        <v>44057.972222222219</v>
      </c>
      <c r="C3750">
        <v>16.677</v>
      </c>
    </row>
    <row r="3751" spans="2:3" x14ac:dyDescent="0.25">
      <c r="B3751" s="1">
        <v>44057.979166666664</v>
      </c>
      <c r="C3751">
        <v>16.654</v>
      </c>
    </row>
    <row r="3752" spans="2:3" x14ac:dyDescent="0.25">
      <c r="B3752" s="1">
        <v>44057.986111111109</v>
      </c>
      <c r="C3752">
        <v>16.63</v>
      </c>
    </row>
    <row r="3753" spans="2:3" x14ac:dyDescent="0.25">
      <c r="B3753" s="1">
        <v>44057.993055555555</v>
      </c>
      <c r="C3753">
        <v>16.606000000000002</v>
      </c>
    </row>
    <row r="3754" spans="2:3" x14ac:dyDescent="0.25">
      <c r="B3754" s="1">
        <v>44058</v>
      </c>
      <c r="C3754">
        <v>16.582000000000001</v>
      </c>
    </row>
    <row r="3755" spans="2:3" x14ac:dyDescent="0.25">
      <c r="B3755" s="1"/>
    </row>
    <row r="3756" spans="2:3" x14ac:dyDescent="0.25">
      <c r="B3756" s="1"/>
    </row>
    <row r="3757" spans="2:3" x14ac:dyDescent="0.25">
      <c r="B3757" s="1"/>
    </row>
    <row r="3758" spans="2:3" x14ac:dyDescent="0.25">
      <c r="B3758" s="1"/>
    </row>
    <row r="3759" spans="2:3" x14ac:dyDescent="0.25">
      <c r="B3759" s="1"/>
    </row>
    <row r="3760" spans="2:3" x14ac:dyDescent="0.25">
      <c r="B3760" s="1"/>
    </row>
    <row r="3761" spans="2:2" x14ac:dyDescent="0.25">
      <c r="B3761" s="1"/>
    </row>
    <row r="3762" spans="2:2" x14ac:dyDescent="0.25">
      <c r="B3762" s="1"/>
    </row>
    <row r="3763" spans="2:2" x14ac:dyDescent="0.25">
      <c r="B3763" s="1"/>
    </row>
    <row r="3764" spans="2:2" x14ac:dyDescent="0.25">
      <c r="B3764" s="1"/>
    </row>
    <row r="3765" spans="2:2" x14ac:dyDescent="0.25">
      <c r="B3765" s="1"/>
    </row>
    <row r="3766" spans="2:2" x14ac:dyDescent="0.25">
      <c r="B3766" s="1"/>
    </row>
    <row r="3767" spans="2:2" x14ac:dyDescent="0.25">
      <c r="B3767" s="1"/>
    </row>
    <row r="3768" spans="2:2" x14ac:dyDescent="0.25">
      <c r="B3768" s="1"/>
    </row>
    <row r="3769" spans="2:2" x14ac:dyDescent="0.25">
      <c r="B3769" s="1"/>
    </row>
    <row r="3770" spans="2:2" x14ac:dyDescent="0.25">
      <c r="B3770" s="1"/>
    </row>
    <row r="3771" spans="2:2" x14ac:dyDescent="0.25">
      <c r="B3771" s="1"/>
    </row>
    <row r="3772" spans="2:2" x14ac:dyDescent="0.25">
      <c r="B3772" s="1"/>
    </row>
    <row r="3773" spans="2:2" x14ac:dyDescent="0.25">
      <c r="B3773" s="1"/>
    </row>
    <row r="3774" spans="2:2" x14ac:dyDescent="0.25">
      <c r="B3774" s="1"/>
    </row>
    <row r="3775" spans="2:2" x14ac:dyDescent="0.25">
      <c r="B3775" s="1"/>
    </row>
    <row r="3776" spans="2:2" x14ac:dyDescent="0.25">
      <c r="B3776" s="1"/>
    </row>
    <row r="3777" spans="2:2" x14ac:dyDescent="0.25">
      <c r="B3777" s="1"/>
    </row>
    <row r="3778" spans="2:2" x14ac:dyDescent="0.25">
      <c r="B3778" s="1"/>
    </row>
    <row r="3779" spans="2:2" x14ac:dyDescent="0.25">
      <c r="B3779" s="1"/>
    </row>
    <row r="3780" spans="2:2" x14ac:dyDescent="0.25">
      <c r="B3780" s="1"/>
    </row>
    <row r="3781" spans="2:2" x14ac:dyDescent="0.25">
      <c r="B3781" s="1"/>
    </row>
    <row r="3782" spans="2:2" x14ac:dyDescent="0.25">
      <c r="B3782" s="1"/>
    </row>
    <row r="3783" spans="2:2" x14ac:dyDescent="0.25">
      <c r="B3783" s="1"/>
    </row>
    <row r="3784" spans="2:2" x14ac:dyDescent="0.25">
      <c r="B3784" s="1"/>
    </row>
    <row r="3785" spans="2:2" x14ac:dyDescent="0.25">
      <c r="B3785" s="1"/>
    </row>
    <row r="3786" spans="2:2" x14ac:dyDescent="0.25">
      <c r="B3786" s="1"/>
    </row>
    <row r="3787" spans="2:2" x14ac:dyDescent="0.25">
      <c r="B3787" s="1"/>
    </row>
    <row r="3788" spans="2:2" x14ac:dyDescent="0.25">
      <c r="B3788" s="1"/>
    </row>
    <row r="3789" spans="2:2" x14ac:dyDescent="0.25">
      <c r="B3789" s="1"/>
    </row>
    <row r="3790" spans="2:2" x14ac:dyDescent="0.25">
      <c r="B3790" s="1"/>
    </row>
    <row r="3791" spans="2:2" x14ac:dyDescent="0.25">
      <c r="B3791" s="1"/>
    </row>
    <row r="3792" spans="2:2" x14ac:dyDescent="0.25">
      <c r="B3792" s="1"/>
    </row>
    <row r="3793" spans="2:2" x14ac:dyDescent="0.25">
      <c r="B3793" s="1"/>
    </row>
    <row r="3794" spans="2:2" x14ac:dyDescent="0.25">
      <c r="B3794" s="1"/>
    </row>
    <row r="3795" spans="2:2" x14ac:dyDescent="0.25">
      <c r="B3795" s="1"/>
    </row>
    <row r="3796" spans="2:2" x14ac:dyDescent="0.25">
      <c r="B3796" s="1"/>
    </row>
    <row r="3797" spans="2:2" x14ac:dyDescent="0.25">
      <c r="B3797" s="1"/>
    </row>
    <row r="3798" spans="2:2" x14ac:dyDescent="0.25">
      <c r="B3798" s="1"/>
    </row>
    <row r="3799" spans="2:2" x14ac:dyDescent="0.25">
      <c r="B3799" s="1"/>
    </row>
    <row r="3800" spans="2:2" x14ac:dyDescent="0.25">
      <c r="B3800" s="1"/>
    </row>
    <row r="3801" spans="2:2" x14ac:dyDescent="0.25">
      <c r="B3801" s="1"/>
    </row>
    <row r="3802" spans="2:2" x14ac:dyDescent="0.25">
      <c r="B3802" s="1"/>
    </row>
    <row r="3803" spans="2:2" x14ac:dyDescent="0.25">
      <c r="B3803" s="1"/>
    </row>
    <row r="3804" spans="2:2" x14ac:dyDescent="0.25">
      <c r="B3804" s="1"/>
    </row>
    <row r="3805" spans="2:2" x14ac:dyDescent="0.25">
      <c r="B3805" s="1"/>
    </row>
    <row r="3806" spans="2:2" x14ac:dyDescent="0.25">
      <c r="B3806" s="1"/>
    </row>
    <row r="3807" spans="2:2" x14ac:dyDescent="0.25">
      <c r="B3807" s="1"/>
    </row>
    <row r="3808" spans="2:2" x14ac:dyDescent="0.25">
      <c r="B3808" s="1"/>
    </row>
    <row r="3809" spans="2:2" x14ac:dyDescent="0.25">
      <c r="B3809" s="1"/>
    </row>
    <row r="3810" spans="2:2" x14ac:dyDescent="0.25">
      <c r="B3810" s="1"/>
    </row>
    <row r="3811" spans="2:2" x14ac:dyDescent="0.25">
      <c r="B3811" s="1"/>
    </row>
    <row r="3812" spans="2:2" x14ac:dyDescent="0.25">
      <c r="B3812" s="1"/>
    </row>
    <row r="3813" spans="2:2" x14ac:dyDescent="0.25">
      <c r="B3813" s="1"/>
    </row>
    <row r="3814" spans="2:2" x14ac:dyDescent="0.25">
      <c r="B3814" s="1"/>
    </row>
    <row r="3815" spans="2:2" x14ac:dyDescent="0.25">
      <c r="B3815" s="1"/>
    </row>
    <row r="3816" spans="2:2" x14ac:dyDescent="0.25">
      <c r="B3816" s="1"/>
    </row>
    <row r="3817" spans="2:2" x14ac:dyDescent="0.25">
      <c r="B3817" s="1"/>
    </row>
    <row r="3818" spans="2:2" x14ac:dyDescent="0.25">
      <c r="B3818" s="1"/>
    </row>
    <row r="3819" spans="2:2" x14ac:dyDescent="0.25">
      <c r="B3819" s="1"/>
    </row>
    <row r="3820" spans="2:2" x14ac:dyDescent="0.25">
      <c r="B3820" s="1"/>
    </row>
    <row r="3821" spans="2:2" x14ac:dyDescent="0.25">
      <c r="B3821" s="1"/>
    </row>
    <row r="3822" spans="2:2" x14ac:dyDescent="0.25">
      <c r="B3822" s="1"/>
    </row>
    <row r="3823" spans="2:2" x14ac:dyDescent="0.25">
      <c r="B3823" s="1"/>
    </row>
    <row r="3824" spans="2:2" x14ac:dyDescent="0.25">
      <c r="B3824" s="1"/>
    </row>
    <row r="3825" spans="2:2" x14ac:dyDescent="0.25">
      <c r="B3825" s="1"/>
    </row>
    <row r="3826" spans="2:2" x14ac:dyDescent="0.25">
      <c r="B3826" s="1"/>
    </row>
    <row r="3827" spans="2:2" x14ac:dyDescent="0.25">
      <c r="B3827" s="1"/>
    </row>
    <row r="3828" spans="2:2" x14ac:dyDescent="0.25">
      <c r="B3828" s="1"/>
    </row>
    <row r="3829" spans="2:2" x14ac:dyDescent="0.25">
      <c r="B3829" s="1"/>
    </row>
    <row r="3830" spans="2:2" x14ac:dyDescent="0.25">
      <c r="B3830" s="1"/>
    </row>
    <row r="3831" spans="2:2" x14ac:dyDescent="0.25">
      <c r="B3831" s="1"/>
    </row>
    <row r="3832" spans="2:2" x14ac:dyDescent="0.25">
      <c r="B3832" s="1"/>
    </row>
    <row r="3833" spans="2:2" x14ac:dyDescent="0.25">
      <c r="B3833" s="1"/>
    </row>
    <row r="3834" spans="2:2" x14ac:dyDescent="0.25">
      <c r="B3834" s="1"/>
    </row>
    <row r="3835" spans="2:2" x14ac:dyDescent="0.25">
      <c r="B3835" s="1"/>
    </row>
    <row r="3836" spans="2:2" x14ac:dyDescent="0.25">
      <c r="B3836" s="1"/>
    </row>
    <row r="3837" spans="2:2" x14ac:dyDescent="0.25">
      <c r="B3837" s="1"/>
    </row>
    <row r="3838" spans="2:2" x14ac:dyDescent="0.25">
      <c r="B3838" s="1"/>
    </row>
    <row r="3839" spans="2:2" x14ac:dyDescent="0.25">
      <c r="B3839" s="1"/>
    </row>
    <row r="3840" spans="2:2" x14ac:dyDescent="0.25">
      <c r="B3840" s="1"/>
    </row>
    <row r="3841" spans="2:2" x14ac:dyDescent="0.25">
      <c r="B3841" s="1"/>
    </row>
    <row r="3842" spans="2:2" x14ac:dyDescent="0.25">
      <c r="B3842" s="1"/>
    </row>
    <row r="3843" spans="2:2" x14ac:dyDescent="0.25">
      <c r="B3843" s="1"/>
    </row>
    <row r="3844" spans="2:2" x14ac:dyDescent="0.25">
      <c r="B3844" s="1"/>
    </row>
    <row r="3845" spans="2:2" x14ac:dyDescent="0.25">
      <c r="B3845" s="1"/>
    </row>
    <row r="3846" spans="2:2" x14ac:dyDescent="0.25">
      <c r="B3846" s="1"/>
    </row>
    <row r="3847" spans="2:2" x14ac:dyDescent="0.25">
      <c r="B3847" s="1"/>
    </row>
    <row r="3848" spans="2:2" x14ac:dyDescent="0.25">
      <c r="B3848" s="1"/>
    </row>
    <row r="3849" spans="2:2" x14ac:dyDescent="0.25">
      <c r="B3849" s="1"/>
    </row>
    <row r="3850" spans="2:2" x14ac:dyDescent="0.25">
      <c r="B3850" s="1"/>
    </row>
    <row r="3851" spans="2:2" x14ac:dyDescent="0.25">
      <c r="B3851" s="1"/>
    </row>
    <row r="3852" spans="2:2" x14ac:dyDescent="0.25">
      <c r="B3852" s="1"/>
    </row>
    <row r="3853" spans="2:2" x14ac:dyDescent="0.25">
      <c r="B3853" s="1"/>
    </row>
    <row r="3854" spans="2:2" x14ac:dyDescent="0.25">
      <c r="B3854" s="1"/>
    </row>
    <row r="3855" spans="2:2" x14ac:dyDescent="0.25">
      <c r="B3855" s="1"/>
    </row>
    <row r="3856" spans="2:2" x14ac:dyDescent="0.25">
      <c r="B3856" s="1"/>
    </row>
    <row r="3857" spans="2:2" x14ac:dyDescent="0.25">
      <c r="B3857" s="1"/>
    </row>
    <row r="3858" spans="2:2" x14ac:dyDescent="0.25">
      <c r="B3858" s="1"/>
    </row>
    <row r="3859" spans="2:2" x14ac:dyDescent="0.25">
      <c r="B3859" s="1"/>
    </row>
    <row r="3860" spans="2:2" x14ac:dyDescent="0.25">
      <c r="B3860" s="1"/>
    </row>
    <row r="3861" spans="2:2" x14ac:dyDescent="0.25">
      <c r="B3861" s="1"/>
    </row>
    <row r="3862" spans="2:2" x14ac:dyDescent="0.25">
      <c r="B3862" s="1"/>
    </row>
    <row r="3863" spans="2:2" x14ac:dyDescent="0.25">
      <c r="B3863" s="1"/>
    </row>
    <row r="3864" spans="2:2" x14ac:dyDescent="0.25">
      <c r="B3864" s="1"/>
    </row>
    <row r="3865" spans="2:2" x14ac:dyDescent="0.25">
      <c r="B3865" s="1"/>
    </row>
    <row r="3866" spans="2:2" x14ac:dyDescent="0.25">
      <c r="B3866" s="1"/>
    </row>
    <row r="3867" spans="2:2" x14ac:dyDescent="0.25">
      <c r="B3867" s="1"/>
    </row>
    <row r="3868" spans="2:2" x14ac:dyDescent="0.25">
      <c r="B3868" s="1"/>
    </row>
    <row r="3869" spans="2:2" x14ac:dyDescent="0.25">
      <c r="B3869" s="1"/>
    </row>
    <row r="3870" spans="2:2" x14ac:dyDescent="0.25">
      <c r="B3870" s="1"/>
    </row>
    <row r="3871" spans="2:2" x14ac:dyDescent="0.25">
      <c r="B3871" s="1"/>
    </row>
    <row r="3872" spans="2:2" x14ac:dyDescent="0.25">
      <c r="B3872" s="1"/>
    </row>
    <row r="3873" spans="2:2" x14ac:dyDescent="0.25">
      <c r="B3873" s="1"/>
    </row>
    <row r="3874" spans="2:2" x14ac:dyDescent="0.25">
      <c r="B3874" s="1"/>
    </row>
    <row r="3875" spans="2:2" x14ac:dyDescent="0.25">
      <c r="B3875" s="1"/>
    </row>
    <row r="3876" spans="2:2" x14ac:dyDescent="0.25">
      <c r="B3876" s="1"/>
    </row>
    <row r="3877" spans="2:2" x14ac:dyDescent="0.25">
      <c r="B3877" s="1"/>
    </row>
    <row r="3878" spans="2:2" x14ac:dyDescent="0.25">
      <c r="B3878" s="1"/>
    </row>
    <row r="3879" spans="2:2" x14ac:dyDescent="0.25">
      <c r="B3879" s="1"/>
    </row>
    <row r="3880" spans="2:2" x14ac:dyDescent="0.25">
      <c r="B3880" s="1"/>
    </row>
    <row r="3881" spans="2:2" x14ac:dyDescent="0.25">
      <c r="B3881" s="1"/>
    </row>
    <row r="3882" spans="2:2" x14ac:dyDescent="0.25">
      <c r="B3882" s="1"/>
    </row>
    <row r="3883" spans="2:2" x14ac:dyDescent="0.25">
      <c r="B3883" s="1"/>
    </row>
    <row r="3884" spans="2:2" x14ac:dyDescent="0.25">
      <c r="B3884" s="1"/>
    </row>
    <row r="3885" spans="2:2" x14ac:dyDescent="0.25">
      <c r="B3885" s="1"/>
    </row>
    <row r="3886" spans="2:2" x14ac:dyDescent="0.25">
      <c r="B3886" s="1"/>
    </row>
    <row r="3887" spans="2:2" x14ac:dyDescent="0.25">
      <c r="B3887" s="1"/>
    </row>
    <row r="3888" spans="2:2" x14ac:dyDescent="0.25">
      <c r="B3888" s="1"/>
    </row>
    <row r="3889" spans="2:2" x14ac:dyDescent="0.25">
      <c r="B3889" s="1"/>
    </row>
    <row r="3890" spans="2:2" x14ac:dyDescent="0.25">
      <c r="B3890" s="1"/>
    </row>
    <row r="3891" spans="2:2" x14ac:dyDescent="0.25">
      <c r="B3891" s="1"/>
    </row>
    <row r="3892" spans="2:2" x14ac:dyDescent="0.25">
      <c r="B3892" s="1"/>
    </row>
    <row r="3893" spans="2:2" x14ac:dyDescent="0.25">
      <c r="B3893" s="1"/>
    </row>
    <row r="3894" spans="2:2" x14ac:dyDescent="0.25">
      <c r="B3894" s="1"/>
    </row>
    <row r="3895" spans="2:2" x14ac:dyDescent="0.25">
      <c r="B3895" s="1"/>
    </row>
    <row r="3896" spans="2:2" x14ac:dyDescent="0.25">
      <c r="B3896" s="1"/>
    </row>
    <row r="3897" spans="2:2" x14ac:dyDescent="0.25">
      <c r="B3897" s="1"/>
    </row>
    <row r="3898" spans="2:2" x14ac:dyDescent="0.25">
      <c r="B3898" s="1"/>
    </row>
    <row r="3899" spans="2:2" x14ac:dyDescent="0.25">
      <c r="B3899" s="1"/>
    </row>
    <row r="3900" spans="2:2" x14ac:dyDescent="0.25">
      <c r="B3900" s="1"/>
    </row>
    <row r="3901" spans="2:2" x14ac:dyDescent="0.25">
      <c r="B3901" s="1"/>
    </row>
    <row r="3902" spans="2:2" x14ac:dyDescent="0.25">
      <c r="B3902" s="1"/>
    </row>
    <row r="3903" spans="2:2" x14ac:dyDescent="0.25">
      <c r="B3903" s="1"/>
    </row>
    <row r="3904" spans="2:2" x14ac:dyDescent="0.25">
      <c r="B3904" s="1"/>
    </row>
    <row r="3905" spans="2:2" x14ac:dyDescent="0.25">
      <c r="B3905" s="1"/>
    </row>
    <row r="3906" spans="2:2" x14ac:dyDescent="0.25">
      <c r="B3906" s="1"/>
    </row>
    <row r="3907" spans="2:2" x14ac:dyDescent="0.25">
      <c r="B3907" s="1"/>
    </row>
    <row r="3908" spans="2:2" x14ac:dyDescent="0.25">
      <c r="B3908" s="1"/>
    </row>
    <row r="3909" spans="2:2" x14ac:dyDescent="0.25">
      <c r="B3909" s="1"/>
    </row>
    <row r="3910" spans="2:2" x14ac:dyDescent="0.25">
      <c r="B3910" s="1"/>
    </row>
    <row r="3911" spans="2:2" x14ac:dyDescent="0.25">
      <c r="B3911" s="1"/>
    </row>
    <row r="3912" spans="2:2" x14ac:dyDescent="0.25">
      <c r="B3912" s="1"/>
    </row>
    <row r="3913" spans="2:2" x14ac:dyDescent="0.25">
      <c r="B3913" s="1"/>
    </row>
    <row r="3914" spans="2:2" x14ac:dyDescent="0.25">
      <c r="B3914" s="1"/>
    </row>
    <row r="3915" spans="2:2" x14ac:dyDescent="0.25">
      <c r="B3915" s="1"/>
    </row>
    <row r="3916" spans="2:2" x14ac:dyDescent="0.25">
      <c r="B3916" s="1"/>
    </row>
    <row r="3917" spans="2:2" x14ac:dyDescent="0.25">
      <c r="B3917" s="1"/>
    </row>
    <row r="3918" spans="2:2" x14ac:dyDescent="0.25">
      <c r="B3918" s="1"/>
    </row>
    <row r="3919" spans="2:2" x14ac:dyDescent="0.25">
      <c r="B3919" s="1"/>
    </row>
    <row r="3920" spans="2:2" x14ac:dyDescent="0.25">
      <c r="B3920" s="1"/>
    </row>
    <row r="3921" spans="2:2" x14ac:dyDescent="0.25">
      <c r="B3921" s="1"/>
    </row>
    <row r="3922" spans="2:2" x14ac:dyDescent="0.25">
      <c r="B3922" s="1"/>
    </row>
    <row r="3923" spans="2:2" x14ac:dyDescent="0.25">
      <c r="B3923" s="1"/>
    </row>
    <row r="3924" spans="2:2" x14ac:dyDescent="0.25">
      <c r="B3924" s="1"/>
    </row>
    <row r="3925" spans="2:2" x14ac:dyDescent="0.25">
      <c r="B3925" s="1"/>
    </row>
    <row r="3926" spans="2:2" x14ac:dyDescent="0.25">
      <c r="B3926" s="1"/>
    </row>
    <row r="3927" spans="2:2" x14ac:dyDescent="0.25">
      <c r="B3927" s="1"/>
    </row>
    <row r="3928" spans="2:2" x14ac:dyDescent="0.25">
      <c r="B3928" s="1"/>
    </row>
    <row r="3929" spans="2:2" x14ac:dyDescent="0.25">
      <c r="B3929" s="1"/>
    </row>
    <row r="3930" spans="2:2" x14ac:dyDescent="0.25">
      <c r="B3930" s="1"/>
    </row>
    <row r="3931" spans="2:2" x14ac:dyDescent="0.25">
      <c r="B3931" s="1"/>
    </row>
    <row r="3932" spans="2:2" x14ac:dyDescent="0.25">
      <c r="B3932" s="1"/>
    </row>
    <row r="3933" spans="2:2" x14ac:dyDescent="0.25">
      <c r="B3933" s="1"/>
    </row>
    <row r="3934" spans="2:2" x14ac:dyDescent="0.25">
      <c r="B3934" s="1"/>
    </row>
    <row r="3935" spans="2:2" x14ac:dyDescent="0.25">
      <c r="B3935" s="1"/>
    </row>
    <row r="3936" spans="2:2" x14ac:dyDescent="0.25">
      <c r="B3936" s="1"/>
    </row>
    <row r="3937" spans="2:2" x14ac:dyDescent="0.25">
      <c r="B3937" s="1"/>
    </row>
    <row r="3938" spans="2:2" x14ac:dyDescent="0.25">
      <c r="B3938" s="1"/>
    </row>
    <row r="3939" spans="2:2" x14ac:dyDescent="0.25">
      <c r="B3939" s="1"/>
    </row>
    <row r="3940" spans="2:2" x14ac:dyDescent="0.25">
      <c r="B3940" s="1"/>
    </row>
    <row r="3941" spans="2:2" x14ac:dyDescent="0.25">
      <c r="B3941" s="1"/>
    </row>
    <row r="3942" spans="2:2" x14ac:dyDescent="0.25">
      <c r="B3942" s="1"/>
    </row>
    <row r="3943" spans="2:2" x14ac:dyDescent="0.25">
      <c r="B3943" s="1"/>
    </row>
    <row r="3944" spans="2:2" x14ac:dyDescent="0.25">
      <c r="B3944" s="1"/>
    </row>
    <row r="3945" spans="2:2" x14ac:dyDescent="0.25">
      <c r="B3945" s="1"/>
    </row>
    <row r="3946" spans="2:2" x14ac:dyDescent="0.25">
      <c r="B3946" s="1"/>
    </row>
    <row r="3947" spans="2:2" x14ac:dyDescent="0.25">
      <c r="B3947" s="1"/>
    </row>
    <row r="3948" spans="2:2" x14ac:dyDescent="0.25">
      <c r="B3948" s="1"/>
    </row>
    <row r="3949" spans="2:2" x14ac:dyDescent="0.25">
      <c r="B3949" s="1"/>
    </row>
    <row r="3950" spans="2:2" x14ac:dyDescent="0.25">
      <c r="B3950" s="1"/>
    </row>
    <row r="3951" spans="2:2" x14ac:dyDescent="0.25">
      <c r="B3951" s="1"/>
    </row>
    <row r="3952" spans="2:2" x14ac:dyDescent="0.25">
      <c r="B3952" s="1"/>
    </row>
    <row r="3953" spans="2:2" x14ac:dyDescent="0.25">
      <c r="B3953" s="1"/>
    </row>
    <row r="3954" spans="2:2" x14ac:dyDescent="0.25">
      <c r="B3954" s="1"/>
    </row>
    <row r="3955" spans="2:2" x14ac:dyDescent="0.25">
      <c r="B3955" s="1"/>
    </row>
    <row r="3956" spans="2:2" x14ac:dyDescent="0.25">
      <c r="B3956" s="1"/>
    </row>
    <row r="3957" spans="2:2" x14ac:dyDescent="0.25">
      <c r="B3957" s="1"/>
    </row>
    <row r="3958" spans="2:2" x14ac:dyDescent="0.25">
      <c r="B3958" s="1"/>
    </row>
    <row r="3959" spans="2:2" x14ac:dyDescent="0.25">
      <c r="B3959" s="1"/>
    </row>
    <row r="3960" spans="2:2" x14ac:dyDescent="0.25">
      <c r="B3960" s="1"/>
    </row>
    <row r="3961" spans="2:2" x14ac:dyDescent="0.25">
      <c r="B3961" s="1"/>
    </row>
    <row r="3962" spans="2:2" x14ac:dyDescent="0.25">
      <c r="B3962" s="1"/>
    </row>
    <row r="3963" spans="2:2" x14ac:dyDescent="0.25">
      <c r="B3963" s="1"/>
    </row>
    <row r="3964" spans="2:2" x14ac:dyDescent="0.25">
      <c r="B3964" s="1"/>
    </row>
    <row r="3965" spans="2:2" x14ac:dyDescent="0.25">
      <c r="B3965" s="1"/>
    </row>
    <row r="3966" spans="2:2" x14ac:dyDescent="0.25">
      <c r="B3966" s="1"/>
    </row>
    <row r="3967" spans="2:2" x14ac:dyDescent="0.25">
      <c r="B3967" s="1"/>
    </row>
    <row r="3968" spans="2:2" x14ac:dyDescent="0.25">
      <c r="B3968" s="1"/>
    </row>
    <row r="3969" spans="2:2" x14ac:dyDescent="0.25">
      <c r="B3969" s="1"/>
    </row>
    <row r="3970" spans="2:2" x14ac:dyDescent="0.25">
      <c r="B3970" s="1"/>
    </row>
    <row r="3971" spans="2:2" x14ac:dyDescent="0.25">
      <c r="B3971" s="1"/>
    </row>
    <row r="3972" spans="2:2" x14ac:dyDescent="0.25">
      <c r="B3972" s="1"/>
    </row>
    <row r="3973" spans="2:2" x14ac:dyDescent="0.25">
      <c r="B3973" s="1"/>
    </row>
    <row r="3974" spans="2:2" x14ac:dyDescent="0.25">
      <c r="B3974" s="1"/>
    </row>
    <row r="3975" spans="2:2" x14ac:dyDescent="0.25">
      <c r="B3975" s="1"/>
    </row>
    <row r="3976" spans="2:2" x14ac:dyDescent="0.25">
      <c r="B3976" s="1"/>
    </row>
    <row r="3977" spans="2:2" x14ac:dyDescent="0.25">
      <c r="B3977" s="1"/>
    </row>
    <row r="3978" spans="2:2" x14ac:dyDescent="0.25">
      <c r="B3978" s="1"/>
    </row>
    <row r="3979" spans="2:2" x14ac:dyDescent="0.25">
      <c r="B3979" s="1"/>
    </row>
    <row r="3980" spans="2:2" x14ac:dyDescent="0.25">
      <c r="B3980" s="1"/>
    </row>
    <row r="3981" spans="2:2" x14ac:dyDescent="0.25">
      <c r="B3981" s="1"/>
    </row>
    <row r="3982" spans="2:2" x14ac:dyDescent="0.25">
      <c r="B3982" s="1"/>
    </row>
    <row r="3983" spans="2:2" x14ac:dyDescent="0.25">
      <c r="B3983" s="1"/>
    </row>
    <row r="3984" spans="2:2" x14ac:dyDescent="0.25">
      <c r="B3984" s="1"/>
    </row>
    <row r="3985" spans="2:2" x14ac:dyDescent="0.25">
      <c r="B3985" s="1"/>
    </row>
    <row r="3986" spans="2:2" x14ac:dyDescent="0.25">
      <c r="B3986" s="1"/>
    </row>
    <row r="3987" spans="2:2" x14ac:dyDescent="0.25">
      <c r="B3987" s="1"/>
    </row>
    <row r="3988" spans="2:2" x14ac:dyDescent="0.25">
      <c r="B3988" s="1"/>
    </row>
    <row r="3989" spans="2:2" x14ac:dyDescent="0.25">
      <c r="B3989" s="1"/>
    </row>
    <row r="3990" spans="2:2" x14ac:dyDescent="0.25">
      <c r="B3990" s="1"/>
    </row>
    <row r="3991" spans="2:2" x14ac:dyDescent="0.25">
      <c r="B3991" s="1"/>
    </row>
    <row r="3992" spans="2:2" x14ac:dyDescent="0.25">
      <c r="B3992" s="1"/>
    </row>
    <row r="3993" spans="2:2" x14ac:dyDescent="0.25">
      <c r="B3993" s="1"/>
    </row>
    <row r="3994" spans="2:2" x14ac:dyDescent="0.25">
      <c r="B3994" s="1"/>
    </row>
    <row r="3995" spans="2:2" x14ac:dyDescent="0.25">
      <c r="B3995" s="1"/>
    </row>
    <row r="3996" spans="2:2" x14ac:dyDescent="0.25">
      <c r="B3996" s="1"/>
    </row>
    <row r="3997" spans="2:2" x14ac:dyDescent="0.25">
      <c r="B3997" s="1"/>
    </row>
    <row r="3998" spans="2:2" x14ac:dyDescent="0.25">
      <c r="B3998" s="1"/>
    </row>
    <row r="3999" spans="2:2" x14ac:dyDescent="0.25">
      <c r="B3999" s="1"/>
    </row>
    <row r="4000" spans="2:2" x14ac:dyDescent="0.25">
      <c r="B4000" s="1"/>
    </row>
    <row r="4001" spans="2:2" x14ac:dyDescent="0.25">
      <c r="B4001" s="1"/>
    </row>
    <row r="4002" spans="2:2" x14ac:dyDescent="0.25">
      <c r="B4002" s="1"/>
    </row>
    <row r="4003" spans="2:2" x14ac:dyDescent="0.25">
      <c r="B4003" s="1"/>
    </row>
    <row r="4004" spans="2:2" x14ac:dyDescent="0.25">
      <c r="B4004" s="1"/>
    </row>
    <row r="4005" spans="2:2" x14ac:dyDescent="0.25">
      <c r="B4005" s="1"/>
    </row>
    <row r="4006" spans="2:2" x14ac:dyDescent="0.25">
      <c r="B4006" s="1"/>
    </row>
    <row r="4007" spans="2:2" x14ac:dyDescent="0.25">
      <c r="B4007" s="1"/>
    </row>
    <row r="4008" spans="2:2" x14ac:dyDescent="0.25">
      <c r="B4008" s="1"/>
    </row>
    <row r="4009" spans="2:2" x14ac:dyDescent="0.25">
      <c r="B4009" s="1"/>
    </row>
    <row r="4010" spans="2:2" x14ac:dyDescent="0.25">
      <c r="B4010" s="1"/>
    </row>
    <row r="4011" spans="2:2" x14ac:dyDescent="0.25">
      <c r="B4011" s="1"/>
    </row>
    <row r="4012" spans="2:2" x14ac:dyDescent="0.25">
      <c r="B4012" s="1"/>
    </row>
    <row r="4013" spans="2:2" x14ac:dyDescent="0.25">
      <c r="B4013" s="1"/>
    </row>
    <row r="4014" spans="2:2" x14ac:dyDescent="0.25">
      <c r="B4014" s="1"/>
    </row>
    <row r="4015" spans="2:2" x14ac:dyDescent="0.25">
      <c r="B4015" s="1"/>
    </row>
    <row r="4016" spans="2:2" x14ac:dyDescent="0.25">
      <c r="B4016" s="1"/>
    </row>
    <row r="4017" spans="2:2" x14ac:dyDescent="0.25">
      <c r="B4017" s="1"/>
    </row>
    <row r="4018" spans="2:2" x14ac:dyDescent="0.25">
      <c r="B4018" s="1"/>
    </row>
    <row r="4019" spans="2:2" x14ac:dyDescent="0.25">
      <c r="B4019" s="1"/>
    </row>
    <row r="4020" spans="2:2" x14ac:dyDescent="0.25">
      <c r="B4020" s="1"/>
    </row>
    <row r="4021" spans="2:2" x14ac:dyDescent="0.25">
      <c r="B4021" s="1"/>
    </row>
    <row r="4022" spans="2:2" x14ac:dyDescent="0.25">
      <c r="B4022" s="1"/>
    </row>
    <row r="4023" spans="2:2" x14ac:dyDescent="0.25">
      <c r="B4023" s="1"/>
    </row>
    <row r="4024" spans="2:2" x14ac:dyDescent="0.25">
      <c r="B4024" s="1"/>
    </row>
    <row r="4025" spans="2:2" x14ac:dyDescent="0.25">
      <c r="B4025" s="1"/>
    </row>
    <row r="4026" spans="2:2" x14ac:dyDescent="0.25">
      <c r="B4026" s="1"/>
    </row>
    <row r="4027" spans="2:2" x14ac:dyDescent="0.25">
      <c r="B4027" s="1"/>
    </row>
    <row r="4028" spans="2:2" x14ac:dyDescent="0.25">
      <c r="B4028" s="1"/>
    </row>
    <row r="4029" spans="2:2" x14ac:dyDescent="0.25">
      <c r="B4029" s="1"/>
    </row>
    <row r="4030" spans="2:2" x14ac:dyDescent="0.25">
      <c r="B4030" s="1"/>
    </row>
    <row r="4031" spans="2:2" x14ac:dyDescent="0.25">
      <c r="B4031" s="1"/>
    </row>
    <row r="4032" spans="2:2" x14ac:dyDescent="0.25">
      <c r="B4032" s="1"/>
    </row>
    <row r="4033" spans="2:2" x14ac:dyDescent="0.25">
      <c r="B4033" s="1"/>
    </row>
    <row r="4034" spans="2:2" x14ac:dyDescent="0.25">
      <c r="B4034" s="1"/>
    </row>
    <row r="4035" spans="2:2" x14ac:dyDescent="0.25">
      <c r="B4035" s="1"/>
    </row>
    <row r="4036" spans="2:2" x14ac:dyDescent="0.25">
      <c r="B4036" s="1"/>
    </row>
    <row r="4037" spans="2:2" x14ac:dyDescent="0.25">
      <c r="B4037" s="1"/>
    </row>
    <row r="4038" spans="2:2" x14ac:dyDescent="0.25">
      <c r="B4038" s="1"/>
    </row>
    <row r="4039" spans="2:2" x14ac:dyDescent="0.25">
      <c r="B4039" s="1"/>
    </row>
    <row r="4040" spans="2:2" x14ac:dyDescent="0.25">
      <c r="B4040" s="1"/>
    </row>
    <row r="4041" spans="2:2" x14ac:dyDescent="0.25">
      <c r="B4041" s="1"/>
    </row>
    <row r="4042" spans="2:2" x14ac:dyDescent="0.25">
      <c r="B4042" s="1"/>
    </row>
    <row r="4043" spans="2:2" x14ac:dyDescent="0.25">
      <c r="B4043" s="1"/>
    </row>
    <row r="4044" spans="2:2" x14ac:dyDescent="0.25">
      <c r="B4044" s="1"/>
    </row>
    <row r="4045" spans="2:2" x14ac:dyDescent="0.25">
      <c r="B4045" s="1"/>
    </row>
    <row r="4046" spans="2:2" x14ac:dyDescent="0.25">
      <c r="B4046" s="1"/>
    </row>
    <row r="4047" spans="2:2" x14ac:dyDescent="0.25">
      <c r="B4047" s="1"/>
    </row>
    <row r="4048" spans="2:2" x14ac:dyDescent="0.25">
      <c r="B4048" s="1"/>
    </row>
    <row r="4049" spans="2:2" x14ac:dyDescent="0.25">
      <c r="B4049" s="1"/>
    </row>
    <row r="4050" spans="2:2" x14ac:dyDescent="0.25">
      <c r="B4050" s="1"/>
    </row>
    <row r="4051" spans="2:2" x14ac:dyDescent="0.25">
      <c r="B4051" s="1"/>
    </row>
    <row r="4052" spans="2:2" x14ac:dyDescent="0.25">
      <c r="B4052" s="1"/>
    </row>
    <row r="4053" spans="2:2" x14ac:dyDescent="0.25">
      <c r="B4053" s="1"/>
    </row>
    <row r="4054" spans="2:2" x14ac:dyDescent="0.25">
      <c r="B4054" s="1"/>
    </row>
    <row r="4055" spans="2:2" x14ac:dyDescent="0.25">
      <c r="B4055" s="1"/>
    </row>
    <row r="4056" spans="2:2" x14ac:dyDescent="0.25">
      <c r="B4056" s="1"/>
    </row>
    <row r="4057" spans="2:2" x14ac:dyDescent="0.25">
      <c r="B4057" s="1"/>
    </row>
    <row r="4058" spans="2:2" x14ac:dyDescent="0.25">
      <c r="B4058" s="1"/>
    </row>
    <row r="4059" spans="2:2" x14ac:dyDescent="0.25">
      <c r="B4059" s="1"/>
    </row>
    <row r="4060" spans="2:2" x14ac:dyDescent="0.25">
      <c r="B4060" s="1"/>
    </row>
    <row r="4061" spans="2:2" x14ac:dyDescent="0.25">
      <c r="B4061" s="1"/>
    </row>
    <row r="4062" spans="2:2" x14ac:dyDescent="0.25">
      <c r="B4062" s="1"/>
    </row>
    <row r="4063" spans="2:2" x14ac:dyDescent="0.25">
      <c r="B4063" s="1"/>
    </row>
    <row r="4064" spans="2:2" x14ac:dyDescent="0.25">
      <c r="B4064" s="1"/>
    </row>
    <row r="4065" spans="2:2" x14ac:dyDescent="0.25">
      <c r="B4065" s="1"/>
    </row>
    <row r="4066" spans="2:2" x14ac:dyDescent="0.25">
      <c r="B4066" s="1"/>
    </row>
    <row r="4067" spans="2:2" x14ac:dyDescent="0.25">
      <c r="B4067" s="1"/>
    </row>
    <row r="4068" spans="2:2" x14ac:dyDescent="0.25">
      <c r="B4068" s="1"/>
    </row>
    <row r="4069" spans="2:2" x14ac:dyDescent="0.25">
      <c r="B4069" s="1"/>
    </row>
    <row r="4070" spans="2:2" x14ac:dyDescent="0.25">
      <c r="B4070" s="1"/>
    </row>
    <row r="4071" spans="2:2" x14ac:dyDescent="0.25">
      <c r="B4071" s="1"/>
    </row>
    <row r="4072" spans="2:2" x14ac:dyDescent="0.25">
      <c r="B4072" s="1"/>
    </row>
    <row r="4073" spans="2:2" x14ac:dyDescent="0.25">
      <c r="B4073" s="1"/>
    </row>
    <row r="4074" spans="2:2" x14ac:dyDescent="0.25">
      <c r="B4074" s="1"/>
    </row>
    <row r="4075" spans="2:2" x14ac:dyDescent="0.25">
      <c r="B4075" s="1"/>
    </row>
    <row r="4076" spans="2:2" x14ac:dyDescent="0.25">
      <c r="B4076" s="1"/>
    </row>
    <row r="4077" spans="2:2" x14ac:dyDescent="0.25">
      <c r="B4077" s="1"/>
    </row>
    <row r="4078" spans="2:2" x14ac:dyDescent="0.25">
      <c r="B4078" s="1"/>
    </row>
    <row r="4079" spans="2:2" x14ac:dyDescent="0.25">
      <c r="B4079" s="1"/>
    </row>
    <row r="4080" spans="2:2" x14ac:dyDescent="0.25">
      <c r="B4080" s="1"/>
    </row>
    <row r="4081" spans="2:2" x14ac:dyDescent="0.25">
      <c r="B4081" s="1"/>
    </row>
    <row r="4082" spans="2:2" x14ac:dyDescent="0.25">
      <c r="B4082" s="1"/>
    </row>
    <row r="4083" spans="2:2" x14ac:dyDescent="0.25">
      <c r="B4083" s="1"/>
    </row>
    <row r="4084" spans="2:2" x14ac:dyDescent="0.25">
      <c r="B4084" s="1"/>
    </row>
    <row r="4085" spans="2:2" x14ac:dyDescent="0.25">
      <c r="B4085" s="1"/>
    </row>
    <row r="4086" spans="2:2" x14ac:dyDescent="0.25">
      <c r="B4086" s="1"/>
    </row>
    <row r="4087" spans="2:2" x14ac:dyDescent="0.25">
      <c r="B4087" s="1"/>
    </row>
    <row r="4088" spans="2:2" x14ac:dyDescent="0.25">
      <c r="B4088" s="1"/>
    </row>
    <row r="4089" spans="2:2" x14ac:dyDescent="0.25">
      <c r="B4089" s="1"/>
    </row>
    <row r="4090" spans="2:2" x14ac:dyDescent="0.25">
      <c r="B4090" s="1"/>
    </row>
    <row r="4091" spans="2:2" x14ac:dyDescent="0.25">
      <c r="B4091" s="1"/>
    </row>
    <row r="4092" spans="2:2" x14ac:dyDescent="0.25">
      <c r="B4092" s="1"/>
    </row>
    <row r="4093" spans="2:2" x14ac:dyDescent="0.25">
      <c r="B4093" s="1"/>
    </row>
    <row r="4094" spans="2:2" x14ac:dyDescent="0.25">
      <c r="B4094" s="1"/>
    </row>
    <row r="4095" spans="2:2" x14ac:dyDescent="0.25">
      <c r="B4095" s="1"/>
    </row>
    <row r="4096" spans="2:2" x14ac:dyDescent="0.25">
      <c r="B4096" s="1"/>
    </row>
    <row r="4097" spans="2:2" x14ac:dyDescent="0.25">
      <c r="B4097" s="1"/>
    </row>
    <row r="4098" spans="2:2" x14ac:dyDescent="0.25">
      <c r="B4098" s="1"/>
    </row>
    <row r="4099" spans="2:2" x14ac:dyDescent="0.25">
      <c r="B4099" s="1"/>
    </row>
    <row r="4100" spans="2:2" x14ac:dyDescent="0.25">
      <c r="B4100" s="1"/>
    </row>
    <row r="4101" spans="2:2" x14ac:dyDescent="0.25">
      <c r="B4101" s="1"/>
    </row>
    <row r="4102" spans="2:2" x14ac:dyDescent="0.25">
      <c r="B4102" s="1"/>
    </row>
    <row r="4103" spans="2:2" x14ac:dyDescent="0.25">
      <c r="B4103" s="1"/>
    </row>
    <row r="4104" spans="2:2" x14ac:dyDescent="0.25">
      <c r="B4104" s="1"/>
    </row>
    <row r="4105" spans="2:2" x14ac:dyDescent="0.25">
      <c r="B4105" s="1"/>
    </row>
    <row r="4106" spans="2:2" x14ac:dyDescent="0.25">
      <c r="B4106" s="1"/>
    </row>
    <row r="4107" spans="2:2" x14ac:dyDescent="0.25">
      <c r="B4107" s="1"/>
    </row>
    <row r="4108" spans="2:2" x14ac:dyDescent="0.25">
      <c r="B4108" s="1"/>
    </row>
    <row r="4109" spans="2:2" x14ac:dyDescent="0.25">
      <c r="B4109" s="1"/>
    </row>
    <row r="4110" spans="2:2" x14ac:dyDescent="0.25">
      <c r="B4110" s="1"/>
    </row>
    <row r="4111" spans="2:2" x14ac:dyDescent="0.25">
      <c r="B4111" s="1"/>
    </row>
    <row r="4112" spans="2:2" x14ac:dyDescent="0.25">
      <c r="B4112" s="1"/>
    </row>
    <row r="4113" spans="2:2" x14ac:dyDescent="0.25">
      <c r="B4113" s="1"/>
    </row>
    <row r="4114" spans="2:2" x14ac:dyDescent="0.25">
      <c r="B4114" s="1"/>
    </row>
    <row r="4115" spans="2:2" x14ac:dyDescent="0.25">
      <c r="B4115" s="1"/>
    </row>
    <row r="4116" spans="2:2" x14ac:dyDescent="0.25">
      <c r="B4116" s="1"/>
    </row>
    <row r="4117" spans="2:2" x14ac:dyDescent="0.25">
      <c r="B4117" s="1"/>
    </row>
    <row r="4118" spans="2:2" x14ac:dyDescent="0.25">
      <c r="B4118" s="1"/>
    </row>
    <row r="4119" spans="2:2" x14ac:dyDescent="0.25">
      <c r="B4119" s="1"/>
    </row>
    <row r="4120" spans="2:2" x14ac:dyDescent="0.25">
      <c r="B4120" s="1"/>
    </row>
    <row r="4121" spans="2:2" x14ac:dyDescent="0.25">
      <c r="B4121" s="1"/>
    </row>
    <row r="4122" spans="2:2" x14ac:dyDescent="0.25">
      <c r="B4122" s="1"/>
    </row>
    <row r="4123" spans="2:2" x14ac:dyDescent="0.25">
      <c r="B4123" s="1"/>
    </row>
    <row r="4124" spans="2:2" x14ac:dyDescent="0.25">
      <c r="B4124" s="1"/>
    </row>
    <row r="4125" spans="2:2" x14ac:dyDescent="0.25">
      <c r="B4125" s="1"/>
    </row>
    <row r="4126" spans="2:2" x14ac:dyDescent="0.25">
      <c r="B4126" s="1"/>
    </row>
    <row r="4127" spans="2:2" x14ac:dyDescent="0.25">
      <c r="B4127" s="1"/>
    </row>
    <row r="4128" spans="2:2" x14ac:dyDescent="0.25">
      <c r="B4128" s="1"/>
    </row>
    <row r="4129" spans="2:2" x14ac:dyDescent="0.25">
      <c r="B4129" s="1"/>
    </row>
    <row r="4130" spans="2:2" x14ac:dyDescent="0.25">
      <c r="B4130" s="1"/>
    </row>
    <row r="4131" spans="2:2" x14ac:dyDescent="0.25">
      <c r="B4131" s="1"/>
    </row>
    <row r="4132" spans="2:2" x14ac:dyDescent="0.25">
      <c r="B4132" s="1"/>
    </row>
    <row r="4133" spans="2:2" x14ac:dyDescent="0.25">
      <c r="B4133" s="1"/>
    </row>
    <row r="4134" spans="2:2" x14ac:dyDescent="0.25">
      <c r="B4134" s="1"/>
    </row>
    <row r="4135" spans="2:2" x14ac:dyDescent="0.25">
      <c r="B4135" s="1"/>
    </row>
    <row r="4136" spans="2:2" x14ac:dyDescent="0.25">
      <c r="B4136" s="1"/>
    </row>
    <row r="4137" spans="2:2" x14ac:dyDescent="0.25">
      <c r="B4137" s="1"/>
    </row>
    <row r="4138" spans="2:2" x14ac:dyDescent="0.25">
      <c r="B4138" s="1"/>
    </row>
    <row r="4139" spans="2:2" x14ac:dyDescent="0.25">
      <c r="B4139" s="1"/>
    </row>
    <row r="4140" spans="2:2" x14ac:dyDescent="0.25">
      <c r="B4140" s="1"/>
    </row>
    <row r="4141" spans="2:2" x14ac:dyDescent="0.25">
      <c r="B4141" s="1"/>
    </row>
    <row r="4142" spans="2:2" x14ac:dyDescent="0.25">
      <c r="B4142" s="1"/>
    </row>
    <row r="4143" spans="2:2" x14ac:dyDescent="0.25">
      <c r="B4143" s="1"/>
    </row>
    <row r="4144" spans="2:2" x14ac:dyDescent="0.25">
      <c r="B4144" s="1"/>
    </row>
    <row r="4145" spans="2:2" x14ac:dyDescent="0.25">
      <c r="B4145" s="1"/>
    </row>
    <row r="4146" spans="2:2" x14ac:dyDescent="0.25">
      <c r="B4146" s="1"/>
    </row>
    <row r="4147" spans="2:2" x14ac:dyDescent="0.25">
      <c r="B4147" s="1"/>
    </row>
    <row r="4148" spans="2:2" x14ac:dyDescent="0.25">
      <c r="B4148" s="1"/>
    </row>
    <row r="4149" spans="2:2" x14ac:dyDescent="0.25">
      <c r="B4149" s="1"/>
    </row>
    <row r="4150" spans="2:2" x14ac:dyDescent="0.25">
      <c r="B4150" s="1"/>
    </row>
    <row r="4151" spans="2:2" x14ac:dyDescent="0.25">
      <c r="B4151" s="1"/>
    </row>
    <row r="4152" spans="2:2" x14ac:dyDescent="0.25">
      <c r="B4152" s="1"/>
    </row>
    <row r="4153" spans="2:2" x14ac:dyDescent="0.25">
      <c r="B4153" s="1"/>
    </row>
    <row r="4154" spans="2:2" x14ac:dyDescent="0.25">
      <c r="B4154" s="1"/>
    </row>
    <row r="4155" spans="2:2" x14ac:dyDescent="0.25">
      <c r="B4155" s="1"/>
    </row>
    <row r="4156" spans="2:2" x14ac:dyDescent="0.25">
      <c r="B4156" s="1"/>
    </row>
    <row r="4157" spans="2:2" x14ac:dyDescent="0.25">
      <c r="B4157" s="1"/>
    </row>
    <row r="4158" spans="2:2" x14ac:dyDescent="0.25">
      <c r="B4158" s="1"/>
    </row>
    <row r="4159" spans="2:2" x14ac:dyDescent="0.25">
      <c r="B4159" s="1"/>
    </row>
    <row r="4160" spans="2:2" x14ac:dyDescent="0.25">
      <c r="B4160" s="1"/>
    </row>
    <row r="4161" spans="2:2" x14ac:dyDescent="0.25">
      <c r="B4161" s="1"/>
    </row>
    <row r="4162" spans="2:2" x14ac:dyDescent="0.25">
      <c r="B4162" s="1"/>
    </row>
    <row r="4163" spans="2:2" x14ac:dyDescent="0.25">
      <c r="B4163" s="1"/>
    </row>
    <row r="4164" spans="2:2" x14ac:dyDescent="0.25">
      <c r="B4164" s="1"/>
    </row>
    <row r="4165" spans="2:2" x14ac:dyDescent="0.25">
      <c r="B4165" s="1"/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70"/>
  <sheetViews>
    <sheetView workbookViewId="0"/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43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27</v>
      </c>
    </row>
    <row r="4" spans="1:7" x14ac:dyDescent="0.25">
      <c r="A4" t="s">
        <v>12</v>
      </c>
      <c r="B4" s="2" t="s">
        <v>61</v>
      </c>
    </row>
    <row r="5" spans="1:7" x14ac:dyDescent="0.25">
      <c r="A5" t="s">
        <v>13</v>
      </c>
      <c r="B5" s="2">
        <v>17.8</v>
      </c>
    </row>
    <row r="6" spans="1:7" x14ac:dyDescent="0.25">
      <c r="A6" t="s">
        <v>14</v>
      </c>
      <c r="B6" s="2" t="s">
        <v>28</v>
      </c>
    </row>
    <row r="7" spans="1:7" x14ac:dyDescent="0.25">
      <c r="A7" t="s">
        <v>15</v>
      </c>
      <c r="B7" s="2">
        <v>17.899999999999999</v>
      </c>
    </row>
    <row r="8" spans="1:7" x14ac:dyDescent="0.25">
      <c r="A8" t="s">
        <v>21</v>
      </c>
    </row>
    <row r="9" spans="1:7" x14ac:dyDescent="0.25">
      <c r="A9" t="s">
        <v>1</v>
      </c>
      <c r="B9" t="s">
        <v>2</v>
      </c>
      <c r="C9" t="s">
        <v>22</v>
      </c>
      <c r="D9" t="s">
        <v>23</v>
      </c>
      <c r="E9" t="s">
        <v>24</v>
      </c>
      <c r="F9" t="s">
        <v>25</v>
      </c>
      <c r="G9" t="s">
        <v>26</v>
      </c>
    </row>
    <row r="10" spans="1:7" x14ac:dyDescent="0.25">
      <c r="B10" s="1">
        <v>44032</v>
      </c>
      <c r="C10">
        <v>26.451000000000001</v>
      </c>
    </row>
    <row r="11" spans="1:7" x14ac:dyDescent="0.25">
      <c r="B11" s="1">
        <v>44032.006944444445</v>
      </c>
      <c r="C11">
        <v>26.378</v>
      </c>
    </row>
    <row r="12" spans="1:7" x14ac:dyDescent="0.25">
      <c r="B12" s="1">
        <v>44032.013888888891</v>
      </c>
      <c r="C12">
        <v>26.28</v>
      </c>
    </row>
    <row r="13" spans="1:7" x14ac:dyDescent="0.25">
      <c r="B13" s="1">
        <v>44032.020833333336</v>
      </c>
      <c r="C13">
        <v>26.207000000000001</v>
      </c>
    </row>
    <row r="14" spans="1:7" x14ac:dyDescent="0.25">
      <c r="B14" s="1">
        <v>44032.027777777781</v>
      </c>
      <c r="C14">
        <v>26.109000000000002</v>
      </c>
    </row>
    <row r="15" spans="1:7" x14ac:dyDescent="0.25">
      <c r="B15" s="1">
        <v>44032.034722222219</v>
      </c>
      <c r="C15">
        <v>26.036000000000001</v>
      </c>
    </row>
    <row r="16" spans="1:7" x14ac:dyDescent="0.25">
      <c r="B16" s="1">
        <v>44032.041666666664</v>
      </c>
      <c r="C16">
        <v>25.963000000000001</v>
      </c>
    </row>
    <row r="17" spans="2:3" x14ac:dyDescent="0.25">
      <c r="B17" s="1">
        <v>44032.048611111109</v>
      </c>
      <c r="C17">
        <v>25.89</v>
      </c>
    </row>
    <row r="18" spans="2:3" x14ac:dyDescent="0.25">
      <c r="B18" s="1">
        <v>44032.055555555555</v>
      </c>
      <c r="C18">
        <v>25.817</v>
      </c>
    </row>
    <row r="19" spans="2:3" x14ac:dyDescent="0.25">
      <c r="B19" s="1">
        <v>44032.0625</v>
      </c>
      <c r="C19">
        <v>25.72</v>
      </c>
    </row>
    <row r="20" spans="2:3" x14ac:dyDescent="0.25">
      <c r="B20" s="1">
        <v>44032.069444444445</v>
      </c>
      <c r="C20">
        <v>25.646999999999998</v>
      </c>
    </row>
    <row r="21" spans="2:3" x14ac:dyDescent="0.25">
      <c r="B21" s="1">
        <v>44032.076388888891</v>
      </c>
      <c r="C21">
        <v>25.574000000000002</v>
      </c>
    </row>
    <row r="22" spans="2:3" x14ac:dyDescent="0.25">
      <c r="B22" s="1">
        <v>44032.083333333336</v>
      </c>
      <c r="C22">
        <v>25.477</v>
      </c>
    </row>
    <row r="23" spans="2:3" x14ac:dyDescent="0.25">
      <c r="B23" s="1">
        <v>44032.090277777781</v>
      </c>
      <c r="C23">
        <v>25.404</v>
      </c>
    </row>
    <row r="24" spans="2:3" x14ac:dyDescent="0.25">
      <c r="B24" s="1">
        <v>44032.097222222219</v>
      </c>
      <c r="C24">
        <v>25.331</v>
      </c>
    </row>
    <row r="25" spans="2:3" x14ac:dyDescent="0.25">
      <c r="B25" s="1">
        <v>44032.104166666664</v>
      </c>
      <c r="C25">
        <v>25.234000000000002</v>
      </c>
    </row>
    <row r="26" spans="2:3" x14ac:dyDescent="0.25">
      <c r="B26" s="1">
        <v>44032.111111111109</v>
      </c>
      <c r="C26">
        <v>25.161999999999999</v>
      </c>
    </row>
    <row r="27" spans="2:3" x14ac:dyDescent="0.25">
      <c r="B27" s="1">
        <v>44032.118055555555</v>
      </c>
      <c r="C27">
        <v>25.088999999999999</v>
      </c>
    </row>
    <row r="28" spans="2:3" x14ac:dyDescent="0.25">
      <c r="B28" s="1">
        <v>44032.125</v>
      </c>
      <c r="C28">
        <v>25.015999999999998</v>
      </c>
    </row>
    <row r="29" spans="2:3" x14ac:dyDescent="0.25">
      <c r="B29" s="1">
        <v>44032.131944444445</v>
      </c>
      <c r="C29">
        <v>24.919</v>
      </c>
    </row>
    <row r="30" spans="2:3" x14ac:dyDescent="0.25">
      <c r="B30" s="1">
        <v>44032.138888888891</v>
      </c>
      <c r="C30">
        <v>24.847000000000001</v>
      </c>
    </row>
    <row r="31" spans="2:3" x14ac:dyDescent="0.25">
      <c r="B31" s="1">
        <v>44032.145833333336</v>
      </c>
      <c r="C31">
        <v>24.75</v>
      </c>
    </row>
    <row r="32" spans="2:3" x14ac:dyDescent="0.25">
      <c r="B32" s="1">
        <v>44032.152777777781</v>
      </c>
      <c r="C32">
        <v>24.677</v>
      </c>
    </row>
    <row r="33" spans="2:3" x14ac:dyDescent="0.25">
      <c r="B33" s="1">
        <v>44032.159722222219</v>
      </c>
      <c r="C33">
        <v>24.581</v>
      </c>
    </row>
    <row r="34" spans="2:3" x14ac:dyDescent="0.25">
      <c r="B34" s="1">
        <v>44032.166666666664</v>
      </c>
      <c r="C34">
        <v>24.507999999999999</v>
      </c>
    </row>
    <row r="35" spans="2:3" x14ac:dyDescent="0.25">
      <c r="B35" s="1">
        <v>44032.173611111109</v>
      </c>
      <c r="C35">
        <v>24.411999999999999</v>
      </c>
    </row>
    <row r="36" spans="2:3" x14ac:dyDescent="0.25">
      <c r="B36" s="1">
        <v>44032.180555555555</v>
      </c>
      <c r="C36">
        <v>24.338999999999999</v>
      </c>
    </row>
    <row r="37" spans="2:3" x14ac:dyDescent="0.25">
      <c r="B37" s="1">
        <v>44032.1875</v>
      </c>
      <c r="C37">
        <v>24.242999999999999</v>
      </c>
    </row>
    <row r="38" spans="2:3" x14ac:dyDescent="0.25">
      <c r="B38" s="1">
        <v>44032.194444444445</v>
      </c>
      <c r="C38">
        <v>24.146000000000001</v>
      </c>
    </row>
    <row r="39" spans="2:3" x14ac:dyDescent="0.25">
      <c r="B39" s="1">
        <v>44032.201388888891</v>
      </c>
      <c r="C39">
        <v>24.074000000000002</v>
      </c>
    </row>
    <row r="40" spans="2:3" x14ac:dyDescent="0.25">
      <c r="B40" s="1">
        <v>44032.208333333336</v>
      </c>
      <c r="C40">
        <v>23.954000000000001</v>
      </c>
    </row>
    <row r="41" spans="2:3" x14ac:dyDescent="0.25">
      <c r="B41" s="1">
        <v>44032.215277777781</v>
      </c>
      <c r="C41">
        <v>23.881</v>
      </c>
    </row>
    <row r="42" spans="2:3" x14ac:dyDescent="0.25">
      <c r="B42" s="1">
        <v>44032.222222222219</v>
      </c>
      <c r="C42">
        <v>23.809000000000001</v>
      </c>
    </row>
    <row r="43" spans="2:3" x14ac:dyDescent="0.25">
      <c r="B43" s="1">
        <v>44032.229166666664</v>
      </c>
      <c r="C43">
        <v>23.736999999999998</v>
      </c>
    </row>
    <row r="44" spans="2:3" x14ac:dyDescent="0.25">
      <c r="B44" s="1">
        <v>44032.236111111109</v>
      </c>
      <c r="C44">
        <v>23.664999999999999</v>
      </c>
    </row>
    <row r="45" spans="2:3" x14ac:dyDescent="0.25">
      <c r="B45" s="1">
        <v>44032.243055555555</v>
      </c>
      <c r="C45">
        <v>23.593</v>
      </c>
    </row>
    <row r="46" spans="2:3" x14ac:dyDescent="0.25">
      <c r="B46" s="1">
        <v>44032.25</v>
      </c>
      <c r="C46">
        <v>23.521000000000001</v>
      </c>
    </row>
    <row r="47" spans="2:3" x14ac:dyDescent="0.25">
      <c r="B47" s="1">
        <v>44032.256944444445</v>
      </c>
      <c r="C47">
        <v>23.472000000000001</v>
      </c>
    </row>
    <row r="48" spans="2:3" x14ac:dyDescent="0.25">
      <c r="B48" s="1">
        <v>44032.263888888891</v>
      </c>
      <c r="C48">
        <v>23.832999999999998</v>
      </c>
    </row>
    <row r="49" spans="2:3" x14ac:dyDescent="0.25">
      <c r="B49" s="1">
        <v>44032.270833333336</v>
      </c>
      <c r="C49">
        <v>23.881</v>
      </c>
    </row>
    <row r="50" spans="2:3" x14ac:dyDescent="0.25">
      <c r="B50" s="1">
        <v>44032.277777777781</v>
      </c>
      <c r="C50">
        <v>25.186</v>
      </c>
    </row>
    <row r="51" spans="2:3" x14ac:dyDescent="0.25">
      <c r="B51" s="1">
        <v>44032.284722222219</v>
      </c>
      <c r="C51">
        <v>24.774000000000001</v>
      </c>
    </row>
    <row r="52" spans="2:3" x14ac:dyDescent="0.25">
      <c r="B52" s="1">
        <v>44032.291666666664</v>
      </c>
      <c r="C52">
        <v>24.797999999999998</v>
      </c>
    </row>
    <row r="53" spans="2:3" x14ac:dyDescent="0.25">
      <c r="B53" s="1">
        <v>44032.298611111109</v>
      </c>
      <c r="C53">
        <v>24.797999999999998</v>
      </c>
    </row>
    <row r="54" spans="2:3" x14ac:dyDescent="0.25">
      <c r="B54" s="1">
        <v>44032.305555555555</v>
      </c>
      <c r="C54">
        <v>24.436</v>
      </c>
    </row>
    <row r="55" spans="2:3" x14ac:dyDescent="0.25">
      <c r="B55" s="1">
        <v>44032.3125</v>
      </c>
      <c r="C55">
        <v>23.881</v>
      </c>
    </row>
    <row r="56" spans="2:3" x14ac:dyDescent="0.25">
      <c r="B56" s="1">
        <v>44032.319444444445</v>
      </c>
      <c r="C56">
        <v>23.448</v>
      </c>
    </row>
    <row r="57" spans="2:3" x14ac:dyDescent="0.25">
      <c r="B57" s="1">
        <v>44032.326388888891</v>
      </c>
      <c r="C57">
        <v>23.327999999999999</v>
      </c>
    </row>
    <row r="58" spans="2:3" x14ac:dyDescent="0.25">
      <c r="B58" s="1">
        <v>44032.333333333336</v>
      </c>
      <c r="C58">
        <v>23.184000000000001</v>
      </c>
    </row>
    <row r="59" spans="2:3" x14ac:dyDescent="0.25">
      <c r="B59" s="1">
        <v>44032.340277777781</v>
      </c>
      <c r="C59">
        <v>23.064</v>
      </c>
    </row>
    <row r="60" spans="2:3" x14ac:dyDescent="0.25">
      <c r="B60" s="1">
        <v>44032.347222222219</v>
      </c>
      <c r="C60">
        <v>22.968</v>
      </c>
    </row>
    <row r="61" spans="2:3" x14ac:dyDescent="0.25">
      <c r="B61" s="1">
        <v>44032.354166666664</v>
      </c>
      <c r="C61">
        <v>23.16</v>
      </c>
    </row>
    <row r="62" spans="2:3" x14ac:dyDescent="0.25">
      <c r="B62" s="1">
        <v>44032.361111111109</v>
      </c>
      <c r="C62">
        <v>23.111999999999998</v>
      </c>
    </row>
    <row r="63" spans="2:3" x14ac:dyDescent="0.25">
      <c r="B63" s="1">
        <v>44032.368055555555</v>
      </c>
      <c r="C63">
        <v>22.847999999999999</v>
      </c>
    </row>
    <row r="64" spans="2:3" x14ac:dyDescent="0.25">
      <c r="B64" s="1">
        <v>44032.375</v>
      </c>
      <c r="C64">
        <v>22.704999999999998</v>
      </c>
    </row>
    <row r="65" spans="2:3" x14ac:dyDescent="0.25">
      <c r="B65" s="1">
        <v>44032.381944444445</v>
      </c>
      <c r="C65">
        <v>23.376000000000001</v>
      </c>
    </row>
    <row r="66" spans="2:3" x14ac:dyDescent="0.25">
      <c r="B66" s="1">
        <v>44032.388888888891</v>
      </c>
      <c r="C66">
        <v>24.411999999999999</v>
      </c>
    </row>
    <row r="67" spans="2:3" x14ac:dyDescent="0.25">
      <c r="B67" s="1">
        <v>44032.395833333336</v>
      </c>
      <c r="C67">
        <v>24.122</v>
      </c>
    </row>
    <row r="68" spans="2:3" x14ac:dyDescent="0.25">
      <c r="B68" s="1">
        <v>44032.402777777781</v>
      </c>
      <c r="C68">
        <v>25.524999999999999</v>
      </c>
    </row>
    <row r="69" spans="2:3" x14ac:dyDescent="0.25">
      <c r="B69" s="1">
        <v>44032.409722222219</v>
      </c>
      <c r="C69">
        <v>26.207000000000001</v>
      </c>
    </row>
    <row r="70" spans="2:3" x14ac:dyDescent="0.25">
      <c r="B70" s="1">
        <v>44032.416666666664</v>
      </c>
      <c r="C70">
        <v>26.012</v>
      </c>
    </row>
    <row r="71" spans="2:3" x14ac:dyDescent="0.25">
      <c r="B71" s="1">
        <v>44032.423611111109</v>
      </c>
      <c r="C71">
        <v>24.895</v>
      </c>
    </row>
    <row r="72" spans="2:3" x14ac:dyDescent="0.25">
      <c r="B72" s="1">
        <v>44032.430555555555</v>
      </c>
      <c r="C72">
        <v>24.195</v>
      </c>
    </row>
    <row r="73" spans="2:3" x14ac:dyDescent="0.25">
      <c r="B73" s="1">
        <v>44032.4375</v>
      </c>
      <c r="C73">
        <v>23.760999999999999</v>
      </c>
    </row>
    <row r="74" spans="2:3" x14ac:dyDescent="0.25">
      <c r="B74" s="1">
        <v>44032.444444444445</v>
      </c>
      <c r="C74">
        <v>23.760999999999999</v>
      </c>
    </row>
    <row r="75" spans="2:3" x14ac:dyDescent="0.25">
      <c r="B75" s="1">
        <v>44032.451388888891</v>
      </c>
      <c r="C75">
        <v>23.881</v>
      </c>
    </row>
    <row r="76" spans="2:3" x14ac:dyDescent="0.25">
      <c r="B76" s="1">
        <v>44032.458333333336</v>
      </c>
      <c r="C76">
        <v>24.026</v>
      </c>
    </row>
    <row r="77" spans="2:3" x14ac:dyDescent="0.25">
      <c r="B77" s="1">
        <v>44032.465277777781</v>
      </c>
      <c r="C77">
        <v>24.170999999999999</v>
      </c>
    </row>
    <row r="78" spans="2:3" x14ac:dyDescent="0.25">
      <c r="B78" s="1">
        <v>44032.472222222219</v>
      </c>
      <c r="C78">
        <v>24.195</v>
      </c>
    </row>
    <row r="79" spans="2:3" x14ac:dyDescent="0.25">
      <c r="B79" s="1">
        <v>44032.479166666664</v>
      </c>
      <c r="C79">
        <v>24.507999999999999</v>
      </c>
    </row>
    <row r="80" spans="2:3" x14ac:dyDescent="0.25">
      <c r="B80" s="1">
        <v>44032.486111111109</v>
      </c>
      <c r="C80">
        <v>25.404</v>
      </c>
    </row>
    <row r="81" spans="2:3" x14ac:dyDescent="0.25">
      <c r="B81" s="1">
        <v>44032.493055555555</v>
      </c>
      <c r="C81">
        <v>25.283000000000001</v>
      </c>
    </row>
    <row r="82" spans="2:3" x14ac:dyDescent="0.25">
      <c r="B82" s="1">
        <v>44032.5</v>
      </c>
      <c r="C82">
        <v>25.306999999999999</v>
      </c>
    </row>
    <row r="83" spans="2:3" x14ac:dyDescent="0.25">
      <c r="B83" s="1">
        <v>44032.506944444445</v>
      </c>
      <c r="C83">
        <v>25.331</v>
      </c>
    </row>
    <row r="84" spans="2:3" x14ac:dyDescent="0.25">
      <c r="B84" s="1">
        <v>44032.513888888891</v>
      </c>
      <c r="C84">
        <v>25.306999999999999</v>
      </c>
    </row>
    <row r="85" spans="2:3" x14ac:dyDescent="0.25">
      <c r="B85" s="1">
        <v>44032.520833333336</v>
      </c>
      <c r="C85">
        <v>25.234000000000002</v>
      </c>
    </row>
    <row r="86" spans="2:3" x14ac:dyDescent="0.25">
      <c r="B86" s="1">
        <v>44032.527777777781</v>
      </c>
      <c r="C86">
        <v>25.257999999999999</v>
      </c>
    </row>
    <row r="87" spans="2:3" x14ac:dyDescent="0.25">
      <c r="B87" s="1">
        <v>44032.534722222219</v>
      </c>
      <c r="C87">
        <v>25.331</v>
      </c>
    </row>
    <row r="88" spans="2:3" x14ac:dyDescent="0.25">
      <c r="B88" s="1">
        <v>44032.541666666664</v>
      </c>
      <c r="C88">
        <v>25.55</v>
      </c>
    </row>
    <row r="89" spans="2:3" x14ac:dyDescent="0.25">
      <c r="B89" s="1">
        <v>44032.548611111109</v>
      </c>
      <c r="C89">
        <v>25.986999999999998</v>
      </c>
    </row>
    <row r="90" spans="2:3" x14ac:dyDescent="0.25">
      <c r="B90" s="1">
        <v>44032.555555555555</v>
      </c>
      <c r="C90">
        <v>26.181999999999999</v>
      </c>
    </row>
    <row r="91" spans="2:3" x14ac:dyDescent="0.25">
      <c r="B91" s="1">
        <v>44032.5625</v>
      </c>
      <c r="C91">
        <v>26.451000000000001</v>
      </c>
    </row>
    <row r="92" spans="2:3" x14ac:dyDescent="0.25">
      <c r="B92" s="1">
        <v>44032.569444444445</v>
      </c>
      <c r="C92">
        <v>26.867000000000001</v>
      </c>
    </row>
    <row r="93" spans="2:3" x14ac:dyDescent="0.25">
      <c r="B93" s="1">
        <v>44032.576388888891</v>
      </c>
      <c r="C93">
        <v>27.332999999999998</v>
      </c>
    </row>
    <row r="94" spans="2:3" x14ac:dyDescent="0.25">
      <c r="B94" s="1">
        <v>44032.583333333336</v>
      </c>
      <c r="C94">
        <v>27.628</v>
      </c>
    </row>
    <row r="95" spans="2:3" x14ac:dyDescent="0.25">
      <c r="B95" s="1">
        <v>44032.590277777781</v>
      </c>
      <c r="C95">
        <v>28.047999999999998</v>
      </c>
    </row>
    <row r="96" spans="2:3" x14ac:dyDescent="0.25">
      <c r="B96" s="1">
        <v>44032.597222222219</v>
      </c>
      <c r="C96">
        <v>27.751000000000001</v>
      </c>
    </row>
    <row r="97" spans="2:3" x14ac:dyDescent="0.25">
      <c r="B97" s="1">
        <v>44032.604166666664</v>
      </c>
      <c r="C97">
        <v>30.369</v>
      </c>
    </row>
    <row r="98" spans="2:3" x14ac:dyDescent="0.25">
      <c r="B98" s="1">
        <v>44032.611111111109</v>
      </c>
      <c r="C98">
        <v>32.226999999999997</v>
      </c>
    </row>
    <row r="99" spans="2:3" x14ac:dyDescent="0.25">
      <c r="B99" s="1">
        <v>44032.618055555555</v>
      </c>
      <c r="C99">
        <v>34.097000000000001</v>
      </c>
    </row>
    <row r="100" spans="2:3" x14ac:dyDescent="0.25">
      <c r="B100" s="1">
        <v>44032.625</v>
      </c>
      <c r="C100">
        <v>33.548000000000002</v>
      </c>
    </row>
    <row r="101" spans="2:3" x14ac:dyDescent="0.25">
      <c r="B101" s="1">
        <v>44032.631944444445</v>
      </c>
      <c r="C101">
        <v>33.052999999999997</v>
      </c>
    </row>
    <row r="102" spans="2:3" x14ac:dyDescent="0.25">
      <c r="B102" s="1">
        <v>44032.638888888891</v>
      </c>
      <c r="C102">
        <v>32.793999999999997</v>
      </c>
    </row>
    <row r="103" spans="2:3" x14ac:dyDescent="0.25">
      <c r="B103" s="1">
        <v>44032.645833333336</v>
      </c>
      <c r="C103">
        <v>32.046999999999997</v>
      </c>
    </row>
    <row r="104" spans="2:3" x14ac:dyDescent="0.25">
      <c r="B104" s="1">
        <v>44032.652777777781</v>
      </c>
      <c r="C104">
        <v>31.867999999999999</v>
      </c>
    </row>
    <row r="105" spans="2:3" x14ac:dyDescent="0.25">
      <c r="B105" s="1">
        <v>44032.659722222219</v>
      </c>
      <c r="C105">
        <v>31.765000000000001</v>
      </c>
    </row>
    <row r="106" spans="2:3" x14ac:dyDescent="0.25">
      <c r="B106" s="1">
        <v>44032.666666666664</v>
      </c>
      <c r="C106">
        <v>31.331</v>
      </c>
    </row>
    <row r="107" spans="2:3" x14ac:dyDescent="0.25">
      <c r="B107" s="1">
        <v>44032.673611111109</v>
      </c>
      <c r="C107">
        <v>31.052</v>
      </c>
    </row>
    <row r="108" spans="2:3" x14ac:dyDescent="0.25">
      <c r="B108" s="1">
        <v>44032.680555555555</v>
      </c>
      <c r="C108">
        <v>30.849</v>
      </c>
    </row>
    <row r="109" spans="2:3" x14ac:dyDescent="0.25">
      <c r="B109" s="1">
        <v>44032.6875</v>
      </c>
      <c r="C109">
        <v>30.9</v>
      </c>
    </row>
    <row r="110" spans="2:3" x14ac:dyDescent="0.25">
      <c r="B110" s="1">
        <v>44032.694444444445</v>
      </c>
      <c r="C110">
        <v>30.773</v>
      </c>
    </row>
    <row r="111" spans="2:3" x14ac:dyDescent="0.25">
      <c r="B111" s="1">
        <v>44032.701388888891</v>
      </c>
      <c r="C111">
        <v>31.919</v>
      </c>
    </row>
    <row r="112" spans="2:3" x14ac:dyDescent="0.25">
      <c r="B112" s="1">
        <v>44032.708333333336</v>
      </c>
      <c r="C112">
        <v>32.457999999999998</v>
      </c>
    </row>
    <row r="113" spans="2:5" x14ac:dyDescent="0.25">
      <c r="B113" s="1">
        <v>44032.712256944447</v>
      </c>
      <c r="E113" t="s">
        <v>8</v>
      </c>
    </row>
    <row r="114" spans="2:5" x14ac:dyDescent="0.25">
      <c r="B114" s="1">
        <v>44032.712268518517</v>
      </c>
      <c r="D114" t="s">
        <v>8</v>
      </c>
    </row>
    <row r="115" spans="2:5" x14ac:dyDescent="0.25">
      <c r="B115" s="1">
        <v>44032.715277777781</v>
      </c>
      <c r="C115">
        <v>33.494999999999997</v>
      </c>
    </row>
    <row r="116" spans="2:5" x14ac:dyDescent="0.25">
      <c r="B116" s="1">
        <v>44032.722222222219</v>
      </c>
      <c r="C116">
        <v>34.729999999999997</v>
      </c>
    </row>
    <row r="117" spans="2:5" x14ac:dyDescent="0.25">
      <c r="B117" s="1">
        <v>44032.729166666664</v>
      </c>
      <c r="C117">
        <v>35.421999999999997</v>
      </c>
    </row>
    <row r="118" spans="2:5" x14ac:dyDescent="0.25">
      <c r="B118" s="1">
        <v>44032.736111111109</v>
      </c>
      <c r="C118">
        <v>35.529000000000003</v>
      </c>
    </row>
    <row r="119" spans="2:5" x14ac:dyDescent="0.25">
      <c r="B119" s="1">
        <v>44032.743055555555</v>
      </c>
      <c r="C119">
        <v>35.182000000000002</v>
      </c>
    </row>
    <row r="120" spans="2:5" x14ac:dyDescent="0.25">
      <c r="B120" s="1">
        <v>44032.75</v>
      </c>
      <c r="C120">
        <v>34.334000000000003</v>
      </c>
    </row>
    <row r="121" spans="2:5" x14ac:dyDescent="0.25">
      <c r="B121" s="1">
        <v>44032.756944444445</v>
      </c>
      <c r="C121">
        <v>33.365000000000002</v>
      </c>
    </row>
    <row r="122" spans="2:5" x14ac:dyDescent="0.25">
      <c r="B122" s="1">
        <v>44032.763888888891</v>
      </c>
      <c r="C122">
        <v>32.613</v>
      </c>
    </row>
    <row r="123" spans="2:5" x14ac:dyDescent="0.25">
      <c r="B123" s="1">
        <v>44032.770833333336</v>
      </c>
      <c r="C123">
        <v>32.354999999999997</v>
      </c>
    </row>
    <row r="124" spans="2:5" x14ac:dyDescent="0.25">
      <c r="B124" s="1">
        <v>44032.777777777781</v>
      </c>
      <c r="C124">
        <v>32.433</v>
      </c>
    </row>
    <row r="125" spans="2:5" x14ac:dyDescent="0.25">
      <c r="B125" s="1">
        <v>44032.784722222219</v>
      </c>
      <c r="C125">
        <v>33.390999999999998</v>
      </c>
    </row>
    <row r="126" spans="2:5" x14ac:dyDescent="0.25">
      <c r="B126" s="1">
        <v>44032.791666666664</v>
      </c>
      <c r="C126">
        <v>34.387</v>
      </c>
    </row>
    <row r="127" spans="2:5" x14ac:dyDescent="0.25">
      <c r="B127" s="1">
        <v>44032.798611111109</v>
      </c>
      <c r="C127">
        <v>34.783000000000001</v>
      </c>
    </row>
    <row r="128" spans="2:5" x14ac:dyDescent="0.25">
      <c r="B128" s="1">
        <v>44032.805555555555</v>
      </c>
      <c r="C128">
        <v>34.915999999999997</v>
      </c>
    </row>
    <row r="129" spans="2:3" x14ac:dyDescent="0.25">
      <c r="B129" s="1">
        <v>44032.8125</v>
      </c>
      <c r="C129">
        <v>33.991999999999997</v>
      </c>
    </row>
    <row r="130" spans="2:3" x14ac:dyDescent="0.25">
      <c r="B130" s="1">
        <v>44032.819444444445</v>
      </c>
      <c r="C130">
        <v>33.000999999999998</v>
      </c>
    </row>
    <row r="131" spans="2:3" x14ac:dyDescent="0.25">
      <c r="B131" s="1">
        <v>44032.826388888891</v>
      </c>
      <c r="C131">
        <v>32.226999999999997</v>
      </c>
    </row>
    <row r="132" spans="2:3" x14ac:dyDescent="0.25">
      <c r="B132" s="1">
        <v>44032.833333333336</v>
      </c>
      <c r="C132">
        <v>31.611999999999998</v>
      </c>
    </row>
    <row r="133" spans="2:3" x14ac:dyDescent="0.25">
      <c r="B133" s="1">
        <v>44032.840277777781</v>
      </c>
      <c r="C133">
        <v>31.128</v>
      </c>
    </row>
    <row r="134" spans="2:3" x14ac:dyDescent="0.25">
      <c r="B134" s="1">
        <v>44032.847222222219</v>
      </c>
      <c r="C134">
        <v>30.748000000000001</v>
      </c>
    </row>
    <row r="135" spans="2:3" x14ac:dyDescent="0.25">
      <c r="B135" s="1">
        <v>44032.854166666664</v>
      </c>
      <c r="C135">
        <v>30.495000000000001</v>
      </c>
    </row>
    <row r="136" spans="2:3" x14ac:dyDescent="0.25">
      <c r="B136" s="1">
        <v>44032.861111111109</v>
      </c>
      <c r="C136">
        <v>30.495000000000001</v>
      </c>
    </row>
    <row r="137" spans="2:3" x14ac:dyDescent="0.25">
      <c r="B137" s="1">
        <v>44032.868055555555</v>
      </c>
      <c r="C137">
        <v>30.443999999999999</v>
      </c>
    </row>
    <row r="138" spans="2:3" x14ac:dyDescent="0.25">
      <c r="B138" s="1">
        <v>44032.875</v>
      </c>
      <c r="C138">
        <v>30.369</v>
      </c>
    </row>
    <row r="139" spans="2:3" x14ac:dyDescent="0.25">
      <c r="B139" s="1">
        <v>44032.881944444445</v>
      </c>
      <c r="C139">
        <v>30.292999999999999</v>
      </c>
    </row>
    <row r="140" spans="2:3" x14ac:dyDescent="0.25">
      <c r="B140" s="1">
        <v>44032.888888888891</v>
      </c>
      <c r="C140">
        <v>30.192</v>
      </c>
    </row>
    <row r="141" spans="2:3" x14ac:dyDescent="0.25">
      <c r="B141" s="1">
        <v>44032.895833333336</v>
      </c>
      <c r="C141">
        <v>30.091000000000001</v>
      </c>
    </row>
    <row r="142" spans="2:3" x14ac:dyDescent="0.25">
      <c r="B142" s="1">
        <v>44032.902777777781</v>
      </c>
      <c r="C142">
        <v>29.966000000000001</v>
      </c>
    </row>
    <row r="143" spans="2:3" x14ac:dyDescent="0.25">
      <c r="B143" s="1">
        <v>44032.909722222219</v>
      </c>
      <c r="C143">
        <v>29.84</v>
      </c>
    </row>
    <row r="144" spans="2:3" x14ac:dyDescent="0.25">
      <c r="B144" s="1">
        <v>44032.916666666664</v>
      </c>
      <c r="C144">
        <v>29.74</v>
      </c>
    </row>
    <row r="145" spans="2:3" x14ac:dyDescent="0.25">
      <c r="B145" s="1">
        <v>44032.923611111109</v>
      </c>
      <c r="C145">
        <v>29.614999999999998</v>
      </c>
    </row>
    <row r="146" spans="2:3" x14ac:dyDescent="0.25">
      <c r="B146" s="1">
        <v>44032.930555555555</v>
      </c>
      <c r="C146">
        <v>29.515000000000001</v>
      </c>
    </row>
    <row r="147" spans="2:3" x14ac:dyDescent="0.25">
      <c r="B147" s="1">
        <v>44032.9375</v>
      </c>
      <c r="C147">
        <v>29.388999999999999</v>
      </c>
    </row>
    <row r="148" spans="2:3" x14ac:dyDescent="0.25">
      <c r="B148" s="1">
        <v>44032.944444444445</v>
      </c>
      <c r="C148">
        <v>29.265000000000001</v>
      </c>
    </row>
    <row r="149" spans="2:3" x14ac:dyDescent="0.25">
      <c r="B149" s="1">
        <v>44032.951388888891</v>
      </c>
      <c r="C149">
        <v>29.164999999999999</v>
      </c>
    </row>
    <row r="150" spans="2:3" x14ac:dyDescent="0.25">
      <c r="B150" s="1">
        <v>44032.958333333336</v>
      </c>
      <c r="C150">
        <v>29.04</v>
      </c>
    </row>
    <row r="151" spans="2:3" x14ac:dyDescent="0.25">
      <c r="B151" s="1">
        <v>44032.965277777781</v>
      </c>
      <c r="C151">
        <v>28.916</v>
      </c>
    </row>
    <row r="152" spans="2:3" x14ac:dyDescent="0.25">
      <c r="B152" s="1">
        <v>44032.972222222219</v>
      </c>
      <c r="C152">
        <v>28.791</v>
      </c>
    </row>
    <row r="153" spans="2:3" x14ac:dyDescent="0.25">
      <c r="B153" s="1">
        <v>44032.979166666664</v>
      </c>
      <c r="C153">
        <v>28.692</v>
      </c>
    </row>
    <row r="154" spans="2:3" x14ac:dyDescent="0.25">
      <c r="B154" s="1">
        <v>44032.986111111109</v>
      </c>
      <c r="C154">
        <v>28.568000000000001</v>
      </c>
    </row>
    <row r="155" spans="2:3" x14ac:dyDescent="0.25">
      <c r="B155" s="1">
        <v>44032.993055555555</v>
      </c>
      <c r="C155">
        <v>28.443999999999999</v>
      </c>
    </row>
    <row r="156" spans="2:3" x14ac:dyDescent="0.25">
      <c r="B156" s="1">
        <v>44033</v>
      </c>
      <c r="C156">
        <v>28.344999999999999</v>
      </c>
    </row>
    <row r="157" spans="2:3" x14ac:dyDescent="0.25">
      <c r="B157" s="1">
        <v>44033.006944444445</v>
      </c>
      <c r="C157">
        <v>28.245000000000001</v>
      </c>
    </row>
    <row r="158" spans="2:3" x14ac:dyDescent="0.25">
      <c r="B158" s="1">
        <v>44033.013888888891</v>
      </c>
      <c r="C158">
        <v>28.146999999999998</v>
      </c>
    </row>
    <row r="159" spans="2:3" x14ac:dyDescent="0.25">
      <c r="B159" s="1">
        <v>44033.020833333336</v>
      </c>
      <c r="C159">
        <v>28.023</v>
      </c>
    </row>
    <row r="160" spans="2:3" x14ac:dyDescent="0.25">
      <c r="B160" s="1">
        <v>44033.027777777781</v>
      </c>
      <c r="C160">
        <v>27.923999999999999</v>
      </c>
    </row>
    <row r="161" spans="2:3" x14ac:dyDescent="0.25">
      <c r="B161" s="1">
        <v>44033.034722222219</v>
      </c>
      <c r="C161">
        <v>27.824999999999999</v>
      </c>
    </row>
    <row r="162" spans="2:3" x14ac:dyDescent="0.25">
      <c r="B162" s="1">
        <v>44033.041666666664</v>
      </c>
      <c r="C162">
        <v>27.751000000000001</v>
      </c>
    </row>
    <row r="163" spans="2:3" x14ac:dyDescent="0.25">
      <c r="B163" s="1">
        <v>44033.048611111109</v>
      </c>
      <c r="C163">
        <v>27.652999999999999</v>
      </c>
    </row>
    <row r="164" spans="2:3" x14ac:dyDescent="0.25">
      <c r="B164" s="1">
        <v>44033.055555555555</v>
      </c>
      <c r="C164">
        <v>27.53</v>
      </c>
    </row>
    <row r="165" spans="2:3" x14ac:dyDescent="0.25">
      <c r="B165" s="1">
        <v>44033.0625</v>
      </c>
      <c r="C165">
        <v>27.431000000000001</v>
      </c>
    </row>
    <row r="166" spans="2:3" x14ac:dyDescent="0.25">
      <c r="B166" s="1">
        <v>44033.069444444445</v>
      </c>
      <c r="C166">
        <v>27.332999999999998</v>
      </c>
    </row>
    <row r="167" spans="2:3" x14ac:dyDescent="0.25">
      <c r="B167" s="1">
        <v>44033.076388888891</v>
      </c>
      <c r="C167">
        <v>27.259</v>
      </c>
    </row>
    <row r="168" spans="2:3" x14ac:dyDescent="0.25">
      <c r="B168" s="1">
        <v>44033.083333333336</v>
      </c>
      <c r="C168">
        <v>27.161000000000001</v>
      </c>
    </row>
    <row r="169" spans="2:3" x14ac:dyDescent="0.25">
      <c r="B169" s="1">
        <v>44033.090277777781</v>
      </c>
      <c r="C169">
        <v>27.087</v>
      </c>
    </row>
    <row r="170" spans="2:3" x14ac:dyDescent="0.25">
      <c r="B170" s="1">
        <v>44033.097222222219</v>
      </c>
      <c r="C170">
        <v>27.013999999999999</v>
      </c>
    </row>
    <row r="171" spans="2:3" x14ac:dyDescent="0.25">
      <c r="B171" s="1">
        <v>44033.104166666664</v>
      </c>
      <c r="C171">
        <v>26.94</v>
      </c>
    </row>
    <row r="172" spans="2:3" x14ac:dyDescent="0.25">
      <c r="B172" s="1">
        <v>44033.111111111109</v>
      </c>
      <c r="C172">
        <v>26.841999999999999</v>
      </c>
    </row>
    <row r="173" spans="2:3" x14ac:dyDescent="0.25">
      <c r="B173" s="1">
        <v>44033.118055555555</v>
      </c>
      <c r="C173">
        <v>26.744</v>
      </c>
    </row>
    <row r="174" spans="2:3" x14ac:dyDescent="0.25">
      <c r="B174" s="1">
        <v>44033.125</v>
      </c>
      <c r="C174">
        <v>26.646000000000001</v>
      </c>
    </row>
    <row r="175" spans="2:3" x14ac:dyDescent="0.25">
      <c r="B175" s="1">
        <v>44033.131944444445</v>
      </c>
      <c r="C175">
        <v>26.475000000000001</v>
      </c>
    </row>
    <row r="176" spans="2:3" x14ac:dyDescent="0.25">
      <c r="B176" s="1">
        <v>44033.138888888891</v>
      </c>
      <c r="C176">
        <v>26.402000000000001</v>
      </c>
    </row>
    <row r="177" spans="2:3" x14ac:dyDescent="0.25">
      <c r="B177" s="1">
        <v>44033.145833333336</v>
      </c>
      <c r="C177">
        <v>26.303999999999998</v>
      </c>
    </row>
    <row r="178" spans="2:3" x14ac:dyDescent="0.25">
      <c r="B178" s="1">
        <v>44033.152777777781</v>
      </c>
      <c r="C178">
        <v>26.207000000000001</v>
      </c>
    </row>
    <row r="179" spans="2:3" x14ac:dyDescent="0.25">
      <c r="B179" s="1">
        <v>44033.159722222219</v>
      </c>
      <c r="C179">
        <v>26.134</v>
      </c>
    </row>
    <row r="180" spans="2:3" x14ac:dyDescent="0.25">
      <c r="B180" s="1">
        <v>44033.166666666664</v>
      </c>
      <c r="C180">
        <v>26.061</v>
      </c>
    </row>
    <row r="181" spans="2:3" x14ac:dyDescent="0.25">
      <c r="B181" s="1">
        <v>44033.173611111109</v>
      </c>
      <c r="C181">
        <v>25.963000000000001</v>
      </c>
    </row>
    <row r="182" spans="2:3" x14ac:dyDescent="0.25">
      <c r="B182" s="1">
        <v>44033.180555555555</v>
      </c>
      <c r="C182">
        <v>25.866</v>
      </c>
    </row>
    <row r="183" spans="2:3" x14ac:dyDescent="0.25">
      <c r="B183" s="1">
        <v>44033.1875</v>
      </c>
      <c r="C183">
        <v>25.792999999999999</v>
      </c>
    </row>
    <row r="184" spans="2:3" x14ac:dyDescent="0.25">
      <c r="B184" s="1">
        <v>44033.194444444445</v>
      </c>
      <c r="C184">
        <v>25.695</v>
      </c>
    </row>
    <row r="185" spans="2:3" x14ac:dyDescent="0.25">
      <c r="B185" s="1">
        <v>44033.201388888891</v>
      </c>
      <c r="C185">
        <v>25.623000000000001</v>
      </c>
    </row>
    <row r="186" spans="2:3" x14ac:dyDescent="0.25">
      <c r="B186" s="1">
        <v>44033.208333333336</v>
      </c>
      <c r="C186">
        <v>25.524999999999999</v>
      </c>
    </row>
    <row r="187" spans="2:3" x14ac:dyDescent="0.25">
      <c r="B187" s="1">
        <v>44033.215277777781</v>
      </c>
      <c r="C187">
        <v>25.428000000000001</v>
      </c>
    </row>
    <row r="188" spans="2:3" x14ac:dyDescent="0.25">
      <c r="B188" s="1">
        <v>44033.222222222219</v>
      </c>
      <c r="C188">
        <v>25.331</v>
      </c>
    </row>
    <row r="189" spans="2:3" x14ac:dyDescent="0.25">
      <c r="B189" s="1">
        <v>44033.229166666664</v>
      </c>
      <c r="C189">
        <v>25.234000000000002</v>
      </c>
    </row>
    <row r="190" spans="2:3" x14ac:dyDescent="0.25">
      <c r="B190" s="1">
        <v>44033.236111111109</v>
      </c>
      <c r="C190">
        <v>25.137</v>
      </c>
    </row>
    <row r="191" spans="2:3" x14ac:dyDescent="0.25">
      <c r="B191" s="1">
        <v>44033.243055555555</v>
      </c>
      <c r="C191">
        <v>25.065000000000001</v>
      </c>
    </row>
    <row r="192" spans="2:3" x14ac:dyDescent="0.25">
      <c r="B192" s="1">
        <v>44033.25</v>
      </c>
      <c r="C192">
        <v>24.992000000000001</v>
      </c>
    </row>
    <row r="193" spans="2:3" x14ac:dyDescent="0.25">
      <c r="B193" s="1">
        <v>44033.256944444445</v>
      </c>
      <c r="C193">
        <v>24.870999999999999</v>
      </c>
    </row>
    <row r="194" spans="2:3" x14ac:dyDescent="0.25">
      <c r="B194" s="1">
        <v>44033.263888888891</v>
      </c>
      <c r="C194">
        <v>24.797999999999998</v>
      </c>
    </row>
    <row r="195" spans="2:3" x14ac:dyDescent="0.25">
      <c r="B195" s="1">
        <v>44033.270833333336</v>
      </c>
      <c r="C195">
        <v>24.702000000000002</v>
      </c>
    </row>
    <row r="196" spans="2:3" x14ac:dyDescent="0.25">
      <c r="B196" s="1">
        <v>44033.277777777781</v>
      </c>
      <c r="C196">
        <v>24.605</v>
      </c>
    </row>
    <row r="197" spans="2:3" x14ac:dyDescent="0.25">
      <c r="B197" s="1">
        <v>44033.284722222219</v>
      </c>
      <c r="C197">
        <v>24.507999999999999</v>
      </c>
    </row>
    <row r="198" spans="2:3" x14ac:dyDescent="0.25">
      <c r="B198" s="1">
        <v>44033.291666666664</v>
      </c>
      <c r="C198">
        <v>24.411999999999999</v>
      </c>
    </row>
    <row r="199" spans="2:3" x14ac:dyDescent="0.25">
      <c r="B199" s="1">
        <v>44033.298611111109</v>
      </c>
      <c r="C199">
        <v>24.315000000000001</v>
      </c>
    </row>
    <row r="200" spans="2:3" x14ac:dyDescent="0.25">
      <c r="B200" s="1">
        <v>44033.305555555555</v>
      </c>
      <c r="C200">
        <v>24.242999999999999</v>
      </c>
    </row>
    <row r="201" spans="2:3" x14ac:dyDescent="0.25">
      <c r="B201" s="1">
        <v>44033.3125</v>
      </c>
      <c r="C201">
        <v>24.170999999999999</v>
      </c>
    </row>
    <row r="202" spans="2:3" x14ac:dyDescent="0.25">
      <c r="B202" s="1">
        <v>44033.319444444445</v>
      </c>
      <c r="C202">
        <v>24.074000000000002</v>
      </c>
    </row>
    <row r="203" spans="2:3" x14ac:dyDescent="0.25">
      <c r="B203" s="1">
        <v>44033.326388888891</v>
      </c>
      <c r="C203">
        <v>24.026</v>
      </c>
    </row>
    <row r="204" spans="2:3" x14ac:dyDescent="0.25">
      <c r="B204" s="1">
        <v>44033.333333333336</v>
      </c>
      <c r="C204">
        <v>23.954000000000001</v>
      </c>
    </row>
    <row r="205" spans="2:3" x14ac:dyDescent="0.25">
      <c r="B205" s="1">
        <v>44033.340277777781</v>
      </c>
      <c r="C205">
        <v>23.881</v>
      </c>
    </row>
    <row r="206" spans="2:3" x14ac:dyDescent="0.25">
      <c r="B206" s="1">
        <v>44033.347222222219</v>
      </c>
      <c r="C206">
        <v>23.832999999999998</v>
      </c>
    </row>
    <row r="207" spans="2:3" x14ac:dyDescent="0.25">
      <c r="B207" s="1">
        <v>44033.354166666664</v>
      </c>
      <c r="C207">
        <v>23.640999999999998</v>
      </c>
    </row>
    <row r="208" spans="2:3" x14ac:dyDescent="0.25">
      <c r="B208" s="1">
        <v>44033.361111111109</v>
      </c>
      <c r="C208">
        <v>23.568999999999999</v>
      </c>
    </row>
    <row r="209" spans="2:3" x14ac:dyDescent="0.25">
      <c r="B209" s="1">
        <v>44033.368055555555</v>
      </c>
      <c r="C209">
        <v>23.521000000000001</v>
      </c>
    </row>
    <row r="210" spans="2:3" x14ac:dyDescent="0.25">
      <c r="B210" s="1">
        <v>44033.375</v>
      </c>
      <c r="C210">
        <v>23.497</v>
      </c>
    </row>
    <row r="211" spans="2:3" x14ac:dyDescent="0.25">
      <c r="B211" s="1">
        <v>44033.381944444445</v>
      </c>
      <c r="C211">
        <v>23.472000000000001</v>
      </c>
    </row>
    <row r="212" spans="2:3" x14ac:dyDescent="0.25">
      <c r="B212" s="1">
        <v>44033.388888888891</v>
      </c>
      <c r="C212">
        <v>23.448</v>
      </c>
    </row>
    <row r="213" spans="2:3" x14ac:dyDescent="0.25">
      <c r="B213" s="1">
        <v>44033.395833333336</v>
      </c>
      <c r="C213">
        <v>23.448</v>
      </c>
    </row>
    <row r="214" spans="2:3" x14ac:dyDescent="0.25">
      <c r="B214" s="1">
        <v>44033.402777777781</v>
      </c>
      <c r="C214">
        <v>23.472000000000001</v>
      </c>
    </row>
    <row r="215" spans="2:3" x14ac:dyDescent="0.25">
      <c r="B215" s="1">
        <v>44033.409722222219</v>
      </c>
      <c r="C215">
        <v>23.472000000000001</v>
      </c>
    </row>
    <row r="216" spans="2:3" x14ac:dyDescent="0.25">
      <c r="B216" s="1">
        <v>44033.416666666664</v>
      </c>
      <c r="C216">
        <v>23.497</v>
      </c>
    </row>
    <row r="217" spans="2:3" x14ac:dyDescent="0.25">
      <c r="B217" s="1">
        <v>44033.423611111109</v>
      </c>
      <c r="C217">
        <v>23.497</v>
      </c>
    </row>
    <row r="218" spans="2:3" x14ac:dyDescent="0.25">
      <c r="B218" s="1">
        <v>44033.430555555555</v>
      </c>
      <c r="C218">
        <v>23.497</v>
      </c>
    </row>
    <row r="219" spans="2:3" x14ac:dyDescent="0.25">
      <c r="B219" s="1">
        <v>44033.4375</v>
      </c>
      <c r="C219">
        <v>23.497</v>
      </c>
    </row>
    <row r="220" spans="2:3" x14ac:dyDescent="0.25">
      <c r="B220" s="1">
        <v>44033.444444444445</v>
      </c>
      <c r="C220">
        <v>23.448</v>
      </c>
    </row>
    <row r="221" spans="2:3" x14ac:dyDescent="0.25">
      <c r="B221" s="1">
        <v>44033.451388888891</v>
      </c>
      <c r="C221">
        <v>23.423999999999999</v>
      </c>
    </row>
    <row r="222" spans="2:3" x14ac:dyDescent="0.25">
      <c r="B222" s="1">
        <v>44033.458333333336</v>
      </c>
      <c r="C222">
        <v>23.448</v>
      </c>
    </row>
    <row r="223" spans="2:3" x14ac:dyDescent="0.25">
      <c r="B223" s="1">
        <v>44033.465277777781</v>
      </c>
      <c r="C223">
        <v>23.497</v>
      </c>
    </row>
    <row r="224" spans="2:3" x14ac:dyDescent="0.25">
      <c r="B224" s="1">
        <v>44033.472222222219</v>
      </c>
      <c r="C224">
        <v>23.568999999999999</v>
      </c>
    </row>
    <row r="225" spans="2:3" x14ac:dyDescent="0.25">
      <c r="B225" s="1">
        <v>44033.479166666664</v>
      </c>
      <c r="C225">
        <v>23.640999999999998</v>
      </c>
    </row>
    <row r="226" spans="2:3" x14ac:dyDescent="0.25">
      <c r="B226" s="1">
        <v>44033.486111111109</v>
      </c>
      <c r="C226">
        <v>23.713000000000001</v>
      </c>
    </row>
    <row r="227" spans="2:3" x14ac:dyDescent="0.25">
      <c r="B227" s="1">
        <v>44033.493055555555</v>
      </c>
      <c r="C227">
        <v>23.809000000000001</v>
      </c>
    </row>
    <row r="228" spans="2:3" x14ac:dyDescent="0.25">
      <c r="B228" s="1">
        <v>44033.5</v>
      </c>
      <c r="C228">
        <v>23.905000000000001</v>
      </c>
    </row>
    <row r="229" spans="2:3" x14ac:dyDescent="0.25">
      <c r="B229" s="1">
        <v>44033.506944444445</v>
      </c>
      <c r="C229">
        <v>23.954000000000001</v>
      </c>
    </row>
    <row r="230" spans="2:3" x14ac:dyDescent="0.25">
      <c r="B230" s="1">
        <v>44033.513888888891</v>
      </c>
      <c r="C230">
        <v>24.001999999999999</v>
      </c>
    </row>
    <row r="231" spans="2:3" x14ac:dyDescent="0.25">
      <c r="B231" s="1">
        <v>44033.520833333336</v>
      </c>
      <c r="C231">
        <v>24.074000000000002</v>
      </c>
    </row>
    <row r="232" spans="2:3" x14ac:dyDescent="0.25">
      <c r="B232" s="1">
        <v>44033.527777777781</v>
      </c>
      <c r="C232">
        <v>24.122</v>
      </c>
    </row>
    <row r="233" spans="2:3" x14ac:dyDescent="0.25">
      <c r="B233" s="1">
        <v>44033.534722222219</v>
      </c>
      <c r="C233">
        <v>24.170999999999999</v>
      </c>
    </row>
    <row r="234" spans="2:3" x14ac:dyDescent="0.25">
      <c r="B234" s="1">
        <v>44033.541666666664</v>
      </c>
      <c r="C234">
        <v>24.219000000000001</v>
      </c>
    </row>
    <row r="235" spans="2:3" x14ac:dyDescent="0.25">
      <c r="B235" s="1">
        <v>44033.548611111109</v>
      </c>
      <c r="C235">
        <v>24.266999999999999</v>
      </c>
    </row>
    <row r="236" spans="2:3" x14ac:dyDescent="0.25">
      <c r="B236" s="1">
        <v>44033.555555555555</v>
      </c>
      <c r="C236">
        <v>24.338999999999999</v>
      </c>
    </row>
    <row r="237" spans="2:3" x14ac:dyDescent="0.25">
      <c r="B237" s="1">
        <v>44033.5625</v>
      </c>
      <c r="C237">
        <v>24.388000000000002</v>
      </c>
    </row>
    <row r="238" spans="2:3" x14ac:dyDescent="0.25">
      <c r="B238" s="1">
        <v>44033.569444444445</v>
      </c>
      <c r="C238">
        <v>24.46</v>
      </c>
    </row>
    <row r="239" spans="2:3" x14ac:dyDescent="0.25">
      <c r="B239" s="1">
        <v>44033.576388888891</v>
      </c>
      <c r="C239">
        <v>24.507999999999999</v>
      </c>
    </row>
    <row r="240" spans="2:3" x14ac:dyDescent="0.25">
      <c r="B240" s="1">
        <v>44033.583333333336</v>
      </c>
      <c r="C240">
        <v>24.581</v>
      </c>
    </row>
    <row r="241" spans="2:3" x14ac:dyDescent="0.25">
      <c r="B241" s="1">
        <v>44033.590277777781</v>
      </c>
      <c r="C241">
        <v>24.652999999999999</v>
      </c>
    </row>
    <row r="242" spans="2:3" x14ac:dyDescent="0.25">
      <c r="B242" s="1">
        <v>44033.597222222219</v>
      </c>
      <c r="C242">
        <v>24.702000000000002</v>
      </c>
    </row>
    <row r="243" spans="2:3" x14ac:dyDescent="0.25">
      <c r="B243" s="1">
        <v>44033.604166666664</v>
      </c>
      <c r="C243">
        <v>24.797999999999998</v>
      </c>
    </row>
    <row r="244" spans="2:3" x14ac:dyDescent="0.25">
      <c r="B244" s="1">
        <v>44033.611111111109</v>
      </c>
      <c r="C244">
        <v>24.870999999999999</v>
      </c>
    </row>
    <row r="245" spans="2:3" x14ac:dyDescent="0.25">
      <c r="B245" s="1">
        <v>44033.618055555555</v>
      </c>
      <c r="C245">
        <v>24.943999999999999</v>
      </c>
    </row>
    <row r="246" spans="2:3" x14ac:dyDescent="0.25">
      <c r="B246" s="1">
        <v>44033.625</v>
      </c>
      <c r="C246">
        <v>25.065000000000001</v>
      </c>
    </row>
    <row r="247" spans="2:3" x14ac:dyDescent="0.25">
      <c r="B247" s="1">
        <v>44033.631944444445</v>
      </c>
      <c r="C247">
        <v>25.186</v>
      </c>
    </row>
    <row r="248" spans="2:3" x14ac:dyDescent="0.25">
      <c r="B248" s="1">
        <v>44033.638888888891</v>
      </c>
      <c r="C248">
        <v>25.283000000000001</v>
      </c>
    </row>
    <row r="249" spans="2:3" x14ac:dyDescent="0.25">
      <c r="B249" s="1">
        <v>44033.645833333336</v>
      </c>
      <c r="C249">
        <v>25.404</v>
      </c>
    </row>
    <row r="250" spans="2:3" x14ac:dyDescent="0.25">
      <c r="B250" s="1">
        <v>44033.652777777781</v>
      </c>
      <c r="C250">
        <v>25.501000000000001</v>
      </c>
    </row>
    <row r="251" spans="2:3" x14ac:dyDescent="0.25">
      <c r="B251" s="1">
        <v>44033.659722222219</v>
      </c>
      <c r="C251">
        <v>25.623000000000001</v>
      </c>
    </row>
    <row r="252" spans="2:3" x14ac:dyDescent="0.25">
      <c r="B252" s="1">
        <v>44033.666666666664</v>
      </c>
      <c r="C252">
        <v>25.768000000000001</v>
      </c>
    </row>
    <row r="253" spans="2:3" x14ac:dyDescent="0.25">
      <c r="B253" s="1">
        <v>44033.673611111109</v>
      </c>
      <c r="C253">
        <v>25.866</v>
      </c>
    </row>
    <row r="254" spans="2:3" x14ac:dyDescent="0.25">
      <c r="B254" s="1">
        <v>44033.680555555555</v>
      </c>
      <c r="C254">
        <v>25.986999999999998</v>
      </c>
    </row>
    <row r="255" spans="2:3" x14ac:dyDescent="0.25">
      <c r="B255" s="1">
        <v>44033.6875</v>
      </c>
      <c r="C255">
        <v>26.134</v>
      </c>
    </row>
    <row r="256" spans="2:3" x14ac:dyDescent="0.25">
      <c r="B256" s="1">
        <v>44033.694444444445</v>
      </c>
      <c r="C256">
        <v>26.256</v>
      </c>
    </row>
    <row r="257" spans="2:3" x14ac:dyDescent="0.25">
      <c r="B257" s="1">
        <v>44033.701388888891</v>
      </c>
      <c r="C257">
        <v>26.378</v>
      </c>
    </row>
    <row r="258" spans="2:3" x14ac:dyDescent="0.25">
      <c r="B258" s="1">
        <v>44033.708333333336</v>
      </c>
      <c r="C258">
        <v>26.5</v>
      </c>
    </row>
    <row r="259" spans="2:3" x14ac:dyDescent="0.25">
      <c r="B259" s="1">
        <v>44033.715277777781</v>
      </c>
      <c r="C259">
        <v>26.646000000000001</v>
      </c>
    </row>
    <row r="260" spans="2:3" x14ac:dyDescent="0.25">
      <c r="B260" s="1">
        <v>44033.722222222219</v>
      </c>
      <c r="C260">
        <v>26.768999999999998</v>
      </c>
    </row>
    <row r="261" spans="2:3" x14ac:dyDescent="0.25">
      <c r="B261" s="1">
        <v>44033.729166666664</v>
      </c>
      <c r="C261">
        <v>26.94</v>
      </c>
    </row>
    <row r="262" spans="2:3" x14ac:dyDescent="0.25">
      <c r="B262" s="1">
        <v>44033.736111111109</v>
      </c>
      <c r="C262">
        <v>27.087</v>
      </c>
    </row>
    <row r="263" spans="2:3" x14ac:dyDescent="0.25">
      <c r="B263" s="1">
        <v>44033.743055555555</v>
      </c>
      <c r="C263">
        <v>27.283999999999999</v>
      </c>
    </row>
    <row r="264" spans="2:3" x14ac:dyDescent="0.25">
      <c r="B264" s="1">
        <v>44033.75</v>
      </c>
      <c r="C264">
        <v>27.456</v>
      </c>
    </row>
    <row r="265" spans="2:3" x14ac:dyDescent="0.25">
      <c r="B265" s="1">
        <v>44033.756944444445</v>
      </c>
      <c r="C265">
        <v>27.553999999999998</v>
      </c>
    </row>
    <row r="266" spans="2:3" x14ac:dyDescent="0.25">
      <c r="B266" s="1">
        <v>44033.763888888891</v>
      </c>
      <c r="C266">
        <v>27.652999999999999</v>
      </c>
    </row>
    <row r="267" spans="2:3" x14ac:dyDescent="0.25">
      <c r="B267" s="1">
        <v>44033.770833333336</v>
      </c>
      <c r="C267">
        <v>27.727</v>
      </c>
    </row>
    <row r="268" spans="2:3" x14ac:dyDescent="0.25">
      <c r="B268" s="1">
        <v>44033.777777777781</v>
      </c>
      <c r="C268">
        <v>27.800999999999998</v>
      </c>
    </row>
    <row r="269" spans="2:3" x14ac:dyDescent="0.25">
      <c r="B269" s="1">
        <v>44033.784722222219</v>
      </c>
      <c r="C269">
        <v>27.85</v>
      </c>
    </row>
    <row r="270" spans="2:3" x14ac:dyDescent="0.25">
      <c r="B270" s="1">
        <v>44033.791666666664</v>
      </c>
      <c r="C270">
        <v>27.923999999999999</v>
      </c>
    </row>
    <row r="271" spans="2:3" x14ac:dyDescent="0.25">
      <c r="B271" s="1">
        <v>44033.798611111109</v>
      </c>
      <c r="C271">
        <v>27.974</v>
      </c>
    </row>
    <row r="272" spans="2:3" x14ac:dyDescent="0.25">
      <c r="B272" s="1">
        <v>44033.805555555555</v>
      </c>
      <c r="C272">
        <v>28.047999999999998</v>
      </c>
    </row>
    <row r="273" spans="2:3" x14ac:dyDescent="0.25">
      <c r="B273" s="1">
        <v>44033.8125</v>
      </c>
      <c r="C273">
        <v>28.122</v>
      </c>
    </row>
    <row r="274" spans="2:3" x14ac:dyDescent="0.25">
      <c r="B274" s="1">
        <v>44033.819444444445</v>
      </c>
      <c r="C274">
        <v>28.170999999999999</v>
      </c>
    </row>
    <row r="275" spans="2:3" x14ac:dyDescent="0.25">
      <c r="B275" s="1">
        <v>44033.826388888891</v>
      </c>
      <c r="C275">
        <v>28.221</v>
      </c>
    </row>
    <row r="276" spans="2:3" x14ac:dyDescent="0.25">
      <c r="B276" s="1">
        <v>44033.833333333336</v>
      </c>
      <c r="C276">
        <v>28.27</v>
      </c>
    </row>
    <row r="277" spans="2:3" x14ac:dyDescent="0.25">
      <c r="B277" s="1">
        <v>44033.840277777781</v>
      </c>
      <c r="C277">
        <v>28.295000000000002</v>
      </c>
    </row>
    <row r="278" spans="2:3" x14ac:dyDescent="0.25">
      <c r="B278" s="1">
        <v>44033.847222222219</v>
      </c>
      <c r="C278">
        <v>28.32</v>
      </c>
    </row>
    <row r="279" spans="2:3" x14ac:dyDescent="0.25">
      <c r="B279" s="1">
        <v>44033.854166666664</v>
      </c>
      <c r="C279">
        <v>28.295000000000002</v>
      </c>
    </row>
    <row r="280" spans="2:3" x14ac:dyDescent="0.25">
      <c r="B280" s="1">
        <v>44033.861111111109</v>
      </c>
      <c r="C280">
        <v>28.27</v>
      </c>
    </row>
    <row r="281" spans="2:3" x14ac:dyDescent="0.25">
      <c r="B281" s="1">
        <v>44033.868055555555</v>
      </c>
      <c r="C281">
        <v>28.245000000000001</v>
      </c>
    </row>
    <row r="282" spans="2:3" x14ac:dyDescent="0.25">
      <c r="B282" s="1">
        <v>44033.875</v>
      </c>
      <c r="C282">
        <v>28.221</v>
      </c>
    </row>
    <row r="283" spans="2:3" x14ac:dyDescent="0.25">
      <c r="B283" s="1">
        <v>44033.881944444445</v>
      </c>
      <c r="C283">
        <v>28.170999999999999</v>
      </c>
    </row>
    <row r="284" spans="2:3" x14ac:dyDescent="0.25">
      <c r="B284" s="1">
        <v>44033.888888888891</v>
      </c>
      <c r="C284">
        <v>28.170999999999999</v>
      </c>
    </row>
    <row r="285" spans="2:3" x14ac:dyDescent="0.25">
      <c r="B285" s="1">
        <v>44033.895833333336</v>
      </c>
      <c r="C285">
        <v>28.146999999999998</v>
      </c>
    </row>
    <row r="286" spans="2:3" x14ac:dyDescent="0.25">
      <c r="B286" s="1">
        <v>44033.902777777781</v>
      </c>
      <c r="C286">
        <v>28.122</v>
      </c>
    </row>
    <row r="287" spans="2:3" x14ac:dyDescent="0.25">
      <c r="B287" s="1">
        <v>44033.909722222219</v>
      </c>
      <c r="C287">
        <v>28.097000000000001</v>
      </c>
    </row>
    <row r="288" spans="2:3" x14ac:dyDescent="0.25">
      <c r="B288" s="1">
        <v>44033.916666666664</v>
      </c>
      <c r="C288">
        <v>28.071999999999999</v>
      </c>
    </row>
    <row r="289" spans="2:3" x14ac:dyDescent="0.25">
      <c r="B289" s="1">
        <v>44033.923611111109</v>
      </c>
      <c r="C289">
        <v>28.023</v>
      </c>
    </row>
    <row r="290" spans="2:3" x14ac:dyDescent="0.25">
      <c r="B290" s="1">
        <v>44033.930555555555</v>
      </c>
      <c r="C290">
        <v>27.998000000000001</v>
      </c>
    </row>
    <row r="291" spans="2:3" x14ac:dyDescent="0.25">
      <c r="B291" s="1">
        <v>44033.9375</v>
      </c>
      <c r="C291">
        <v>27.949000000000002</v>
      </c>
    </row>
    <row r="292" spans="2:3" x14ac:dyDescent="0.25">
      <c r="B292" s="1">
        <v>44033.944444444445</v>
      </c>
      <c r="C292">
        <v>27.923999999999999</v>
      </c>
    </row>
    <row r="293" spans="2:3" x14ac:dyDescent="0.25">
      <c r="B293" s="1">
        <v>44033.951388888891</v>
      </c>
      <c r="C293">
        <v>27.875</v>
      </c>
    </row>
    <row r="294" spans="2:3" x14ac:dyDescent="0.25">
      <c r="B294" s="1">
        <v>44033.958333333336</v>
      </c>
      <c r="C294">
        <v>27.751000000000001</v>
      </c>
    </row>
    <row r="295" spans="2:3" x14ac:dyDescent="0.25">
      <c r="B295" s="1">
        <v>44033.965277777781</v>
      </c>
      <c r="C295">
        <v>27.603999999999999</v>
      </c>
    </row>
    <row r="296" spans="2:3" x14ac:dyDescent="0.25">
      <c r="B296" s="1">
        <v>44033.972222222219</v>
      </c>
      <c r="C296">
        <v>27.431000000000001</v>
      </c>
    </row>
    <row r="297" spans="2:3" x14ac:dyDescent="0.25">
      <c r="B297" s="1">
        <v>44033.979166666664</v>
      </c>
      <c r="C297">
        <v>27.259</v>
      </c>
    </row>
    <row r="298" spans="2:3" x14ac:dyDescent="0.25">
      <c r="B298" s="1">
        <v>44033.986111111109</v>
      </c>
      <c r="C298">
        <v>27.062999999999999</v>
      </c>
    </row>
    <row r="299" spans="2:3" x14ac:dyDescent="0.25">
      <c r="B299" s="1">
        <v>44033.993055555555</v>
      </c>
      <c r="C299">
        <v>26.890999999999998</v>
      </c>
    </row>
    <row r="300" spans="2:3" x14ac:dyDescent="0.25">
      <c r="B300" s="1">
        <v>44034</v>
      </c>
      <c r="C300">
        <v>26.744</v>
      </c>
    </row>
    <row r="301" spans="2:3" x14ac:dyDescent="0.25">
      <c r="B301" s="1">
        <v>44034.006944444445</v>
      </c>
      <c r="C301">
        <v>26.548999999999999</v>
      </c>
    </row>
    <row r="302" spans="2:3" x14ac:dyDescent="0.25">
      <c r="B302" s="1">
        <v>44034.013888888891</v>
      </c>
      <c r="C302">
        <v>26.378</v>
      </c>
    </row>
    <row r="303" spans="2:3" x14ac:dyDescent="0.25">
      <c r="B303" s="1">
        <v>44034.020833333336</v>
      </c>
      <c r="C303">
        <v>26.231000000000002</v>
      </c>
    </row>
    <row r="304" spans="2:3" x14ac:dyDescent="0.25">
      <c r="B304" s="1">
        <v>44034.027777777781</v>
      </c>
      <c r="C304">
        <v>26.061</v>
      </c>
    </row>
    <row r="305" spans="2:3" x14ac:dyDescent="0.25">
      <c r="B305" s="1">
        <v>44034.034722222219</v>
      </c>
      <c r="C305">
        <v>25.963000000000001</v>
      </c>
    </row>
    <row r="306" spans="2:3" x14ac:dyDescent="0.25">
      <c r="B306" s="1">
        <v>44034.041666666664</v>
      </c>
      <c r="C306">
        <v>25.841000000000001</v>
      </c>
    </row>
    <row r="307" spans="2:3" x14ac:dyDescent="0.25">
      <c r="B307" s="1">
        <v>44034.048611111109</v>
      </c>
      <c r="C307">
        <v>25.695</v>
      </c>
    </row>
    <row r="308" spans="2:3" x14ac:dyDescent="0.25">
      <c r="B308" s="1">
        <v>44034.055555555555</v>
      </c>
      <c r="C308">
        <v>25.597999999999999</v>
      </c>
    </row>
    <row r="309" spans="2:3" x14ac:dyDescent="0.25">
      <c r="B309" s="1">
        <v>44034.0625</v>
      </c>
      <c r="C309">
        <v>25.477</v>
      </c>
    </row>
    <row r="310" spans="2:3" x14ac:dyDescent="0.25">
      <c r="B310" s="1">
        <v>44034.069444444445</v>
      </c>
      <c r="C310">
        <v>25.355</v>
      </c>
    </row>
    <row r="311" spans="2:3" x14ac:dyDescent="0.25">
      <c r="B311" s="1">
        <v>44034.076388888891</v>
      </c>
      <c r="C311">
        <v>25.21</v>
      </c>
    </row>
    <row r="312" spans="2:3" x14ac:dyDescent="0.25">
      <c r="B312" s="1">
        <v>44034.083333333336</v>
      </c>
      <c r="C312">
        <v>25.088999999999999</v>
      </c>
    </row>
    <row r="313" spans="2:3" x14ac:dyDescent="0.25">
      <c r="B313" s="1">
        <v>44034.090277777781</v>
      </c>
      <c r="C313">
        <v>24.919</v>
      </c>
    </row>
    <row r="314" spans="2:3" x14ac:dyDescent="0.25">
      <c r="B314" s="1">
        <v>44034.097222222219</v>
      </c>
      <c r="C314">
        <v>24.847000000000001</v>
      </c>
    </row>
    <row r="315" spans="2:3" x14ac:dyDescent="0.25">
      <c r="B315" s="1">
        <v>44034.104166666664</v>
      </c>
      <c r="C315">
        <v>24.774000000000001</v>
      </c>
    </row>
    <row r="316" spans="2:3" x14ac:dyDescent="0.25">
      <c r="B316" s="1">
        <v>44034.111111111109</v>
      </c>
      <c r="C316">
        <v>24.677</v>
      </c>
    </row>
    <row r="317" spans="2:3" x14ac:dyDescent="0.25">
      <c r="B317" s="1">
        <v>44034.118055555555</v>
      </c>
      <c r="C317">
        <v>24.605</v>
      </c>
    </row>
    <row r="318" spans="2:3" x14ac:dyDescent="0.25">
      <c r="B318" s="1">
        <v>44034.125</v>
      </c>
      <c r="C318">
        <v>24.507999999999999</v>
      </c>
    </row>
    <row r="319" spans="2:3" x14ac:dyDescent="0.25">
      <c r="B319" s="1">
        <v>44034.131944444445</v>
      </c>
      <c r="C319">
        <v>24.388000000000002</v>
      </c>
    </row>
    <row r="320" spans="2:3" x14ac:dyDescent="0.25">
      <c r="B320" s="1">
        <v>44034.138888888891</v>
      </c>
      <c r="C320">
        <v>24.315000000000001</v>
      </c>
    </row>
    <row r="321" spans="2:3" x14ac:dyDescent="0.25">
      <c r="B321" s="1">
        <v>44034.145833333336</v>
      </c>
      <c r="C321">
        <v>24.242999999999999</v>
      </c>
    </row>
    <row r="322" spans="2:3" x14ac:dyDescent="0.25">
      <c r="B322" s="1">
        <v>44034.152777777781</v>
      </c>
      <c r="C322">
        <v>24.146000000000001</v>
      </c>
    </row>
    <row r="323" spans="2:3" x14ac:dyDescent="0.25">
      <c r="B323" s="1">
        <v>44034.159722222219</v>
      </c>
      <c r="C323">
        <v>24.097999999999999</v>
      </c>
    </row>
    <row r="324" spans="2:3" x14ac:dyDescent="0.25">
      <c r="B324" s="1">
        <v>44034.166666666664</v>
      </c>
      <c r="C324">
        <v>24.074000000000002</v>
      </c>
    </row>
    <row r="325" spans="2:3" x14ac:dyDescent="0.25">
      <c r="B325" s="1">
        <v>44034.173611111109</v>
      </c>
      <c r="C325">
        <v>24.001999999999999</v>
      </c>
    </row>
    <row r="326" spans="2:3" x14ac:dyDescent="0.25">
      <c r="B326" s="1">
        <v>44034.180555555555</v>
      </c>
      <c r="C326">
        <v>23.93</v>
      </c>
    </row>
    <row r="327" spans="2:3" x14ac:dyDescent="0.25">
      <c r="B327" s="1">
        <v>44034.1875</v>
      </c>
      <c r="C327">
        <v>23.856999999999999</v>
      </c>
    </row>
    <row r="328" spans="2:3" x14ac:dyDescent="0.25">
      <c r="B328" s="1">
        <v>44034.194444444445</v>
      </c>
      <c r="C328">
        <v>23.785</v>
      </c>
    </row>
    <row r="329" spans="2:3" x14ac:dyDescent="0.25">
      <c r="B329" s="1">
        <v>44034.201388888891</v>
      </c>
      <c r="C329">
        <v>23.713000000000001</v>
      </c>
    </row>
    <row r="330" spans="2:3" x14ac:dyDescent="0.25">
      <c r="B330" s="1">
        <v>44034.208333333336</v>
      </c>
      <c r="C330">
        <v>23.640999999999998</v>
      </c>
    </row>
    <row r="331" spans="2:3" x14ac:dyDescent="0.25">
      <c r="B331" s="1">
        <v>44034.215277777781</v>
      </c>
      <c r="C331">
        <v>23.593</v>
      </c>
    </row>
    <row r="332" spans="2:3" x14ac:dyDescent="0.25">
      <c r="B332" s="1">
        <v>44034.222222222219</v>
      </c>
      <c r="C332">
        <v>23.521000000000001</v>
      </c>
    </row>
    <row r="333" spans="2:3" x14ac:dyDescent="0.25">
      <c r="B333" s="1">
        <v>44034.229166666664</v>
      </c>
      <c r="C333">
        <v>23.448</v>
      </c>
    </row>
    <row r="334" spans="2:3" x14ac:dyDescent="0.25">
      <c r="B334" s="1">
        <v>44034.236111111109</v>
      </c>
      <c r="C334">
        <v>23.327999999999999</v>
      </c>
    </row>
    <row r="335" spans="2:3" x14ac:dyDescent="0.25">
      <c r="B335" s="1">
        <v>44034.243055555555</v>
      </c>
      <c r="C335">
        <v>23.256</v>
      </c>
    </row>
    <row r="336" spans="2:3" x14ac:dyDescent="0.25">
      <c r="B336" s="1">
        <v>44034.25</v>
      </c>
      <c r="C336">
        <v>23.184000000000001</v>
      </c>
    </row>
    <row r="337" spans="2:3" x14ac:dyDescent="0.25">
      <c r="B337" s="1">
        <v>44034.256944444445</v>
      </c>
      <c r="C337">
        <v>23.111999999999998</v>
      </c>
    </row>
    <row r="338" spans="2:3" x14ac:dyDescent="0.25">
      <c r="B338" s="1">
        <v>44034.263888888891</v>
      </c>
      <c r="C338">
        <v>23.064</v>
      </c>
    </row>
    <row r="339" spans="2:3" x14ac:dyDescent="0.25">
      <c r="B339" s="1">
        <v>44034.270833333336</v>
      </c>
      <c r="C339">
        <v>22.992000000000001</v>
      </c>
    </row>
    <row r="340" spans="2:3" x14ac:dyDescent="0.25">
      <c r="B340" s="1">
        <v>44034.277777777781</v>
      </c>
      <c r="C340">
        <v>22.92</v>
      </c>
    </row>
    <row r="341" spans="2:3" x14ac:dyDescent="0.25">
      <c r="B341" s="1">
        <v>44034.284722222219</v>
      </c>
      <c r="C341">
        <v>22.847999999999999</v>
      </c>
    </row>
    <row r="342" spans="2:3" x14ac:dyDescent="0.25">
      <c r="B342" s="1">
        <v>44034.291666666664</v>
      </c>
      <c r="C342">
        <v>22.8</v>
      </c>
    </row>
    <row r="343" spans="2:3" x14ac:dyDescent="0.25">
      <c r="B343" s="1">
        <v>44034.298611111109</v>
      </c>
      <c r="C343">
        <v>22.776</v>
      </c>
    </row>
    <row r="344" spans="2:3" x14ac:dyDescent="0.25">
      <c r="B344" s="1">
        <v>44034.305555555555</v>
      </c>
      <c r="C344">
        <v>22.728999999999999</v>
      </c>
    </row>
    <row r="345" spans="2:3" x14ac:dyDescent="0.25">
      <c r="B345" s="1">
        <v>44034.3125</v>
      </c>
      <c r="C345">
        <v>22.681000000000001</v>
      </c>
    </row>
    <row r="346" spans="2:3" x14ac:dyDescent="0.25">
      <c r="B346" s="1">
        <v>44034.319444444445</v>
      </c>
      <c r="C346">
        <v>22.657</v>
      </c>
    </row>
    <row r="347" spans="2:3" x14ac:dyDescent="0.25">
      <c r="B347" s="1">
        <v>44034.326388888891</v>
      </c>
      <c r="C347">
        <v>22.657</v>
      </c>
    </row>
    <row r="348" spans="2:3" x14ac:dyDescent="0.25">
      <c r="B348" s="1">
        <v>44034.333333333336</v>
      </c>
      <c r="C348">
        <v>22.632999999999999</v>
      </c>
    </row>
    <row r="349" spans="2:3" x14ac:dyDescent="0.25">
      <c r="B349" s="1">
        <v>44034.340277777781</v>
      </c>
      <c r="C349">
        <v>22.632999999999999</v>
      </c>
    </row>
    <row r="350" spans="2:3" x14ac:dyDescent="0.25">
      <c r="B350" s="1">
        <v>44034.347222222219</v>
      </c>
      <c r="C350">
        <v>22.585000000000001</v>
      </c>
    </row>
    <row r="351" spans="2:3" x14ac:dyDescent="0.25">
      <c r="B351" s="1">
        <v>44034.354166666664</v>
      </c>
      <c r="C351">
        <v>22.561</v>
      </c>
    </row>
    <row r="352" spans="2:3" x14ac:dyDescent="0.25">
      <c r="B352" s="1">
        <v>44034.361111111109</v>
      </c>
      <c r="C352">
        <v>22.536999999999999</v>
      </c>
    </row>
    <row r="353" spans="2:3" x14ac:dyDescent="0.25">
      <c r="B353" s="1">
        <v>44034.368055555555</v>
      </c>
      <c r="C353">
        <v>22.536999999999999</v>
      </c>
    </row>
    <row r="354" spans="2:3" x14ac:dyDescent="0.25">
      <c r="B354" s="1">
        <v>44034.375</v>
      </c>
      <c r="C354">
        <v>22.513000000000002</v>
      </c>
    </row>
    <row r="355" spans="2:3" x14ac:dyDescent="0.25">
      <c r="B355" s="1">
        <v>44034.381944444445</v>
      </c>
      <c r="C355">
        <v>22.489000000000001</v>
      </c>
    </row>
    <row r="356" spans="2:3" x14ac:dyDescent="0.25">
      <c r="B356" s="1">
        <v>44034.388888888891</v>
      </c>
      <c r="C356">
        <v>22.489000000000001</v>
      </c>
    </row>
    <row r="357" spans="2:3" x14ac:dyDescent="0.25">
      <c r="B357" s="1">
        <v>44034.395833333336</v>
      </c>
      <c r="C357">
        <v>22.489000000000001</v>
      </c>
    </row>
    <row r="358" spans="2:3" x14ac:dyDescent="0.25">
      <c r="B358" s="1">
        <v>44034.402777777781</v>
      </c>
      <c r="C358">
        <v>22.465</v>
      </c>
    </row>
    <row r="359" spans="2:3" x14ac:dyDescent="0.25">
      <c r="B359" s="1">
        <v>44034.409722222219</v>
      </c>
      <c r="C359">
        <v>22.489000000000001</v>
      </c>
    </row>
    <row r="360" spans="2:3" x14ac:dyDescent="0.25">
      <c r="B360" s="1">
        <v>44034.416666666664</v>
      </c>
      <c r="C360">
        <v>22.489000000000001</v>
      </c>
    </row>
    <row r="361" spans="2:3" x14ac:dyDescent="0.25">
      <c r="B361" s="1">
        <v>44034.423611111109</v>
      </c>
      <c r="C361">
        <v>22.489000000000001</v>
      </c>
    </row>
    <row r="362" spans="2:3" x14ac:dyDescent="0.25">
      <c r="B362" s="1">
        <v>44034.430555555555</v>
      </c>
      <c r="C362">
        <v>22.513000000000002</v>
      </c>
    </row>
    <row r="363" spans="2:3" x14ac:dyDescent="0.25">
      <c r="B363" s="1">
        <v>44034.4375</v>
      </c>
      <c r="C363">
        <v>22.536999999999999</v>
      </c>
    </row>
    <row r="364" spans="2:3" x14ac:dyDescent="0.25">
      <c r="B364" s="1">
        <v>44034.444444444445</v>
      </c>
      <c r="C364">
        <v>22.585000000000001</v>
      </c>
    </row>
    <row r="365" spans="2:3" x14ac:dyDescent="0.25">
      <c r="B365" s="1">
        <v>44034.451388888891</v>
      </c>
      <c r="C365">
        <v>22.609000000000002</v>
      </c>
    </row>
    <row r="366" spans="2:3" x14ac:dyDescent="0.25">
      <c r="B366" s="1">
        <v>44034.458333333336</v>
      </c>
      <c r="C366">
        <v>22.657</v>
      </c>
    </row>
    <row r="367" spans="2:3" x14ac:dyDescent="0.25">
      <c r="B367" s="1">
        <v>44034.465277777781</v>
      </c>
      <c r="C367">
        <v>22.681000000000001</v>
      </c>
    </row>
    <row r="368" spans="2:3" x14ac:dyDescent="0.25">
      <c r="B368" s="1">
        <v>44034.472222222219</v>
      </c>
      <c r="C368">
        <v>22.728999999999999</v>
      </c>
    </row>
    <row r="369" spans="2:3" x14ac:dyDescent="0.25">
      <c r="B369" s="1">
        <v>44034.479166666664</v>
      </c>
      <c r="C369">
        <v>22.776</v>
      </c>
    </row>
    <row r="370" spans="2:3" x14ac:dyDescent="0.25">
      <c r="B370" s="1">
        <v>44034.486111111109</v>
      </c>
      <c r="C370">
        <v>22.8</v>
      </c>
    </row>
    <row r="371" spans="2:3" x14ac:dyDescent="0.25">
      <c r="B371" s="1">
        <v>44034.493055555555</v>
      </c>
      <c r="C371">
        <v>22.847999999999999</v>
      </c>
    </row>
    <row r="372" spans="2:3" x14ac:dyDescent="0.25">
      <c r="B372" s="1">
        <v>44034.5</v>
      </c>
      <c r="C372">
        <v>22.872</v>
      </c>
    </row>
    <row r="373" spans="2:3" x14ac:dyDescent="0.25">
      <c r="B373" s="1">
        <v>44034.506944444445</v>
      </c>
      <c r="C373">
        <v>22.896000000000001</v>
      </c>
    </row>
    <row r="374" spans="2:3" x14ac:dyDescent="0.25">
      <c r="B374" s="1">
        <v>44034.513888888891</v>
      </c>
      <c r="C374">
        <v>22.92</v>
      </c>
    </row>
    <row r="375" spans="2:3" x14ac:dyDescent="0.25">
      <c r="B375" s="1">
        <v>44034.520833333336</v>
      </c>
      <c r="C375">
        <v>22.968</v>
      </c>
    </row>
    <row r="376" spans="2:3" x14ac:dyDescent="0.25">
      <c r="B376" s="1">
        <v>44034.527777777781</v>
      </c>
      <c r="C376">
        <v>23.015999999999998</v>
      </c>
    </row>
    <row r="377" spans="2:3" x14ac:dyDescent="0.25">
      <c r="B377" s="1">
        <v>44034.534722222219</v>
      </c>
      <c r="C377">
        <v>23.04</v>
      </c>
    </row>
    <row r="378" spans="2:3" x14ac:dyDescent="0.25">
      <c r="B378" s="1">
        <v>44034.541666666664</v>
      </c>
      <c r="C378">
        <v>23.088000000000001</v>
      </c>
    </row>
    <row r="379" spans="2:3" x14ac:dyDescent="0.25">
      <c r="B379" s="1">
        <v>44034.548611111109</v>
      </c>
      <c r="C379">
        <v>23.111999999999998</v>
      </c>
    </row>
    <row r="380" spans="2:3" x14ac:dyDescent="0.25">
      <c r="B380" s="1">
        <v>44034.555555555555</v>
      </c>
      <c r="C380">
        <v>23.16</v>
      </c>
    </row>
    <row r="381" spans="2:3" x14ac:dyDescent="0.25">
      <c r="B381" s="1">
        <v>44034.5625</v>
      </c>
      <c r="C381">
        <v>23.16</v>
      </c>
    </row>
    <row r="382" spans="2:3" x14ac:dyDescent="0.25">
      <c r="B382" s="1">
        <v>44034.569444444445</v>
      </c>
      <c r="C382">
        <v>23.207999999999998</v>
      </c>
    </row>
    <row r="383" spans="2:3" x14ac:dyDescent="0.25">
      <c r="B383" s="1">
        <v>44034.576388888891</v>
      </c>
      <c r="C383">
        <v>23.231999999999999</v>
      </c>
    </row>
    <row r="384" spans="2:3" x14ac:dyDescent="0.25">
      <c r="B384" s="1">
        <v>44034.583333333336</v>
      </c>
      <c r="C384">
        <v>23.256</v>
      </c>
    </row>
    <row r="385" spans="2:3" x14ac:dyDescent="0.25">
      <c r="B385" s="1">
        <v>44034.590277777781</v>
      </c>
      <c r="C385">
        <v>23.303999999999998</v>
      </c>
    </row>
    <row r="386" spans="2:3" x14ac:dyDescent="0.25">
      <c r="B386" s="1">
        <v>44034.597222222219</v>
      </c>
      <c r="C386">
        <v>23.352</v>
      </c>
    </row>
    <row r="387" spans="2:3" x14ac:dyDescent="0.25">
      <c r="B387" s="1">
        <v>44034.604166666664</v>
      </c>
      <c r="C387">
        <v>23.4</v>
      </c>
    </row>
    <row r="388" spans="2:3" x14ac:dyDescent="0.25">
      <c r="B388" s="1">
        <v>44034.611111111109</v>
      </c>
      <c r="C388">
        <v>23.448</v>
      </c>
    </row>
    <row r="389" spans="2:3" x14ac:dyDescent="0.25">
      <c r="B389" s="1">
        <v>44034.618055555555</v>
      </c>
      <c r="C389">
        <v>23.521000000000001</v>
      </c>
    </row>
    <row r="390" spans="2:3" x14ac:dyDescent="0.25">
      <c r="B390" s="1">
        <v>44034.625</v>
      </c>
      <c r="C390">
        <v>23.593</v>
      </c>
    </row>
    <row r="391" spans="2:3" x14ac:dyDescent="0.25">
      <c r="B391" s="1">
        <v>44034.631944444445</v>
      </c>
      <c r="C391">
        <v>23.664999999999999</v>
      </c>
    </row>
    <row r="392" spans="2:3" x14ac:dyDescent="0.25">
      <c r="B392" s="1">
        <v>44034.638888888891</v>
      </c>
      <c r="C392">
        <v>23.736999999999998</v>
      </c>
    </row>
    <row r="393" spans="2:3" x14ac:dyDescent="0.25">
      <c r="B393" s="1">
        <v>44034.645833333336</v>
      </c>
      <c r="C393">
        <v>23.832999999999998</v>
      </c>
    </row>
    <row r="394" spans="2:3" x14ac:dyDescent="0.25">
      <c r="B394" s="1">
        <v>44034.652777777781</v>
      </c>
      <c r="C394">
        <v>23.93</v>
      </c>
    </row>
    <row r="395" spans="2:3" x14ac:dyDescent="0.25">
      <c r="B395" s="1">
        <v>44034.659722222219</v>
      </c>
      <c r="C395">
        <v>24.026</v>
      </c>
    </row>
    <row r="396" spans="2:3" x14ac:dyDescent="0.25">
      <c r="B396" s="1">
        <v>44034.666666666664</v>
      </c>
      <c r="C396">
        <v>24.146000000000001</v>
      </c>
    </row>
    <row r="397" spans="2:3" x14ac:dyDescent="0.25">
      <c r="B397" s="1">
        <v>44034.673611111109</v>
      </c>
      <c r="C397">
        <v>24.242999999999999</v>
      </c>
    </row>
    <row r="398" spans="2:3" x14ac:dyDescent="0.25">
      <c r="B398" s="1">
        <v>44034.680555555555</v>
      </c>
      <c r="C398">
        <v>24.363</v>
      </c>
    </row>
    <row r="399" spans="2:3" x14ac:dyDescent="0.25">
      <c r="B399" s="1">
        <v>44034.6875</v>
      </c>
      <c r="C399">
        <v>24.46</v>
      </c>
    </row>
    <row r="400" spans="2:3" x14ac:dyDescent="0.25">
      <c r="B400" s="1">
        <v>44034.694444444445</v>
      </c>
      <c r="C400">
        <v>24.581</v>
      </c>
    </row>
    <row r="401" spans="2:3" x14ac:dyDescent="0.25">
      <c r="B401" s="1">
        <v>44034.701388888891</v>
      </c>
      <c r="C401">
        <v>24.677</v>
      </c>
    </row>
    <row r="402" spans="2:3" x14ac:dyDescent="0.25">
      <c r="B402" s="1">
        <v>44034.708333333336</v>
      </c>
      <c r="C402">
        <v>24.797999999999998</v>
      </c>
    </row>
    <row r="403" spans="2:3" x14ac:dyDescent="0.25">
      <c r="B403" s="1">
        <v>44034.715277777781</v>
      </c>
      <c r="C403">
        <v>24.919</v>
      </c>
    </row>
    <row r="404" spans="2:3" x14ac:dyDescent="0.25">
      <c r="B404" s="1">
        <v>44034.722222222219</v>
      </c>
      <c r="C404">
        <v>25.065000000000001</v>
      </c>
    </row>
    <row r="405" spans="2:3" x14ac:dyDescent="0.25">
      <c r="B405" s="1">
        <v>44034.729166666664</v>
      </c>
      <c r="C405">
        <v>25.21</v>
      </c>
    </row>
    <row r="406" spans="2:3" x14ac:dyDescent="0.25">
      <c r="B406" s="1">
        <v>44034.736111111109</v>
      </c>
      <c r="C406">
        <v>25.355</v>
      </c>
    </row>
    <row r="407" spans="2:3" x14ac:dyDescent="0.25">
      <c r="B407" s="1">
        <v>44034.743055555555</v>
      </c>
      <c r="C407">
        <v>25.524999999999999</v>
      </c>
    </row>
    <row r="408" spans="2:3" x14ac:dyDescent="0.25">
      <c r="B408" s="1">
        <v>44034.75</v>
      </c>
      <c r="C408">
        <v>25.695</v>
      </c>
    </row>
    <row r="409" spans="2:3" x14ac:dyDescent="0.25">
      <c r="B409" s="1">
        <v>44034.756944444445</v>
      </c>
      <c r="C409">
        <v>25.817</v>
      </c>
    </row>
    <row r="410" spans="2:3" x14ac:dyDescent="0.25">
      <c r="B410" s="1">
        <v>44034.763888888891</v>
      </c>
      <c r="C410">
        <v>25.89</v>
      </c>
    </row>
    <row r="411" spans="2:3" x14ac:dyDescent="0.25">
      <c r="B411" s="1">
        <v>44034.770833333336</v>
      </c>
      <c r="C411">
        <v>25.963000000000001</v>
      </c>
    </row>
    <row r="412" spans="2:3" x14ac:dyDescent="0.25">
      <c r="B412" s="1">
        <v>44034.777777777781</v>
      </c>
      <c r="C412">
        <v>26.036000000000001</v>
      </c>
    </row>
    <row r="413" spans="2:3" x14ac:dyDescent="0.25">
      <c r="B413" s="1">
        <v>44034.784722222219</v>
      </c>
      <c r="C413">
        <v>26.085000000000001</v>
      </c>
    </row>
    <row r="414" spans="2:3" x14ac:dyDescent="0.25">
      <c r="B414" s="1">
        <v>44034.791666666664</v>
      </c>
      <c r="C414">
        <v>26.134</v>
      </c>
    </row>
    <row r="415" spans="2:3" x14ac:dyDescent="0.25">
      <c r="B415" s="1">
        <v>44034.798611111109</v>
      </c>
      <c r="C415">
        <v>26.181999999999999</v>
      </c>
    </row>
    <row r="416" spans="2:3" x14ac:dyDescent="0.25">
      <c r="B416" s="1">
        <v>44034.805555555555</v>
      </c>
      <c r="C416">
        <v>26.231000000000002</v>
      </c>
    </row>
    <row r="417" spans="2:3" x14ac:dyDescent="0.25">
      <c r="B417" s="1">
        <v>44034.8125</v>
      </c>
      <c r="C417">
        <v>26.256</v>
      </c>
    </row>
    <row r="418" spans="2:3" x14ac:dyDescent="0.25">
      <c r="B418" s="1">
        <v>44034.819444444445</v>
      </c>
      <c r="C418">
        <v>26.28</v>
      </c>
    </row>
    <row r="419" spans="2:3" x14ac:dyDescent="0.25">
      <c r="B419" s="1">
        <v>44034.826388888891</v>
      </c>
      <c r="C419">
        <v>26.303999999999998</v>
      </c>
    </row>
    <row r="420" spans="2:3" x14ac:dyDescent="0.25">
      <c r="B420" s="1">
        <v>44034.833333333336</v>
      </c>
      <c r="C420">
        <v>26.303999999999998</v>
      </c>
    </row>
    <row r="421" spans="2:3" x14ac:dyDescent="0.25">
      <c r="B421" s="1">
        <v>44034.840277777781</v>
      </c>
      <c r="C421">
        <v>26.303999999999998</v>
      </c>
    </row>
    <row r="422" spans="2:3" x14ac:dyDescent="0.25">
      <c r="B422" s="1">
        <v>44034.847222222219</v>
      </c>
      <c r="C422">
        <v>26.256</v>
      </c>
    </row>
    <row r="423" spans="2:3" x14ac:dyDescent="0.25">
      <c r="B423" s="1">
        <v>44034.854166666664</v>
      </c>
      <c r="C423">
        <v>26.181999999999999</v>
      </c>
    </row>
    <row r="424" spans="2:3" x14ac:dyDescent="0.25">
      <c r="B424" s="1">
        <v>44034.861111111109</v>
      </c>
      <c r="C424">
        <v>26.134</v>
      </c>
    </row>
    <row r="425" spans="2:3" x14ac:dyDescent="0.25">
      <c r="B425" s="1">
        <v>44034.868055555555</v>
      </c>
      <c r="C425">
        <v>26.085000000000001</v>
      </c>
    </row>
    <row r="426" spans="2:3" x14ac:dyDescent="0.25">
      <c r="B426" s="1">
        <v>44034.875</v>
      </c>
      <c r="C426">
        <v>26.012</v>
      </c>
    </row>
    <row r="427" spans="2:3" x14ac:dyDescent="0.25">
      <c r="B427" s="1">
        <v>44034.881944444445</v>
      </c>
      <c r="C427">
        <v>25.963000000000001</v>
      </c>
    </row>
    <row r="428" spans="2:3" x14ac:dyDescent="0.25">
      <c r="B428" s="1">
        <v>44034.888888888891</v>
      </c>
      <c r="C428">
        <v>25.914000000000001</v>
      </c>
    </row>
    <row r="429" spans="2:3" x14ac:dyDescent="0.25">
      <c r="B429" s="1">
        <v>44034.895833333336</v>
      </c>
      <c r="C429">
        <v>25.866</v>
      </c>
    </row>
    <row r="430" spans="2:3" x14ac:dyDescent="0.25">
      <c r="B430" s="1">
        <v>44034.902777777781</v>
      </c>
      <c r="C430">
        <v>25.841000000000001</v>
      </c>
    </row>
    <row r="431" spans="2:3" x14ac:dyDescent="0.25">
      <c r="B431" s="1">
        <v>44034.909722222219</v>
      </c>
      <c r="C431">
        <v>25.792999999999999</v>
      </c>
    </row>
    <row r="432" spans="2:3" x14ac:dyDescent="0.25">
      <c r="B432" s="1">
        <v>44034.916666666664</v>
      </c>
      <c r="C432">
        <v>25.72</v>
      </c>
    </row>
    <row r="433" spans="2:3" x14ac:dyDescent="0.25">
      <c r="B433" s="1">
        <v>44034.923611111109</v>
      </c>
      <c r="C433">
        <v>25.670999999999999</v>
      </c>
    </row>
    <row r="434" spans="2:3" x14ac:dyDescent="0.25">
      <c r="B434" s="1">
        <v>44034.930555555555</v>
      </c>
      <c r="C434">
        <v>25.574000000000002</v>
      </c>
    </row>
    <row r="435" spans="2:3" x14ac:dyDescent="0.25">
      <c r="B435" s="1">
        <v>44034.9375</v>
      </c>
      <c r="C435">
        <v>25.477</v>
      </c>
    </row>
    <row r="436" spans="2:3" x14ac:dyDescent="0.25">
      <c r="B436" s="1">
        <v>44034.944444444445</v>
      </c>
      <c r="C436">
        <v>25.404</v>
      </c>
    </row>
    <row r="437" spans="2:3" x14ac:dyDescent="0.25">
      <c r="B437" s="1">
        <v>44034.951388888891</v>
      </c>
      <c r="C437">
        <v>25.331</v>
      </c>
    </row>
    <row r="438" spans="2:3" x14ac:dyDescent="0.25">
      <c r="B438" s="1">
        <v>44034.958333333336</v>
      </c>
      <c r="C438">
        <v>25.283000000000001</v>
      </c>
    </row>
    <row r="439" spans="2:3" x14ac:dyDescent="0.25">
      <c r="B439" s="1">
        <v>44034.965277777781</v>
      </c>
      <c r="C439">
        <v>25.21</v>
      </c>
    </row>
    <row r="440" spans="2:3" x14ac:dyDescent="0.25">
      <c r="B440" s="1">
        <v>44034.972222222219</v>
      </c>
      <c r="C440">
        <v>25.137</v>
      </c>
    </row>
    <row r="441" spans="2:3" x14ac:dyDescent="0.25">
      <c r="B441" s="1">
        <v>44034.979166666664</v>
      </c>
      <c r="C441">
        <v>25.04</v>
      </c>
    </row>
    <row r="442" spans="2:3" x14ac:dyDescent="0.25">
      <c r="B442" s="1">
        <v>44034.986111111109</v>
      </c>
      <c r="C442">
        <v>24.992000000000001</v>
      </c>
    </row>
    <row r="443" spans="2:3" x14ac:dyDescent="0.25">
      <c r="B443" s="1">
        <v>44034.993055555555</v>
      </c>
      <c r="C443">
        <v>24.895</v>
      </c>
    </row>
    <row r="444" spans="2:3" x14ac:dyDescent="0.25">
      <c r="B444" s="1">
        <v>44035</v>
      </c>
      <c r="C444">
        <v>24.797999999999998</v>
      </c>
    </row>
    <row r="445" spans="2:3" x14ac:dyDescent="0.25">
      <c r="B445" s="1">
        <v>44035.006944444445</v>
      </c>
      <c r="C445">
        <v>24.725999999999999</v>
      </c>
    </row>
    <row r="446" spans="2:3" x14ac:dyDescent="0.25">
      <c r="B446" s="1">
        <v>44035.013888888891</v>
      </c>
      <c r="C446">
        <v>24.652999999999999</v>
      </c>
    </row>
    <row r="447" spans="2:3" x14ac:dyDescent="0.25">
      <c r="B447" s="1">
        <v>44035.020833333336</v>
      </c>
      <c r="C447">
        <v>24.581</v>
      </c>
    </row>
    <row r="448" spans="2:3" x14ac:dyDescent="0.25">
      <c r="B448" s="1">
        <v>44035.027777777781</v>
      </c>
      <c r="C448">
        <v>24.484000000000002</v>
      </c>
    </row>
    <row r="449" spans="2:3" x14ac:dyDescent="0.25">
      <c r="B449" s="1">
        <v>44035.034722222219</v>
      </c>
      <c r="C449">
        <v>24.388000000000002</v>
      </c>
    </row>
    <row r="450" spans="2:3" x14ac:dyDescent="0.25">
      <c r="B450" s="1">
        <v>44035.041666666664</v>
      </c>
      <c r="C450">
        <v>24.291</v>
      </c>
    </row>
    <row r="451" spans="2:3" x14ac:dyDescent="0.25">
      <c r="B451" s="1">
        <v>44035.048611111109</v>
      </c>
      <c r="C451">
        <v>24.195</v>
      </c>
    </row>
    <row r="452" spans="2:3" x14ac:dyDescent="0.25">
      <c r="B452" s="1">
        <v>44035.055555555555</v>
      </c>
      <c r="C452">
        <v>24.122</v>
      </c>
    </row>
    <row r="453" spans="2:3" x14ac:dyDescent="0.25">
      <c r="B453" s="1">
        <v>44035.0625</v>
      </c>
      <c r="C453">
        <v>24.001999999999999</v>
      </c>
    </row>
    <row r="454" spans="2:3" x14ac:dyDescent="0.25">
      <c r="B454" s="1">
        <v>44035.069444444445</v>
      </c>
      <c r="C454">
        <v>23.954000000000001</v>
      </c>
    </row>
    <row r="455" spans="2:3" x14ac:dyDescent="0.25">
      <c r="B455" s="1">
        <v>44035.076388888891</v>
      </c>
      <c r="C455">
        <v>23.881</v>
      </c>
    </row>
    <row r="456" spans="2:3" x14ac:dyDescent="0.25">
      <c r="B456" s="1">
        <v>44035.083333333336</v>
      </c>
      <c r="C456">
        <v>23.760999999999999</v>
      </c>
    </row>
    <row r="457" spans="2:3" x14ac:dyDescent="0.25">
      <c r="B457" s="1">
        <v>44035.090277777781</v>
      </c>
      <c r="C457">
        <v>23.689</v>
      </c>
    </row>
    <row r="458" spans="2:3" x14ac:dyDescent="0.25">
      <c r="B458" s="1">
        <v>44035.097222222219</v>
      </c>
      <c r="C458">
        <v>23.617000000000001</v>
      </c>
    </row>
    <row r="459" spans="2:3" x14ac:dyDescent="0.25">
      <c r="B459" s="1">
        <v>44035.104166666664</v>
      </c>
      <c r="C459">
        <v>23.545000000000002</v>
      </c>
    </row>
    <row r="460" spans="2:3" x14ac:dyDescent="0.25">
      <c r="B460" s="1">
        <v>44035.111111111109</v>
      </c>
      <c r="C460">
        <v>23.472000000000001</v>
      </c>
    </row>
    <row r="461" spans="2:3" x14ac:dyDescent="0.25">
      <c r="B461" s="1">
        <v>44035.118055555555</v>
      </c>
      <c r="C461">
        <v>23.4</v>
      </c>
    </row>
    <row r="462" spans="2:3" x14ac:dyDescent="0.25">
      <c r="B462" s="1">
        <v>44035.125</v>
      </c>
      <c r="C462">
        <v>23.303999999999998</v>
      </c>
    </row>
    <row r="463" spans="2:3" x14ac:dyDescent="0.25">
      <c r="B463" s="1">
        <v>44035.131944444445</v>
      </c>
      <c r="C463">
        <v>23.256</v>
      </c>
    </row>
    <row r="464" spans="2:3" x14ac:dyDescent="0.25">
      <c r="B464" s="1">
        <v>44035.138888888891</v>
      </c>
      <c r="C464">
        <v>23.184000000000001</v>
      </c>
    </row>
    <row r="465" spans="2:3" x14ac:dyDescent="0.25">
      <c r="B465" s="1">
        <v>44035.145833333336</v>
      </c>
      <c r="C465">
        <v>23.111999999999998</v>
      </c>
    </row>
    <row r="466" spans="2:3" x14ac:dyDescent="0.25">
      <c r="B466" s="1">
        <v>44035.152777777781</v>
      </c>
      <c r="C466">
        <v>23.04</v>
      </c>
    </row>
    <row r="467" spans="2:3" x14ac:dyDescent="0.25">
      <c r="B467" s="1">
        <v>44035.159722222219</v>
      </c>
      <c r="C467">
        <v>22.968</v>
      </c>
    </row>
    <row r="468" spans="2:3" x14ac:dyDescent="0.25">
      <c r="B468" s="1">
        <v>44035.166666666664</v>
      </c>
      <c r="C468">
        <v>22.92</v>
      </c>
    </row>
    <row r="469" spans="2:3" x14ac:dyDescent="0.25">
      <c r="B469" s="1">
        <v>44035.173611111109</v>
      </c>
      <c r="C469">
        <v>22.847999999999999</v>
      </c>
    </row>
    <row r="470" spans="2:3" x14ac:dyDescent="0.25">
      <c r="B470" s="1">
        <v>44035.180555555555</v>
      </c>
      <c r="C470">
        <v>22.8</v>
      </c>
    </row>
    <row r="471" spans="2:3" x14ac:dyDescent="0.25">
      <c r="B471" s="1">
        <v>44035.1875</v>
      </c>
      <c r="C471">
        <v>22.753</v>
      </c>
    </row>
    <row r="472" spans="2:3" x14ac:dyDescent="0.25">
      <c r="B472" s="1">
        <v>44035.194444444445</v>
      </c>
      <c r="C472">
        <v>22.681000000000001</v>
      </c>
    </row>
    <row r="473" spans="2:3" x14ac:dyDescent="0.25">
      <c r="B473" s="1">
        <v>44035.201388888891</v>
      </c>
      <c r="C473">
        <v>22.609000000000002</v>
      </c>
    </row>
    <row r="474" spans="2:3" x14ac:dyDescent="0.25">
      <c r="B474" s="1">
        <v>44035.208333333336</v>
      </c>
      <c r="C474">
        <v>22.536999999999999</v>
      </c>
    </row>
    <row r="475" spans="2:3" x14ac:dyDescent="0.25">
      <c r="B475" s="1">
        <v>44035.215277777781</v>
      </c>
      <c r="C475">
        <v>22.465</v>
      </c>
    </row>
    <row r="476" spans="2:3" x14ac:dyDescent="0.25">
      <c r="B476" s="1">
        <v>44035.222222222219</v>
      </c>
      <c r="C476">
        <v>22.393000000000001</v>
      </c>
    </row>
    <row r="477" spans="2:3" x14ac:dyDescent="0.25">
      <c r="B477" s="1">
        <v>44035.229166666664</v>
      </c>
      <c r="C477">
        <v>22.344999999999999</v>
      </c>
    </row>
    <row r="478" spans="2:3" x14ac:dyDescent="0.25">
      <c r="B478" s="1">
        <v>44035.236111111109</v>
      </c>
      <c r="C478">
        <v>22.297999999999998</v>
      </c>
    </row>
    <row r="479" spans="2:3" x14ac:dyDescent="0.25">
      <c r="B479" s="1">
        <v>44035.243055555555</v>
      </c>
      <c r="C479">
        <v>22.274000000000001</v>
      </c>
    </row>
    <row r="480" spans="2:3" x14ac:dyDescent="0.25">
      <c r="B480" s="1">
        <v>44035.25</v>
      </c>
      <c r="C480">
        <v>22.225999999999999</v>
      </c>
    </row>
    <row r="481" spans="2:3" x14ac:dyDescent="0.25">
      <c r="B481" s="1">
        <v>44035.256944444445</v>
      </c>
      <c r="C481">
        <v>22.154</v>
      </c>
    </row>
    <row r="482" spans="2:3" x14ac:dyDescent="0.25">
      <c r="B482" s="1">
        <v>44035.263888888891</v>
      </c>
      <c r="C482">
        <v>22.106000000000002</v>
      </c>
    </row>
    <row r="483" spans="2:3" x14ac:dyDescent="0.25">
      <c r="B483" s="1">
        <v>44035.270833333336</v>
      </c>
      <c r="C483">
        <v>22.082000000000001</v>
      </c>
    </row>
    <row r="484" spans="2:3" x14ac:dyDescent="0.25">
      <c r="B484" s="1">
        <v>44035.277777777781</v>
      </c>
      <c r="C484">
        <v>22.033999999999999</v>
      </c>
    </row>
    <row r="485" spans="2:3" x14ac:dyDescent="0.25">
      <c r="B485" s="1">
        <v>44035.284722222219</v>
      </c>
      <c r="C485">
        <v>22.010999999999999</v>
      </c>
    </row>
    <row r="486" spans="2:3" x14ac:dyDescent="0.25">
      <c r="B486" s="1">
        <v>44035.291666666664</v>
      </c>
      <c r="C486">
        <v>21.963000000000001</v>
      </c>
    </row>
    <row r="487" spans="2:3" x14ac:dyDescent="0.25">
      <c r="B487" s="1">
        <v>44035.298611111109</v>
      </c>
      <c r="C487">
        <v>21.890999999999998</v>
      </c>
    </row>
    <row r="488" spans="2:3" x14ac:dyDescent="0.25">
      <c r="B488" s="1">
        <v>44035.305555555555</v>
      </c>
      <c r="C488">
        <v>21.843</v>
      </c>
    </row>
    <row r="489" spans="2:3" x14ac:dyDescent="0.25">
      <c r="B489" s="1">
        <v>44035.3125</v>
      </c>
      <c r="C489">
        <v>21.818999999999999</v>
      </c>
    </row>
    <row r="490" spans="2:3" x14ac:dyDescent="0.25">
      <c r="B490" s="1">
        <v>44035.319444444445</v>
      </c>
      <c r="C490">
        <v>21.771999999999998</v>
      </c>
    </row>
    <row r="491" spans="2:3" x14ac:dyDescent="0.25">
      <c r="B491" s="1">
        <v>44035.326388888891</v>
      </c>
      <c r="C491">
        <v>21.724</v>
      </c>
    </row>
    <row r="492" spans="2:3" x14ac:dyDescent="0.25">
      <c r="B492" s="1">
        <v>44035.333333333336</v>
      </c>
      <c r="C492">
        <v>21.724</v>
      </c>
    </row>
    <row r="493" spans="2:3" x14ac:dyDescent="0.25">
      <c r="B493" s="1">
        <v>44035.340277777781</v>
      </c>
      <c r="C493">
        <v>21.724</v>
      </c>
    </row>
    <row r="494" spans="2:3" x14ac:dyDescent="0.25">
      <c r="B494" s="1">
        <v>44035.347222222219</v>
      </c>
      <c r="C494">
        <v>21.675999999999998</v>
      </c>
    </row>
    <row r="495" spans="2:3" x14ac:dyDescent="0.25">
      <c r="B495" s="1">
        <v>44035.354166666664</v>
      </c>
      <c r="C495">
        <v>21.7</v>
      </c>
    </row>
    <row r="496" spans="2:3" x14ac:dyDescent="0.25">
      <c r="B496" s="1">
        <v>44035.361111111109</v>
      </c>
      <c r="C496">
        <v>21.7</v>
      </c>
    </row>
    <row r="497" spans="2:3" x14ac:dyDescent="0.25">
      <c r="B497" s="1">
        <v>44035.368055555555</v>
      </c>
      <c r="C497">
        <v>21.675999999999998</v>
      </c>
    </row>
    <row r="498" spans="2:3" x14ac:dyDescent="0.25">
      <c r="B498" s="1">
        <v>44035.375</v>
      </c>
      <c r="C498">
        <v>21.652000000000001</v>
      </c>
    </row>
    <row r="499" spans="2:3" x14ac:dyDescent="0.25">
      <c r="B499" s="1">
        <v>44035.381944444445</v>
      </c>
      <c r="C499">
        <v>21.628</v>
      </c>
    </row>
    <row r="500" spans="2:3" x14ac:dyDescent="0.25">
      <c r="B500" s="1">
        <v>44035.388888888891</v>
      </c>
      <c r="C500">
        <v>21.603999999999999</v>
      </c>
    </row>
    <row r="501" spans="2:3" x14ac:dyDescent="0.25">
      <c r="B501" s="1">
        <v>44035.395833333336</v>
      </c>
      <c r="C501">
        <v>21.628</v>
      </c>
    </row>
    <row r="502" spans="2:3" x14ac:dyDescent="0.25">
      <c r="B502" s="1">
        <v>44035.402777777781</v>
      </c>
      <c r="C502">
        <v>21.581</v>
      </c>
    </row>
    <row r="503" spans="2:3" x14ac:dyDescent="0.25">
      <c r="B503" s="1">
        <v>44035.409722222219</v>
      </c>
      <c r="C503">
        <v>21.581</v>
      </c>
    </row>
    <row r="504" spans="2:3" x14ac:dyDescent="0.25">
      <c r="B504" s="1">
        <v>44035.416666666664</v>
      </c>
      <c r="C504">
        <v>21.581</v>
      </c>
    </row>
    <row r="505" spans="2:3" x14ac:dyDescent="0.25">
      <c r="B505" s="1">
        <v>44035.423611111109</v>
      </c>
      <c r="C505">
        <v>21.581</v>
      </c>
    </row>
    <row r="506" spans="2:3" x14ac:dyDescent="0.25">
      <c r="B506" s="1">
        <v>44035.430555555555</v>
      </c>
      <c r="C506">
        <v>21.581</v>
      </c>
    </row>
    <row r="507" spans="2:3" x14ac:dyDescent="0.25">
      <c r="B507" s="1">
        <v>44035.4375</v>
      </c>
      <c r="C507">
        <v>21.556999999999999</v>
      </c>
    </row>
    <row r="508" spans="2:3" x14ac:dyDescent="0.25">
      <c r="B508" s="1">
        <v>44035.444444444445</v>
      </c>
      <c r="C508">
        <v>21.556999999999999</v>
      </c>
    </row>
    <row r="509" spans="2:3" x14ac:dyDescent="0.25">
      <c r="B509" s="1">
        <v>44035.451388888891</v>
      </c>
      <c r="C509">
        <v>21.533000000000001</v>
      </c>
    </row>
    <row r="510" spans="2:3" x14ac:dyDescent="0.25">
      <c r="B510" s="1">
        <v>44035.458333333336</v>
      </c>
      <c r="C510">
        <v>21.509</v>
      </c>
    </row>
    <row r="511" spans="2:3" x14ac:dyDescent="0.25">
      <c r="B511" s="1">
        <v>44035.465277777781</v>
      </c>
      <c r="C511">
        <v>21.509</v>
      </c>
    </row>
    <row r="512" spans="2:3" x14ac:dyDescent="0.25">
      <c r="B512" s="1">
        <v>44035.472222222219</v>
      </c>
      <c r="C512">
        <v>21.509</v>
      </c>
    </row>
    <row r="513" spans="2:3" x14ac:dyDescent="0.25">
      <c r="B513" s="1">
        <v>44035.479166666664</v>
      </c>
      <c r="C513">
        <v>21.509</v>
      </c>
    </row>
    <row r="514" spans="2:3" x14ac:dyDescent="0.25">
      <c r="B514" s="1">
        <v>44035.486111111109</v>
      </c>
      <c r="C514">
        <v>21.533000000000001</v>
      </c>
    </row>
    <row r="515" spans="2:3" x14ac:dyDescent="0.25">
      <c r="B515" s="1">
        <v>44035.493055555555</v>
      </c>
      <c r="C515">
        <v>21.533000000000001</v>
      </c>
    </row>
    <row r="516" spans="2:3" x14ac:dyDescent="0.25">
      <c r="B516" s="1">
        <v>44035.5</v>
      </c>
      <c r="C516">
        <v>21.556999999999999</v>
      </c>
    </row>
    <row r="517" spans="2:3" x14ac:dyDescent="0.25">
      <c r="B517" s="1">
        <v>44035.506944444445</v>
      </c>
      <c r="C517">
        <v>21.533000000000001</v>
      </c>
    </row>
    <row r="518" spans="2:3" x14ac:dyDescent="0.25">
      <c r="B518" s="1">
        <v>44035.513888888891</v>
      </c>
      <c r="C518">
        <v>21.533000000000001</v>
      </c>
    </row>
    <row r="519" spans="2:3" x14ac:dyDescent="0.25">
      <c r="B519" s="1">
        <v>44035.520833333336</v>
      </c>
      <c r="C519">
        <v>21.556999999999999</v>
      </c>
    </row>
    <row r="520" spans="2:3" x14ac:dyDescent="0.25">
      <c r="B520" s="1">
        <v>44035.527777777781</v>
      </c>
      <c r="C520">
        <v>21.603999999999999</v>
      </c>
    </row>
    <row r="521" spans="2:3" x14ac:dyDescent="0.25">
      <c r="B521" s="1">
        <v>44035.534722222219</v>
      </c>
      <c r="C521">
        <v>21.628</v>
      </c>
    </row>
    <row r="522" spans="2:3" x14ac:dyDescent="0.25">
      <c r="B522" s="1">
        <v>44035.541666666664</v>
      </c>
      <c r="C522">
        <v>21.652000000000001</v>
      </c>
    </row>
    <row r="523" spans="2:3" x14ac:dyDescent="0.25">
      <c r="B523" s="1">
        <v>44035.548611111109</v>
      </c>
      <c r="C523">
        <v>21.675999999999998</v>
      </c>
    </row>
    <row r="524" spans="2:3" x14ac:dyDescent="0.25">
      <c r="B524" s="1">
        <v>44035.555555555555</v>
      </c>
      <c r="C524">
        <v>21.7</v>
      </c>
    </row>
    <row r="525" spans="2:3" x14ac:dyDescent="0.25">
      <c r="B525" s="1">
        <v>44035.5625</v>
      </c>
      <c r="C525">
        <v>21.724</v>
      </c>
    </row>
    <row r="526" spans="2:3" x14ac:dyDescent="0.25">
      <c r="B526" s="1">
        <v>44035.569444444445</v>
      </c>
      <c r="C526">
        <v>21.748000000000001</v>
      </c>
    </row>
    <row r="527" spans="2:3" x14ac:dyDescent="0.25">
      <c r="B527" s="1">
        <v>44035.576388888891</v>
      </c>
      <c r="C527">
        <v>21.795000000000002</v>
      </c>
    </row>
    <row r="528" spans="2:3" x14ac:dyDescent="0.25">
      <c r="B528" s="1">
        <v>44035.583333333336</v>
      </c>
      <c r="C528">
        <v>21.818999999999999</v>
      </c>
    </row>
    <row r="529" spans="2:3" x14ac:dyDescent="0.25">
      <c r="B529" s="1">
        <v>44035.590277777781</v>
      </c>
      <c r="C529">
        <v>21.890999999999998</v>
      </c>
    </row>
    <row r="530" spans="2:3" x14ac:dyDescent="0.25">
      <c r="B530" s="1">
        <v>44035.597222222219</v>
      </c>
      <c r="C530">
        <v>21.914999999999999</v>
      </c>
    </row>
    <row r="531" spans="2:3" x14ac:dyDescent="0.25">
      <c r="B531" s="1">
        <v>44035.604166666664</v>
      </c>
      <c r="C531">
        <v>21.963000000000001</v>
      </c>
    </row>
    <row r="532" spans="2:3" x14ac:dyDescent="0.25">
      <c r="B532" s="1">
        <v>44035.611111111109</v>
      </c>
      <c r="C532">
        <v>22.010999999999999</v>
      </c>
    </row>
    <row r="533" spans="2:3" x14ac:dyDescent="0.25">
      <c r="B533" s="1">
        <v>44035.618055555555</v>
      </c>
      <c r="C533">
        <v>22.082000000000001</v>
      </c>
    </row>
    <row r="534" spans="2:3" x14ac:dyDescent="0.25">
      <c r="B534" s="1">
        <v>44035.625</v>
      </c>
      <c r="C534">
        <v>22.154</v>
      </c>
    </row>
    <row r="535" spans="2:3" x14ac:dyDescent="0.25">
      <c r="B535" s="1">
        <v>44035.631944444445</v>
      </c>
      <c r="C535">
        <v>22.225999999999999</v>
      </c>
    </row>
    <row r="536" spans="2:3" x14ac:dyDescent="0.25">
      <c r="B536" s="1">
        <v>44035.638888888891</v>
      </c>
      <c r="C536">
        <v>22.321000000000002</v>
      </c>
    </row>
    <row r="537" spans="2:3" x14ac:dyDescent="0.25">
      <c r="B537" s="1">
        <v>44035.645833333336</v>
      </c>
      <c r="C537">
        <v>22.417000000000002</v>
      </c>
    </row>
    <row r="538" spans="2:3" x14ac:dyDescent="0.25">
      <c r="B538" s="1">
        <v>44035.652777777781</v>
      </c>
      <c r="C538">
        <v>22.513000000000002</v>
      </c>
    </row>
    <row r="539" spans="2:3" x14ac:dyDescent="0.25">
      <c r="B539" s="1">
        <v>44035.659722222219</v>
      </c>
      <c r="C539">
        <v>22.585000000000001</v>
      </c>
    </row>
    <row r="540" spans="2:3" x14ac:dyDescent="0.25">
      <c r="B540" s="1">
        <v>44035.666666666664</v>
      </c>
      <c r="C540">
        <v>22.704999999999998</v>
      </c>
    </row>
    <row r="541" spans="2:3" x14ac:dyDescent="0.25">
      <c r="B541" s="1">
        <v>44035.673611111109</v>
      </c>
      <c r="C541">
        <v>22.8</v>
      </c>
    </row>
    <row r="542" spans="2:3" x14ac:dyDescent="0.25">
      <c r="B542" s="1">
        <v>44035.680555555555</v>
      </c>
      <c r="C542">
        <v>22.896000000000001</v>
      </c>
    </row>
    <row r="543" spans="2:3" x14ac:dyDescent="0.25">
      <c r="B543" s="1">
        <v>44035.6875</v>
      </c>
      <c r="C543">
        <v>23.015999999999998</v>
      </c>
    </row>
    <row r="544" spans="2:3" x14ac:dyDescent="0.25">
      <c r="B544" s="1">
        <v>44035.694444444445</v>
      </c>
      <c r="C544">
        <v>23.16</v>
      </c>
    </row>
    <row r="545" spans="2:3" x14ac:dyDescent="0.25">
      <c r="B545" s="1">
        <v>44035.701388888891</v>
      </c>
      <c r="C545">
        <v>23.256</v>
      </c>
    </row>
    <row r="546" spans="2:3" x14ac:dyDescent="0.25">
      <c r="B546" s="1">
        <v>44035.708333333336</v>
      </c>
      <c r="C546">
        <v>23.376000000000001</v>
      </c>
    </row>
    <row r="547" spans="2:3" x14ac:dyDescent="0.25">
      <c r="B547" s="1">
        <v>44035.715277777781</v>
      </c>
      <c r="C547">
        <v>23.497</v>
      </c>
    </row>
    <row r="548" spans="2:3" x14ac:dyDescent="0.25">
      <c r="B548" s="1">
        <v>44035.722222222219</v>
      </c>
      <c r="C548">
        <v>23.617000000000001</v>
      </c>
    </row>
    <row r="549" spans="2:3" x14ac:dyDescent="0.25">
      <c r="B549" s="1">
        <v>44035.729166666664</v>
      </c>
      <c r="C549">
        <v>23.736999999999998</v>
      </c>
    </row>
    <row r="550" spans="2:3" x14ac:dyDescent="0.25">
      <c r="B550" s="1">
        <v>44035.736111111109</v>
      </c>
      <c r="C550">
        <v>23.881</v>
      </c>
    </row>
    <row r="551" spans="2:3" x14ac:dyDescent="0.25">
      <c r="B551" s="1">
        <v>44035.743055555555</v>
      </c>
      <c r="C551">
        <v>24.026</v>
      </c>
    </row>
    <row r="552" spans="2:3" x14ac:dyDescent="0.25">
      <c r="B552" s="1">
        <v>44035.75</v>
      </c>
      <c r="C552">
        <v>24.170999999999999</v>
      </c>
    </row>
    <row r="553" spans="2:3" x14ac:dyDescent="0.25">
      <c r="B553" s="1">
        <v>44035.756944444445</v>
      </c>
      <c r="C553">
        <v>24.291</v>
      </c>
    </row>
    <row r="554" spans="2:3" x14ac:dyDescent="0.25">
      <c r="B554" s="1">
        <v>44035.763888888891</v>
      </c>
      <c r="C554">
        <v>24.363</v>
      </c>
    </row>
    <row r="555" spans="2:3" x14ac:dyDescent="0.25">
      <c r="B555" s="1">
        <v>44035.770833333336</v>
      </c>
      <c r="C555">
        <v>24.411999999999999</v>
      </c>
    </row>
    <row r="556" spans="2:3" x14ac:dyDescent="0.25">
      <c r="B556" s="1">
        <v>44035.777777777781</v>
      </c>
      <c r="C556">
        <v>24.46</v>
      </c>
    </row>
    <row r="557" spans="2:3" x14ac:dyDescent="0.25">
      <c r="B557" s="1">
        <v>44035.784722222219</v>
      </c>
      <c r="C557">
        <v>24.507999999999999</v>
      </c>
    </row>
    <row r="558" spans="2:3" x14ac:dyDescent="0.25">
      <c r="B558" s="1">
        <v>44035.791666666664</v>
      </c>
      <c r="C558">
        <v>24.532</v>
      </c>
    </row>
    <row r="559" spans="2:3" x14ac:dyDescent="0.25">
      <c r="B559" s="1">
        <v>44035.798611111109</v>
      </c>
      <c r="C559">
        <v>24.581</v>
      </c>
    </row>
    <row r="560" spans="2:3" x14ac:dyDescent="0.25">
      <c r="B560" s="1">
        <v>44035.805555555555</v>
      </c>
      <c r="C560">
        <v>24.629000000000001</v>
      </c>
    </row>
    <row r="561" spans="2:3" x14ac:dyDescent="0.25">
      <c r="B561" s="1">
        <v>44035.8125</v>
      </c>
      <c r="C561">
        <v>24.677</v>
      </c>
    </row>
    <row r="562" spans="2:3" x14ac:dyDescent="0.25">
      <c r="B562" s="1">
        <v>44035.819444444445</v>
      </c>
      <c r="C562">
        <v>24.702000000000002</v>
      </c>
    </row>
    <row r="563" spans="2:3" x14ac:dyDescent="0.25">
      <c r="B563" s="1">
        <v>44035.826388888891</v>
      </c>
      <c r="C563">
        <v>24.702000000000002</v>
      </c>
    </row>
    <row r="564" spans="2:3" x14ac:dyDescent="0.25">
      <c r="B564" s="1">
        <v>44035.833333333336</v>
      </c>
      <c r="C564">
        <v>24.702000000000002</v>
      </c>
    </row>
    <row r="565" spans="2:3" x14ac:dyDescent="0.25">
      <c r="B565" s="1">
        <v>44035.840277777781</v>
      </c>
      <c r="C565">
        <v>24.702000000000002</v>
      </c>
    </row>
    <row r="566" spans="2:3" x14ac:dyDescent="0.25">
      <c r="B566" s="1">
        <v>44035.847222222219</v>
      </c>
      <c r="C566">
        <v>24.652999999999999</v>
      </c>
    </row>
    <row r="567" spans="2:3" x14ac:dyDescent="0.25">
      <c r="B567" s="1">
        <v>44035.854166666664</v>
      </c>
      <c r="C567">
        <v>24.581</v>
      </c>
    </row>
    <row r="568" spans="2:3" x14ac:dyDescent="0.25">
      <c r="B568" s="1">
        <v>44035.861111111109</v>
      </c>
      <c r="C568">
        <v>24.532</v>
      </c>
    </row>
    <row r="569" spans="2:3" x14ac:dyDescent="0.25">
      <c r="B569" s="1">
        <v>44035.868055555555</v>
      </c>
      <c r="C569">
        <v>24.46</v>
      </c>
    </row>
    <row r="570" spans="2:3" x14ac:dyDescent="0.25">
      <c r="B570" s="1">
        <v>44035.875</v>
      </c>
      <c r="C570">
        <v>24.388000000000002</v>
      </c>
    </row>
    <row r="571" spans="2:3" x14ac:dyDescent="0.25">
      <c r="B571" s="1">
        <v>44035.881944444445</v>
      </c>
      <c r="C571">
        <v>24.315000000000001</v>
      </c>
    </row>
    <row r="572" spans="2:3" x14ac:dyDescent="0.25">
      <c r="B572" s="1">
        <v>44035.888888888891</v>
      </c>
      <c r="C572">
        <v>24.242999999999999</v>
      </c>
    </row>
    <row r="573" spans="2:3" x14ac:dyDescent="0.25">
      <c r="B573" s="1">
        <v>44035.895833333336</v>
      </c>
      <c r="C573">
        <v>24.170999999999999</v>
      </c>
    </row>
    <row r="574" spans="2:3" x14ac:dyDescent="0.25">
      <c r="B574" s="1">
        <v>44035.902777777781</v>
      </c>
      <c r="C574">
        <v>24.097999999999999</v>
      </c>
    </row>
    <row r="575" spans="2:3" x14ac:dyDescent="0.25">
      <c r="B575" s="1">
        <v>44035.909722222219</v>
      </c>
      <c r="C575">
        <v>24.026</v>
      </c>
    </row>
    <row r="576" spans="2:3" x14ac:dyDescent="0.25">
      <c r="B576" s="1">
        <v>44035.916666666664</v>
      </c>
      <c r="C576">
        <v>23.93</v>
      </c>
    </row>
    <row r="577" spans="2:3" x14ac:dyDescent="0.25">
      <c r="B577" s="1">
        <v>44035.923611111109</v>
      </c>
      <c r="C577">
        <v>23.856999999999999</v>
      </c>
    </row>
    <row r="578" spans="2:3" x14ac:dyDescent="0.25">
      <c r="B578" s="1">
        <v>44035.930555555555</v>
      </c>
      <c r="C578">
        <v>23.832999999999998</v>
      </c>
    </row>
    <row r="579" spans="2:3" x14ac:dyDescent="0.25">
      <c r="B579" s="1">
        <v>44035.9375</v>
      </c>
      <c r="C579">
        <v>23.785</v>
      </c>
    </row>
    <row r="580" spans="2:3" x14ac:dyDescent="0.25">
      <c r="B580" s="1">
        <v>44035.944444444445</v>
      </c>
      <c r="C580">
        <v>23.736999999999998</v>
      </c>
    </row>
    <row r="581" spans="2:3" x14ac:dyDescent="0.25">
      <c r="B581" s="1">
        <v>44035.951388888891</v>
      </c>
      <c r="C581">
        <v>23.736999999999998</v>
      </c>
    </row>
    <row r="582" spans="2:3" x14ac:dyDescent="0.25">
      <c r="B582" s="1">
        <v>44035.958333333336</v>
      </c>
      <c r="C582">
        <v>23.736999999999998</v>
      </c>
    </row>
    <row r="583" spans="2:3" x14ac:dyDescent="0.25">
      <c r="B583" s="1">
        <v>44035.965277777781</v>
      </c>
      <c r="C583">
        <v>23.736999999999998</v>
      </c>
    </row>
    <row r="584" spans="2:3" x14ac:dyDescent="0.25">
      <c r="B584" s="1">
        <v>44035.972222222219</v>
      </c>
      <c r="C584">
        <v>23.713000000000001</v>
      </c>
    </row>
    <row r="585" spans="2:3" x14ac:dyDescent="0.25">
      <c r="B585" s="1">
        <v>44035.979166666664</v>
      </c>
      <c r="C585">
        <v>23.689</v>
      </c>
    </row>
    <row r="586" spans="2:3" x14ac:dyDescent="0.25">
      <c r="B586" s="1">
        <v>44035.986111111109</v>
      </c>
      <c r="C586">
        <v>23.664999999999999</v>
      </c>
    </row>
    <row r="587" spans="2:3" x14ac:dyDescent="0.25">
      <c r="B587" s="1">
        <v>44035.993055555555</v>
      </c>
      <c r="C587">
        <v>23.617000000000001</v>
      </c>
    </row>
    <row r="588" spans="2:3" x14ac:dyDescent="0.25">
      <c r="B588" s="1">
        <v>44036</v>
      </c>
      <c r="C588">
        <v>23.568999999999999</v>
      </c>
    </row>
    <row r="589" spans="2:3" x14ac:dyDescent="0.25">
      <c r="B589" s="1">
        <v>44036.006944444445</v>
      </c>
      <c r="C589">
        <v>23.521000000000001</v>
      </c>
    </row>
    <row r="590" spans="2:3" x14ac:dyDescent="0.25">
      <c r="B590" s="1">
        <v>44036.013888888891</v>
      </c>
      <c r="C590">
        <v>23.472000000000001</v>
      </c>
    </row>
    <row r="591" spans="2:3" x14ac:dyDescent="0.25">
      <c r="B591" s="1">
        <v>44036.020833333336</v>
      </c>
      <c r="C591">
        <v>23.4</v>
      </c>
    </row>
    <row r="592" spans="2:3" x14ac:dyDescent="0.25">
      <c r="B592" s="1">
        <v>44036.027777777781</v>
      </c>
      <c r="C592">
        <v>23.352</v>
      </c>
    </row>
    <row r="593" spans="2:3" x14ac:dyDescent="0.25">
      <c r="B593" s="1">
        <v>44036.034722222219</v>
      </c>
      <c r="C593">
        <v>23.28</v>
      </c>
    </row>
    <row r="594" spans="2:3" x14ac:dyDescent="0.25">
      <c r="B594" s="1">
        <v>44036.041666666664</v>
      </c>
      <c r="C594">
        <v>23.207999999999998</v>
      </c>
    </row>
    <row r="595" spans="2:3" x14ac:dyDescent="0.25">
      <c r="B595" s="1">
        <v>44036.048611111109</v>
      </c>
      <c r="C595">
        <v>23.16</v>
      </c>
    </row>
    <row r="596" spans="2:3" x14ac:dyDescent="0.25">
      <c r="B596" s="1">
        <v>44036.055555555555</v>
      </c>
      <c r="C596">
        <v>23.16</v>
      </c>
    </row>
    <row r="597" spans="2:3" x14ac:dyDescent="0.25">
      <c r="B597" s="1">
        <v>44036.0625</v>
      </c>
      <c r="C597">
        <v>23.111999999999998</v>
      </c>
    </row>
    <row r="598" spans="2:3" x14ac:dyDescent="0.25">
      <c r="B598" s="1">
        <v>44036.069444444445</v>
      </c>
      <c r="C598">
        <v>23.04</v>
      </c>
    </row>
    <row r="599" spans="2:3" x14ac:dyDescent="0.25">
      <c r="B599" s="1">
        <v>44036.076388888891</v>
      </c>
      <c r="C599">
        <v>22.992000000000001</v>
      </c>
    </row>
    <row r="600" spans="2:3" x14ac:dyDescent="0.25">
      <c r="B600" s="1">
        <v>44036.083333333336</v>
      </c>
      <c r="C600">
        <v>22.943999999999999</v>
      </c>
    </row>
    <row r="601" spans="2:3" x14ac:dyDescent="0.25">
      <c r="B601" s="1">
        <v>44036.090277777781</v>
      </c>
      <c r="C601">
        <v>22.896000000000001</v>
      </c>
    </row>
    <row r="602" spans="2:3" x14ac:dyDescent="0.25">
      <c r="B602" s="1">
        <v>44036.097222222219</v>
      </c>
      <c r="C602">
        <v>22.847999999999999</v>
      </c>
    </row>
    <row r="603" spans="2:3" x14ac:dyDescent="0.25">
      <c r="B603" s="1">
        <v>44036.104166666664</v>
      </c>
      <c r="C603">
        <v>22.8</v>
      </c>
    </row>
    <row r="604" spans="2:3" x14ac:dyDescent="0.25">
      <c r="B604" s="1">
        <v>44036.111111111109</v>
      </c>
      <c r="C604">
        <v>22.728999999999999</v>
      </c>
    </row>
    <row r="605" spans="2:3" x14ac:dyDescent="0.25">
      <c r="B605" s="1">
        <v>44036.118055555555</v>
      </c>
      <c r="C605">
        <v>22.681000000000001</v>
      </c>
    </row>
    <row r="606" spans="2:3" x14ac:dyDescent="0.25">
      <c r="B606" s="1">
        <v>44036.125</v>
      </c>
      <c r="C606">
        <v>22.632999999999999</v>
      </c>
    </row>
    <row r="607" spans="2:3" x14ac:dyDescent="0.25">
      <c r="B607" s="1">
        <v>44036.131944444445</v>
      </c>
      <c r="C607">
        <v>22.585000000000001</v>
      </c>
    </row>
    <row r="608" spans="2:3" x14ac:dyDescent="0.25">
      <c r="B608" s="1">
        <v>44036.138888888891</v>
      </c>
      <c r="C608">
        <v>22.536999999999999</v>
      </c>
    </row>
    <row r="609" spans="2:3" x14ac:dyDescent="0.25">
      <c r="B609" s="1">
        <v>44036.145833333336</v>
      </c>
      <c r="C609">
        <v>22.489000000000001</v>
      </c>
    </row>
    <row r="610" spans="2:3" x14ac:dyDescent="0.25">
      <c r="B610" s="1">
        <v>44036.152777777781</v>
      </c>
      <c r="C610">
        <v>22.440999999999999</v>
      </c>
    </row>
    <row r="611" spans="2:3" x14ac:dyDescent="0.25">
      <c r="B611" s="1">
        <v>44036.159722222219</v>
      </c>
      <c r="C611">
        <v>22.393000000000001</v>
      </c>
    </row>
    <row r="612" spans="2:3" x14ac:dyDescent="0.25">
      <c r="B612" s="1">
        <v>44036.166666666664</v>
      </c>
      <c r="C612">
        <v>22.344999999999999</v>
      </c>
    </row>
    <row r="613" spans="2:3" x14ac:dyDescent="0.25">
      <c r="B613" s="1">
        <v>44036.173611111109</v>
      </c>
      <c r="C613">
        <v>22.297999999999998</v>
      </c>
    </row>
    <row r="614" spans="2:3" x14ac:dyDescent="0.25">
      <c r="B614" s="1">
        <v>44036.180555555555</v>
      </c>
      <c r="C614">
        <v>22.225999999999999</v>
      </c>
    </row>
    <row r="615" spans="2:3" x14ac:dyDescent="0.25">
      <c r="B615" s="1">
        <v>44036.1875</v>
      </c>
      <c r="C615">
        <v>22.202000000000002</v>
      </c>
    </row>
    <row r="616" spans="2:3" x14ac:dyDescent="0.25">
      <c r="B616" s="1">
        <v>44036.194444444445</v>
      </c>
      <c r="C616">
        <v>22.154</v>
      </c>
    </row>
    <row r="617" spans="2:3" x14ac:dyDescent="0.25">
      <c r="B617" s="1">
        <v>44036.201388888891</v>
      </c>
      <c r="C617">
        <v>22.106000000000002</v>
      </c>
    </row>
    <row r="618" spans="2:3" x14ac:dyDescent="0.25">
      <c r="B618" s="1">
        <v>44036.208333333336</v>
      </c>
      <c r="C618">
        <v>22.058</v>
      </c>
    </row>
    <row r="619" spans="2:3" x14ac:dyDescent="0.25">
      <c r="B619" s="1">
        <v>44036.215277777781</v>
      </c>
      <c r="C619">
        <v>22.010999999999999</v>
      </c>
    </row>
    <row r="620" spans="2:3" x14ac:dyDescent="0.25">
      <c r="B620" s="1">
        <v>44036.222222222219</v>
      </c>
      <c r="C620">
        <v>21.963000000000001</v>
      </c>
    </row>
    <row r="621" spans="2:3" x14ac:dyDescent="0.25">
      <c r="B621" s="1">
        <v>44036.229166666664</v>
      </c>
      <c r="C621">
        <v>21.914999999999999</v>
      </c>
    </row>
    <row r="622" spans="2:3" x14ac:dyDescent="0.25">
      <c r="B622" s="1">
        <v>44036.236111111109</v>
      </c>
      <c r="C622">
        <v>21.890999999999998</v>
      </c>
    </row>
    <row r="623" spans="2:3" x14ac:dyDescent="0.25">
      <c r="B623" s="1">
        <v>44036.243055555555</v>
      </c>
      <c r="C623">
        <v>21.843</v>
      </c>
    </row>
    <row r="624" spans="2:3" x14ac:dyDescent="0.25">
      <c r="B624" s="1">
        <v>44036.25</v>
      </c>
      <c r="C624">
        <v>21.795000000000002</v>
      </c>
    </row>
    <row r="625" spans="2:3" x14ac:dyDescent="0.25">
      <c r="B625" s="1">
        <v>44036.256944444445</v>
      </c>
      <c r="C625">
        <v>21.748000000000001</v>
      </c>
    </row>
    <row r="626" spans="2:3" x14ac:dyDescent="0.25">
      <c r="B626" s="1">
        <v>44036.263888888891</v>
      </c>
      <c r="C626">
        <v>21.724</v>
      </c>
    </row>
    <row r="627" spans="2:3" x14ac:dyDescent="0.25">
      <c r="B627" s="1">
        <v>44036.270833333336</v>
      </c>
      <c r="C627">
        <v>21.675999999999998</v>
      </c>
    </row>
    <row r="628" spans="2:3" x14ac:dyDescent="0.25">
      <c r="B628" s="1">
        <v>44036.277777777781</v>
      </c>
      <c r="C628">
        <v>21.652000000000001</v>
      </c>
    </row>
    <row r="629" spans="2:3" x14ac:dyDescent="0.25">
      <c r="B629" s="1">
        <v>44036.284722222219</v>
      </c>
      <c r="C629">
        <v>21.628</v>
      </c>
    </row>
    <row r="630" spans="2:3" x14ac:dyDescent="0.25">
      <c r="B630" s="1">
        <v>44036.291666666664</v>
      </c>
      <c r="C630">
        <v>21.581</v>
      </c>
    </row>
    <row r="631" spans="2:3" x14ac:dyDescent="0.25">
      <c r="B631" s="1">
        <v>44036.298611111109</v>
      </c>
      <c r="C631">
        <v>21.556999999999999</v>
      </c>
    </row>
    <row r="632" spans="2:3" x14ac:dyDescent="0.25">
      <c r="B632" s="1">
        <v>44036.305555555555</v>
      </c>
      <c r="C632">
        <v>21.533000000000001</v>
      </c>
    </row>
    <row r="633" spans="2:3" x14ac:dyDescent="0.25">
      <c r="B633" s="1">
        <v>44036.3125</v>
      </c>
      <c r="C633">
        <v>21.509</v>
      </c>
    </row>
    <row r="634" spans="2:3" x14ac:dyDescent="0.25">
      <c r="B634" s="1">
        <v>44036.319444444445</v>
      </c>
      <c r="C634">
        <v>21.460999999999999</v>
      </c>
    </row>
    <row r="635" spans="2:3" x14ac:dyDescent="0.25">
      <c r="B635" s="1">
        <v>44036.326388888891</v>
      </c>
      <c r="C635">
        <v>21.437000000000001</v>
      </c>
    </row>
    <row r="636" spans="2:3" x14ac:dyDescent="0.25">
      <c r="B636" s="1">
        <v>44036.333333333336</v>
      </c>
      <c r="C636">
        <v>21.413</v>
      </c>
    </row>
    <row r="637" spans="2:3" x14ac:dyDescent="0.25">
      <c r="B637" s="1">
        <v>44036.340277777781</v>
      </c>
      <c r="C637">
        <v>21.39</v>
      </c>
    </row>
    <row r="638" spans="2:3" x14ac:dyDescent="0.25">
      <c r="B638" s="1">
        <v>44036.347222222219</v>
      </c>
      <c r="C638">
        <v>21.366</v>
      </c>
    </row>
    <row r="639" spans="2:3" x14ac:dyDescent="0.25">
      <c r="B639" s="1">
        <v>44036.354166666664</v>
      </c>
      <c r="C639">
        <v>21.366</v>
      </c>
    </row>
    <row r="640" spans="2:3" x14ac:dyDescent="0.25">
      <c r="B640" s="1">
        <v>44036.361111111109</v>
      </c>
      <c r="C640">
        <v>21.366</v>
      </c>
    </row>
    <row r="641" spans="2:3" x14ac:dyDescent="0.25">
      <c r="B641" s="1">
        <v>44036.368055555555</v>
      </c>
      <c r="C641">
        <v>21.39</v>
      </c>
    </row>
    <row r="642" spans="2:3" x14ac:dyDescent="0.25">
      <c r="B642" s="1">
        <v>44036.375</v>
      </c>
      <c r="C642">
        <v>21.39</v>
      </c>
    </row>
    <row r="643" spans="2:3" x14ac:dyDescent="0.25">
      <c r="B643" s="1">
        <v>44036.381944444445</v>
      </c>
      <c r="C643">
        <v>21.413</v>
      </c>
    </row>
    <row r="644" spans="2:3" x14ac:dyDescent="0.25">
      <c r="B644" s="1">
        <v>44036.388888888891</v>
      </c>
      <c r="C644">
        <v>21.413</v>
      </c>
    </row>
    <row r="645" spans="2:3" x14ac:dyDescent="0.25">
      <c r="B645" s="1">
        <v>44036.395833333336</v>
      </c>
      <c r="C645">
        <v>21.437000000000001</v>
      </c>
    </row>
    <row r="646" spans="2:3" x14ac:dyDescent="0.25">
      <c r="B646" s="1">
        <v>44036.402777777781</v>
      </c>
      <c r="C646">
        <v>21.437000000000001</v>
      </c>
    </row>
    <row r="647" spans="2:3" x14ac:dyDescent="0.25">
      <c r="B647" s="1">
        <v>44036.409722222219</v>
      </c>
      <c r="C647">
        <v>21.437000000000001</v>
      </c>
    </row>
    <row r="648" spans="2:3" x14ac:dyDescent="0.25">
      <c r="B648" s="1">
        <v>44036.416666666664</v>
      </c>
      <c r="C648">
        <v>21.437000000000001</v>
      </c>
    </row>
    <row r="649" spans="2:3" x14ac:dyDescent="0.25">
      <c r="B649" s="1">
        <v>44036.423611111109</v>
      </c>
      <c r="C649">
        <v>21.437000000000001</v>
      </c>
    </row>
    <row r="650" spans="2:3" x14ac:dyDescent="0.25">
      <c r="B650" s="1">
        <v>44036.430555555555</v>
      </c>
      <c r="C650">
        <v>21.460999999999999</v>
      </c>
    </row>
    <row r="651" spans="2:3" x14ac:dyDescent="0.25">
      <c r="B651" s="1">
        <v>44036.4375</v>
      </c>
      <c r="C651">
        <v>21.437000000000001</v>
      </c>
    </row>
    <row r="652" spans="2:3" x14ac:dyDescent="0.25">
      <c r="B652" s="1">
        <v>44036.444444444445</v>
      </c>
      <c r="C652">
        <v>21.437000000000001</v>
      </c>
    </row>
    <row r="653" spans="2:3" x14ac:dyDescent="0.25">
      <c r="B653" s="1">
        <v>44036.451388888891</v>
      </c>
      <c r="C653">
        <v>21.460999999999999</v>
      </c>
    </row>
    <row r="654" spans="2:3" x14ac:dyDescent="0.25">
      <c r="B654" s="1">
        <v>44036.458333333336</v>
      </c>
      <c r="C654">
        <v>21.484999999999999</v>
      </c>
    </row>
    <row r="655" spans="2:3" x14ac:dyDescent="0.25">
      <c r="B655" s="1">
        <v>44036.465277777781</v>
      </c>
      <c r="C655">
        <v>21.509</v>
      </c>
    </row>
    <row r="656" spans="2:3" x14ac:dyDescent="0.25">
      <c r="B656" s="1">
        <v>44036.472222222219</v>
      </c>
      <c r="C656">
        <v>21.509</v>
      </c>
    </row>
    <row r="657" spans="2:3" x14ac:dyDescent="0.25">
      <c r="B657" s="1">
        <v>44036.479166666664</v>
      </c>
      <c r="C657">
        <v>21.509</v>
      </c>
    </row>
    <row r="658" spans="2:3" x14ac:dyDescent="0.25">
      <c r="B658" s="1">
        <v>44036.486111111109</v>
      </c>
      <c r="C658">
        <v>21.533000000000001</v>
      </c>
    </row>
    <row r="659" spans="2:3" x14ac:dyDescent="0.25">
      <c r="B659" s="1">
        <v>44036.493055555555</v>
      </c>
      <c r="C659">
        <v>21.533000000000001</v>
      </c>
    </row>
    <row r="660" spans="2:3" x14ac:dyDescent="0.25">
      <c r="B660" s="1">
        <v>44036.5</v>
      </c>
      <c r="C660">
        <v>21.556999999999999</v>
      </c>
    </row>
    <row r="661" spans="2:3" x14ac:dyDescent="0.25">
      <c r="B661" s="1">
        <v>44036.506944444445</v>
      </c>
      <c r="C661">
        <v>21.556999999999999</v>
      </c>
    </row>
    <row r="662" spans="2:3" x14ac:dyDescent="0.25">
      <c r="B662" s="1">
        <v>44036.513888888891</v>
      </c>
      <c r="C662">
        <v>21.581</v>
      </c>
    </row>
    <row r="663" spans="2:3" x14ac:dyDescent="0.25">
      <c r="B663" s="1">
        <v>44036.520833333336</v>
      </c>
      <c r="C663">
        <v>21.581</v>
      </c>
    </row>
    <row r="664" spans="2:3" x14ac:dyDescent="0.25">
      <c r="B664" s="1">
        <v>44036.527777777781</v>
      </c>
      <c r="C664">
        <v>21.603999999999999</v>
      </c>
    </row>
    <row r="665" spans="2:3" x14ac:dyDescent="0.25">
      <c r="B665" s="1">
        <v>44036.534722222219</v>
      </c>
      <c r="C665">
        <v>21.652000000000001</v>
      </c>
    </row>
    <row r="666" spans="2:3" x14ac:dyDescent="0.25">
      <c r="B666" s="1">
        <v>44036.541666666664</v>
      </c>
      <c r="C666">
        <v>21.675999999999998</v>
      </c>
    </row>
    <row r="667" spans="2:3" x14ac:dyDescent="0.25">
      <c r="B667" s="1">
        <v>44036.548611111109</v>
      </c>
      <c r="C667">
        <v>21.675999999999998</v>
      </c>
    </row>
    <row r="668" spans="2:3" x14ac:dyDescent="0.25">
      <c r="B668" s="1">
        <v>44036.555555555555</v>
      </c>
      <c r="C668">
        <v>21.7</v>
      </c>
    </row>
    <row r="669" spans="2:3" x14ac:dyDescent="0.25">
      <c r="B669" s="1">
        <v>44036.5625</v>
      </c>
      <c r="C669">
        <v>21.724</v>
      </c>
    </row>
    <row r="670" spans="2:3" x14ac:dyDescent="0.25">
      <c r="B670" s="1">
        <v>44036.569444444445</v>
      </c>
      <c r="C670">
        <v>21.724</v>
      </c>
    </row>
    <row r="671" spans="2:3" x14ac:dyDescent="0.25">
      <c r="B671" s="1">
        <v>44036.576388888891</v>
      </c>
      <c r="C671">
        <v>21.748000000000001</v>
      </c>
    </row>
    <row r="672" spans="2:3" x14ac:dyDescent="0.25">
      <c r="B672" s="1">
        <v>44036.583333333336</v>
      </c>
      <c r="C672">
        <v>21.748000000000001</v>
      </c>
    </row>
    <row r="673" spans="2:3" x14ac:dyDescent="0.25">
      <c r="B673" s="1">
        <v>44036.590277777781</v>
      </c>
      <c r="C673">
        <v>21.771999999999998</v>
      </c>
    </row>
    <row r="674" spans="2:3" x14ac:dyDescent="0.25">
      <c r="B674" s="1">
        <v>44036.597222222219</v>
      </c>
      <c r="C674">
        <v>21.843</v>
      </c>
    </row>
    <row r="675" spans="2:3" x14ac:dyDescent="0.25">
      <c r="B675" s="1">
        <v>44036.604166666664</v>
      </c>
      <c r="C675">
        <v>21.867000000000001</v>
      </c>
    </row>
    <row r="676" spans="2:3" x14ac:dyDescent="0.25">
      <c r="B676" s="1">
        <v>44036.611111111109</v>
      </c>
      <c r="C676">
        <v>21.890999999999998</v>
      </c>
    </row>
    <row r="677" spans="2:3" x14ac:dyDescent="0.25">
      <c r="B677" s="1">
        <v>44036.618055555555</v>
      </c>
      <c r="C677">
        <v>21.914999999999999</v>
      </c>
    </row>
    <row r="678" spans="2:3" x14ac:dyDescent="0.25">
      <c r="B678" s="1">
        <v>44036.625</v>
      </c>
      <c r="C678">
        <v>21.914999999999999</v>
      </c>
    </row>
    <row r="679" spans="2:3" x14ac:dyDescent="0.25">
      <c r="B679" s="1">
        <v>44036.631944444445</v>
      </c>
      <c r="C679">
        <v>21.939</v>
      </c>
    </row>
    <row r="680" spans="2:3" x14ac:dyDescent="0.25">
      <c r="B680" s="1">
        <v>44036.638888888891</v>
      </c>
      <c r="C680">
        <v>22.010999999999999</v>
      </c>
    </row>
    <row r="681" spans="2:3" x14ac:dyDescent="0.25">
      <c r="B681" s="1">
        <v>44036.645833333336</v>
      </c>
      <c r="C681">
        <v>22.058</v>
      </c>
    </row>
    <row r="682" spans="2:3" x14ac:dyDescent="0.25">
      <c r="B682" s="1">
        <v>44036.652777777781</v>
      </c>
      <c r="C682">
        <v>22.058</v>
      </c>
    </row>
    <row r="683" spans="2:3" x14ac:dyDescent="0.25">
      <c r="B683" s="1">
        <v>44036.659722222219</v>
      </c>
      <c r="C683">
        <v>22.010999999999999</v>
      </c>
    </row>
    <row r="684" spans="2:3" x14ac:dyDescent="0.25">
      <c r="B684" s="1">
        <v>44036.666666666664</v>
      </c>
      <c r="C684">
        <v>21.939</v>
      </c>
    </row>
    <row r="685" spans="2:3" x14ac:dyDescent="0.25">
      <c r="B685" s="1">
        <v>44036.673611111109</v>
      </c>
      <c r="C685">
        <v>21.914999999999999</v>
      </c>
    </row>
    <row r="686" spans="2:3" x14ac:dyDescent="0.25">
      <c r="B686" s="1">
        <v>44036.680555555555</v>
      </c>
      <c r="C686">
        <v>21.914999999999999</v>
      </c>
    </row>
    <row r="687" spans="2:3" x14ac:dyDescent="0.25">
      <c r="B687" s="1">
        <v>44036.6875</v>
      </c>
      <c r="C687">
        <v>21.963000000000001</v>
      </c>
    </row>
    <row r="688" spans="2:3" x14ac:dyDescent="0.25">
      <c r="B688" s="1">
        <v>44036.694444444445</v>
      </c>
      <c r="C688">
        <v>22.010999999999999</v>
      </c>
    </row>
    <row r="689" spans="2:3" x14ac:dyDescent="0.25">
      <c r="B689" s="1">
        <v>44036.701388888891</v>
      </c>
      <c r="C689">
        <v>22.058</v>
      </c>
    </row>
    <row r="690" spans="2:3" x14ac:dyDescent="0.25">
      <c r="B690" s="1">
        <v>44036.708333333336</v>
      </c>
      <c r="C690">
        <v>22.106000000000002</v>
      </c>
    </row>
    <row r="691" spans="2:3" x14ac:dyDescent="0.25">
      <c r="B691" s="1">
        <v>44036.715277777781</v>
      </c>
      <c r="C691">
        <v>22.154</v>
      </c>
    </row>
    <row r="692" spans="2:3" x14ac:dyDescent="0.25">
      <c r="B692" s="1">
        <v>44036.722222222219</v>
      </c>
      <c r="C692">
        <v>22.274000000000001</v>
      </c>
    </row>
    <row r="693" spans="2:3" x14ac:dyDescent="0.25">
      <c r="B693" s="1">
        <v>44036.729166666664</v>
      </c>
      <c r="C693">
        <v>22.344999999999999</v>
      </c>
    </row>
    <row r="694" spans="2:3" x14ac:dyDescent="0.25">
      <c r="B694" s="1">
        <v>44036.736111111109</v>
      </c>
      <c r="C694">
        <v>22.440999999999999</v>
      </c>
    </row>
    <row r="695" spans="2:3" x14ac:dyDescent="0.25">
      <c r="B695" s="1">
        <v>44036.743055555555</v>
      </c>
      <c r="C695">
        <v>22.536999999999999</v>
      </c>
    </row>
    <row r="696" spans="2:3" x14ac:dyDescent="0.25">
      <c r="B696" s="1">
        <v>44036.75</v>
      </c>
      <c r="C696">
        <v>22.681000000000001</v>
      </c>
    </row>
    <row r="697" spans="2:3" x14ac:dyDescent="0.25">
      <c r="B697" s="1">
        <v>44036.756944444445</v>
      </c>
      <c r="C697">
        <v>22.753</v>
      </c>
    </row>
    <row r="698" spans="2:3" x14ac:dyDescent="0.25">
      <c r="B698" s="1">
        <v>44036.763888888891</v>
      </c>
      <c r="C698">
        <v>22.8</v>
      </c>
    </row>
    <row r="699" spans="2:3" x14ac:dyDescent="0.25">
      <c r="B699" s="1">
        <v>44036.770833333336</v>
      </c>
      <c r="C699">
        <v>22.824000000000002</v>
      </c>
    </row>
    <row r="700" spans="2:3" x14ac:dyDescent="0.25">
      <c r="B700" s="1">
        <v>44036.777777777781</v>
      </c>
      <c r="C700">
        <v>22.896000000000001</v>
      </c>
    </row>
    <row r="701" spans="2:3" x14ac:dyDescent="0.25">
      <c r="B701" s="1">
        <v>44036.784722222219</v>
      </c>
      <c r="C701">
        <v>22.943999999999999</v>
      </c>
    </row>
    <row r="702" spans="2:3" x14ac:dyDescent="0.25">
      <c r="B702" s="1">
        <v>44036.791666666664</v>
      </c>
      <c r="C702">
        <v>22.968</v>
      </c>
    </row>
    <row r="703" spans="2:3" x14ac:dyDescent="0.25">
      <c r="B703" s="1">
        <v>44036.798611111109</v>
      </c>
      <c r="C703">
        <v>22.968</v>
      </c>
    </row>
    <row r="704" spans="2:3" x14ac:dyDescent="0.25">
      <c r="B704" s="1">
        <v>44036.805555555555</v>
      </c>
      <c r="C704">
        <v>23.015999999999998</v>
      </c>
    </row>
    <row r="705" spans="2:3" x14ac:dyDescent="0.25">
      <c r="B705" s="1">
        <v>44036.8125</v>
      </c>
      <c r="C705">
        <v>23.111999999999998</v>
      </c>
    </row>
    <row r="706" spans="2:3" x14ac:dyDescent="0.25">
      <c r="B706" s="1">
        <v>44036.819444444445</v>
      </c>
      <c r="C706">
        <v>23.16</v>
      </c>
    </row>
    <row r="707" spans="2:3" x14ac:dyDescent="0.25">
      <c r="B707" s="1">
        <v>44036.826388888891</v>
      </c>
      <c r="C707">
        <v>23.184000000000001</v>
      </c>
    </row>
    <row r="708" spans="2:3" x14ac:dyDescent="0.25">
      <c r="B708" s="1">
        <v>44036.833333333336</v>
      </c>
      <c r="C708">
        <v>23.16</v>
      </c>
    </row>
    <row r="709" spans="2:3" x14ac:dyDescent="0.25">
      <c r="B709" s="1">
        <v>44036.840277777781</v>
      </c>
      <c r="C709">
        <v>23.16</v>
      </c>
    </row>
    <row r="710" spans="2:3" x14ac:dyDescent="0.25">
      <c r="B710" s="1">
        <v>44036.847222222219</v>
      </c>
      <c r="C710">
        <v>23.184000000000001</v>
      </c>
    </row>
    <row r="711" spans="2:3" x14ac:dyDescent="0.25">
      <c r="B711" s="1">
        <v>44036.854166666664</v>
      </c>
      <c r="C711">
        <v>23.135999999999999</v>
      </c>
    </row>
    <row r="712" spans="2:3" x14ac:dyDescent="0.25">
      <c r="B712" s="1">
        <v>44036.861111111109</v>
      </c>
      <c r="C712">
        <v>23.111999999999998</v>
      </c>
    </row>
    <row r="713" spans="2:3" x14ac:dyDescent="0.25">
      <c r="B713" s="1">
        <v>44036.868055555555</v>
      </c>
      <c r="C713">
        <v>23.088000000000001</v>
      </c>
    </row>
    <row r="714" spans="2:3" x14ac:dyDescent="0.25">
      <c r="B714" s="1">
        <v>44036.875</v>
      </c>
      <c r="C714">
        <v>23.064</v>
      </c>
    </row>
    <row r="715" spans="2:3" x14ac:dyDescent="0.25">
      <c r="B715" s="1">
        <v>44036.881944444445</v>
      </c>
      <c r="C715">
        <v>23.04</v>
      </c>
    </row>
    <row r="716" spans="2:3" x14ac:dyDescent="0.25">
      <c r="B716" s="1">
        <v>44036.888888888891</v>
      </c>
      <c r="C716">
        <v>23.015999999999998</v>
      </c>
    </row>
    <row r="717" spans="2:3" x14ac:dyDescent="0.25">
      <c r="B717" s="1">
        <v>44036.895833333336</v>
      </c>
      <c r="C717">
        <v>22.992000000000001</v>
      </c>
    </row>
    <row r="718" spans="2:3" x14ac:dyDescent="0.25">
      <c r="B718" s="1">
        <v>44036.902777777781</v>
      </c>
      <c r="C718">
        <v>22.992000000000001</v>
      </c>
    </row>
    <row r="719" spans="2:3" x14ac:dyDescent="0.25">
      <c r="B719" s="1">
        <v>44036.909722222219</v>
      </c>
      <c r="C719">
        <v>22.968</v>
      </c>
    </row>
    <row r="720" spans="2:3" x14ac:dyDescent="0.25">
      <c r="B720" s="1">
        <v>44036.916666666664</v>
      </c>
      <c r="C720">
        <v>22.92</v>
      </c>
    </row>
    <row r="721" spans="2:3" x14ac:dyDescent="0.25">
      <c r="B721" s="1">
        <v>44036.923611111109</v>
      </c>
      <c r="C721">
        <v>22.847999999999999</v>
      </c>
    </row>
    <row r="722" spans="2:3" x14ac:dyDescent="0.25">
      <c r="B722" s="1">
        <v>44036.930555555555</v>
      </c>
      <c r="C722">
        <v>22.8</v>
      </c>
    </row>
    <row r="723" spans="2:3" x14ac:dyDescent="0.25">
      <c r="B723" s="1">
        <v>44036.9375</v>
      </c>
      <c r="C723">
        <v>22.753</v>
      </c>
    </row>
    <row r="724" spans="2:3" x14ac:dyDescent="0.25">
      <c r="B724" s="1">
        <v>44036.944444444445</v>
      </c>
      <c r="C724">
        <v>22.704999999999998</v>
      </c>
    </row>
    <row r="725" spans="2:3" x14ac:dyDescent="0.25">
      <c r="B725" s="1">
        <v>44036.951388888891</v>
      </c>
      <c r="C725">
        <v>22.657</v>
      </c>
    </row>
    <row r="726" spans="2:3" x14ac:dyDescent="0.25">
      <c r="B726" s="1">
        <v>44036.958333333336</v>
      </c>
      <c r="C726">
        <v>22.585000000000001</v>
      </c>
    </row>
    <row r="727" spans="2:3" x14ac:dyDescent="0.25">
      <c r="B727" s="1">
        <v>44036.965277777781</v>
      </c>
      <c r="C727">
        <v>22.536999999999999</v>
      </c>
    </row>
    <row r="728" spans="2:3" x14ac:dyDescent="0.25">
      <c r="B728" s="1">
        <v>44036.972222222219</v>
      </c>
      <c r="C728">
        <v>22.440999999999999</v>
      </c>
    </row>
    <row r="729" spans="2:3" x14ac:dyDescent="0.25">
      <c r="B729" s="1">
        <v>44036.979166666664</v>
      </c>
      <c r="C729">
        <v>22.344999999999999</v>
      </c>
    </row>
    <row r="730" spans="2:3" x14ac:dyDescent="0.25">
      <c r="B730" s="1">
        <v>44036.986111111109</v>
      </c>
      <c r="C730">
        <v>22.274000000000001</v>
      </c>
    </row>
    <row r="731" spans="2:3" x14ac:dyDescent="0.25">
      <c r="B731" s="1">
        <v>44036.993055555555</v>
      </c>
      <c r="C731">
        <v>22.202000000000002</v>
      </c>
    </row>
    <row r="732" spans="2:3" x14ac:dyDescent="0.25">
      <c r="B732" s="1">
        <v>44037</v>
      </c>
      <c r="C732">
        <v>22.13</v>
      </c>
    </row>
    <row r="733" spans="2:3" x14ac:dyDescent="0.25">
      <c r="B733" s="1">
        <v>44037.006944444445</v>
      </c>
      <c r="C733">
        <v>22.082000000000001</v>
      </c>
    </row>
    <row r="734" spans="2:3" x14ac:dyDescent="0.25">
      <c r="B734" s="1">
        <v>44037.013888888891</v>
      </c>
      <c r="C734">
        <v>22.010999999999999</v>
      </c>
    </row>
    <row r="735" spans="2:3" x14ac:dyDescent="0.25">
      <c r="B735" s="1">
        <v>44037.020833333336</v>
      </c>
      <c r="C735">
        <v>21.914999999999999</v>
      </c>
    </row>
    <row r="736" spans="2:3" x14ac:dyDescent="0.25">
      <c r="B736" s="1">
        <v>44037.027777777781</v>
      </c>
      <c r="C736">
        <v>21.843</v>
      </c>
    </row>
    <row r="737" spans="2:3" x14ac:dyDescent="0.25">
      <c r="B737" s="1">
        <v>44037.034722222219</v>
      </c>
      <c r="C737">
        <v>21.771999999999998</v>
      </c>
    </row>
    <row r="738" spans="2:3" x14ac:dyDescent="0.25">
      <c r="B738" s="1">
        <v>44037.041666666664</v>
      </c>
      <c r="C738">
        <v>21.675999999999998</v>
      </c>
    </row>
    <row r="739" spans="2:3" x14ac:dyDescent="0.25">
      <c r="B739" s="1">
        <v>44037.048611111109</v>
      </c>
      <c r="C739">
        <v>21.603999999999999</v>
      </c>
    </row>
    <row r="740" spans="2:3" x14ac:dyDescent="0.25">
      <c r="B740" s="1">
        <v>44037.055555555555</v>
      </c>
      <c r="C740">
        <v>21.533000000000001</v>
      </c>
    </row>
    <row r="741" spans="2:3" x14ac:dyDescent="0.25">
      <c r="B741" s="1">
        <v>44037.0625</v>
      </c>
      <c r="C741">
        <v>21.460999999999999</v>
      </c>
    </row>
    <row r="742" spans="2:3" x14ac:dyDescent="0.25">
      <c r="B742" s="1">
        <v>44037.069444444445</v>
      </c>
      <c r="C742">
        <v>21.366</v>
      </c>
    </row>
    <row r="743" spans="2:3" x14ac:dyDescent="0.25">
      <c r="B743" s="1">
        <v>44037.076388888891</v>
      </c>
      <c r="C743">
        <v>21.294</v>
      </c>
    </row>
    <row r="744" spans="2:3" x14ac:dyDescent="0.25">
      <c r="B744" s="1">
        <v>44037.083333333336</v>
      </c>
      <c r="C744">
        <v>21.222999999999999</v>
      </c>
    </row>
    <row r="745" spans="2:3" x14ac:dyDescent="0.25">
      <c r="B745" s="1">
        <v>44037.090277777781</v>
      </c>
      <c r="C745">
        <v>21.151</v>
      </c>
    </row>
    <row r="746" spans="2:3" x14ac:dyDescent="0.25">
      <c r="B746" s="1">
        <v>44037.097222222219</v>
      </c>
      <c r="C746">
        <v>21.103000000000002</v>
      </c>
    </row>
    <row r="747" spans="2:3" x14ac:dyDescent="0.25">
      <c r="B747" s="1">
        <v>44037.104166666664</v>
      </c>
      <c r="C747">
        <v>21.007999999999999</v>
      </c>
    </row>
    <row r="748" spans="2:3" x14ac:dyDescent="0.25">
      <c r="B748" s="1">
        <v>44037.111111111109</v>
      </c>
      <c r="C748">
        <v>20.936</v>
      </c>
    </row>
    <row r="749" spans="2:3" x14ac:dyDescent="0.25">
      <c r="B749" s="1">
        <v>44037.118055555555</v>
      </c>
      <c r="C749">
        <v>20.841000000000001</v>
      </c>
    </row>
    <row r="750" spans="2:3" x14ac:dyDescent="0.25">
      <c r="B750" s="1">
        <v>44037.125</v>
      </c>
      <c r="C750">
        <v>20.77</v>
      </c>
    </row>
    <row r="751" spans="2:3" x14ac:dyDescent="0.25">
      <c r="B751" s="1">
        <v>44037.131944444445</v>
      </c>
      <c r="C751">
        <v>20.698</v>
      </c>
    </row>
    <row r="752" spans="2:3" x14ac:dyDescent="0.25">
      <c r="B752" s="1">
        <v>44037.138888888891</v>
      </c>
      <c r="C752">
        <v>20.626999999999999</v>
      </c>
    </row>
    <row r="753" spans="2:3" x14ac:dyDescent="0.25">
      <c r="B753" s="1">
        <v>44037.145833333336</v>
      </c>
      <c r="C753">
        <v>20.555</v>
      </c>
    </row>
    <row r="754" spans="2:3" x14ac:dyDescent="0.25">
      <c r="B754" s="1">
        <v>44037.152777777781</v>
      </c>
      <c r="C754">
        <v>20.507000000000001</v>
      </c>
    </row>
    <row r="755" spans="2:3" x14ac:dyDescent="0.25">
      <c r="B755" s="1">
        <v>44037.159722222219</v>
      </c>
      <c r="C755">
        <v>20.436</v>
      </c>
    </row>
    <row r="756" spans="2:3" x14ac:dyDescent="0.25">
      <c r="B756" s="1">
        <v>44037.166666666664</v>
      </c>
      <c r="C756">
        <v>20.388000000000002</v>
      </c>
    </row>
    <row r="757" spans="2:3" x14ac:dyDescent="0.25">
      <c r="B757" s="1">
        <v>44037.173611111109</v>
      </c>
      <c r="C757">
        <v>20.317</v>
      </c>
    </row>
    <row r="758" spans="2:3" x14ac:dyDescent="0.25">
      <c r="B758" s="1">
        <v>44037.180555555555</v>
      </c>
      <c r="C758">
        <v>20.268999999999998</v>
      </c>
    </row>
    <row r="759" spans="2:3" x14ac:dyDescent="0.25">
      <c r="B759" s="1">
        <v>44037.1875</v>
      </c>
      <c r="C759">
        <v>20.198</v>
      </c>
    </row>
    <row r="760" spans="2:3" x14ac:dyDescent="0.25">
      <c r="B760" s="1">
        <v>44037.194444444445</v>
      </c>
      <c r="C760">
        <v>20.103000000000002</v>
      </c>
    </row>
    <row r="761" spans="2:3" x14ac:dyDescent="0.25">
      <c r="B761" s="1">
        <v>44037.201388888891</v>
      </c>
      <c r="C761">
        <v>20.030999999999999</v>
      </c>
    </row>
    <row r="762" spans="2:3" x14ac:dyDescent="0.25">
      <c r="B762" s="1">
        <v>44037.208333333336</v>
      </c>
      <c r="C762">
        <v>19.96</v>
      </c>
    </row>
    <row r="763" spans="2:3" x14ac:dyDescent="0.25">
      <c r="B763" s="1">
        <v>44037.215277777781</v>
      </c>
      <c r="C763">
        <v>19.911999999999999</v>
      </c>
    </row>
    <row r="764" spans="2:3" x14ac:dyDescent="0.25">
      <c r="B764" s="1">
        <v>44037.222222222219</v>
      </c>
      <c r="C764">
        <v>19.841000000000001</v>
      </c>
    </row>
    <row r="765" spans="2:3" x14ac:dyDescent="0.25">
      <c r="B765" s="1">
        <v>44037.229166666664</v>
      </c>
      <c r="C765">
        <v>19.792999999999999</v>
      </c>
    </row>
    <row r="766" spans="2:3" x14ac:dyDescent="0.25">
      <c r="B766" s="1">
        <v>44037.236111111109</v>
      </c>
      <c r="C766">
        <v>19.722000000000001</v>
      </c>
    </row>
    <row r="767" spans="2:3" x14ac:dyDescent="0.25">
      <c r="B767" s="1">
        <v>44037.243055555555</v>
      </c>
      <c r="C767">
        <v>19.673999999999999</v>
      </c>
    </row>
    <row r="768" spans="2:3" x14ac:dyDescent="0.25">
      <c r="B768" s="1">
        <v>44037.25</v>
      </c>
      <c r="C768">
        <v>19.579000000000001</v>
      </c>
    </row>
    <row r="769" spans="2:3" x14ac:dyDescent="0.25">
      <c r="B769" s="1">
        <v>44037.256944444445</v>
      </c>
      <c r="C769">
        <v>19.532</v>
      </c>
    </row>
    <row r="770" spans="2:3" x14ac:dyDescent="0.25">
      <c r="B770" s="1">
        <v>44037.263888888891</v>
      </c>
      <c r="C770">
        <v>19.46</v>
      </c>
    </row>
    <row r="771" spans="2:3" x14ac:dyDescent="0.25">
      <c r="B771" s="1">
        <v>44037.270833333336</v>
      </c>
      <c r="C771">
        <v>19.388999999999999</v>
      </c>
    </row>
    <row r="772" spans="2:3" x14ac:dyDescent="0.25">
      <c r="B772" s="1">
        <v>44037.277777777781</v>
      </c>
      <c r="C772">
        <v>19.341000000000001</v>
      </c>
    </row>
    <row r="773" spans="2:3" x14ac:dyDescent="0.25">
      <c r="B773" s="1">
        <v>44037.284722222219</v>
      </c>
      <c r="C773">
        <v>19.294</v>
      </c>
    </row>
    <row r="774" spans="2:3" x14ac:dyDescent="0.25">
      <c r="B774" s="1">
        <v>44037.291666666664</v>
      </c>
      <c r="C774">
        <v>19.27</v>
      </c>
    </row>
    <row r="775" spans="2:3" x14ac:dyDescent="0.25">
      <c r="B775" s="1">
        <v>44037.298611111109</v>
      </c>
      <c r="C775">
        <v>19.245999999999999</v>
      </c>
    </row>
    <row r="776" spans="2:3" x14ac:dyDescent="0.25">
      <c r="B776" s="1">
        <v>44037.305555555555</v>
      </c>
      <c r="C776">
        <v>19.199000000000002</v>
      </c>
    </row>
    <row r="777" spans="2:3" x14ac:dyDescent="0.25">
      <c r="B777" s="1">
        <v>44037.3125</v>
      </c>
      <c r="C777">
        <v>19.175000000000001</v>
      </c>
    </row>
    <row r="778" spans="2:3" x14ac:dyDescent="0.25">
      <c r="B778" s="1">
        <v>44037.319444444445</v>
      </c>
      <c r="C778">
        <v>19.151</v>
      </c>
    </row>
    <row r="779" spans="2:3" x14ac:dyDescent="0.25">
      <c r="B779" s="1">
        <v>44037.326388888891</v>
      </c>
      <c r="C779">
        <v>19.126999999999999</v>
      </c>
    </row>
    <row r="780" spans="2:3" x14ac:dyDescent="0.25">
      <c r="B780" s="1">
        <v>44037.333333333336</v>
      </c>
      <c r="C780">
        <v>19.079999999999998</v>
      </c>
    </row>
    <row r="781" spans="2:3" x14ac:dyDescent="0.25">
      <c r="B781" s="1">
        <v>44037.340277777781</v>
      </c>
      <c r="C781">
        <v>19.079999999999998</v>
      </c>
    </row>
    <row r="782" spans="2:3" x14ac:dyDescent="0.25">
      <c r="B782" s="1">
        <v>44037.347222222219</v>
      </c>
      <c r="C782">
        <v>19.056000000000001</v>
      </c>
    </row>
    <row r="783" spans="2:3" x14ac:dyDescent="0.25">
      <c r="B783" s="1">
        <v>44037.354166666664</v>
      </c>
      <c r="C783">
        <v>19.032</v>
      </c>
    </row>
    <row r="784" spans="2:3" x14ac:dyDescent="0.25">
      <c r="B784" s="1">
        <v>44037.361111111109</v>
      </c>
      <c r="C784">
        <v>18.984999999999999</v>
      </c>
    </row>
    <row r="785" spans="2:3" x14ac:dyDescent="0.25">
      <c r="B785" s="1">
        <v>44037.368055555555</v>
      </c>
      <c r="C785">
        <v>18.771000000000001</v>
      </c>
    </row>
    <row r="786" spans="2:3" x14ac:dyDescent="0.25">
      <c r="B786" s="1">
        <v>44037.375</v>
      </c>
      <c r="C786">
        <v>18.722999999999999</v>
      </c>
    </row>
    <row r="787" spans="2:3" x14ac:dyDescent="0.25">
      <c r="B787" s="1">
        <v>44037.381944444445</v>
      </c>
      <c r="C787">
        <v>18.771000000000001</v>
      </c>
    </row>
    <row r="788" spans="2:3" x14ac:dyDescent="0.25">
      <c r="B788" s="1">
        <v>44037.388888888891</v>
      </c>
      <c r="C788">
        <v>18.794</v>
      </c>
    </row>
    <row r="789" spans="2:3" x14ac:dyDescent="0.25">
      <c r="B789" s="1">
        <v>44037.395833333336</v>
      </c>
      <c r="C789">
        <v>18.818000000000001</v>
      </c>
    </row>
    <row r="790" spans="2:3" x14ac:dyDescent="0.25">
      <c r="B790" s="1">
        <v>44037.402777777781</v>
      </c>
      <c r="C790">
        <v>18.866</v>
      </c>
    </row>
    <row r="791" spans="2:3" x14ac:dyDescent="0.25">
      <c r="B791" s="1">
        <v>44037.409722222219</v>
      </c>
      <c r="C791">
        <v>18.913</v>
      </c>
    </row>
    <row r="792" spans="2:3" x14ac:dyDescent="0.25">
      <c r="B792" s="1">
        <v>44037.416666666664</v>
      </c>
      <c r="C792">
        <v>18.960999999999999</v>
      </c>
    </row>
    <row r="793" spans="2:3" x14ac:dyDescent="0.25">
      <c r="B793" s="1">
        <v>44037.423611111109</v>
      </c>
      <c r="C793">
        <v>19.007999999999999</v>
      </c>
    </row>
    <row r="794" spans="2:3" x14ac:dyDescent="0.25">
      <c r="B794" s="1">
        <v>44037.430555555555</v>
      </c>
      <c r="C794">
        <v>19.007999999999999</v>
      </c>
    </row>
    <row r="795" spans="2:3" x14ac:dyDescent="0.25">
      <c r="B795" s="1">
        <v>44037.4375</v>
      </c>
      <c r="C795">
        <v>19.007999999999999</v>
      </c>
    </row>
    <row r="796" spans="2:3" x14ac:dyDescent="0.25">
      <c r="B796" s="1">
        <v>44037.444444444445</v>
      </c>
      <c r="C796">
        <v>19.032</v>
      </c>
    </row>
    <row r="797" spans="2:3" x14ac:dyDescent="0.25">
      <c r="B797" s="1">
        <v>44037.451388888891</v>
      </c>
      <c r="C797">
        <v>19.007999999999999</v>
      </c>
    </row>
    <row r="798" spans="2:3" x14ac:dyDescent="0.25">
      <c r="B798" s="1">
        <v>44037.458333333336</v>
      </c>
      <c r="C798">
        <v>19.007999999999999</v>
      </c>
    </row>
    <row r="799" spans="2:3" x14ac:dyDescent="0.25">
      <c r="B799" s="1">
        <v>44037.465277777781</v>
      </c>
      <c r="C799">
        <v>19.007999999999999</v>
      </c>
    </row>
    <row r="800" spans="2:3" x14ac:dyDescent="0.25">
      <c r="B800" s="1">
        <v>44037.472222222219</v>
      </c>
      <c r="C800">
        <v>19.007999999999999</v>
      </c>
    </row>
    <row r="801" spans="2:3" x14ac:dyDescent="0.25">
      <c r="B801" s="1">
        <v>44037.479166666664</v>
      </c>
      <c r="C801">
        <v>19.032</v>
      </c>
    </row>
    <row r="802" spans="2:3" x14ac:dyDescent="0.25">
      <c r="B802" s="1">
        <v>44037.486111111109</v>
      </c>
      <c r="C802">
        <v>19.056000000000001</v>
      </c>
    </row>
    <row r="803" spans="2:3" x14ac:dyDescent="0.25">
      <c r="B803" s="1">
        <v>44037.493055555555</v>
      </c>
      <c r="C803">
        <v>19.079999999999998</v>
      </c>
    </row>
    <row r="804" spans="2:3" x14ac:dyDescent="0.25">
      <c r="B804" s="1">
        <v>44037.5</v>
      </c>
      <c r="C804">
        <v>19.126999999999999</v>
      </c>
    </row>
    <row r="805" spans="2:3" x14ac:dyDescent="0.25">
      <c r="B805" s="1">
        <v>44037.506944444445</v>
      </c>
      <c r="C805">
        <v>19.199000000000002</v>
      </c>
    </row>
    <row r="806" spans="2:3" x14ac:dyDescent="0.25">
      <c r="B806" s="1">
        <v>44037.513888888891</v>
      </c>
      <c r="C806">
        <v>19.27</v>
      </c>
    </row>
    <row r="807" spans="2:3" x14ac:dyDescent="0.25">
      <c r="B807" s="1">
        <v>44037.520833333336</v>
      </c>
      <c r="C807">
        <v>19.341000000000001</v>
      </c>
    </row>
    <row r="808" spans="2:3" x14ac:dyDescent="0.25">
      <c r="B808" s="1">
        <v>44037.527777777781</v>
      </c>
      <c r="C808">
        <v>19.436</v>
      </c>
    </row>
    <row r="809" spans="2:3" x14ac:dyDescent="0.25">
      <c r="B809" s="1">
        <v>44037.534722222219</v>
      </c>
      <c r="C809">
        <v>19.555</v>
      </c>
    </row>
    <row r="810" spans="2:3" x14ac:dyDescent="0.25">
      <c r="B810" s="1">
        <v>44037.541666666664</v>
      </c>
      <c r="C810">
        <v>19.673999999999999</v>
      </c>
    </row>
    <row r="811" spans="2:3" x14ac:dyDescent="0.25">
      <c r="B811" s="1">
        <v>44037.548611111109</v>
      </c>
      <c r="C811">
        <v>19.792999999999999</v>
      </c>
    </row>
    <row r="812" spans="2:3" x14ac:dyDescent="0.25">
      <c r="B812" s="1">
        <v>44037.555555555555</v>
      </c>
      <c r="C812">
        <v>19.936</v>
      </c>
    </row>
    <row r="813" spans="2:3" x14ac:dyDescent="0.25">
      <c r="B813" s="1">
        <v>44037.5625</v>
      </c>
      <c r="C813">
        <v>20.079000000000001</v>
      </c>
    </row>
    <row r="814" spans="2:3" x14ac:dyDescent="0.25">
      <c r="B814" s="1">
        <v>44037.569444444445</v>
      </c>
      <c r="C814">
        <v>20.222000000000001</v>
      </c>
    </row>
    <row r="815" spans="2:3" x14ac:dyDescent="0.25">
      <c r="B815" s="1">
        <v>44037.576388888891</v>
      </c>
      <c r="C815">
        <v>20.388000000000002</v>
      </c>
    </row>
    <row r="816" spans="2:3" x14ac:dyDescent="0.25">
      <c r="B816" s="1">
        <v>44037.583333333336</v>
      </c>
      <c r="C816">
        <v>20.555</v>
      </c>
    </row>
    <row r="817" spans="2:3" x14ac:dyDescent="0.25">
      <c r="B817" s="1">
        <v>44037.590277777781</v>
      </c>
      <c r="C817">
        <v>20.722000000000001</v>
      </c>
    </row>
    <row r="818" spans="2:3" x14ac:dyDescent="0.25">
      <c r="B818" s="1">
        <v>44037.597222222219</v>
      </c>
      <c r="C818">
        <v>20.913</v>
      </c>
    </row>
    <row r="819" spans="2:3" x14ac:dyDescent="0.25">
      <c r="B819" s="1">
        <v>44037.604166666664</v>
      </c>
      <c r="C819">
        <v>21.103000000000002</v>
      </c>
    </row>
    <row r="820" spans="2:3" x14ac:dyDescent="0.25">
      <c r="B820" s="1">
        <v>44037.611111111109</v>
      </c>
      <c r="C820">
        <v>21.318000000000001</v>
      </c>
    </row>
    <row r="821" spans="2:3" x14ac:dyDescent="0.25">
      <c r="B821" s="1">
        <v>44037.618055555555</v>
      </c>
      <c r="C821">
        <v>21.533000000000001</v>
      </c>
    </row>
    <row r="822" spans="2:3" x14ac:dyDescent="0.25">
      <c r="B822" s="1">
        <v>44037.625</v>
      </c>
      <c r="C822">
        <v>21.724</v>
      </c>
    </row>
    <row r="823" spans="2:3" x14ac:dyDescent="0.25">
      <c r="B823" s="1">
        <v>44037.631944444445</v>
      </c>
      <c r="C823">
        <v>21.939</v>
      </c>
    </row>
    <row r="824" spans="2:3" x14ac:dyDescent="0.25">
      <c r="B824" s="1">
        <v>44037.638888888891</v>
      </c>
      <c r="C824">
        <v>22.154</v>
      </c>
    </row>
    <row r="825" spans="2:3" x14ac:dyDescent="0.25">
      <c r="B825" s="1">
        <v>44037.645833333336</v>
      </c>
      <c r="C825">
        <v>22.344999999999999</v>
      </c>
    </row>
    <row r="826" spans="2:3" x14ac:dyDescent="0.25">
      <c r="B826" s="1">
        <v>44037.652777777781</v>
      </c>
      <c r="C826">
        <v>22.585000000000001</v>
      </c>
    </row>
    <row r="827" spans="2:3" x14ac:dyDescent="0.25">
      <c r="B827" s="1">
        <v>44037.659722222219</v>
      </c>
      <c r="C827">
        <v>22.8</v>
      </c>
    </row>
    <row r="828" spans="2:3" x14ac:dyDescent="0.25">
      <c r="B828" s="1">
        <v>44037.666666666664</v>
      </c>
      <c r="C828">
        <v>23.04</v>
      </c>
    </row>
    <row r="829" spans="2:3" x14ac:dyDescent="0.25">
      <c r="B829" s="1">
        <v>44037.673611111109</v>
      </c>
      <c r="C829">
        <v>23.303999999999998</v>
      </c>
    </row>
    <row r="830" spans="2:3" x14ac:dyDescent="0.25">
      <c r="B830" s="1">
        <v>44037.680555555555</v>
      </c>
      <c r="C830">
        <v>23.423999999999999</v>
      </c>
    </row>
    <row r="831" spans="2:3" x14ac:dyDescent="0.25">
      <c r="B831" s="1">
        <v>44037.6875</v>
      </c>
      <c r="C831">
        <v>23.448</v>
      </c>
    </row>
    <row r="832" spans="2:3" x14ac:dyDescent="0.25">
      <c r="B832" s="1">
        <v>44037.694444444445</v>
      </c>
      <c r="C832">
        <v>23.497</v>
      </c>
    </row>
    <row r="833" spans="2:3" x14ac:dyDescent="0.25">
      <c r="B833" s="1">
        <v>44037.701388888891</v>
      </c>
      <c r="C833">
        <v>23.568999999999999</v>
      </c>
    </row>
    <row r="834" spans="2:3" x14ac:dyDescent="0.25">
      <c r="B834" s="1">
        <v>44037.708333333336</v>
      </c>
      <c r="C834">
        <v>23.664999999999999</v>
      </c>
    </row>
    <row r="835" spans="2:3" x14ac:dyDescent="0.25">
      <c r="B835" s="1">
        <v>44037.715277777781</v>
      </c>
      <c r="C835">
        <v>23.760999999999999</v>
      </c>
    </row>
    <row r="836" spans="2:3" x14ac:dyDescent="0.25">
      <c r="B836" s="1">
        <v>44037.722222222219</v>
      </c>
      <c r="C836">
        <v>23.856999999999999</v>
      </c>
    </row>
    <row r="837" spans="2:3" x14ac:dyDescent="0.25">
      <c r="B837" s="1">
        <v>44037.729166666664</v>
      </c>
      <c r="C837">
        <v>23.978000000000002</v>
      </c>
    </row>
    <row r="838" spans="2:3" x14ac:dyDescent="0.25">
      <c r="B838" s="1">
        <v>44037.736111111109</v>
      </c>
      <c r="C838">
        <v>24.122</v>
      </c>
    </row>
    <row r="839" spans="2:3" x14ac:dyDescent="0.25">
      <c r="B839" s="1">
        <v>44037.743055555555</v>
      </c>
      <c r="C839">
        <v>24.291</v>
      </c>
    </row>
    <row r="840" spans="2:3" x14ac:dyDescent="0.25">
      <c r="B840" s="1">
        <v>44037.75</v>
      </c>
      <c r="C840">
        <v>24.46</v>
      </c>
    </row>
    <row r="841" spans="2:3" x14ac:dyDescent="0.25">
      <c r="B841" s="1">
        <v>44037.756944444445</v>
      </c>
      <c r="C841">
        <v>24.556999999999999</v>
      </c>
    </row>
    <row r="842" spans="2:3" x14ac:dyDescent="0.25">
      <c r="B842" s="1">
        <v>44037.763888888891</v>
      </c>
      <c r="C842">
        <v>24.629000000000001</v>
      </c>
    </row>
    <row r="843" spans="2:3" x14ac:dyDescent="0.25">
      <c r="B843" s="1">
        <v>44037.770833333336</v>
      </c>
      <c r="C843">
        <v>24.677</v>
      </c>
    </row>
    <row r="844" spans="2:3" x14ac:dyDescent="0.25">
      <c r="B844" s="1">
        <v>44037.777777777781</v>
      </c>
      <c r="C844">
        <v>24.725999999999999</v>
      </c>
    </row>
    <row r="845" spans="2:3" x14ac:dyDescent="0.25">
      <c r="B845" s="1">
        <v>44037.784722222219</v>
      </c>
      <c r="C845">
        <v>24.75</v>
      </c>
    </row>
    <row r="846" spans="2:3" x14ac:dyDescent="0.25">
      <c r="B846" s="1">
        <v>44037.791666666664</v>
      </c>
      <c r="C846">
        <v>24.823</v>
      </c>
    </row>
    <row r="847" spans="2:3" x14ac:dyDescent="0.25">
      <c r="B847" s="1">
        <v>44037.798611111109</v>
      </c>
      <c r="C847">
        <v>24.895</v>
      </c>
    </row>
    <row r="848" spans="2:3" x14ac:dyDescent="0.25">
      <c r="B848" s="1">
        <v>44037.805555555555</v>
      </c>
      <c r="C848">
        <v>24.943999999999999</v>
      </c>
    </row>
    <row r="849" spans="2:3" x14ac:dyDescent="0.25">
      <c r="B849" s="1">
        <v>44037.8125</v>
      </c>
      <c r="C849">
        <v>24.992000000000001</v>
      </c>
    </row>
    <row r="850" spans="2:3" x14ac:dyDescent="0.25">
      <c r="B850" s="1">
        <v>44037.819444444445</v>
      </c>
      <c r="C850">
        <v>25.04</v>
      </c>
    </row>
    <row r="851" spans="2:3" x14ac:dyDescent="0.25">
      <c r="B851" s="1">
        <v>44037.826388888891</v>
      </c>
      <c r="C851">
        <v>25.065000000000001</v>
      </c>
    </row>
    <row r="852" spans="2:3" x14ac:dyDescent="0.25">
      <c r="B852" s="1">
        <v>44037.833333333336</v>
      </c>
      <c r="C852">
        <v>25.088999999999999</v>
      </c>
    </row>
    <row r="853" spans="2:3" x14ac:dyDescent="0.25">
      <c r="B853" s="1">
        <v>44037.840277777781</v>
      </c>
      <c r="C853">
        <v>25.113</v>
      </c>
    </row>
    <row r="854" spans="2:3" x14ac:dyDescent="0.25">
      <c r="B854" s="1">
        <v>44037.847222222219</v>
      </c>
      <c r="C854">
        <v>25.113</v>
      </c>
    </row>
    <row r="855" spans="2:3" x14ac:dyDescent="0.25">
      <c r="B855" s="1">
        <v>44037.854166666664</v>
      </c>
      <c r="C855">
        <v>25.065000000000001</v>
      </c>
    </row>
    <row r="856" spans="2:3" x14ac:dyDescent="0.25">
      <c r="B856" s="1">
        <v>44037.861111111109</v>
      </c>
      <c r="C856">
        <v>25.015999999999998</v>
      </c>
    </row>
    <row r="857" spans="2:3" x14ac:dyDescent="0.25">
      <c r="B857" s="1">
        <v>44037.868055555555</v>
      </c>
      <c r="C857">
        <v>24.992000000000001</v>
      </c>
    </row>
    <row r="858" spans="2:3" x14ac:dyDescent="0.25">
      <c r="B858" s="1">
        <v>44037.875</v>
      </c>
      <c r="C858">
        <v>24.943999999999999</v>
      </c>
    </row>
    <row r="859" spans="2:3" x14ac:dyDescent="0.25">
      <c r="B859" s="1">
        <v>44037.881944444445</v>
      </c>
      <c r="C859">
        <v>24.895</v>
      </c>
    </row>
    <row r="860" spans="2:3" x14ac:dyDescent="0.25">
      <c r="B860" s="1">
        <v>44037.888888888891</v>
      </c>
      <c r="C860">
        <v>24.847000000000001</v>
      </c>
    </row>
    <row r="861" spans="2:3" x14ac:dyDescent="0.25">
      <c r="B861" s="1">
        <v>44037.895833333336</v>
      </c>
      <c r="C861">
        <v>24.797999999999998</v>
      </c>
    </row>
    <row r="862" spans="2:3" x14ac:dyDescent="0.25">
      <c r="B862" s="1">
        <v>44037.902777777781</v>
      </c>
      <c r="C862">
        <v>24.75</v>
      </c>
    </row>
    <row r="863" spans="2:3" x14ac:dyDescent="0.25">
      <c r="B863" s="1">
        <v>44037.909722222219</v>
      </c>
      <c r="C863">
        <v>24.702000000000002</v>
      </c>
    </row>
    <row r="864" spans="2:3" x14ac:dyDescent="0.25">
      <c r="B864" s="1">
        <v>44037.916666666664</v>
      </c>
      <c r="C864">
        <v>24.629000000000001</v>
      </c>
    </row>
    <row r="865" spans="2:3" x14ac:dyDescent="0.25">
      <c r="B865" s="1">
        <v>44037.923611111109</v>
      </c>
      <c r="C865">
        <v>24.605</v>
      </c>
    </row>
    <row r="866" spans="2:3" x14ac:dyDescent="0.25">
      <c r="B866" s="1">
        <v>44037.930555555555</v>
      </c>
      <c r="C866">
        <v>24.532</v>
      </c>
    </row>
    <row r="867" spans="2:3" x14ac:dyDescent="0.25">
      <c r="B867" s="1">
        <v>44037.9375</v>
      </c>
      <c r="C867">
        <v>24.484000000000002</v>
      </c>
    </row>
    <row r="868" spans="2:3" x14ac:dyDescent="0.25">
      <c r="B868" s="1">
        <v>44037.944444444445</v>
      </c>
      <c r="C868">
        <v>24.411999999999999</v>
      </c>
    </row>
    <row r="869" spans="2:3" x14ac:dyDescent="0.25">
      <c r="B869" s="1">
        <v>44037.951388888891</v>
      </c>
      <c r="C869">
        <v>24.363</v>
      </c>
    </row>
    <row r="870" spans="2:3" x14ac:dyDescent="0.25">
      <c r="B870" s="1">
        <v>44037.958333333336</v>
      </c>
      <c r="C870">
        <v>24.315000000000001</v>
      </c>
    </row>
    <row r="871" spans="2:3" x14ac:dyDescent="0.25">
      <c r="B871" s="1">
        <v>44037.965277777781</v>
      </c>
      <c r="C871">
        <v>24.242999999999999</v>
      </c>
    </row>
    <row r="872" spans="2:3" x14ac:dyDescent="0.25">
      <c r="B872" s="1">
        <v>44037.972222222219</v>
      </c>
      <c r="C872">
        <v>24.170999999999999</v>
      </c>
    </row>
    <row r="873" spans="2:3" x14ac:dyDescent="0.25">
      <c r="B873" s="1">
        <v>44037.979166666664</v>
      </c>
      <c r="C873">
        <v>24.122</v>
      </c>
    </row>
    <row r="874" spans="2:3" x14ac:dyDescent="0.25">
      <c r="B874" s="1">
        <v>44037.986111111109</v>
      </c>
      <c r="C874">
        <v>24.074000000000002</v>
      </c>
    </row>
    <row r="875" spans="2:3" x14ac:dyDescent="0.25">
      <c r="B875" s="1">
        <v>44037.993055555555</v>
      </c>
      <c r="C875">
        <v>24.026</v>
      </c>
    </row>
    <row r="876" spans="2:3" x14ac:dyDescent="0.25">
      <c r="B876" s="1">
        <v>44038</v>
      </c>
      <c r="C876">
        <v>23.954000000000001</v>
      </c>
    </row>
    <row r="877" spans="2:3" x14ac:dyDescent="0.25">
      <c r="B877" s="1">
        <v>44038.006944444445</v>
      </c>
      <c r="C877">
        <v>23.881</v>
      </c>
    </row>
    <row r="878" spans="2:3" x14ac:dyDescent="0.25">
      <c r="B878" s="1">
        <v>44038.013888888891</v>
      </c>
      <c r="C878">
        <v>23.832999999999998</v>
      </c>
    </row>
    <row r="879" spans="2:3" x14ac:dyDescent="0.25">
      <c r="B879" s="1">
        <v>44038.020833333336</v>
      </c>
      <c r="C879">
        <v>23.785</v>
      </c>
    </row>
    <row r="880" spans="2:3" x14ac:dyDescent="0.25">
      <c r="B880" s="1">
        <v>44038.027777777781</v>
      </c>
      <c r="C880">
        <v>23.689</v>
      </c>
    </row>
    <row r="881" spans="2:3" x14ac:dyDescent="0.25">
      <c r="B881" s="1">
        <v>44038.034722222219</v>
      </c>
      <c r="C881">
        <v>23.640999999999998</v>
      </c>
    </row>
    <row r="882" spans="2:3" x14ac:dyDescent="0.25">
      <c r="B882" s="1">
        <v>44038.041666666664</v>
      </c>
      <c r="C882">
        <v>23.593</v>
      </c>
    </row>
    <row r="883" spans="2:3" x14ac:dyDescent="0.25">
      <c r="B883" s="1">
        <v>44038.048611111109</v>
      </c>
      <c r="C883">
        <v>23.521000000000001</v>
      </c>
    </row>
    <row r="884" spans="2:3" x14ac:dyDescent="0.25">
      <c r="B884" s="1">
        <v>44038.055555555555</v>
      </c>
      <c r="C884">
        <v>23.472000000000001</v>
      </c>
    </row>
    <row r="885" spans="2:3" x14ac:dyDescent="0.25">
      <c r="B885" s="1">
        <v>44038.0625</v>
      </c>
      <c r="C885">
        <v>23.423999999999999</v>
      </c>
    </row>
    <row r="886" spans="2:3" x14ac:dyDescent="0.25">
      <c r="B886" s="1">
        <v>44038.069444444445</v>
      </c>
      <c r="C886">
        <v>23.352</v>
      </c>
    </row>
    <row r="887" spans="2:3" x14ac:dyDescent="0.25">
      <c r="B887" s="1">
        <v>44038.076388888891</v>
      </c>
      <c r="C887">
        <v>23.28</v>
      </c>
    </row>
    <row r="888" spans="2:3" x14ac:dyDescent="0.25">
      <c r="B888" s="1">
        <v>44038.083333333336</v>
      </c>
      <c r="C888">
        <v>23.231999999999999</v>
      </c>
    </row>
    <row r="889" spans="2:3" x14ac:dyDescent="0.25">
      <c r="B889" s="1">
        <v>44038.090277777781</v>
      </c>
      <c r="C889">
        <v>23.16</v>
      </c>
    </row>
    <row r="890" spans="2:3" x14ac:dyDescent="0.25">
      <c r="B890" s="1">
        <v>44038.097222222219</v>
      </c>
      <c r="C890">
        <v>23.111999999999998</v>
      </c>
    </row>
    <row r="891" spans="2:3" x14ac:dyDescent="0.25">
      <c r="B891" s="1">
        <v>44038.104166666664</v>
      </c>
      <c r="C891">
        <v>23.04</v>
      </c>
    </row>
    <row r="892" spans="2:3" x14ac:dyDescent="0.25">
      <c r="B892" s="1">
        <v>44038.111111111109</v>
      </c>
      <c r="C892">
        <v>22.992000000000001</v>
      </c>
    </row>
    <row r="893" spans="2:3" x14ac:dyDescent="0.25">
      <c r="B893" s="1">
        <v>44038.118055555555</v>
      </c>
      <c r="C893">
        <v>22.92</v>
      </c>
    </row>
    <row r="894" spans="2:3" x14ac:dyDescent="0.25">
      <c r="B894" s="1">
        <v>44038.125</v>
      </c>
      <c r="C894">
        <v>22.872</v>
      </c>
    </row>
    <row r="895" spans="2:3" x14ac:dyDescent="0.25">
      <c r="B895" s="1">
        <v>44038.131944444445</v>
      </c>
      <c r="C895">
        <v>22.824000000000002</v>
      </c>
    </row>
    <row r="896" spans="2:3" x14ac:dyDescent="0.25">
      <c r="B896" s="1">
        <v>44038.138888888891</v>
      </c>
      <c r="C896">
        <v>22.753</v>
      </c>
    </row>
    <row r="897" spans="2:3" x14ac:dyDescent="0.25">
      <c r="B897" s="1">
        <v>44038.145833333336</v>
      </c>
      <c r="C897">
        <v>22.681000000000001</v>
      </c>
    </row>
    <row r="898" spans="2:3" x14ac:dyDescent="0.25">
      <c r="B898" s="1">
        <v>44038.152777777781</v>
      </c>
      <c r="C898">
        <v>22.632999999999999</v>
      </c>
    </row>
    <row r="899" spans="2:3" x14ac:dyDescent="0.25">
      <c r="B899" s="1">
        <v>44038.159722222219</v>
      </c>
      <c r="C899">
        <v>22.561</v>
      </c>
    </row>
    <row r="900" spans="2:3" x14ac:dyDescent="0.25">
      <c r="B900" s="1">
        <v>44038.166666666664</v>
      </c>
      <c r="C900">
        <v>22.489000000000001</v>
      </c>
    </row>
    <row r="901" spans="2:3" x14ac:dyDescent="0.25">
      <c r="B901" s="1">
        <v>44038.173611111109</v>
      </c>
      <c r="C901">
        <v>22.440999999999999</v>
      </c>
    </row>
    <row r="902" spans="2:3" x14ac:dyDescent="0.25">
      <c r="B902" s="1">
        <v>44038.180555555555</v>
      </c>
      <c r="C902">
        <v>22.369</v>
      </c>
    </row>
    <row r="903" spans="2:3" x14ac:dyDescent="0.25">
      <c r="B903" s="1">
        <v>44038.1875</v>
      </c>
      <c r="C903">
        <v>22.297999999999998</v>
      </c>
    </row>
    <row r="904" spans="2:3" x14ac:dyDescent="0.25">
      <c r="B904" s="1">
        <v>44038.194444444445</v>
      </c>
      <c r="C904">
        <v>22.25</v>
      </c>
    </row>
    <row r="905" spans="2:3" x14ac:dyDescent="0.25">
      <c r="B905" s="1">
        <v>44038.201388888891</v>
      </c>
      <c r="C905">
        <v>22.178000000000001</v>
      </c>
    </row>
    <row r="906" spans="2:3" x14ac:dyDescent="0.25">
      <c r="B906" s="1">
        <v>44038.208333333336</v>
      </c>
      <c r="C906">
        <v>22.106000000000002</v>
      </c>
    </row>
    <row r="907" spans="2:3" x14ac:dyDescent="0.25">
      <c r="B907" s="1">
        <v>44038.215277777781</v>
      </c>
      <c r="C907">
        <v>22.058</v>
      </c>
    </row>
    <row r="908" spans="2:3" x14ac:dyDescent="0.25">
      <c r="B908" s="1">
        <v>44038.222222222219</v>
      </c>
      <c r="C908">
        <v>21.986999999999998</v>
      </c>
    </row>
    <row r="909" spans="2:3" x14ac:dyDescent="0.25">
      <c r="B909" s="1">
        <v>44038.229166666664</v>
      </c>
      <c r="C909">
        <v>21.914999999999999</v>
      </c>
    </row>
    <row r="910" spans="2:3" x14ac:dyDescent="0.25">
      <c r="B910" s="1">
        <v>44038.236111111109</v>
      </c>
      <c r="C910">
        <v>21.867000000000001</v>
      </c>
    </row>
    <row r="911" spans="2:3" x14ac:dyDescent="0.25">
      <c r="B911" s="1">
        <v>44038.243055555555</v>
      </c>
      <c r="C911">
        <v>21.795000000000002</v>
      </c>
    </row>
    <row r="912" spans="2:3" x14ac:dyDescent="0.25">
      <c r="B912" s="1">
        <v>44038.25</v>
      </c>
      <c r="C912">
        <v>21.724</v>
      </c>
    </row>
    <row r="913" spans="2:3" x14ac:dyDescent="0.25">
      <c r="B913" s="1">
        <v>44038.256944444445</v>
      </c>
      <c r="C913">
        <v>21.652000000000001</v>
      </c>
    </row>
    <row r="914" spans="2:3" x14ac:dyDescent="0.25">
      <c r="B914" s="1">
        <v>44038.263888888891</v>
      </c>
      <c r="C914">
        <v>21.603999999999999</v>
      </c>
    </row>
    <row r="915" spans="2:3" x14ac:dyDescent="0.25">
      <c r="B915" s="1">
        <v>44038.270833333336</v>
      </c>
      <c r="C915">
        <v>21.556999999999999</v>
      </c>
    </row>
    <row r="916" spans="2:3" x14ac:dyDescent="0.25">
      <c r="B916" s="1">
        <v>44038.277777777781</v>
      </c>
      <c r="C916">
        <v>21.509</v>
      </c>
    </row>
    <row r="917" spans="2:3" x14ac:dyDescent="0.25">
      <c r="B917" s="1">
        <v>44038.284722222219</v>
      </c>
      <c r="C917">
        <v>21.437000000000001</v>
      </c>
    </row>
    <row r="918" spans="2:3" x14ac:dyDescent="0.25">
      <c r="B918" s="1">
        <v>44038.291666666664</v>
      </c>
      <c r="C918">
        <v>21.39</v>
      </c>
    </row>
    <row r="919" spans="2:3" x14ac:dyDescent="0.25">
      <c r="B919" s="1">
        <v>44038.298611111109</v>
      </c>
      <c r="C919">
        <v>21.341999999999999</v>
      </c>
    </row>
    <row r="920" spans="2:3" x14ac:dyDescent="0.25">
      <c r="B920" s="1">
        <v>44038.305555555555</v>
      </c>
      <c r="C920">
        <v>21.318000000000001</v>
      </c>
    </row>
    <row r="921" spans="2:3" x14ac:dyDescent="0.25">
      <c r="B921" s="1">
        <v>44038.3125</v>
      </c>
      <c r="C921">
        <v>21.27</v>
      </c>
    </row>
    <row r="922" spans="2:3" x14ac:dyDescent="0.25">
      <c r="B922" s="1">
        <v>44038.319444444445</v>
      </c>
      <c r="C922">
        <v>21.222999999999999</v>
      </c>
    </row>
    <row r="923" spans="2:3" x14ac:dyDescent="0.25">
      <c r="B923" s="1">
        <v>44038.326388888891</v>
      </c>
      <c r="C923">
        <v>21.199000000000002</v>
      </c>
    </row>
    <row r="924" spans="2:3" x14ac:dyDescent="0.25">
      <c r="B924" s="1">
        <v>44038.333333333336</v>
      </c>
      <c r="C924">
        <v>21.175000000000001</v>
      </c>
    </row>
    <row r="925" spans="2:3" x14ac:dyDescent="0.25">
      <c r="B925" s="1">
        <v>44038.340277777781</v>
      </c>
      <c r="C925">
        <v>21.151</v>
      </c>
    </row>
    <row r="926" spans="2:3" x14ac:dyDescent="0.25">
      <c r="B926" s="1">
        <v>44038.347222222219</v>
      </c>
      <c r="C926">
        <v>21.151</v>
      </c>
    </row>
    <row r="927" spans="2:3" x14ac:dyDescent="0.25">
      <c r="B927" s="1">
        <v>44038.354166666664</v>
      </c>
      <c r="C927">
        <v>21.151</v>
      </c>
    </row>
    <row r="928" spans="2:3" x14ac:dyDescent="0.25">
      <c r="B928" s="1">
        <v>44038.361111111109</v>
      </c>
      <c r="C928">
        <v>21.126999999999999</v>
      </c>
    </row>
    <row r="929" spans="2:3" x14ac:dyDescent="0.25">
      <c r="B929" s="1">
        <v>44038.368055555555</v>
      </c>
      <c r="C929">
        <v>21.126999999999999</v>
      </c>
    </row>
    <row r="930" spans="2:3" x14ac:dyDescent="0.25">
      <c r="B930" s="1">
        <v>44038.375</v>
      </c>
      <c r="C930">
        <v>21.126999999999999</v>
      </c>
    </row>
    <row r="931" spans="2:3" x14ac:dyDescent="0.25">
      <c r="B931" s="1">
        <v>44038.381944444445</v>
      </c>
      <c r="C931">
        <v>21.151</v>
      </c>
    </row>
    <row r="932" spans="2:3" x14ac:dyDescent="0.25">
      <c r="B932" s="1">
        <v>44038.388888888891</v>
      </c>
      <c r="C932">
        <v>21.151</v>
      </c>
    </row>
    <row r="933" spans="2:3" x14ac:dyDescent="0.25">
      <c r="B933" s="1">
        <v>44038.395833333336</v>
      </c>
      <c r="C933">
        <v>21.151</v>
      </c>
    </row>
    <row r="934" spans="2:3" x14ac:dyDescent="0.25">
      <c r="B934" s="1">
        <v>44038.402777777781</v>
      </c>
      <c r="C934">
        <v>21.175000000000001</v>
      </c>
    </row>
    <row r="935" spans="2:3" x14ac:dyDescent="0.25">
      <c r="B935" s="1">
        <v>44038.409722222219</v>
      </c>
      <c r="C935">
        <v>21.199000000000002</v>
      </c>
    </row>
    <row r="936" spans="2:3" x14ac:dyDescent="0.25">
      <c r="B936" s="1">
        <v>44038.416666666664</v>
      </c>
      <c r="C936">
        <v>21.222999999999999</v>
      </c>
    </row>
    <row r="937" spans="2:3" x14ac:dyDescent="0.25">
      <c r="B937" s="1">
        <v>44038.423611111109</v>
      </c>
      <c r="C937">
        <v>21.245999999999999</v>
      </c>
    </row>
    <row r="938" spans="2:3" x14ac:dyDescent="0.25">
      <c r="B938" s="1">
        <v>44038.430555555555</v>
      </c>
      <c r="C938">
        <v>21.27</v>
      </c>
    </row>
    <row r="939" spans="2:3" x14ac:dyDescent="0.25">
      <c r="B939" s="1">
        <v>44038.4375</v>
      </c>
      <c r="C939">
        <v>21.413</v>
      </c>
    </row>
    <row r="940" spans="2:3" x14ac:dyDescent="0.25">
      <c r="B940" s="1">
        <v>44038.444444444445</v>
      </c>
      <c r="C940">
        <v>21.581</v>
      </c>
    </row>
    <row r="941" spans="2:3" x14ac:dyDescent="0.25">
      <c r="B941" s="1">
        <v>44038.451388888891</v>
      </c>
      <c r="C941">
        <v>21.748000000000001</v>
      </c>
    </row>
    <row r="942" spans="2:3" x14ac:dyDescent="0.25">
      <c r="B942" s="1">
        <v>44038.458333333336</v>
      </c>
      <c r="C942">
        <v>21.939</v>
      </c>
    </row>
    <row r="943" spans="2:3" x14ac:dyDescent="0.25">
      <c r="B943" s="1">
        <v>44038.465277777781</v>
      </c>
      <c r="C943">
        <v>22.106000000000002</v>
      </c>
    </row>
    <row r="944" spans="2:3" x14ac:dyDescent="0.25">
      <c r="B944" s="1">
        <v>44038.472222222219</v>
      </c>
      <c r="C944">
        <v>22.297999999999998</v>
      </c>
    </row>
    <row r="945" spans="2:3" x14ac:dyDescent="0.25">
      <c r="B945" s="1">
        <v>44038.479166666664</v>
      </c>
      <c r="C945">
        <v>22.536999999999999</v>
      </c>
    </row>
    <row r="946" spans="2:3" x14ac:dyDescent="0.25">
      <c r="B946" s="1">
        <v>44038.486111111109</v>
      </c>
      <c r="C946">
        <v>22.776</v>
      </c>
    </row>
    <row r="947" spans="2:3" x14ac:dyDescent="0.25">
      <c r="B947" s="1">
        <v>44038.493055555555</v>
      </c>
      <c r="C947">
        <v>23.064</v>
      </c>
    </row>
    <row r="948" spans="2:3" x14ac:dyDescent="0.25">
      <c r="B948" s="1">
        <v>44038.5</v>
      </c>
      <c r="C948">
        <v>23.352</v>
      </c>
    </row>
    <row r="949" spans="2:3" x14ac:dyDescent="0.25">
      <c r="B949" s="1">
        <v>44038.506944444445</v>
      </c>
      <c r="C949">
        <v>23.545000000000002</v>
      </c>
    </row>
    <row r="950" spans="2:3" x14ac:dyDescent="0.25">
      <c r="B950" s="1">
        <v>44038.513888888891</v>
      </c>
      <c r="C950">
        <v>23.760999999999999</v>
      </c>
    </row>
    <row r="951" spans="2:3" x14ac:dyDescent="0.25">
      <c r="B951" s="1">
        <v>44038.520833333336</v>
      </c>
      <c r="C951">
        <v>23.954000000000001</v>
      </c>
    </row>
    <row r="952" spans="2:3" x14ac:dyDescent="0.25">
      <c r="B952" s="1">
        <v>44038.527777777781</v>
      </c>
      <c r="C952">
        <v>24.219000000000001</v>
      </c>
    </row>
    <row r="953" spans="2:3" x14ac:dyDescent="0.25">
      <c r="B953" s="1">
        <v>44038.534722222219</v>
      </c>
      <c r="C953">
        <v>24.436</v>
      </c>
    </row>
    <row r="954" spans="2:3" x14ac:dyDescent="0.25">
      <c r="B954" s="1">
        <v>44038.541666666664</v>
      </c>
      <c r="C954">
        <v>24.702000000000002</v>
      </c>
    </row>
    <row r="955" spans="2:3" x14ac:dyDescent="0.25">
      <c r="B955" s="1">
        <v>44038.548611111109</v>
      </c>
      <c r="C955">
        <v>24.992000000000001</v>
      </c>
    </row>
    <row r="956" spans="2:3" x14ac:dyDescent="0.25">
      <c r="B956" s="1">
        <v>44038.555555555555</v>
      </c>
      <c r="C956">
        <v>25.257999999999999</v>
      </c>
    </row>
    <row r="957" spans="2:3" x14ac:dyDescent="0.25">
      <c r="B957" s="1">
        <v>44038.5625</v>
      </c>
      <c r="C957">
        <v>25.257999999999999</v>
      </c>
    </row>
    <row r="958" spans="2:3" x14ac:dyDescent="0.25">
      <c r="B958" s="1">
        <v>44038.569444444445</v>
      </c>
      <c r="C958">
        <v>25.257999999999999</v>
      </c>
    </row>
    <row r="959" spans="2:3" x14ac:dyDescent="0.25">
      <c r="B959" s="1">
        <v>44038.576388888891</v>
      </c>
      <c r="C959">
        <v>25.234000000000002</v>
      </c>
    </row>
    <row r="960" spans="2:3" x14ac:dyDescent="0.25">
      <c r="B960" s="1">
        <v>44038.583333333336</v>
      </c>
      <c r="C960">
        <v>25.257999999999999</v>
      </c>
    </row>
    <row r="961" spans="2:3" x14ac:dyDescent="0.25">
      <c r="B961" s="1">
        <v>44038.590277777781</v>
      </c>
      <c r="C961">
        <v>25.234000000000002</v>
      </c>
    </row>
    <row r="962" spans="2:3" x14ac:dyDescent="0.25">
      <c r="B962" s="1">
        <v>44038.597222222219</v>
      </c>
      <c r="C962">
        <v>25.283000000000001</v>
      </c>
    </row>
    <row r="963" spans="2:3" x14ac:dyDescent="0.25">
      <c r="B963" s="1">
        <v>44038.604166666664</v>
      </c>
      <c r="C963">
        <v>25.331</v>
      </c>
    </row>
    <row r="964" spans="2:3" x14ac:dyDescent="0.25">
      <c r="B964" s="1">
        <v>44038.611111111109</v>
      </c>
      <c r="C964">
        <v>25.38</v>
      </c>
    </row>
    <row r="965" spans="2:3" x14ac:dyDescent="0.25">
      <c r="B965" s="1">
        <v>44038.618055555555</v>
      </c>
      <c r="C965">
        <v>25.452999999999999</v>
      </c>
    </row>
    <row r="966" spans="2:3" x14ac:dyDescent="0.25">
      <c r="B966" s="1">
        <v>44038.625</v>
      </c>
      <c r="C966">
        <v>25.524999999999999</v>
      </c>
    </row>
    <row r="967" spans="2:3" x14ac:dyDescent="0.25">
      <c r="B967" s="1">
        <v>44038.631944444445</v>
      </c>
      <c r="C967">
        <v>25.623000000000001</v>
      </c>
    </row>
    <row r="968" spans="2:3" x14ac:dyDescent="0.25">
      <c r="B968" s="1">
        <v>44038.638888888891</v>
      </c>
      <c r="C968">
        <v>25.72</v>
      </c>
    </row>
    <row r="969" spans="2:3" x14ac:dyDescent="0.25">
      <c r="B969" s="1">
        <v>44038.645833333336</v>
      </c>
      <c r="C969">
        <v>25.817</v>
      </c>
    </row>
    <row r="970" spans="2:3" x14ac:dyDescent="0.25">
      <c r="B970" s="1">
        <v>44038.652777777781</v>
      </c>
      <c r="C970">
        <v>25.914000000000001</v>
      </c>
    </row>
    <row r="971" spans="2:3" x14ac:dyDescent="0.25">
      <c r="B971" s="1">
        <v>44038.659722222219</v>
      </c>
      <c r="C971">
        <v>26.036000000000001</v>
      </c>
    </row>
    <row r="972" spans="2:3" x14ac:dyDescent="0.25">
      <c r="B972" s="1">
        <v>44038.666666666664</v>
      </c>
      <c r="C972">
        <v>26.158000000000001</v>
      </c>
    </row>
    <row r="973" spans="2:3" x14ac:dyDescent="0.25">
      <c r="B973" s="1">
        <v>44038.673611111109</v>
      </c>
      <c r="C973">
        <v>26.256</v>
      </c>
    </row>
    <row r="974" spans="2:3" x14ac:dyDescent="0.25">
      <c r="B974" s="1">
        <v>44038.680555555555</v>
      </c>
      <c r="C974">
        <v>26.378</v>
      </c>
    </row>
    <row r="975" spans="2:3" x14ac:dyDescent="0.25">
      <c r="B975" s="1">
        <v>44038.6875</v>
      </c>
      <c r="C975">
        <v>26.5</v>
      </c>
    </row>
    <row r="976" spans="2:3" x14ac:dyDescent="0.25">
      <c r="B976" s="1">
        <v>44038.694444444445</v>
      </c>
      <c r="C976">
        <v>26.622</v>
      </c>
    </row>
    <row r="977" spans="2:3" x14ac:dyDescent="0.25">
      <c r="B977" s="1">
        <v>44038.701388888891</v>
      </c>
      <c r="C977">
        <v>26.744</v>
      </c>
    </row>
    <row r="978" spans="2:3" x14ac:dyDescent="0.25">
      <c r="B978" s="1">
        <v>44038.708333333336</v>
      </c>
      <c r="C978">
        <v>26.867000000000001</v>
      </c>
    </row>
    <row r="979" spans="2:3" x14ac:dyDescent="0.25">
      <c r="B979" s="1">
        <v>44038.715277777781</v>
      </c>
      <c r="C979">
        <v>26.965</v>
      </c>
    </row>
    <row r="980" spans="2:3" x14ac:dyDescent="0.25">
      <c r="B980" s="1">
        <v>44038.722222222219</v>
      </c>
      <c r="C980">
        <v>27.087</v>
      </c>
    </row>
    <row r="981" spans="2:3" x14ac:dyDescent="0.25">
      <c r="B981" s="1">
        <v>44038.729166666664</v>
      </c>
      <c r="C981">
        <v>27.234999999999999</v>
      </c>
    </row>
    <row r="982" spans="2:3" x14ac:dyDescent="0.25">
      <c r="B982" s="1">
        <v>44038.736111111109</v>
      </c>
      <c r="C982">
        <v>27.382000000000001</v>
      </c>
    </row>
    <row r="983" spans="2:3" x14ac:dyDescent="0.25">
      <c r="B983" s="1">
        <v>44038.743055555555</v>
      </c>
      <c r="C983">
        <v>27.553999999999998</v>
      </c>
    </row>
    <row r="984" spans="2:3" x14ac:dyDescent="0.25">
      <c r="B984" s="1">
        <v>44038.75</v>
      </c>
      <c r="C984">
        <v>27.702000000000002</v>
      </c>
    </row>
    <row r="985" spans="2:3" x14ac:dyDescent="0.25">
      <c r="B985" s="1">
        <v>44038.756944444445</v>
      </c>
      <c r="C985">
        <v>27.824999999999999</v>
      </c>
    </row>
    <row r="986" spans="2:3" x14ac:dyDescent="0.25">
      <c r="B986" s="1">
        <v>44038.763888888891</v>
      </c>
      <c r="C986">
        <v>27.949000000000002</v>
      </c>
    </row>
    <row r="987" spans="2:3" x14ac:dyDescent="0.25">
      <c r="B987" s="1">
        <v>44038.770833333336</v>
      </c>
      <c r="C987">
        <v>28.047999999999998</v>
      </c>
    </row>
    <row r="988" spans="2:3" x14ac:dyDescent="0.25">
      <c r="B988" s="1">
        <v>44038.777777777781</v>
      </c>
      <c r="C988">
        <v>28.122</v>
      </c>
    </row>
    <row r="989" spans="2:3" x14ac:dyDescent="0.25">
      <c r="B989" s="1">
        <v>44038.784722222219</v>
      </c>
      <c r="C989">
        <v>28.221</v>
      </c>
    </row>
    <row r="990" spans="2:3" x14ac:dyDescent="0.25">
      <c r="B990" s="1">
        <v>44038.791666666664</v>
      </c>
      <c r="C990">
        <v>28.32</v>
      </c>
    </row>
    <row r="991" spans="2:3" x14ac:dyDescent="0.25">
      <c r="B991" s="1">
        <v>44038.798611111109</v>
      </c>
      <c r="C991">
        <v>28.419</v>
      </c>
    </row>
    <row r="992" spans="2:3" x14ac:dyDescent="0.25">
      <c r="B992" s="1">
        <v>44038.805555555555</v>
      </c>
      <c r="C992">
        <v>28.492999999999999</v>
      </c>
    </row>
    <row r="993" spans="2:3" x14ac:dyDescent="0.25">
      <c r="B993" s="1">
        <v>44038.8125</v>
      </c>
      <c r="C993">
        <v>28.568000000000001</v>
      </c>
    </row>
    <row r="994" spans="2:3" x14ac:dyDescent="0.25">
      <c r="B994" s="1">
        <v>44038.819444444445</v>
      </c>
      <c r="C994">
        <v>28.617000000000001</v>
      </c>
    </row>
    <row r="995" spans="2:3" x14ac:dyDescent="0.25">
      <c r="B995" s="1">
        <v>44038.826388888891</v>
      </c>
      <c r="C995">
        <v>28.667000000000002</v>
      </c>
    </row>
    <row r="996" spans="2:3" x14ac:dyDescent="0.25">
      <c r="B996" s="1">
        <v>44038.833333333336</v>
      </c>
      <c r="C996">
        <v>28.742000000000001</v>
      </c>
    </row>
    <row r="997" spans="2:3" x14ac:dyDescent="0.25">
      <c r="B997" s="1">
        <v>44038.840277777781</v>
      </c>
      <c r="C997">
        <v>28.791</v>
      </c>
    </row>
    <row r="998" spans="2:3" x14ac:dyDescent="0.25">
      <c r="B998" s="1">
        <v>44038.847222222219</v>
      </c>
      <c r="C998">
        <v>28.815999999999999</v>
      </c>
    </row>
    <row r="999" spans="2:3" x14ac:dyDescent="0.25">
      <c r="B999" s="1">
        <v>44038.854166666664</v>
      </c>
      <c r="C999">
        <v>28.841000000000001</v>
      </c>
    </row>
    <row r="1000" spans="2:3" x14ac:dyDescent="0.25">
      <c r="B1000" s="1">
        <v>44038.861111111109</v>
      </c>
      <c r="C1000">
        <v>28.841000000000001</v>
      </c>
    </row>
    <row r="1001" spans="2:3" x14ac:dyDescent="0.25">
      <c r="B1001" s="1">
        <v>44038.868055555555</v>
      </c>
      <c r="C1001">
        <v>28.841000000000001</v>
      </c>
    </row>
    <row r="1002" spans="2:3" x14ac:dyDescent="0.25">
      <c r="B1002" s="1">
        <v>44038.875</v>
      </c>
      <c r="C1002">
        <v>28.866</v>
      </c>
    </row>
    <row r="1003" spans="2:3" x14ac:dyDescent="0.25">
      <c r="B1003" s="1">
        <v>44038.881944444445</v>
      </c>
      <c r="C1003">
        <v>28.890999999999998</v>
      </c>
    </row>
    <row r="1004" spans="2:3" x14ac:dyDescent="0.25">
      <c r="B1004" s="1">
        <v>44038.888888888891</v>
      </c>
      <c r="C1004">
        <v>28.916</v>
      </c>
    </row>
    <row r="1005" spans="2:3" x14ac:dyDescent="0.25">
      <c r="B1005" s="1">
        <v>44038.895833333336</v>
      </c>
      <c r="C1005">
        <v>28.916</v>
      </c>
    </row>
    <row r="1006" spans="2:3" x14ac:dyDescent="0.25">
      <c r="B1006" s="1">
        <v>44038.902777777781</v>
      </c>
      <c r="C1006">
        <v>28.940999999999999</v>
      </c>
    </row>
    <row r="1007" spans="2:3" x14ac:dyDescent="0.25">
      <c r="B1007" s="1">
        <v>44038.909722222219</v>
      </c>
      <c r="C1007">
        <v>28.965</v>
      </c>
    </row>
    <row r="1008" spans="2:3" x14ac:dyDescent="0.25">
      <c r="B1008" s="1">
        <v>44038.916666666664</v>
      </c>
      <c r="C1008">
        <v>28.940999999999999</v>
      </c>
    </row>
    <row r="1009" spans="2:3" x14ac:dyDescent="0.25">
      <c r="B1009" s="1">
        <v>44038.923611111109</v>
      </c>
      <c r="C1009">
        <v>28.940999999999999</v>
      </c>
    </row>
    <row r="1010" spans="2:3" x14ac:dyDescent="0.25">
      <c r="B1010" s="1">
        <v>44038.930555555555</v>
      </c>
      <c r="C1010">
        <v>28.940999999999999</v>
      </c>
    </row>
    <row r="1011" spans="2:3" x14ac:dyDescent="0.25">
      <c r="B1011" s="1">
        <v>44038.9375</v>
      </c>
      <c r="C1011">
        <v>28.916</v>
      </c>
    </row>
    <row r="1012" spans="2:3" x14ac:dyDescent="0.25">
      <c r="B1012" s="1">
        <v>44038.944444444445</v>
      </c>
      <c r="C1012">
        <v>28.866</v>
      </c>
    </row>
    <row r="1013" spans="2:3" x14ac:dyDescent="0.25">
      <c r="B1013" s="1">
        <v>44038.951388888891</v>
      </c>
      <c r="C1013">
        <v>28.866</v>
      </c>
    </row>
    <row r="1014" spans="2:3" x14ac:dyDescent="0.25">
      <c r="B1014" s="1">
        <v>44038.958333333336</v>
      </c>
      <c r="C1014">
        <v>28.815999999999999</v>
      </c>
    </row>
    <row r="1015" spans="2:3" x14ac:dyDescent="0.25">
      <c r="B1015" s="1">
        <v>44038.965277777781</v>
      </c>
      <c r="C1015">
        <v>28.742000000000001</v>
      </c>
    </row>
    <row r="1016" spans="2:3" x14ac:dyDescent="0.25">
      <c r="B1016" s="1">
        <v>44038.972222222219</v>
      </c>
      <c r="C1016">
        <v>28.641999999999999</v>
      </c>
    </row>
    <row r="1017" spans="2:3" x14ac:dyDescent="0.25">
      <c r="B1017" s="1">
        <v>44038.979166666664</v>
      </c>
      <c r="C1017">
        <v>28.593</v>
      </c>
    </row>
    <row r="1018" spans="2:3" x14ac:dyDescent="0.25">
      <c r="B1018" s="1">
        <v>44038.986111111109</v>
      </c>
      <c r="C1018">
        <v>28.542999999999999</v>
      </c>
    </row>
    <row r="1019" spans="2:3" x14ac:dyDescent="0.25">
      <c r="B1019" s="1">
        <v>44038.993055555555</v>
      </c>
      <c r="C1019">
        <v>28.518000000000001</v>
      </c>
    </row>
    <row r="1020" spans="2:3" x14ac:dyDescent="0.25">
      <c r="B1020" s="1">
        <v>44039</v>
      </c>
      <c r="C1020">
        <v>28.468</v>
      </c>
    </row>
    <row r="1021" spans="2:3" x14ac:dyDescent="0.25">
      <c r="B1021" s="1">
        <v>44039.006944444445</v>
      </c>
      <c r="C1021">
        <v>28.393999999999998</v>
      </c>
    </row>
    <row r="1022" spans="2:3" x14ac:dyDescent="0.25">
      <c r="B1022" s="1">
        <v>44039.013888888891</v>
      </c>
      <c r="C1022">
        <v>28.32</v>
      </c>
    </row>
    <row r="1023" spans="2:3" x14ac:dyDescent="0.25">
      <c r="B1023" s="1">
        <v>44039.020833333336</v>
      </c>
      <c r="C1023">
        <v>28.27</v>
      </c>
    </row>
    <row r="1024" spans="2:3" x14ac:dyDescent="0.25">
      <c r="B1024" s="1">
        <v>44039.027777777781</v>
      </c>
      <c r="C1024">
        <v>28.221</v>
      </c>
    </row>
    <row r="1025" spans="2:3" x14ac:dyDescent="0.25">
      <c r="B1025" s="1">
        <v>44039.034722222219</v>
      </c>
      <c r="C1025">
        <v>28.146999999999998</v>
      </c>
    </row>
    <row r="1026" spans="2:3" x14ac:dyDescent="0.25">
      <c r="B1026" s="1">
        <v>44039.041666666664</v>
      </c>
      <c r="C1026">
        <v>28.097000000000001</v>
      </c>
    </row>
    <row r="1027" spans="2:3" x14ac:dyDescent="0.25">
      <c r="B1027" s="1">
        <v>44039.048611111109</v>
      </c>
      <c r="C1027">
        <v>28.023</v>
      </c>
    </row>
    <row r="1028" spans="2:3" x14ac:dyDescent="0.25">
      <c r="B1028" s="1">
        <v>44039.055555555555</v>
      </c>
      <c r="C1028">
        <v>27.949000000000002</v>
      </c>
    </row>
    <row r="1029" spans="2:3" x14ac:dyDescent="0.25">
      <c r="B1029" s="1">
        <v>44039.0625</v>
      </c>
      <c r="C1029">
        <v>27.875</v>
      </c>
    </row>
    <row r="1030" spans="2:3" x14ac:dyDescent="0.25">
      <c r="B1030" s="1">
        <v>44039.069444444445</v>
      </c>
      <c r="C1030">
        <v>27.824999999999999</v>
      </c>
    </row>
    <row r="1031" spans="2:3" x14ac:dyDescent="0.25">
      <c r="B1031" s="1">
        <v>44039.076388888891</v>
      </c>
      <c r="C1031">
        <v>27.751000000000001</v>
      </c>
    </row>
    <row r="1032" spans="2:3" x14ac:dyDescent="0.25">
      <c r="B1032" s="1">
        <v>44039.083333333336</v>
      </c>
      <c r="C1032">
        <v>27.677</v>
      </c>
    </row>
    <row r="1033" spans="2:3" x14ac:dyDescent="0.25">
      <c r="B1033" s="1">
        <v>44039.090277777781</v>
      </c>
      <c r="C1033">
        <v>27.603999999999999</v>
      </c>
    </row>
    <row r="1034" spans="2:3" x14ac:dyDescent="0.25">
      <c r="B1034" s="1">
        <v>44039.097222222219</v>
      </c>
      <c r="C1034">
        <v>27.53</v>
      </c>
    </row>
    <row r="1035" spans="2:3" x14ac:dyDescent="0.25">
      <c r="B1035" s="1">
        <v>44039.104166666664</v>
      </c>
      <c r="C1035">
        <v>27.456</v>
      </c>
    </row>
    <row r="1036" spans="2:3" x14ac:dyDescent="0.25">
      <c r="B1036" s="1">
        <v>44039.111111111109</v>
      </c>
      <c r="C1036">
        <v>27.382000000000001</v>
      </c>
    </row>
    <row r="1037" spans="2:3" x14ac:dyDescent="0.25">
      <c r="B1037" s="1">
        <v>44039.118055555555</v>
      </c>
      <c r="C1037">
        <v>27.332999999999998</v>
      </c>
    </row>
    <row r="1038" spans="2:3" x14ac:dyDescent="0.25">
      <c r="B1038" s="1">
        <v>44039.125</v>
      </c>
      <c r="C1038">
        <v>27.234999999999999</v>
      </c>
    </row>
    <row r="1039" spans="2:3" x14ac:dyDescent="0.25">
      <c r="B1039" s="1">
        <v>44039.131944444445</v>
      </c>
      <c r="C1039">
        <v>27.161000000000001</v>
      </c>
    </row>
    <row r="1040" spans="2:3" x14ac:dyDescent="0.25">
      <c r="B1040" s="1">
        <v>44039.138888888891</v>
      </c>
      <c r="C1040">
        <v>27.087</v>
      </c>
    </row>
    <row r="1041" spans="2:3" x14ac:dyDescent="0.25">
      <c r="B1041" s="1">
        <v>44039.145833333336</v>
      </c>
      <c r="C1041">
        <v>27.013999999999999</v>
      </c>
    </row>
    <row r="1042" spans="2:3" x14ac:dyDescent="0.25">
      <c r="B1042" s="1">
        <v>44039.152777777781</v>
      </c>
      <c r="C1042">
        <v>26.916</v>
      </c>
    </row>
    <row r="1043" spans="2:3" x14ac:dyDescent="0.25">
      <c r="B1043" s="1">
        <v>44039.159722222219</v>
      </c>
      <c r="C1043">
        <v>26.841999999999999</v>
      </c>
    </row>
    <row r="1044" spans="2:3" x14ac:dyDescent="0.25">
      <c r="B1044" s="1">
        <v>44039.166666666664</v>
      </c>
      <c r="C1044">
        <v>26.768999999999998</v>
      </c>
    </row>
    <row r="1045" spans="2:3" x14ac:dyDescent="0.25">
      <c r="B1045" s="1">
        <v>44039.173611111109</v>
      </c>
      <c r="C1045">
        <v>26.695</v>
      </c>
    </row>
    <row r="1046" spans="2:3" x14ac:dyDescent="0.25">
      <c r="B1046" s="1">
        <v>44039.180555555555</v>
      </c>
      <c r="C1046">
        <v>26.622</v>
      </c>
    </row>
    <row r="1047" spans="2:3" x14ac:dyDescent="0.25">
      <c r="B1047" s="1">
        <v>44039.1875</v>
      </c>
      <c r="C1047">
        <v>26.524000000000001</v>
      </c>
    </row>
    <row r="1048" spans="2:3" x14ac:dyDescent="0.25">
      <c r="B1048" s="1">
        <v>44039.194444444445</v>
      </c>
      <c r="C1048">
        <v>26.451000000000001</v>
      </c>
    </row>
    <row r="1049" spans="2:3" x14ac:dyDescent="0.25">
      <c r="B1049" s="1">
        <v>44039.201388888891</v>
      </c>
      <c r="C1049">
        <v>26.353000000000002</v>
      </c>
    </row>
    <row r="1050" spans="2:3" x14ac:dyDescent="0.25">
      <c r="B1050" s="1">
        <v>44039.208333333336</v>
      </c>
      <c r="C1050">
        <v>26.256</v>
      </c>
    </row>
    <row r="1051" spans="2:3" x14ac:dyDescent="0.25">
      <c r="B1051" s="1">
        <v>44039.215277777781</v>
      </c>
      <c r="C1051">
        <v>26.181999999999999</v>
      </c>
    </row>
    <row r="1052" spans="2:3" x14ac:dyDescent="0.25">
      <c r="B1052" s="1">
        <v>44039.222222222219</v>
      </c>
      <c r="C1052">
        <v>26.109000000000002</v>
      </c>
    </row>
    <row r="1053" spans="2:3" x14ac:dyDescent="0.25">
      <c r="B1053" s="1">
        <v>44039.229166666664</v>
      </c>
      <c r="C1053">
        <v>26.036000000000001</v>
      </c>
    </row>
    <row r="1054" spans="2:3" x14ac:dyDescent="0.25">
      <c r="B1054" s="1">
        <v>44039.236111111109</v>
      </c>
      <c r="C1054">
        <v>25.939</v>
      </c>
    </row>
    <row r="1055" spans="2:3" x14ac:dyDescent="0.25">
      <c r="B1055" s="1">
        <v>44039.243055555555</v>
      </c>
      <c r="C1055">
        <v>25.866</v>
      </c>
    </row>
    <row r="1056" spans="2:3" x14ac:dyDescent="0.25">
      <c r="B1056" s="1">
        <v>44039.25</v>
      </c>
      <c r="C1056">
        <v>25.768000000000001</v>
      </c>
    </row>
    <row r="1057" spans="2:3" x14ac:dyDescent="0.25">
      <c r="B1057" s="1">
        <v>44039.256944444445</v>
      </c>
      <c r="C1057">
        <v>25.695</v>
      </c>
    </row>
    <row r="1058" spans="2:3" x14ac:dyDescent="0.25">
      <c r="B1058" s="1">
        <v>44039.263888888891</v>
      </c>
      <c r="C1058">
        <v>25.623000000000001</v>
      </c>
    </row>
    <row r="1059" spans="2:3" x14ac:dyDescent="0.25">
      <c r="B1059" s="1">
        <v>44039.270833333336</v>
      </c>
      <c r="C1059">
        <v>25.55</v>
      </c>
    </row>
    <row r="1060" spans="2:3" x14ac:dyDescent="0.25">
      <c r="B1060" s="1">
        <v>44039.277777777781</v>
      </c>
      <c r="C1060">
        <v>25.477</v>
      </c>
    </row>
    <row r="1061" spans="2:3" x14ac:dyDescent="0.25">
      <c r="B1061" s="1">
        <v>44039.284722222219</v>
      </c>
      <c r="C1061">
        <v>25.428000000000001</v>
      </c>
    </row>
    <row r="1062" spans="2:3" x14ac:dyDescent="0.25">
      <c r="B1062" s="1">
        <v>44039.291666666664</v>
      </c>
      <c r="C1062">
        <v>25.38</v>
      </c>
    </row>
    <row r="1063" spans="2:3" x14ac:dyDescent="0.25">
      <c r="B1063" s="1">
        <v>44039.298611111109</v>
      </c>
      <c r="C1063">
        <v>25.331</v>
      </c>
    </row>
    <row r="1064" spans="2:3" x14ac:dyDescent="0.25">
      <c r="B1064" s="1">
        <v>44039.305555555555</v>
      </c>
      <c r="C1064">
        <v>25.283000000000001</v>
      </c>
    </row>
    <row r="1065" spans="2:3" x14ac:dyDescent="0.25">
      <c r="B1065" s="1">
        <v>44039.3125</v>
      </c>
      <c r="C1065">
        <v>25.21</v>
      </c>
    </row>
    <row r="1066" spans="2:3" x14ac:dyDescent="0.25">
      <c r="B1066" s="1">
        <v>44039.319444444445</v>
      </c>
      <c r="C1066">
        <v>25.186</v>
      </c>
    </row>
    <row r="1067" spans="2:3" x14ac:dyDescent="0.25">
      <c r="B1067" s="1">
        <v>44039.326388888891</v>
      </c>
      <c r="C1067">
        <v>25.137</v>
      </c>
    </row>
    <row r="1068" spans="2:3" x14ac:dyDescent="0.25">
      <c r="B1068" s="1">
        <v>44039.333333333336</v>
      </c>
      <c r="C1068">
        <v>25.088999999999999</v>
      </c>
    </row>
    <row r="1069" spans="2:3" x14ac:dyDescent="0.25">
      <c r="B1069" s="1">
        <v>44039.340277777781</v>
      </c>
      <c r="C1069">
        <v>25.065000000000001</v>
      </c>
    </row>
    <row r="1070" spans="2:3" x14ac:dyDescent="0.25">
      <c r="B1070" s="1">
        <v>44039.347222222219</v>
      </c>
      <c r="C1070">
        <v>25.04</v>
      </c>
    </row>
    <row r="1071" spans="2:3" x14ac:dyDescent="0.25">
      <c r="B1071" s="1">
        <v>44039.354166666664</v>
      </c>
      <c r="C1071">
        <v>24.992000000000001</v>
      </c>
    </row>
    <row r="1072" spans="2:3" x14ac:dyDescent="0.25">
      <c r="B1072" s="1">
        <v>44039.361111111109</v>
      </c>
      <c r="C1072">
        <v>24.992000000000001</v>
      </c>
    </row>
    <row r="1073" spans="2:3" x14ac:dyDescent="0.25">
      <c r="B1073" s="1">
        <v>44039.368055555555</v>
      </c>
      <c r="C1073">
        <v>24.992000000000001</v>
      </c>
    </row>
    <row r="1074" spans="2:3" x14ac:dyDescent="0.25">
      <c r="B1074" s="1">
        <v>44039.375</v>
      </c>
      <c r="C1074">
        <v>24.992000000000001</v>
      </c>
    </row>
    <row r="1075" spans="2:3" x14ac:dyDescent="0.25">
      <c r="B1075" s="1">
        <v>44039.381944444445</v>
      </c>
      <c r="C1075">
        <v>24.968</v>
      </c>
    </row>
    <row r="1076" spans="2:3" x14ac:dyDescent="0.25">
      <c r="B1076" s="1">
        <v>44039.388888888891</v>
      </c>
      <c r="C1076">
        <v>24.968</v>
      </c>
    </row>
    <row r="1077" spans="2:3" x14ac:dyDescent="0.25">
      <c r="B1077" s="1">
        <v>44039.395833333336</v>
      </c>
      <c r="C1077">
        <v>24.992000000000001</v>
      </c>
    </row>
    <row r="1078" spans="2:3" x14ac:dyDescent="0.25">
      <c r="B1078" s="1">
        <v>44039.402777777781</v>
      </c>
      <c r="C1078">
        <v>24.992000000000001</v>
      </c>
    </row>
    <row r="1079" spans="2:3" x14ac:dyDescent="0.25">
      <c r="B1079" s="1">
        <v>44039.409722222219</v>
      </c>
      <c r="C1079">
        <v>24.992000000000001</v>
      </c>
    </row>
    <row r="1080" spans="2:3" x14ac:dyDescent="0.25">
      <c r="B1080" s="1">
        <v>44039.416666666664</v>
      </c>
      <c r="C1080">
        <v>25.015999999999998</v>
      </c>
    </row>
    <row r="1081" spans="2:3" x14ac:dyDescent="0.25">
      <c r="B1081" s="1">
        <v>44039.423611111109</v>
      </c>
      <c r="C1081">
        <v>25.04</v>
      </c>
    </row>
    <row r="1082" spans="2:3" x14ac:dyDescent="0.25">
      <c r="B1082" s="1">
        <v>44039.430555555555</v>
      </c>
      <c r="C1082">
        <v>25.065000000000001</v>
      </c>
    </row>
    <row r="1083" spans="2:3" x14ac:dyDescent="0.25">
      <c r="B1083" s="1">
        <v>44039.4375</v>
      </c>
      <c r="C1083">
        <v>25.088999999999999</v>
      </c>
    </row>
    <row r="1084" spans="2:3" x14ac:dyDescent="0.25">
      <c r="B1084" s="1">
        <v>44039.444444444445</v>
      </c>
      <c r="C1084">
        <v>25.088999999999999</v>
      </c>
    </row>
    <row r="1085" spans="2:3" x14ac:dyDescent="0.25">
      <c r="B1085" s="1">
        <v>44039.451388888891</v>
      </c>
      <c r="C1085">
        <v>25.113</v>
      </c>
    </row>
    <row r="1086" spans="2:3" x14ac:dyDescent="0.25">
      <c r="B1086" s="1">
        <v>44039.458333333336</v>
      </c>
      <c r="C1086">
        <v>25.137</v>
      </c>
    </row>
    <row r="1087" spans="2:3" x14ac:dyDescent="0.25">
      <c r="B1087" s="1">
        <v>44039.465277777781</v>
      </c>
      <c r="C1087">
        <v>25.186</v>
      </c>
    </row>
    <row r="1088" spans="2:3" x14ac:dyDescent="0.25">
      <c r="B1088" s="1">
        <v>44039.472222222219</v>
      </c>
      <c r="C1088">
        <v>25.21</v>
      </c>
    </row>
    <row r="1089" spans="2:3" x14ac:dyDescent="0.25">
      <c r="B1089" s="1">
        <v>44039.479166666664</v>
      </c>
      <c r="C1089">
        <v>25.234000000000002</v>
      </c>
    </row>
    <row r="1090" spans="2:3" x14ac:dyDescent="0.25">
      <c r="B1090" s="1">
        <v>44039.486111111109</v>
      </c>
      <c r="C1090">
        <v>25.283000000000001</v>
      </c>
    </row>
    <row r="1091" spans="2:3" x14ac:dyDescent="0.25">
      <c r="B1091" s="1">
        <v>44039.493055555555</v>
      </c>
      <c r="C1091">
        <v>25.306999999999999</v>
      </c>
    </row>
    <row r="1092" spans="2:3" x14ac:dyDescent="0.25">
      <c r="B1092" s="1">
        <v>44039.5</v>
      </c>
      <c r="C1092">
        <v>25.38</v>
      </c>
    </row>
    <row r="1093" spans="2:3" x14ac:dyDescent="0.25">
      <c r="B1093" s="1">
        <v>44039.506944444445</v>
      </c>
      <c r="C1093">
        <v>25.428000000000001</v>
      </c>
    </row>
    <row r="1094" spans="2:3" x14ac:dyDescent="0.25">
      <c r="B1094" s="1">
        <v>44039.513888888891</v>
      </c>
      <c r="C1094">
        <v>25.501000000000001</v>
      </c>
    </row>
    <row r="1095" spans="2:3" x14ac:dyDescent="0.25">
      <c r="B1095" s="1">
        <v>44039.520833333336</v>
      </c>
      <c r="C1095">
        <v>25.55</v>
      </c>
    </row>
    <row r="1096" spans="2:3" x14ac:dyDescent="0.25">
      <c r="B1096" s="1">
        <v>44039.527777777781</v>
      </c>
      <c r="C1096">
        <v>25.623000000000001</v>
      </c>
    </row>
    <row r="1097" spans="2:3" x14ac:dyDescent="0.25">
      <c r="B1097" s="1">
        <v>44039.534722222219</v>
      </c>
      <c r="C1097">
        <v>25.670999999999999</v>
      </c>
    </row>
    <row r="1098" spans="2:3" x14ac:dyDescent="0.25">
      <c r="B1098" s="1">
        <v>44039.541666666664</v>
      </c>
      <c r="C1098">
        <v>25.768000000000001</v>
      </c>
    </row>
    <row r="1099" spans="2:3" x14ac:dyDescent="0.25">
      <c r="B1099" s="1">
        <v>44039.548611111109</v>
      </c>
      <c r="C1099">
        <v>25.841000000000001</v>
      </c>
    </row>
    <row r="1100" spans="2:3" x14ac:dyDescent="0.25">
      <c r="B1100" s="1">
        <v>44039.555555555555</v>
      </c>
      <c r="C1100">
        <v>25.986999999999998</v>
      </c>
    </row>
    <row r="1101" spans="2:3" x14ac:dyDescent="0.25">
      <c r="B1101" s="1">
        <v>44039.5625</v>
      </c>
      <c r="C1101">
        <v>26.085000000000001</v>
      </c>
    </row>
    <row r="1102" spans="2:3" x14ac:dyDescent="0.25">
      <c r="B1102" s="1">
        <v>44039.569444444445</v>
      </c>
      <c r="C1102">
        <v>26.158000000000001</v>
      </c>
    </row>
    <row r="1103" spans="2:3" x14ac:dyDescent="0.25">
      <c r="B1103" s="1">
        <v>44039.576388888891</v>
      </c>
      <c r="C1103">
        <v>26.256</v>
      </c>
    </row>
    <row r="1104" spans="2:3" x14ac:dyDescent="0.25">
      <c r="B1104" s="1">
        <v>44039.583333333336</v>
      </c>
      <c r="C1104">
        <v>26.353000000000002</v>
      </c>
    </row>
    <row r="1105" spans="2:3" x14ac:dyDescent="0.25">
      <c r="B1105" s="1">
        <v>44039.590277777781</v>
      </c>
      <c r="C1105">
        <v>26.451000000000001</v>
      </c>
    </row>
    <row r="1106" spans="2:3" x14ac:dyDescent="0.25">
      <c r="B1106" s="1">
        <v>44039.597222222219</v>
      </c>
      <c r="C1106">
        <v>26.548999999999999</v>
      </c>
    </row>
    <row r="1107" spans="2:3" x14ac:dyDescent="0.25">
      <c r="B1107" s="1">
        <v>44039.604166666664</v>
      </c>
      <c r="C1107">
        <v>26.646000000000001</v>
      </c>
    </row>
    <row r="1108" spans="2:3" x14ac:dyDescent="0.25">
      <c r="B1108" s="1">
        <v>44039.611111111109</v>
      </c>
      <c r="C1108">
        <v>26.744</v>
      </c>
    </row>
    <row r="1109" spans="2:3" x14ac:dyDescent="0.25">
      <c r="B1109" s="1">
        <v>44039.618055555555</v>
      </c>
      <c r="C1109">
        <v>26.867000000000001</v>
      </c>
    </row>
    <row r="1110" spans="2:3" x14ac:dyDescent="0.25">
      <c r="B1110" s="1">
        <v>44039.625</v>
      </c>
      <c r="C1110">
        <v>27.013999999999999</v>
      </c>
    </row>
    <row r="1111" spans="2:3" x14ac:dyDescent="0.25">
      <c r="B1111" s="1">
        <v>44039.631944444445</v>
      </c>
      <c r="C1111">
        <v>27.135999999999999</v>
      </c>
    </row>
    <row r="1112" spans="2:3" x14ac:dyDescent="0.25">
      <c r="B1112" s="1">
        <v>44039.638888888891</v>
      </c>
      <c r="C1112">
        <v>27.259</v>
      </c>
    </row>
    <row r="1113" spans="2:3" x14ac:dyDescent="0.25">
      <c r="B1113" s="1">
        <v>44039.645833333336</v>
      </c>
      <c r="C1113">
        <v>27.358000000000001</v>
      </c>
    </row>
    <row r="1114" spans="2:3" x14ac:dyDescent="0.25">
      <c r="B1114" s="1">
        <v>44039.652777777781</v>
      </c>
      <c r="C1114">
        <v>27.456</v>
      </c>
    </row>
    <row r="1115" spans="2:3" x14ac:dyDescent="0.25">
      <c r="B1115" s="1">
        <v>44039.659722222219</v>
      </c>
      <c r="C1115">
        <v>27.53</v>
      </c>
    </row>
    <row r="1116" spans="2:3" x14ac:dyDescent="0.25">
      <c r="B1116" s="1">
        <v>44039.666666666664</v>
      </c>
      <c r="C1116">
        <v>27.628</v>
      </c>
    </row>
    <row r="1117" spans="2:3" x14ac:dyDescent="0.25">
      <c r="B1117" s="1">
        <v>44039.673611111109</v>
      </c>
      <c r="C1117">
        <v>27.702000000000002</v>
      </c>
    </row>
    <row r="1118" spans="2:3" x14ac:dyDescent="0.25">
      <c r="B1118" s="1">
        <v>44039.680555555555</v>
      </c>
      <c r="C1118">
        <v>27.776</v>
      </c>
    </row>
    <row r="1119" spans="2:3" x14ac:dyDescent="0.25">
      <c r="B1119" s="1">
        <v>44039.6875</v>
      </c>
      <c r="C1119">
        <v>27.875</v>
      </c>
    </row>
    <row r="1120" spans="2:3" x14ac:dyDescent="0.25">
      <c r="B1120" s="1">
        <v>44039.694444444445</v>
      </c>
      <c r="C1120">
        <v>27.974</v>
      </c>
    </row>
    <row r="1121" spans="2:3" x14ac:dyDescent="0.25">
      <c r="B1121" s="1">
        <v>44039.701388888891</v>
      </c>
      <c r="C1121">
        <v>28.071999999999999</v>
      </c>
    </row>
    <row r="1122" spans="2:3" x14ac:dyDescent="0.25">
      <c r="B1122" s="1">
        <v>44039.708333333336</v>
      </c>
      <c r="C1122">
        <v>28.170999999999999</v>
      </c>
    </row>
    <row r="1123" spans="2:3" x14ac:dyDescent="0.25">
      <c r="B1123" s="1">
        <v>44039.715277777781</v>
      </c>
      <c r="C1123">
        <v>28.27</v>
      </c>
    </row>
    <row r="1124" spans="2:3" x14ac:dyDescent="0.25">
      <c r="B1124" s="1">
        <v>44039.722222222219</v>
      </c>
      <c r="C1124">
        <v>28.419</v>
      </c>
    </row>
    <row r="1125" spans="2:3" x14ac:dyDescent="0.25">
      <c r="B1125" s="1">
        <v>44039.729166666664</v>
      </c>
      <c r="C1125">
        <v>28.568000000000001</v>
      </c>
    </row>
    <row r="1126" spans="2:3" x14ac:dyDescent="0.25">
      <c r="B1126" s="1">
        <v>44039.736111111109</v>
      </c>
      <c r="C1126">
        <v>28.765999999999998</v>
      </c>
    </row>
    <row r="1127" spans="2:3" x14ac:dyDescent="0.25">
      <c r="B1127" s="1">
        <v>44039.743055555555</v>
      </c>
      <c r="C1127">
        <v>28.965</v>
      </c>
    </row>
    <row r="1128" spans="2:3" x14ac:dyDescent="0.25">
      <c r="B1128" s="1">
        <v>44039.75</v>
      </c>
      <c r="C1128">
        <v>29.065000000000001</v>
      </c>
    </row>
    <row r="1129" spans="2:3" x14ac:dyDescent="0.25">
      <c r="B1129" s="1">
        <v>44039.756944444445</v>
      </c>
      <c r="C1129">
        <v>29.114999999999998</v>
      </c>
    </row>
    <row r="1130" spans="2:3" x14ac:dyDescent="0.25">
      <c r="B1130" s="1">
        <v>44039.763888888891</v>
      </c>
      <c r="C1130">
        <v>29.19</v>
      </c>
    </row>
    <row r="1131" spans="2:3" x14ac:dyDescent="0.25">
      <c r="B1131" s="1">
        <v>44039.770833333336</v>
      </c>
      <c r="C1131">
        <v>29.24</v>
      </c>
    </row>
    <row r="1132" spans="2:3" x14ac:dyDescent="0.25">
      <c r="B1132" s="1">
        <v>44039.777777777781</v>
      </c>
      <c r="C1132">
        <v>29.34</v>
      </c>
    </row>
    <row r="1133" spans="2:3" x14ac:dyDescent="0.25">
      <c r="B1133" s="1">
        <v>44039.784722222219</v>
      </c>
      <c r="C1133">
        <v>29.439</v>
      </c>
    </row>
    <row r="1134" spans="2:3" x14ac:dyDescent="0.25">
      <c r="B1134" s="1">
        <v>44039.791666666664</v>
      </c>
      <c r="C1134">
        <v>29.54</v>
      </c>
    </row>
    <row r="1135" spans="2:3" x14ac:dyDescent="0.25">
      <c r="B1135" s="1">
        <v>44039.798611111109</v>
      </c>
      <c r="C1135">
        <v>29.565000000000001</v>
      </c>
    </row>
    <row r="1136" spans="2:3" x14ac:dyDescent="0.25">
      <c r="B1136" s="1">
        <v>44039.805555555555</v>
      </c>
      <c r="C1136">
        <v>29.664999999999999</v>
      </c>
    </row>
    <row r="1137" spans="2:3" x14ac:dyDescent="0.25">
      <c r="B1137" s="1">
        <v>44039.8125</v>
      </c>
      <c r="C1137">
        <v>29.664999999999999</v>
      </c>
    </row>
    <row r="1138" spans="2:3" x14ac:dyDescent="0.25">
      <c r="B1138" s="1">
        <v>44039.819444444445</v>
      </c>
      <c r="C1138">
        <v>29.715</v>
      </c>
    </row>
    <row r="1139" spans="2:3" x14ac:dyDescent="0.25">
      <c r="B1139" s="1">
        <v>44039.826388888891</v>
      </c>
      <c r="C1139">
        <v>29.74</v>
      </c>
    </row>
    <row r="1140" spans="2:3" x14ac:dyDescent="0.25">
      <c r="B1140" s="1">
        <v>44039.833333333336</v>
      </c>
      <c r="C1140">
        <v>29.79</v>
      </c>
    </row>
    <row r="1141" spans="2:3" x14ac:dyDescent="0.25">
      <c r="B1141" s="1">
        <v>44039.840277777781</v>
      </c>
      <c r="C1141">
        <v>29.815000000000001</v>
      </c>
    </row>
    <row r="1142" spans="2:3" x14ac:dyDescent="0.25">
      <c r="B1142" s="1">
        <v>44039.847222222219</v>
      </c>
      <c r="C1142">
        <v>29.815000000000001</v>
      </c>
    </row>
    <row r="1143" spans="2:3" x14ac:dyDescent="0.25">
      <c r="B1143" s="1">
        <v>44039.854166666664</v>
      </c>
      <c r="C1143">
        <v>29.815000000000001</v>
      </c>
    </row>
    <row r="1144" spans="2:3" x14ac:dyDescent="0.25">
      <c r="B1144" s="1">
        <v>44039.861111111109</v>
      </c>
      <c r="C1144">
        <v>29.79</v>
      </c>
    </row>
    <row r="1145" spans="2:3" x14ac:dyDescent="0.25">
      <c r="B1145" s="1">
        <v>44039.868055555555</v>
      </c>
      <c r="C1145">
        <v>29.765000000000001</v>
      </c>
    </row>
    <row r="1146" spans="2:3" x14ac:dyDescent="0.25">
      <c r="B1146" s="1">
        <v>44039.875</v>
      </c>
      <c r="C1146">
        <v>29.765000000000001</v>
      </c>
    </row>
    <row r="1147" spans="2:3" x14ac:dyDescent="0.25">
      <c r="B1147" s="1">
        <v>44039.881944444445</v>
      </c>
      <c r="C1147">
        <v>29.765000000000001</v>
      </c>
    </row>
    <row r="1148" spans="2:3" x14ac:dyDescent="0.25">
      <c r="B1148" s="1">
        <v>44039.888888888891</v>
      </c>
      <c r="C1148">
        <v>29.74</v>
      </c>
    </row>
    <row r="1149" spans="2:3" x14ac:dyDescent="0.25">
      <c r="B1149" s="1">
        <v>44039.895833333336</v>
      </c>
      <c r="C1149">
        <v>29.715</v>
      </c>
    </row>
    <row r="1150" spans="2:3" x14ac:dyDescent="0.25">
      <c r="B1150" s="1">
        <v>44039.902777777781</v>
      </c>
      <c r="C1150">
        <v>29.69</v>
      </c>
    </row>
    <row r="1151" spans="2:3" x14ac:dyDescent="0.25">
      <c r="B1151" s="1">
        <v>44039.909722222219</v>
      </c>
      <c r="C1151">
        <v>29.664999999999999</v>
      </c>
    </row>
    <row r="1152" spans="2:3" x14ac:dyDescent="0.25">
      <c r="B1152" s="1">
        <v>44039.916666666664</v>
      </c>
      <c r="C1152">
        <v>29.614999999999998</v>
      </c>
    </row>
    <row r="1153" spans="2:3" x14ac:dyDescent="0.25">
      <c r="B1153" s="1">
        <v>44039.923611111109</v>
      </c>
      <c r="C1153">
        <v>29.515000000000001</v>
      </c>
    </row>
    <row r="1154" spans="2:3" x14ac:dyDescent="0.25">
      <c r="B1154" s="1">
        <v>44039.930555555555</v>
      </c>
      <c r="C1154">
        <v>29.439</v>
      </c>
    </row>
    <row r="1155" spans="2:3" x14ac:dyDescent="0.25">
      <c r="B1155" s="1">
        <v>44039.9375</v>
      </c>
      <c r="C1155">
        <v>29.388999999999999</v>
      </c>
    </row>
    <row r="1156" spans="2:3" x14ac:dyDescent="0.25">
      <c r="B1156" s="1">
        <v>44039.944444444445</v>
      </c>
      <c r="C1156">
        <v>29.315000000000001</v>
      </c>
    </row>
    <row r="1157" spans="2:3" x14ac:dyDescent="0.25">
      <c r="B1157" s="1">
        <v>44039.951388888891</v>
      </c>
      <c r="C1157">
        <v>29.164999999999999</v>
      </c>
    </row>
    <row r="1158" spans="2:3" x14ac:dyDescent="0.25">
      <c r="B1158" s="1">
        <v>44039.958333333336</v>
      </c>
      <c r="C1158">
        <v>28.965</v>
      </c>
    </row>
    <row r="1159" spans="2:3" x14ac:dyDescent="0.25">
      <c r="B1159" s="1">
        <v>44039.965277777781</v>
      </c>
      <c r="C1159">
        <v>28.791</v>
      </c>
    </row>
    <row r="1160" spans="2:3" x14ac:dyDescent="0.25">
      <c r="B1160" s="1">
        <v>44039.972222222219</v>
      </c>
      <c r="C1160">
        <v>28.617000000000001</v>
      </c>
    </row>
    <row r="1161" spans="2:3" x14ac:dyDescent="0.25">
      <c r="B1161" s="1">
        <v>44039.979166666664</v>
      </c>
      <c r="C1161">
        <v>28.492999999999999</v>
      </c>
    </row>
    <row r="1162" spans="2:3" x14ac:dyDescent="0.25">
      <c r="B1162" s="1">
        <v>44039.986111111109</v>
      </c>
      <c r="C1162">
        <v>28.295000000000002</v>
      </c>
    </row>
    <row r="1163" spans="2:3" x14ac:dyDescent="0.25">
      <c r="B1163" s="1">
        <v>44039.993055555555</v>
      </c>
      <c r="C1163">
        <v>28.122</v>
      </c>
    </row>
    <row r="1164" spans="2:3" x14ac:dyDescent="0.25">
      <c r="B1164" s="1">
        <v>44040</v>
      </c>
      <c r="C1164">
        <v>27.949000000000002</v>
      </c>
    </row>
    <row r="1165" spans="2:3" x14ac:dyDescent="0.25">
      <c r="B1165" s="1">
        <v>44040.006944444445</v>
      </c>
      <c r="C1165">
        <v>27.776</v>
      </c>
    </row>
    <row r="1166" spans="2:3" x14ac:dyDescent="0.25">
      <c r="B1166" s="1">
        <v>44040.013888888891</v>
      </c>
      <c r="C1166">
        <v>27.677</v>
      </c>
    </row>
    <row r="1167" spans="2:3" x14ac:dyDescent="0.25">
      <c r="B1167" s="1">
        <v>44040.020833333336</v>
      </c>
      <c r="C1167">
        <v>27.553999999999998</v>
      </c>
    </row>
    <row r="1168" spans="2:3" x14ac:dyDescent="0.25">
      <c r="B1168" s="1">
        <v>44040.027777777781</v>
      </c>
      <c r="C1168">
        <v>27.431000000000001</v>
      </c>
    </row>
    <row r="1169" spans="2:3" x14ac:dyDescent="0.25">
      <c r="B1169" s="1">
        <v>44040.034722222219</v>
      </c>
      <c r="C1169">
        <v>27.382000000000001</v>
      </c>
    </row>
    <row r="1170" spans="2:3" x14ac:dyDescent="0.25">
      <c r="B1170" s="1">
        <v>44040.041666666664</v>
      </c>
      <c r="C1170">
        <v>27.358000000000001</v>
      </c>
    </row>
    <row r="1171" spans="2:3" x14ac:dyDescent="0.25">
      <c r="B1171" s="1">
        <v>44040.048611111109</v>
      </c>
      <c r="C1171">
        <v>27.332999999999998</v>
      </c>
    </row>
    <row r="1172" spans="2:3" x14ac:dyDescent="0.25">
      <c r="B1172" s="1">
        <v>44040.055555555555</v>
      </c>
      <c r="C1172">
        <v>27.283999999999999</v>
      </c>
    </row>
    <row r="1173" spans="2:3" x14ac:dyDescent="0.25">
      <c r="B1173" s="1">
        <v>44040.0625</v>
      </c>
      <c r="C1173">
        <v>27.259</v>
      </c>
    </row>
    <row r="1174" spans="2:3" x14ac:dyDescent="0.25">
      <c r="B1174" s="1">
        <v>44040.069444444445</v>
      </c>
      <c r="C1174">
        <v>27.21</v>
      </c>
    </row>
    <row r="1175" spans="2:3" x14ac:dyDescent="0.25">
      <c r="B1175" s="1">
        <v>44040.076388888891</v>
      </c>
      <c r="C1175">
        <v>27.161000000000001</v>
      </c>
    </row>
    <row r="1176" spans="2:3" x14ac:dyDescent="0.25">
      <c r="B1176" s="1">
        <v>44040.083333333336</v>
      </c>
      <c r="C1176">
        <v>27.111999999999998</v>
      </c>
    </row>
    <row r="1177" spans="2:3" x14ac:dyDescent="0.25">
      <c r="B1177" s="1">
        <v>44040.090277777781</v>
      </c>
      <c r="C1177">
        <v>27.062999999999999</v>
      </c>
    </row>
    <row r="1178" spans="2:3" x14ac:dyDescent="0.25">
      <c r="B1178" s="1">
        <v>44040.097222222219</v>
      </c>
      <c r="C1178">
        <v>26.989000000000001</v>
      </c>
    </row>
    <row r="1179" spans="2:3" x14ac:dyDescent="0.25">
      <c r="B1179" s="1">
        <v>44040.104166666664</v>
      </c>
      <c r="C1179">
        <v>26.916</v>
      </c>
    </row>
    <row r="1180" spans="2:3" x14ac:dyDescent="0.25">
      <c r="B1180" s="1">
        <v>44040.111111111109</v>
      </c>
      <c r="C1180">
        <v>26.818000000000001</v>
      </c>
    </row>
    <row r="1181" spans="2:3" x14ac:dyDescent="0.25">
      <c r="B1181" s="1">
        <v>44040.118055555555</v>
      </c>
      <c r="C1181">
        <v>26.744</v>
      </c>
    </row>
    <row r="1182" spans="2:3" x14ac:dyDescent="0.25">
      <c r="B1182" s="1">
        <v>44040.125</v>
      </c>
      <c r="C1182">
        <v>26.695</v>
      </c>
    </row>
    <row r="1183" spans="2:3" x14ac:dyDescent="0.25">
      <c r="B1183" s="1">
        <v>44040.131944444445</v>
      </c>
      <c r="C1183">
        <v>26.622</v>
      </c>
    </row>
    <row r="1184" spans="2:3" x14ac:dyDescent="0.25">
      <c r="B1184" s="1">
        <v>44040.138888888891</v>
      </c>
      <c r="C1184">
        <v>26.573</v>
      </c>
    </row>
    <row r="1185" spans="2:3" x14ac:dyDescent="0.25">
      <c r="B1185" s="1">
        <v>44040.145833333336</v>
      </c>
      <c r="C1185">
        <v>26.5</v>
      </c>
    </row>
    <row r="1186" spans="2:3" x14ac:dyDescent="0.25">
      <c r="B1186" s="1">
        <v>44040.152777777781</v>
      </c>
      <c r="C1186">
        <v>26.425999999999998</v>
      </c>
    </row>
    <row r="1187" spans="2:3" x14ac:dyDescent="0.25">
      <c r="B1187" s="1">
        <v>44040.159722222219</v>
      </c>
      <c r="C1187">
        <v>26.353000000000002</v>
      </c>
    </row>
    <row r="1188" spans="2:3" x14ac:dyDescent="0.25">
      <c r="B1188" s="1">
        <v>44040.166666666664</v>
      </c>
      <c r="C1188">
        <v>26.28</v>
      </c>
    </row>
    <row r="1189" spans="2:3" x14ac:dyDescent="0.25">
      <c r="B1189" s="1">
        <v>44040.173611111109</v>
      </c>
      <c r="C1189">
        <v>26.207000000000001</v>
      </c>
    </row>
    <row r="1190" spans="2:3" x14ac:dyDescent="0.25">
      <c r="B1190" s="1">
        <v>44040.180555555555</v>
      </c>
      <c r="C1190">
        <v>26.109000000000002</v>
      </c>
    </row>
    <row r="1191" spans="2:3" x14ac:dyDescent="0.25">
      <c r="B1191" s="1">
        <v>44040.1875</v>
      </c>
      <c r="C1191">
        <v>26.036000000000001</v>
      </c>
    </row>
    <row r="1192" spans="2:3" x14ac:dyDescent="0.25">
      <c r="B1192" s="1">
        <v>44040.194444444445</v>
      </c>
      <c r="C1192">
        <v>25.963000000000001</v>
      </c>
    </row>
    <row r="1193" spans="2:3" x14ac:dyDescent="0.25">
      <c r="B1193" s="1">
        <v>44040.201388888891</v>
      </c>
      <c r="C1193">
        <v>25.89</v>
      </c>
    </row>
    <row r="1194" spans="2:3" x14ac:dyDescent="0.25">
      <c r="B1194" s="1">
        <v>44040.208333333336</v>
      </c>
      <c r="C1194">
        <v>25.792999999999999</v>
      </c>
    </row>
    <row r="1195" spans="2:3" x14ac:dyDescent="0.25">
      <c r="B1195" s="1">
        <v>44040.215277777781</v>
      </c>
      <c r="C1195">
        <v>25.72</v>
      </c>
    </row>
    <row r="1196" spans="2:3" x14ac:dyDescent="0.25">
      <c r="B1196" s="1">
        <v>44040.222222222219</v>
      </c>
      <c r="C1196">
        <v>25.623000000000001</v>
      </c>
    </row>
    <row r="1197" spans="2:3" x14ac:dyDescent="0.25">
      <c r="B1197" s="1">
        <v>44040.229166666664</v>
      </c>
      <c r="C1197">
        <v>25.55</v>
      </c>
    </row>
    <row r="1198" spans="2:3" x14ac:dyDescent="0.25">
      <c r="B1198" s="1">
        <v>44040.236111111109</v>
      </c>
      <c r="C1198">
        <v>25.452999999999999</v>
      </c>
    </row>
    <row r="1199" spans="2:3" x14ac:dyDescent="0.25">
      <c r="B1199" s="1">
        <v>44040.243055555555</v>
      </c>
      <c r="C1199">
        <v>25.38</v>
      </c>
    </row>
    <row r="1200" spans="2:3" x14ac:dyDescent="0.25">
      <c r="B1200" s="1">
        <v>44040.25</v>
      </c>
      <c r="C1200">
        <v>25.306999999999999</v>
      </c>
    </row>
    <row r="1201" spans="2:3" x14ac:dyDescent="0.25">
      <c r="B1201" s="1">
        <v>44040.256944444445</v>
      </c>
      <c r="C1201">
        <v>25.21</v>
      </c>
    </row>
    <row r="1202" spans="2:3" x14ac:dyDescent="0.25">
      <c r="B1202" s="1">
        <v>44040.263888888891</v>
      </c>
      <c r="C1202">
        <v>25.113</v>
      </c>
    </row>
    <row r="1203" spans="2:3" x14ac:dyDescent="0.25">
      <c r="B1203" s="1">
        <v>44040.270833333336</v>
      </c>
      <c r="C1203">
        <v>25.04</v>
      </c>
    </row>
    <row r="1204" spans="2:3" x14ac:dyDescent="0.25">
      <c r="B1204" s="1">
        <v>44040.277777777781</v>
      </c>
      <c r="C1204">
        <v>24.943999999999999</v>
      </c>
    </row>
    <row r="1205" spans="2:3" x14ac:dyDescent="0.25">
      <c r="B1205" s="1">
        <v>44040.284722222219</v>
      </c>
      <c r="C1205">
        <v>24.847000000000001</v>
      </c>
    </row>
    <row r="1206" spans="2:3" x14ac:dyDescent="0.25">
      <c r="B1206" s="1">
        <v>44040.291666666664</v>
      </c>
      <c r="C1206">
        <v>24.774000000000001</v>
      </c>
    </row>
    <row r="1207" spans="2:3" x14ac:dyDescent="0.25">
      <c r="B1207" s="1">
        <v>44040.298611111109</v>
      </c>
      <c r="C1207">
        <v>24.677</v>
      </c>
    </row>
    <row r="1208" spans="2:3" x14ac:dyDescent="0.25">
      <c r="B1208" s="1">
        <v>44040.305555555555</v>
      </c>
      <c r="C1208">
        <v>24.605</v>
      </c>
    </row>
    <row r="1209" spans="2:3" x14ac:dyDescent="0.25">
      <c r="B1209" s="1">
        <v>44040.3125</v>
      </c>
      <c r="C1209">
        <v>24.556999999999999</v>
      </c>
    </row>
    <row r="1210" spans="2:3" x14ac:dyDescent="0.25">
      <c r="B1210" s="1">
        <v>44040.319444444445</v>
      </c>
      <c r="C1210">
        <v>24.507999999999999</v>
      </c>
    </row>
    <row r="1211" spans="2:3" x14ac:dyDescent="0.25">
      <c r="B1211" s="1">
        <v>44040.326388888891</v>
      </c>
      <c r="C1211">
        <v>24.46</v>
      </c>
    </row>
    <row r="1212" spans="2:3" x14ac:dyDescent="0.25">
      <c r="B1212" s="1">
        <v>44040.333333333336</v>
      </c>
      <c r="C1212">
        <v>24.411999999999999</v>
      </c>
    </row>
    <row r="1213" spans="2:3" x14ac:dyDescent="0.25">
      <c r="B1213" s="1">
        <v>44040.340277777781</v>
      </c>
      <c r="C1213">
        <v>24.363</v>
      </c>
    </row>
    <row r="1214" spans="2:3" x14ac:dyDescent="0.25">
      <c r="B1214" s="1">
        <v>44040.347222222219</v>
      </c>
      <c r="C1214">
        <v>24.338999999999999</v>
      </c>
    </row>
    <row r="1215" spans="2:3" x14ac:dyDescent="0.25">
      <c r="B1215" s="1">
        <v>44040.354166666664</v>
      </c>
      <c r="C1215">
        <v>24.338999999999999</v>
      </c>
    </row>
    <row r="1216" spans="2:3" x14ac:dyDescent="0.25">
      <c r="B1216" s="1">
        <v>44040.361111111109</v>
      </c>
      <c r="C1216">
        <v>24.315000000000001</v>
      </c>
    </row>
    <row r="1217" spans="2:3" x14ac:dyDescent="0.25">
      <c r="B1217" s="1">
        <v>44040.368055555555</v>
      </c>
      <c r="C1217">
        <v>24.315000000000001</v>
      </c>
    </row>
    <row r="1218" spans="2:3" x14ac:dyDescent="0.25">
      <c r="B1218" s="1">
        <v>44040.375</v>
      </c>
      <c r="C1218">
        <v>24.315000000000001</v>
      </c>
    </row>
    <row r="1219" spans="2:3" x14ac:dyDescent="0.25">
      <c r="B1219" s="1">
        <v>44040.381944444445</v>
      </c>
      <c r="C1219">
        <v>24.315000000000001</v>
      </c>
    </row>
    <row r="1220" spans="2:3" x14ac:dyDescent="0.25">
      <c r="B1220" s="1">
        <v>44040.388888888891</v>
      </c>
      <c r="C1220">
        <v>24.338999999999999</v>
      </c>
    </row>
    <row r="1221" spans="2:3" x14ac:dyDescent="0.25">
      <c r="B1221" s="1">
        <v>44040.395833333336</v>
      </c>
      <c r="C1221">
        <v>24.338999999999999</v>
      </c>
    </row>
    <row r="1222" spans="2:3" x14ac:dyDescent="0.25">
      <c r="B1222" s="1">
        <v>44040.402777777781</v>
      </c>
      <c r="C1222">
        <v>24.315000000000001</v>
      </c>
    </row>
    <row r="1223" spans="2:3" x14ac:dyDescent="0.25">
      <c r="B1223" s="1">
        <v>44040.409722222219</v>
      </c>
      <c r="C1223">
        <v>24.315000000000001</v>
      </c>
    </row>
    <row r="1224" spans="2:3" x14ac:dyDescent="0.25">
      <c r="B1224" s="1">
        <v>44040.416666666664</v>
      </c>
      <c r="C1224">
        <v>24.338999999999999</v>
      </c>
    </row>
    <row r="1225" spans="2:3" x14ac:dyDescent="0.25">
      <c r="B1225" s="1">
        <v>44040.423611111109</v>
      </c>
      <c r="C1225">
        <v>24.363</v>
      </c>
    </row>
    <row r="1226" spans="2:3" x14ac:dyDescent="0.25">
      <c r="B1226" s="1">
        <v>44040.430555555555</v>
      </c>
      <c r="C1226">
        <v>24.363</v>
      </c>
    </row>
    <row r="1227" spans="2:3" x14ac:dyDescent="0.25">
      <c r="B1227" s="1">
        <v>44040.4375</v>
      </c>
      <c r="C1227">
        <v>24.388000000000002</v>
      </c>
    </row>
    <row r="1228" spans="2:3" x14ac:dyDescent="0.25">
      <c r="B1228" s="1">
        <v>44040.444444444445</v>
      </c>
      <c r="C1228">
        <v>24.411999999999999</v>
      </c>
    </row>
    <row r="1229" spans="2:3" x14ac:dyDescent="0.25">
      <c r="B1229" s="1">
        <v>44040.451388888891</v>
      </c>
      <c r="C1229">
        <v>24.411999999999999</v>
      </c>
    </row>
    <row r="1230" spans="2:3" x14ac:dyDescent="0.25">
      <c r="B1230" s="1">
        <v>44040.458333333336</v>
      </c>
      <c r="C1230">
        <v>24.436</v>
      </c>
    </row>
    <row r="1231" spans="2:3" x14ac:dyDescent="0.25">
      <c r="B1231" s="1">
        <v>44040.465277777781</v>
      </c>
      <c r="C1231">
        <v>24.46</v>
      </c>
    </row>
    <row r="1232" spans="2:3" x14ac:dyDescent="0.25">
      <c r="B1232" s="1">
        <v>44040.472222222219</v>
      </c>
      <c r="C1232">
        <v>24.484000000000002</v>
      </c>
    </row>
    <row r="1233" spans="2:3" x14ac:dyDescent="0.25">
      <c r="B1233" s="1">
        <v>44040.479166666664</v>
      </c>
      <c r="C1233">
        <v>24.507999999999999</v>
      </c>
    </row>
    <row r="1234" spans="2:3" x14ac:dyDescent="0.25">
      <c r="B1234" s="1">
        <v>44040.486111111109</v>
      </c>
      <c r="C1234">
        <v>24.556999999999999</v>
      </c>
    </row>
    <row r="1235" spans="2:3" x14ac:dyDescent="0.25">
      <c r="B1235" s="1">
        <v>44040.493055555555</v>
      </c>
      <c r="C1235">
        <v>24.581</v>
      </c>
    </row>
    <row r="1236" spans="2:3" x14ac:dyDescent="0.25">
      <c r="B1236" s="1">
        <v>44040.5</v>
      </c>
      <c r="C1236">
        <v>24.629000000000001</v>
      </c>
    </row>
    <row r="1237" spans="2:3" x14ac:dyDescent="0.25">
      <c r="B1237" s="1">
        <v>44040.506944444445</v>
      </c>
      <c r="C1237">
        <v>24.677</v>
      </c>
    </row>
    <row r="1238" spans="2:3" x14ac:dyDescent="0.25">
      <c r="B1238" s="1">
        <v>44040.513888888891</v>
      </c>
      <c r="C1238">
        <v>24.725999999999999</v>
      </c>
    </row>
    <row r="1239" spans="2:3" x14ac:dyDescent="0.25">
      <c r="B1239" s="1">
        <v>44040.520833333336</v>
      </c>
      <c r="C1239">
        <v>24.75</v>
      </c>
    </row>
    <row r="1240" spans="2:3" x14ac:dyDescent="0.25">
      <c r="B1240" s="1">
        <v>44040.527777777781</v>
      </c>
      <c r="C1240">
        <v>24.797999999999998</v>
      </c>
    </row>
    <row r="1241" spans="2:3" x14ac:dyDescent="0.25">
      <c r="B1241" s="1">
        <v>44040.534722222219</v>
      </c>
      <c r="C1241">
        <v>24.847000000000001</v>
      </c>
    </row>
    <row r="1242" spans="2:3" x14ac:dyDescent="0.25">
      <c r="B1242" s="1">
        <v>44040.541666666664</v>
      </c>
      <c r="C1242">
        <v>24.895</v>
      </c>
    </row>
    <row r="1243" spans="2:3" x14ac:dyDescent="0.25">
      <c r="B1243" s="1">
        <v>44040.548611111109</v>
      </c>
      <c r="C1243">
        <v>24.968</v>
      </c>
    </row>
    <row r="1244" spans="2:3" x14ac:dyDescent="0.25">
      <c r="B1244" s="1">
        <v>44040.555555555555</v>
      </c>
      <c r="C1244">
        <v>25.04</v>
      </c>
    </row>
    <row r="1245" spans="2:3" x14ac:dyDescent="0.25">
      <c r="B1245" s="1">
        <v>44040.5625</v>
      </c>
      <c r="C1245">
        <v>25.113</v>
      </c>
    </row>
    <row r="1246" spans="2:3" x14ac:dyDescent="0.25">
      <c r="B1246" s="1">
        <v>44040.569444444445</v>
      </c>
      <c r="C1246">
        <v>25.186</v>
      </c>
    </row>
    <row r="1247" spans="2:3" x14ac:dyDescent="0.25">
      <c r="B1247" s="1">
        <v>44040.576388888891</v>
      </c>
      <c r="C1247">
        <v>25.234000000000002</v>
      </c>
    </row>
    <row r="1248" spans="2:3" x14ac:dyDescent="0.25">
      <c r="B1248" s="1">
        <v>44040.583333333336</v>
      </c>
      <c r="C1248">
        <v>25.283000000000001</v>
      </c>
    </row>
    <row r="1249" spans="2:3" x14ac:dyDescent="0.25">
      <c r="B1249" s="1">
        <v>44040.590277777781</v>
      </c>
      <c r="C1249">
        <v>25.331</v>
      </c>
    </row>
    <row r="1250" spans="2:3" x14ac:dyDescent="0.25">
      <c r="B1250" s="1">
        <v>44040.597222222219</v>
      </c>
      <c r="C1250">
        <v>25.404</v>
      </c>
    </row>
    <row r="1251" spans="2:3" x14ac:dyDescent="0.25">
      <c r="B1251" s="1">
        <v>44040.604166666664</v>
      </c>
      <c r="C1251">
        <v>25.452999999999999</v>
      </c>
    </row>
    <row r="1252" spans="2:3" x14ac:dyDescent="0.25">
      <c r="B1252" s="1">
        <v>44040.611111111109</v>
      </c>
      <c r="C1252">
        <v>25.524999999999999</v>
      </c>
    </row>
    <row r="1253" spans="2:3" x14ac:dyDescent="0.25">
      <c r="B1253" s="1">
        <v>44040.618055555555</v>
      </c>
      <c r="C1253">
        <v>25.623000000000001</v>
      </c>
    </row>
    <row r="1254" spans="2:3" x14ac:dyDescent="0.25">
      <c r="B1254" s="1">
        <v>44040.625</v>
      </c>
      <c r="C1254">
        <v>25.695</v>
      </c>
    </row>
    <row r="1255" spans="2:3" x14ac:dyDescent="0.25">
      <c r="B1255" s="1">
        <v>44040.631944444445</v>
      </c>
      <c r="C1255">
        <v>25.792999999999999</v>
      </c>
    </row>
    <row r="1256" spans="2:3" x14ac:dyDescent="0.25">
      <c r="B1256" s="1">
        <v>44040.638888888891</v>
      </c>
      <c r="C1256">
        <v>25.866</v>
      </c>
    </row>
    <row r="1257" spans="2:3" x14ac:dyDescent="0.25">
      <c r="B1257" s="1">
        <v>44040.645833333336</v>
      </c>
      <c r="C1257">
        <v>25.939</v>
      </c>
    </row>
    <row r="1258" spans="2:3" x14ac:dyDescent="0.25">
      <c r="B1258" s="1">
        <v>44040.652777777781</v>
      </c>
      <c r="C1258">
        <v>26.036000000000001</v>
      </c>
    </row>
    <row r="1259" spans="2:3" x14ac:dyDescent="0.25">
      <c r="B1259" s="1">
        <v>44040.659722222219</v>
      </c>
      <c r="C1259">
        <v>26.085000000000001</v>
      </c>
    </row>
    <row r="1260" spans="2:3" x14ac:dyDescent="0.25">
      <c r="B1260" s="1">
        <v>44040.666666666664</v>
      </c>
      <c r="C1260">
        <v>26.134</v>
      </c>
    </row>
    <row r="1261" spans="2:3" x14ac:dyDescent="0.25">
      <c r="B1261" s="1">
        <v>44040.673611111109</v>
      </c>
      <c r="C1261">
        <v>26.256</v>
      </c>
    </row>
    <row r="1262" spans="2:3" x14ac:dyDescent="0.25">
      <c r="B1262" s="1">
        <v>44040.680555555555</v>
      </c>
      <c r="C1262">
        <v>26.378</v>
      </c>
    </row>
    <row r="1263" spans="2:3" x14ac:dyDescent="0.25">
      <c r="B1263" s="1">
        <v>44040.6875</v>
      </c>
      <c r="C1263">
        <v>26.451000000000001</v>
      </c>
    </row>
    <row r="1264" spans="2:3" x14ac:dyDescent="0.25">
      <c r="B1264" s="1">
        <v>44040.694444444445</v>
      </c>
      <c r="C1264">
        <v>26.548999999999999</v>
      </c>
    </row>
    <row r="1265" spans="2:3" x14ac:dyDescent="0.25">
      <c r="B1265" s="1">
        <v>44040.701388888891</v>
      </c>
      <c r="C1265">
        <v>26.670999999999999</v>
      </c>
    </row>
    <row r="1266" spans="2:3" x14ac:dyDescent="0.25">
      <c r="B1266" s="1">
        <v>44040.708333333336</v>
      </c>
      <c r="C1266">
        <v>26.768999999999998</v>
      </c>
    </row>
    <row r="1267" spans="2:3" x14ac:dyDescent="0.25">
      <c r="B1267" s="1">
        <v>44040.715277777781</v>
      </c>
      <c r="C1267">
        <v>26.890999999999998</v>
      </c>
    </row>
    <row r="1268" spans="2:3" x14ac:dyDescent="0.25">
      <c r="B1268" s="1">
        <v>44040.722222222219</v>
      </c>
      <c r="C1268">
        <v>26.989000000000001</v>
      </c>
    </row>
    <row r="1269" spans="2:3" x14ac:dyDescent="0.25">
      <c r="B1269" s="1">
        <v>44040.729166666664</v>
      </c>
      <c r="C1269">
        <v>27.111999999999998</v>
      </c>
    </row>
    <row r="1270" spans="2:3" x14ac:dyDescent="0.25">
      <c r="B1270" s="1">
        <v>44040.736111111109</v>
      </c>
      <c r="C1270">
        <v>27.259</v>
      </c>
    </row>
    <row r="1271" spans="2:3" x14ac:dyDescent="0.25">
      <c r="B1271" s="1">
        <v>44040.743055555555</v>
      </c>
      <c r="C1271">
        <v>27.259</v>
      </c>
    </row>
    <row r="1272" spans="2:3" x14ac:dyDescent="0.25">
      <c r="B1272" s="1">
        <v>44040.75</v>
      </c>
      <c r="C1272">
        <v>27.283999999999999</v>
      </c>
    </row>
    <row r="1273" spans="2:3" x14ac:dyDescent="0.25">
      <c r="B1273" s="1">
        <v>44040.756944444445</v>
      </c>
      <c r="C1273">
        <v>27.259</v>
      </c>
    </row>
    <row r="1274" spans="2:3" x14ac:dyDescent="0.25">
      <c r="B1274" s="1">
        <v>44040.763888888891</v>
      </c>
      <c r="C1274">
        <v>27.234999999999999</v>
      </c>
    </row>
    <row r="1275" spans="2:3" x14ac:dyDescent="0.25">
      <c r="B1275" s="1">
        <v>44040.770833333336</v>
      </c>
      <c r="C1275">
        <v>27.234999999999999</v>
      </c>
    </row>
    <row r="1276" spans="2:3" x14ac:dyDescent="0.25">
      <c r="B1276" s="1">
        <v>44040.777777777781</v>
      </c>
      <c r="C1276">
        <v>27.259</v>
      </c>
    </row>
    <row r="1277" spans="2:3" x14ac:dyDescent="0.25">
      <c r="B1277" s="1">
        <v>44040.784722222219</v>
      </c>
      <c r="C1277">
        <v>27.358000000000001</v>
      </c>
    </row>
    <row r="1278" spans="2:3" x14ac:dyDescent="0.25">
      <c r="B1278" s="1">
        <v>44040.791666666664</v>
      </c>
      <c r="C1278">
        <v>27.456</v>
      </c>
    </row>
    <row r="1279" spans="2:3" x14ac:dyDescent="0.25">
      <c r="B1279" s="1">
        <v>44040.798611111109</v>
      </c>
      <c r="C1279">
        <v>27.53</v>
      </c>
    </row>
    <row r="1280" spans="2:3" x14ac:dyDescent="0.25">
      <c r="B1280" s="1">
        <v>44040.805555555555</v>
      </c>
      <c r="C1280">
        <v>27.628</v>
      </c>
    </row>
    <row r="1281" spans="2:3" x14ac:dyDescent="0.25">
      <c r="B1281" s="1">
        <v>44040.8125</v>
      </c>
      <c r="C1281">
        <v>27.702000000000002</v>
      </c>
    </row>
    <row r="1282" spans="2:3" x14ac:dyDescent="0.25">
      <c r="B1282" s="1">
        <v>44040.819444444445</v>
      </c>
      <c r="C1282">
        <v>27.776</v>
      </c>
    </row>
    <row r="1283" spans="2:3" x14ac:dyDescent="0.25">
      <c r="B1283" s="1">
        <v>44040.826388888891</v>
      </c>
      <c r="C1283">
        <v>27.85</v>
      </c>
    </row>
    <row r="1284" spans="2:3" x14ac:dyDescent="0.25">
      <c r="B1284" s="1">
        <v>44040.833333333336</v>
      </c>
      <c r="C1284">
        <v>27.923999999999999</v>
      </c>
    </row>
    <row r="1285" spans="2:3" x14ac:dyDescent="0.25">
      <c r="B1285" s="1">
        <v>44040.840277777781</v>
      </c>
      <c r="C1285">
        <v>27.974</v>
      </c>
    </row>
    <row r="1286" spans="2:3" x14ac:dyDescent="0.25">
      <c r="B1286" s="1">
        <v>44040.847222222219</v>
      </c>
      <c r="C1286">
        <v>28.023</v>
      </c>
    </row>
    <row r="1287" spans="2:3" x14ac:dyDescent="0.25">
      <c r="B1287" s="1">
        <v>44040.854166666664</v>
      </c>
      <c r="C1287">
        <v>27.998000000000001</v>
      </c>
    </row>
    <row r="1288" spans="2:3" x14ac:dyDescent="0.25">
      <c r="B1288" s="1">
        <v>44040.861111111109</v>
      </c>
      <c r="C1288">
        <v>27.998000000000001</v>
      </c>
    </row>
    <row r="1289" spans="2:3" x14ac:dyDescent="0.25">
      <c r="B1289" s="1">
        <v>44040.868055555555</v>
      </c>
      <c r="C1289">
        <v>27.974</v>
      </c>
    </row>
    <row r="1290" spans="2:3" x14ac:dyDescent="0.25">
      <c r="B1290" s="1">
        <v>44040.875</v>
      </c>
      <c r="C1290">
        <v>27.949000000000002</v>
      </c>
    </row>
    <row r="1291" spans="2:3" x14ac:dyDescent="0.25">
      <c r="B1291" s="1">
        <v>44040.881944444445</v>
      </c>
      <c r="C1291">
        <v>27.923999999999999</v>
      </c>
    </row>
    <row r="1292" spans="2:3" x14ac:dyDescent="0.25">
      <c r="B1292" s="1">
        <v>44040.888888888891</v>
      </c>
      <c r="C1292">
        <v>27.923999999999999</v>
      </c>
    </row>
    <row r="1293" spans="2:3" x14ac:dyDescent="0.25">
      <c r="B1293" s="1">
        <v>44040.895833333336</v>
      </c>
      <c r="C1293">
        <v>27.899000000000001</v>
      </c>
    </row>
    <row r="1294" spans="2:3" x14ac:dyDescent="0.25">
      <c r="B1294" s="1">
        <v>44040.902777777781</v>
      </c>
      <c r="C1294">
        <v>27.875</v>
      </c>
    </row>
    <row r="1295" spans="2:3" x14ac:dyDescent="0.25">
      <c r="B1295" s="1">
        <v>44040.909722222219</v>
      </c>
      <c r="C1295">
        <v>27.85</v>
      </c>
    </row>
    <row r="1296" spans="2:3" x14ac:dyDescent="0.25">
      <c r="B1296" s="1">
        <v>44040.916666666664</v>
      </c>
      <c r="C1296">
        <v>27.824999999999999</v>
      </c>
    </row>
    <row r="1297" spans="2:3" x14ac:dyDescent="0.25">
      <c r="B1297" s="1">
        <v>44040.923611111109</v>
      </c>
      <c r="C1297">
        <v>27.776</v>
      </c>
    </row>
    <row r="1298" spans="2:3" x14ac:dyDescent="0.25">
      <c r="B1298" s="1">
        <v>44040.930555555555</v>
      </c>
      <c r="C1298">
        <v>27.702000000000002</v>
      </c>
    </row>
    <row r="1299" spans="2:3" x14ac:dyDescent="0.25">
      <c r="B1299" s="1">
        <v>44040.9375</v>
      </c>
      <c r="C1299">
        <v>27.628</v>
      </c>
    </row>
    <row r="1300" spans="2:3" x14ac:dyDescent="0.25">
      <c r="B1300" s="1">
        <v>44040.944444444445</v>
      </c>
      <c r="C1300">
        <v>27.553999999999998</v>
      </c>
    </row>
    <row r="1301" spans="2:3" x14ac:dyDescent="0.25">
      <c r="B1301" s="1">
        <v>44040.951388888891</v>
      </c>
      <c r="C1301">
        <v>27.481000000000002</v>
      </c>
    </row>
    <row r="1302" spans="2:3" x14ac:dyDescent="0.25">
      <c r="B1302" s="1">
        <v>44040.958333333336</v>
      </c>
      <c r="C1302">
        <v>27.431000000000001</v>
      </c>
    </row>
    <row r="1303" spans="2:3" x14ac:dyDescent="0.25">
      <c r="B1303" s="1">
        <v>44040.965277777781</v>
      </c>
      <c r="C1303">
        <v>27.358000000000001</v>
      </c>
    </row>
    <row r="1304" spans="2:3" x14ac:dyDescent="0.25">
      <c r="B1304" s="1">
        <v>44040.972222222219</v>
      </c>
      <c r="C1304">
        <v>27.283999999999999</v>
      </c>
    </row>
    <row r="1305" spans="2:3" x14ac:dyDescent="0.25">
      <c r="B1305" s="1">
        <v>44040.979166666664</v>
      </c>
      <c r="C1305">
        <v>27.21</v>
      </c>
    </row>
    <row r="1306" spans="2:3" x14ac:dyDescent="0.25">
      <c r="B1306" s="1">
        <v>44040.986111111109</v>
      </c>
      <c r="C1306">
        <v>27.161000000000001</v>
      </c>
    </row>
    <row r="1307" spans="2:3" x14ac:dyDescent="0.25">
      <c r="B1307" s="1">
        <v>44040.993055555555</v>
      </c>
      <c r="C1307">
        <v>27.087</v>
      </c>
    </row>
    <row r="1308" spans="2:3" x14ac:dyDescent="0.25">
      <c r="B1308" s="1">
        <v>44041</v>
      </c>
      <c r="C1308">
        <v>26.989000000000001</v>
      </c>
    </row>
    <row r="1309" spans="2:3" x14ac:dyDescent="0.25">
      <c r="B1309" s="1">
        <v>44041.006944444445</v>
      </c>
      <c r="C1309">
        <v>26.890999999999998</v>
      </c>
    </row>
    <row r="1310" spans="2:3" x14ac:dyDescent="0.25">
      <c r="B1310" s="1">
        <v>44041.013888888891</v>
      </c>
      <c r="C1310">
        <v>26.792999999999999</v>
      </c>
    </row>
    <row r="1311" spans="2:3" x14ac:dyDescent="0.25">
      <c r="B1311" s="1">
        <v>44041.020833333336</v>
      </c>
      <c r="C1311">
        <v>26.646000000000001</v>
      </c>
    </row>
    <row r="1312" spans="2:3" x14ac:dyDescent="0.25">
      <c r="B1312" s="1">
        <v>44041.027777777781</v>
      </c>
      <c r="C1312">
        <v>26.524000000000001</v>
      </c>
    </row>
    <row r="1313" spans="2:3" x14ac:dyDescent="0.25">
      <c r="B1313" s="1">
        <v>44041.034722222219</v>
      </c>
      <c r="C1313">
        <v>26.402000000000001</v>
      </c>
    </row>
    <row r="1314" spans="2:3" x14ac:dyDescent="0.25">
      <c r="B1314" s="1">
        <v>44041.041666666664</v>
      </c>
      <c r="C1314">
        <v>26.28</v>
      </c>
    </row>
    <row r="1315" spans="2:3" x14ac:dyDescent="0.25">
      <c r="B1315" s="1">
        <v>44041.048611111109</v>
      </c>
      <c r="C1315">
        <v>26.158000000000001</v>
      </c>
    </row>
    <row r="1316" spans="2:3" x14ac:dyDescent="0.25">
      <c r="B1316" s="1">
        <v>44041.055555555555</v>
      </c>
      <c r="C1316">
        <v>26.036000000000001</v>
      </c>
    </row>
    <row r="1317" spans="2:3" x14ac:dyDescent="0.25">
      <c r="B1317" s="1">
        <v>44041.0625</v>
      </c>
      <c r="C1317">
        <v>25.914000000000001</v>
      </c>
    </row>
    <row r="1318" spans="2:3" x14ac:dyDescent="0.25">
      <c r="B1318" s="1">
        <v>44041.069444444445</v>
      </c>
      <c r="C1318">
        <v>25.792999999999999</v>
      </c>
    </row>
    <row r="1319" spans="2:3" x14ac:dyDescent="0.25">
      <c r="B1319" s="1">
        <v>44041.076388888891</v>
      </c>
      <c r="C1319">
        <v>25.670999999999999</v>
      </c>
    </row>
    <row r="1320" spans="2:3" x14ac:dyDescent="0.25">
      <c r="B1320" s="1">
        <v>44041.083333333336</v>
      </c>
      <c r="C1320">
        <v>25.574000000000002</v>
      </c>
    </row>
    <row r="1321" spans="2:3" x14ac:dyDescent="0.25">
      <c r="B1321" s="1">
        <v>44041.090277777781</v>
      </c>
      <c r="C1321">
        <v>25.477</v>
      </c>
    </row>
    <row r="1322" spans="2:3" x14ac:dyDescent="0.25">
      <c r="B1322" s="1">
        <v>44041.097222222219</v>
      </c>
      <c r="C1322">
        <v>25.38</v>
      </c>
    </row>
    <row r="1323" spans="2:3" x14ac:dyDescent="0.25">
      <c r="B1323" s="1">
        <v>44041.104166666664</v>
      </c>
      <c r="C1323">
        <v>25.283000000000001</v>
      </c>
    </row>
    <row r="1324" spans="2:3" x14ac:dyDescent="0.25">
      <c r="B1324" s="1">
        <v>44041.111111111109</v>
      </c>
      <c r="C1324">
        <v>25.137</v>
      </c>
    </row>
    <row r="1325" spans="2:3" x14ac:dyDescent="0.25">
      <c r="B1325" s="1">
        <v>44041.118055555555</v>
      </c>
      <c r="C1325">
        <v>25.015999999999998</v>
      </c>
    </row>
    <row r="1326" spans="2:3" x14ac:dyDescent="0.25">
      <c r="B1326" s="1">
        <v>44041.125</v>
      </c>
      <c r="C1326">
        <v>24.919</v>
      </c>
    </row>
    <row r="1327" spans="2:3" x14ac:dyDescent="0.25">
      <c r="B1327" s="1">
        <v>44041.131944444445</v>
      </c>
      <c r="C1327">
        <v>24.823</v>
      </c>
    </row>
    <row r="1328" spans="2:3" x14ac:dyDescent="0.25">
      <c r="B1328" s="1">
        <v>44041.138888888891</v>
      </c>
      <c r="C1328">
        <v>24.75</v>
      </c>
    </row>
    <row r="1329" spans="2:3" x14ac:dyDescent="0.25">
      <c r="B1329" s="1">
        <v>44041.145833333336</v>
      </c>
      <c r="C1329">
        <v>24.677</v>
      </c>
    </row>
    <row r="1330" spans="2:3" x14ac:dyDescent="0.25">
      <c r="B1330" s="1">
        <v>44041.152777777781</v>
      </c>
      <c r="C1330">
        <v>24.605</v>
      </c>
    </row>
    <row r="1331" spans="2:3" x14ac:dyDescent="0.25">
      <c r="B1331" s="1">
        <v>44041.159722222219</v>
      </c>
      <c r="C1331">
        <v>24.484000000000002</v>
      </c>
    </row>
    <row r="1332" spans="2:3" x14ac:dyDescent="0.25">
      <c r="B1332" s="1">
        <v>44041.166666666664</v>
      </c>
      <c r="C1332">
        <v>24.363</v>
      </c>
    </row>
    <row r="1333" spans="2:3" x14ac:dyDescent="0.25">
      <c r="B1333" s="1">
        <v>44041.173611111109</v>
      </c>
      <c r="C1333">
        <v>24.266999999999999</v>
      </c>
    </row>
    <row r="1334" spans="2:3" x14ac:dyDescent="0.25">
      <c r="B1334" s="1">
        <v>44041.180555555555</v>
      </c>
      <c r="C1334">
        <v>24.170999999999999</v>
      </c>
    </row>
    <row r="1335" spans="2:3" x14ac:dyDescent="0.25">
      <c r="B1335" s="1">
        <v>44041.1875</v>
      </c>
      <c r="C1335">
        <v>24.097999999999999</v>
      </c>
    </row>
    <row r="1336" spans="2:3" x14ac:dyDescent="0.25">
      <c r="B1336" s="1">
        <v>44041.194444444445</v>
      </c>
      <c r="C1336">
        <v>24.001999999999999</v>
      </c>
    </row>
    <row r="1337" spans="2:3" x14ac:dyDescent="0.25">
      <c r="B1337" s="1">
        <v>44041.201388888891</v>
      </c>
      <c r="C1337">
        <v>23.905000000000001</v>
      </c>
    </row>
    <row r="1338" spans="2:3" x14ac:dyDescent="0.25">
      <c r="B1338" s="1">
        <v>44041.208333333336</v>
      </c>
      <c r="C1338">
        <v>23.832999999999998</v>
      </c>
    </row>
    <row r="1339" spans="2:3" x14ac:dyDescent="0.25">
      <c r="B1339" s="1">
        <v>44041.215277777781</v>
      </c>
      <c r="C1339">
        <v>23.713000000000001</v>
      </c>
    </row>
    <row r="1340" spans="2:3" x14ac:dyDescent="0.25">
      <c r="B1340" s="1">
        <v>44041.222222222219</v>
      </c>
      <c r="C1340">
        <v>23.617000000000001</v>
      </c>
    </row>
    <row r="1341" spans="2:3" x14ac:dyDescent="0.25">
      <c r="B1341" s="1">
        <v>44041.229166666664</v>
      </c>
      <c r="C1341">
        <v>23.497</v>
      </c>
    </row>
    <row r="1342" spans="2:3" x14ac:dyDescent="0.25">
      <c r="B1342" s="1">
        <v>44041.236111111109</v>
      </c>
      <c r="C1342">
        <v>23.423999999999999</v>
      </c>
    </row>
    <row r="1343" spans="2:3" x14ac:dyDescent="0.25">
      <c r="B1343" s="1">
        <v>44041.243055555555</v>
      </c>
      <c r="C1343">
        <v>23.352</v>
      </c>
    </row>
    <row r="1344" spans="2:3" x14ac:dyDescent="0.25">
      <c r="B1344" s="1">
        <v>44041.25</v>
      </c>
      <c r="C1344">
        <v>23.28</v>
      </c>
    </row>
    <row r="1345" spans="2:3" x14ac:dyDescent="0.25">
      <c r="B1345" s="1">
        <v>44041.256944444445</v>
      </c>
      <c r="C1345">
        <v>23.207999999999998</v>
      </c>
    </row>
    <row r="1346" spans="2:3" x14ac:dyDescent="0.25">
      <c r="B1346" s="1">
        <v>44041.263888888891</v>
      </c>
      <c r="C1346">
        <v>23.111999999999998</v>
      </c>
    </row>
    <row r="1347" spans="2:3" x14ac:dyDescent="0.25">
      <c r="B1347" s="1">
        <v>44041.270833333336</v>
      </c>
      <c r="C1347">
        <v>23.064</v>
      </c>
    </row>
    <row r="1348" spans="2:3" x14ac:dyDescent="0.25">
      <c r="B1348" s="1">
        <v>44041.277777777781</v>
      </c>
      <c r="C1348">
        <v>22.992000000000001</v>
      </c>
    </row>
    <row r="1349" spans="2:3" x14ac:dyDescent="0.25">
      <c r="B1349" s="1">
        <v>44041.284722222219</v>
      </c>
      <c r="C1349">
        <v>22.92</v>
      </c>
    </row>
    <row r="1350" spans="2:3" x14ac:dyDescent="0.25">
      <c r="B1350" s="1">
        <v>44041.291666666664</v>
      </c>
      <c r="C1350">
        <v>22.872</v>
      </c>
    </row>
    <row r="1351" spans="2:3" x14ac:dyDescent="0.25">
      <c r="B1351" s="1">
        <v>44041.298611111109</v>
      </c>
      <c r="C1351">
        <v>22.824000000000002</v>
      </c>
    </row>
    <row r="1352" spans="2:3" x14ac:dyDescent="0.25">
      <c r="B1352" s="1">
        <v>44041.305555555555</v>
      </c>
      <c r="C1352">
        <v>22.776</v>
      </c>
    </row>
    <row r="1353" spans="2:3" x14ac:dyDescent="0.25">
      <c r="B1353" s="1">
        <v>44041.3125</v>
      </c>
      <c r="C1353">
        <v>22.728999999999999</v>
      </c>
    </row>
    <row r="1354" spans="2:3" x14ac:dyDescent="0.25">
      <c r="B1354" s="1">
        <v>44041.319444444445</v>
      </c>
      <c r="C1354">
        <v>22.681000000000001</v>
      </c>
    </row>
    <row r="1355" spans="2:3" x14ac:dyDescent="0.25">
      <c r="B1355" s="1">
        <v>44041.326388888891</v>
      </c>
      <c r="C1355">
        <v>22.632999999999999</v>
      </c>
    </row>
    <row r="1356" spans="2:3" x14ac:dyDescent="0.25">
      <c r="B1356" s="1">
        <v>44041.333333333336</v>
      </c>
      <c r="C1356">
        <v>22.609000000000002</v>
      </c>
    </row>
    <row r="1357" spans="2:3" x14ac:dyDescent="0.25">
      <c r="B1357" s="1">
        <v>44041.340277777781</v>
      </c>
      <c r="C1357">
        <v>22.585000000000001</v>
      </c>
    </row>
    <row r="1358" spans="2:3" x14ac:dyDescent="0.25">
      <c r="B1358" s="1">
        <v>44041.347222222219</v>
      </c>
      <c r="C1358">
        <v>22.536999999999999</v>
      </c>
    </row>
    <row r="1359" spans="2:3" x14ac:dyDescent="0.25">
      <c r="B1359" s="1">
        <v>44041.354166666664</v>
      </c>
      <c r="C1359">
        <v>22.513000000000002</v>
      </c>
    </row>
    <row r="1360" spans="2:3" x14ac:dyDescent="0.25">
      <c r="B1360" s="1">
        <v>44041.361111111109</v>
      </c>
      <c r="C1360">
        <v>22.489000000000001</v>
      </c>
    </row>
    <row r="1361" spans="2:3" x14ac:dyDescent="0.25">
      <c r="B1361" s="1">
        <v>44041.368055555555</v>
      </c>
      <c r="C1361">
        <v>22.513000000000002</v>
      </c>
    </row>
    <row r="1362" spans="2:3" x14ac:dyDescent="0.25">
      <c r="B1362" s="1">
        <v>44041.375</v>
      </c>
      <c r="C1362">
        <v>22.513000000000002</v>
      </c>
    </row>
    <row r="1363" spans="2:3" x14ac:dyDescent="0.25">
      <c r="B1363" s="1">
        <v>44041.381944444445</v>
      </c>
      <c r="C1363">
        <v>22.561</v>
      </c>
    </row>
    <row r="1364" spans="2:3" x14ac:dyDescent="0.25">
      <c r="B1364" s="1">
        <v>44041.388888888891</v>
      </c>
      <c r="C1364">
        <v>22.585000000000001</v>
      </c>
    </row>
    <row r="1365" spans="2:3" x14ac:dyDescent="0.25">
      <c r="B1365" s="1">
        <v>44041.395833333336</v>
      </c>
      <c r="C1365">
        <v>22.585000000000001</v>
      </c>
    </row>
    <row r="1366" spans="2:3" x14ac:dyDescent="0.25">
      <c r="B1366" s="1">
        <v>44041.402777777781</v>
      </c>
      <c r="C1366">
        <v>22.585000000000001</v>
      </c>
    </row>
    <row r="1367" spans="2:3" x14ac:dyDescent="0.25">
      <c r="B1367" s="1">
        <v>44041.409722222219</v>
      </c>
      <c r="C1367">
        <v>22.585000000000001</v>
      </c>
    </row>
    <row r="1368" spans="2:3" x14ac:dyDescent="0.25">
      <c r="B1368" s="1">
        <v>44041.416666666664</v>
      </c>
      <c r="C1368">
        <v>22.609000000000002</v>
      </c>
    </row>
    <row r="1369" spans="2:3" x14ac:dyDescent="0.25">
      <c r="B1369" s="1">
        <v>44041.423611111109</v>
      </c>
      <c r="C1369">
        <v>22.609000000000002</v>
      </c>
    </row>
    <row r="1370" spans="2:3" x14ac:dyDescent="0.25">
      <c r="B1370" s="1">
        <v>44041.430555555555</v>
      </c>
      <c r="C1370">
        <v>22.632999999999999</v>
      </c>
    </row>
    <row r="1371" spans="2:3" x14ac:dyDescent="0.25">
      <c r="B1371" s="1">
        <v>44041.4375</v>
      </c>
      <c r="C1371">
        <v>22.657</v>
      </c>
    </row>
    <row r="1372" spans="2:3" x14ac:dyDescent="0.25">
      <c r="B1372" s="1">
        <v>44041.444444444445</v>
      </c>
      <c r="C1372">
        <v>22.681000000000001</v>
      </c>
    </row>
    <row r="1373" spans="2:3" x14ac:dyDescent="0.25">
      <c r="B1373" s="1">
        <v>44041.451388888891</v>
      </c>
      <c r="C1373">
        <v>22.704999999999998</v>
      </c>
    </row>
    <row r="1374" spans="2:3" x14ac:dyDescent="0.25">
      <c r="B1374" s="1">
        <v>44041.458333333336</v>
      </c>
      <c r="C1374">
        <v>22.753</v>
      </c>
    </row>
    <row r="1375" spans="2:3" x14ac:dyDescent="0.25">
      <c r="B1375" s="1">
        <v>44041.465277777781</v>
      </c>
      <c r="C1375">
        <v>22.8</v>
      </c>
    </row>
    <row r="1376" spans="2:3" x14ac:dyDescent="0.25">
      <c r="B1376" s="1">
        <v>44041.472222222219</v>
      </c>
      <c r="C1376">
        <v>22.847999999999999</v>
      </c>
    </row>
    <row r="1377" spans="2:3" x14ac:dyDescent="0.25">
      <c r="B1377" s="1">
        <v>44041.479166666664</v>
      </c>
      <c r="C1377">
        <v>22.872</v>
      </c>
    </row>
    <row r="1378" spans="2:3" x14ac:dyDescent="0.25">
      <c r="B1378" s="1">
        <v>44041.486111111109</v>
      </c>
      <c r="C1378">
        <v>22.943999999999999</v>
      </c>
    </row>
    <row r="1379" spans="2:3" x14ac:dyDescent="0.25">
      <c r="B1379" s="1">
        <v>44041.493055555555</v>
      </c>
      <c r="C1379">
        <v>22.992000000000001</v>
      </c>
    </row>
    <row r="1380" spans="2:3" x14ac:dyDescent="0.25">
      <c r="B1380" s="1">
        <v>44041.5</v>
      </c>
      <c r="C1380">
        <v>23.04</v>
      </c>
    </row>
    <row r="1381" spans="2:3" x14ac:dyDescent="0.25">
      <c r="B1381" s="1">
        <v>44041.506944444445</v>
      </c>
      <c r="C1381">
        <v>23.111999999999998</v>
      </c>
    </row>
    <row r="1382" spans="2:3" x14ac:dyDescent="0.25">
      <c r="B1382" s="1">
        <v>44041.513888888891</v>
      </c>
      <c r="C1382">
        <v>23.184000000000001</v>
      </c>
    </row>
    <row r="1383" spans="2:3" x14ac:dyDescent="0.25">
      <c r="B1383" s="1">
        <v>44041.520833333336</v>
      </c>
      <c r="C1383">
        <v>23.256</v>
      </c>
    </row>
    <row r="1384" spans="2:3" x14ac:dyDescent="0.25">
      <c r="B1384" s="1">
        <v>44041.527777777781</v>
      </c>
      <c r="C1384">
        <v>23.327999999999999</v>
      </c>
    </row>
    <row r="1385" spans="2:3" x14ac:dyDescent="0.25">
      <c r="B1385" s="1">
        <v>44041.534722222219</v>
      </c>
      <c r="C1385">
        <v>23.4</v>
      </c>
    </row>
    <row r="1386" spans="2:3" x14ac:dyDescent="0.25">
      <c r="B1386" s="1">
        <v>44041.541666666664</v>
      </c>
      <c r="C1386">
        <v>23.472000000000001</v>
      </c>
    </row>
    <row r="1387" spans="2:3" x14ac:dyDescent="0.25">
      <c r="B1387" s="1">
        <v>44041.548611111109</v>
      </c>
      <c r="C1387">
        <v>23.545000000000002</v>
      </c>
    </row>
    <row r="1388" spans="2:3" x14ac:dyDescent="0.25">
      <c r="B1388" s="1">
        <v>44041.555555555555</v>
      </c>
      <c r="C1388">
        <v>23.617000000000001</v>
      </c>
    </row>
    <row r="1389" spans="2:3" x14ac:dyDescent="0.25">
      <c r="B1389" s="1">
        <v>44041.5625</v>
      </c>
      <c r="C1389">
        <v>23.713000000000001</v>
      </c>
    </row>
    <row r="1390" spans="2:3" x14ac:dyDescent="0.25">
      <c r="B1390" s="1">
        <v>44041.569444444445</v>
      </c>
      <c r="C1390">
        <v>23.785</v>
      </c>
    </row>
    <row r="1391" spans="2:3" x14ac:dyDescent="0.25">
      <c r="B1391" s="1">
        <v>44041.576388888891</v>
      </c>
      <c r="C1391">
        <v>23.881</v>
      </c>
    </row>
    <row r="1392" spans="2:3" x14ac:dyDescent="0.25">
      <c r="B1392" s="1">
        <v>44041.583333333336</v>
      </c>
      <c r="C1392">
        <v>23.978000000000002</v>
      </c>
    </row>
    <row r="1393" spans="2:3" x14ac:dyDescent="0.25">
      <c r="B1393" s="1">
        <v>44041.590277777781</v>
      </c>
      <c r="C1393">
        <v>24.074000000000002</v>
      </c>
    </row>
    <row r="1394" spans="2:3" x14ac:dyDescent="0.25">
      <c r="B1394" s="1">
        <v>44041.597222222219</v>
      </c>
      <c r="C1394">
        <v>24.219000000000001</v>
      </c>
    </row>
    <row r="1395" spans="2:3" x14ac:dyDescent="0.25">
      <c r="B1395" s="1">
        <v>44041.604166666664</v>
      </c>
      <c r="C1395">
        <v>24.315000000000001</v>
      </c>
    </row>
    <row r="1396" spans="2:3" x14ac:dyDescent="0.25">
      <c r="B1396" s="1">
        <v>44041.611111111109</v>
      </c>
      <c r="C1396">
        <v>24.411999999999999</v>
      </c>
    </row>
    <row r="1397" spans="2:3" x14ac:dyDescent="0.25">
      <c r="B1397" s="1">
        <v>44041.618055555555</v>
      </c>
      <c r="C1397">
        <v>24.532</v>
      </c>
    </row>
    <row r="1398" spans="2:3" x14ac:dyDescent="0.25">
      <c r="B1398" s="1">
        <v>44041.625</v>
      </c>
      <c r="C1398">
        <v>24.652999999999999</v>
      </c>
    </row>
    <row r="1399" spans="2:3" x14ac:dyDescent="0.25">
      <c r="B1399" s="1">
        <v>44041.631944444445</v>
      </c>
      <c r="C1399">
        <v>24.797999999999998</v>
      </c>
    </row>
    <row r="1400" spans="2:3" x14ac:dyDescent="0.25">
      <c r="B1400" s="1">
        <v>44041.638888888891</v>
      </c>
      <c r="C1400">
        <v>24.919</v>
      </c>
    </row>
    <row r="1401" spans="2:3" x14ac:dyDescent="0.25">
      <c r="B1401" s="1">
        <v>44041.645833333336</v>
      </c>
      <c r="C1401">
        <v>25.065000000000001</v>
      </c>
    </row>
    <row r="1402" spans="2:3" x14ac:dyDescent="0.25">
      <c r="B1402" s="1">
        <v>44041.652777777781</v>
      </c>
      <c r="C1402">
        <v>25.21</v>
      </c>
    </row>
    <row r="1403" spans="2:3" x14ac:dyDescent="0.25">
      <c r="B1403" s="1">
        <v>44041.659722222219</v>
      </c>
      <c r="C1403">
        <v>25.355</v>
      </c>
    </row>
    <row r="1404" spans="2:3" x14ac:dyDescent="0.25">
      <c r="B1404" s="1">
        <v>44041.666666666664</v>
      </c>
      <c r="C1404">
        <v>25.477</v>
      </c>
    </row>
    <row r="1405" spans="2:3" x14ac:dyDescent="0.25">
      <c r="B1405" s="1">
        <v>44041.673611111109</v>
      </c>
      <c r="C1405">
        <v>25.623000000000001</v>
      </c>
    </row>
    <row r="1406" spans="2:3" x14ac:dyDescent="0.25">
      <c r="B1406" s="1">
        <v>44041.680555555555</v>
      </c>
      <c r="C1406">
        <v>25.768000000000001</v>
      </c>
    </row>
    <row r="1407" spans="2:3" x14ac:dyDescent="0.25">
      <c r="B1407" s="1">
        <v>44041.6875</v>
      </c>
      <c r="C1407">
        <v>25.914000000000001</v>
      </c>
    </row>
    <row r="1408" spans="2:3" x14ac:dyDescent="0.25">
      <c r="B1408" s="1">
        <v>44041.694444444445</v>
      </c>
      <c r="C1408">
        <v>26.012</v>
      </c>
    </row>
    <row r="1409" spans="2:3" x14ac:dyDescent="0.25">
      <c r="B1409" s="1">
        <v>44041.701388888891</v>
      </c>
      <c r="C1409">
        <v>26.158000000000001</v>
      </c>
    </row>
    <row r="1410" spans="2:3" x14ac:dyDescent="0.25">
      <c r="B1410" s="1">
        <v>44041.708333333336</v>
      </c>
      <c r="C1410">
        <v>26.329000000000001</v>
      </c>
    </row>
    <row r="1411" spans="2:3" x14ac:dyDescent="0.25">
      <c r="B1411" s="1">
        <v>44041.715277777781</v>
      </c>
      <c r="C1411">
        <v>26.475000000000001</v>
      </c>
    </row>
    <row r="1412" spans="2:3" x14ac:dyDescent="0.25">
      <c r="B1412" s="1">
        <v>44041.722222222219</v>
      </c>
      <c r="C1412">
        <v>26.622</v>
      </c>
    </row>
    <row r="1413" spans="2:3" x14ac:dyDescent="0.25">
      <c r="B1413" s="1">
        <v>44041.729166666664</v>
      </c>
      <c r="C1413">
        <v>26.792999999999999</v>
      </c>
    </row>
    <row r="1414" spans="2:3" x14ac:dyDescent="0.25">
      <c r="B1414" s="1">
        <v>44041.736111111109</v>
      </c>
      <c r="C1414">
        <v>26.965</v>
      </c>
    </row>
    <row r="1415" spans="2:3" x14ac:dyDescent="0.25">
      <c r="B1415" s="1">
        <v>44041.743055555555</v>
      </c>
      <c r="C1415">
        <v>27.161000000000001</v>
      </c>
    </row>
    <row r="1416" spans="2:3" x14ac:dyDescent="0.25">
      <c r="B1416" s="1">
        <v>44041.75</v>
      </c>
      <c r="C1416">
        <v>27.332999999999998</v>
      </c>
    </row>
    <row r="1417" spans="2:3" x14ac:dyDescent="0.25">
      <c r="B1417" s="1">
        <v>44041.756944444445</v>
      </c>
      <c r="C1417">
        <v>27.456</v>
      </c>
    </row>
    <row r="1418" spans="2:3" x14ac:dyDescent="0.25">
      <c r="B1418" s="1">
        <v>44041.763888888891</v>
      </c>
      <c r="C1418">
        <v>27.579000000000001</v>
      </c>
    </row>
    <row r="1419" spans="2:3" x14ac:dyDescent="0.25">
      <c r="B1419" s="1">
        <v>44041.770833333336</v>
      </c>
      <c r="C1419">
        <v>27.677</v>
      </c>
    </row>
    <row r="1420" spans="2:3" x14ac:dyDescent="0.25">
      <c r="B1420" s="1">
        <v>44041.777777777781</v>
      </c>
      <c r="C1420">
        <v>27.776</v>
      </c>
    </row>
    <row r="1421" spans="2:3" x14ac:dyDescent="0.25">
      <c r="B1421" s="1">
        <v>44041.784722222219</v>
      </c>
      <c r="C1421">
        <v>27.875</v>
      </c>
    </row>
    <row r="1422" spans="2:3" x14ac:dyDescent="0.25">
      <c r="B1422" s="1">
        <v>44041.791666666664</v>
      </c>
      <c r="C1422">
        <v>27.949000000000002</v>
      </c>
    </row>
    <row r="1423" spans="2:3" x14ac:dyDescent="0.25">
      <c r="B1423" s="1">
        <v>44041.798611111109</v>
      </c>
      <c r="C1423">
        <v>27.998000000000001</v>
      </c>
    </row>
    <row r="1424" spans="2:3" x14ac:dyDescent="0.25">
      <c r="B1424" s="1">
        <v>44041.805555555555</v>
      </c>
      <c r="C1424">
        <v>28.023</v>
      </c>
    </row>
    <row r="1425" spans="2:3" x14ac:dyDescent="0.25">
      <c r="B1425" s="1">
        <v>44041.8125</v>
      </c>
      <c r="C1425">
        <v>28.122</v>
      </c>
    </row>
    <row r="1426" spans="2:3" x14ac:dyDescent="0.25">
      <c r="B1426" s="1">
        <v>44041.819444444445</v>
      </c>
      <c r="C1426">
        <v>28.221</v>
      </c>
    </row>
    <row r="1427" spans="2:3" x14ac:dyDescent="0.25">
      <c r="B1427" s="1">
        <v>44041.826388888891</v>
      </c>
      <c r="C1427">
        <v>28.295000000000002</v>
      </c>
    </row>
    <row r="1428" spans="2:3" x14ac:dyDescent="0.25">
      <c r="B1428" s="1">
        <v>44041.833333333336</v>
      </c>
      <c r="C1428">
        <v>28.369</v>
      </c>
    </row>
    <row r="1429" spans="2:3" x14ac:dyDescent="0.25">
      <c r="B1429" s="1">
        <v>44041.840277777781</v>
      </c>
      <c r="C1429">
        <v>28.369</v>
      </c>
    </row>
    <row r="1430" spans="2:3" x14ac:dyDescent="0.25">
      <c r="B1430" s="1">
        <v>44041.847222222219</v>
      </c>
      <c r="C1430">
        <v>28.369</v>
      </c>
    </row>
    <row r="1431" spans="2:3" x14ac:dyDescent="0.25">
      <c r="B1431" s="1">
        <v>44041.854166666664</v>
      </c>
      <c r="C1431">
        <v>28.344999999999999</v>
      </c>
    </row>
    <row r="1432" spans="2:3" x14ac:dyDescent="0.25">
      <c r="B1432" s="1">
        <v>44041.861111111109</v>
      </c>
      <c r="C1432">
        <v>28.32</v>
      </c>
    </row>
    <row r="1433" spans="2:3" x14ac:dyDescent="0.25">
      <c r="B1433" s="1">
        <v>44041.868055555555</v>
      </c>
      <c r="C1433">
        <v>28.27</v>
      </c>
    </row>
    <row r="1434" spans="2:3" x14ac:dyDescent="0.25">
      <c r="B1434" s="1">
        <v>44041.875</v>
      </c>
      <c r="C1434">
        <v>28.27</v>
      </c>
    </row>
    <row r="1435" spans="2:3" x14ac:dyDescent="0.25">
      <c r="B1435" s="1">
        <v>44041.881944444445</v>
      </c>
      <c r="C1435">
        <v>28.245000000000001</v>
      </c>
    </row>
    <row r="1436" spans="2:3" x14ac:dyDescent="0.25">
      <c r="B1436" s="1">
        <v>44041.888888888891</v>
      </c>
      <c r="C1436">
        <v>28.245000000000001</v>
      </c>
    </row>
    <row r="1437" spans="2:3" x14ac:dyDescent="0.25">
      <c r="B1437" s="1">
        <v>44041.895833333336</v>
      </c>
      <c r="C1437">
        <v>28.221</v>
      </c>
    </row>
    <row r="1438" spans="2:3" x14ac:dyDescent="0.25">
      <c r="B1438" s="1">
        <v>44041.902777777781</v>
      </c>
      <c r="C1438">
        <v>28.221</v>
      </c>
    </row>
    <row r="1439" spans="2:3" x14ac:dyDescent="0.25">
      <c r="B1439" s="1">
        <v>44041.909722222219</v>
      </c>
      <c r="C1439">
        <v>28.196000000000002</v>
      </c>
    </row>
    <row r="1440" spans="2:3" x14ac:dyDescent="0.25">
      <c r="B1440" s="1">
        <v>44041.916666666664</v>
      </c>
      <c r="C1440">
        <v>28.221</v>
      </c>
    </row>
    <row r="1441" spans="2:3" x14ac:dyDescent="0.25">
      <c r="B1441" s="1">
        <v>44041.923611111109</v>
      </c>
      <c r="C1441">
        <v>28.196000000000002</v>
      </c>
    </row>
    <row r="1442" spans="2:3" x14ac:dyDescent="0.25">
      <c r="B1442" s="1">
        <v>44041.930555555555</v>
      </c>
      <c r="C1442">
        <v>28.196000000000002</v>
      </c>
    </row>
    <row r="1443" spans="2:3" x14ac:dyDescent="0.25">
      <c r="B1443" s="1">
        <v>44041.9375</v>
      </c>
      <c r="C1443">
        <v>28.170999999999999</v>
      </c>
    </row>
    <row r="1444" spans="2:3" x14ac:dyDescent="0.25">
      <c r="B1444" s="1">
        <v>44041.944444444445</v>
      </c>
      <c r="C1444">
        <v>28.146999999999998</v>
      </c>
    </row>
    <row r="1445" spans="2:3" x14ac:dyDescent="0.25">
      <c r="B1445" s="1">
        <v>44041.951388888891</v>
      </c>
      <c r="C1445">
        <v>28.122</v>
      </c>
    </row>
    <row r="1446" spans="2:3" x14ac:dyDescent="0.25">
      <c r="B1446" s="1">
        <v>44041.958333333336</v>
      </c>
      <c r="C1446">
        <v>28.097000000000001</v>
      </c>
    </row>
    <row r="1447" spans="2:3" x14ac:dyDescent="0.25">
      <c r="B1447" s="1">
        <v>44041.965277777781</v>
      </c>
      <c r="C1447">
        <v>28.097000000000001</v>
      </c>
    </row>
    <row r="1448" spans="2:3" x14ac:dyDescent="0.25">
      <c r="B1448" s="1">
        <v>44041.972222222219</v>
      </c>
      <c r="C1448">
        <v>28.071999999999999</v>
      </c>
    </row>
    <row r="1449" spans="2:3" x14ac:dyDescent="0.25">
      <c r="B1449" s="1">
        <v>44041.979166666664</v>
      </c>
      <c r="C1449">
        <v>28.047999999999998</v>
      </c>
    </row>
    <row r="1450" spans="2:3" x14ac:dyDescent="0.25">
      <c r="B1450" s="1">
        <v>44041.986111111109</v>
      </c>
      <c r="C1450">
        <v>27.998000000000001</v>
      </c>
    </row>
    <row r="1451" spans="2:3" x14ac:dyDescent="0.25">
      <c r="B1451" s="1">
        <v>44041.993055555555</v>
      </c>
      <c r="C1451">
        <v>27.949000000000002</v>
      </c>
    </row>
    <row r="1452" spans="2:3" x14ac:dyDescent="0.25">
      <c r="B1452" s="1">
        <v>44042</v>
      </c>
      <c r="C1452">
        <v>27.875</v>
      </c>
    </row>
    <row r="1453" spans="2:3" x14ac:dyDescent="0.25">
      <c r="B1453" s="1">
        <v>44042.006944444445</v>
      </c>
      <c r="C1453">
        <v>27.824999999999999</v>
      </c>
    </row>
    <row r="1454" spans="2:3" x14ac:dyDescent="0.25">
      <c r="B1454" s="1">
        <v>44042.013888888891</v>
      </c>
      <c r="C1454">
        <v>27.751000000000001</v>
      </c>
    </row>
    <row r="1455" spans="2:3" x14ac:dyDescent="0.25">
      <c r="B1455" s="1">
        <v>44042.020833333336</v>
      </c>
      <c r="C1455">
        <v>27.677</v>
      </c>
    </row>
    <row r="1456" spans="2:3" x14ac:dyDescent="0.25">
      <c r="B1456" s="1">
        <v>44042.027777777781</v>
      </c>
      <c r="C1456">
        <v>27.579000000000001</v>
      </c>
    </row>
    <row r="1457" spans="2:3" x14ac:dyDescent="0.25">
      <c r="B1457" s="1">
        <v>44042.034722222219</v>
      </c>
      <c r="C1457">
        <v>27.504999999999999</v>
      </c>
    </row>
    <row r="1458" spans="2:3" x14ac:dyDescent="0.25">
      <c r="B1458" s="1">
        <v>44042.041666666664</v>
      </c>
      <c r="C1458">
        <v>27.382000000000001</v>
      </c>
    </row>
    <row r="1459" spans="2:3" x14ac:dyDescent="0.25">
      <c r="B1459" s="1">
        <v>44042.048611111109</v>
      </c>
      <c r="C1459">
        <v>27.283999999999999</v>
      </c>
    </row>
    <row r="1460" spans="2:3" x14ac:dyDescent="0.25">
      <c r="B1460" s="1">
        <v>44042.055555555555</v>
      </c>
      <c r="C1460">
        <v>27.186</v>
      </c>
    </row>
    <row r="1461" spans="2:3" x14ac:dyDescent="0.25">
      <c r="B1461" s="1">
        <v>44042.0625</v>
      </c>
      <c r="C1461">
        <v>27.087</v>
      </c>
    </row>
    <row r="1462" spans="2:3" x14ac:dyDescent="0.25">
      <c r="B1462" s="1">
        <v>44042.069444444445</v>
      </c>
      <c r="C1462">
        <v>27.013999999999999</v>
      </c>
    </row>
    <row r="1463" spans="2:3" x14ac:dyDescent="0.25">
      <c r="B1463" s="1">
        <v>44042.076388888891</v>
      </c>
      <c r="C1463">
        <v>26.94</v>
      </c>
    </row>
    <row r="1464" spans="2:3" x14ac:dyDescent="0.25">
      <c r="B1464" s="1">
        <v>44042.083333333336</v>
      </c>
      <c r="C1464">
        <v>26.841999999999999</v>
      </c>
    </row>
    <row r="1465" spans="2:3" x14ac:dyDescent="0.25">
      <c r="B1465" s="1">
        <v>44042.090277777781</v>
      </c>
      <c r="C1465">
        <v>26.744</v>
      </c>
    </row>
    <row r="1466" spans="2:3" x14ac:dyDescent="0.25">
      <c r="B1466" s="1">
        <v>44042.097222222219</v>
      </c>
      <c r="C1466">
        <v>26.670999999999999</v>
      </c>
    </row>
    <row r="1467" spans="2:3" x14ac:dyDescent="0.25">
      <c r="B1467" s="1">
        <v>44042.104166666664</v>
      </c>
      <c r="C1467">
        <v>26.597999999999999</v>
      </c>
    </row>
    <row r="1468" spans="2:3" x14ac:dyDescent="0.25">
      <c r="B1468" s="1">
        <v>44042.111111111109</v>
      </c>
      <c r="C1468">
        <v>26.524000000000001</v>
      </c>
    </row>
    <row r="1469" spans="2:3" x14ac:dyDescent="0.25">
      <c r="B1469" s="1">
        <v>44042.118055555555</v>
      </c>
      <c r="C1469">
        <v>26.451000000000001</v>
      </c>
    </row>
    <row r="1470" spans="2:3" x14ac:dyDescent="0.25">
      <c r="B1470" s="1">
        <v>44042.125</v>
      </c>
      <c r="C1470">
        <v>26.378</v>
      </c>
    </row>
    <row r="1471" spans="2:3" x14ac:dyDescent="0.25">
      <c r="B1471" s="1">
        <v>44042.131944444445</v>
      </c>
      <c r="C1471">
        <v>26.303999999999998</v>
      </c>
    </row>
    <row r="1472" spans="2:3" x14ac:dyDescent="0.25">
      <c r="B1472" s="1">
        <v>44042.138888888891</v>
      </c>
      <c r="C1472">
        <v>26.207000000000001</v>
      </c>
    </row>
    <row r="1473" spans="2:3" x14ac:dyDescent="0.25">
      <c r="B1473" s="1">
        <v>44042.145833333336</v>
      </c>
      <c r="C1473">
        <v>26.134</v>
      </c>
    </row>
    <row r="1474" spans="2:3" x14ac:dyDescent="0.25">
      <c r="B1474" s="1">
        <v>44042.152777777781</v>
      </c>
      <c r="C1474">
        <v>26.036000000000001</v>
      </c>
    </row>
    <row r="1475" spans="2:3" x14ac:dyDescent="0.25">
      <c r="B1475" s="1">
        <v>44042.159722222219</v>
      </c>
      <c r="C1475">
        <v>25.939</v>
      </c>
    </row>
    <row r="1476" spans="2:3" x14ac:dyDescent="0.25">
      <c r="B1476" s="1">
        <v>44042.166666666664</v>
      </c>
      <c r="C1476">
        <v>25.841000000000001</v>
      </c>
    </row>
    <row r="1477" spans="2:3" x14ac:dyDescent="0.25">
      <c r="B1477" s="1">
        <v>44042.173611111109</v>
      </c>
      <c r="C1477">
        <v>25.768000000000001</v>
      </c>
    </row>
    <row r="1478" spans="2:3" x14ac:dyDescent="0.25">
      <c r="B1478" s="1">
        <v>44042.180555555555</v>
      </c>
      <c r="C1478">
        <v>25.670999999999999</v>
      </c>
    </row>
    <row r="1479" spans="2:3" x14ac:dyDescent="0.25">
      <c r="B1479" s="1">
        <v>44042.1875</v>
      </c>
      <c r="C1479">
        <v>25.597999999999999</v>
      </c>
    </row>
    <row r="1480" spans="2:3" x14ac:dyDescent="0.25">
      <c r="B1480" s="1">
        <v>44042.194444444445</v>
      </c>
      <c r="C1480">
        <v>25.477</v>
      </c>
    </row>
    <row r="1481" spans="2:3" x14ac:dyDescent="0.25">
      <c r="B1481" s="1">
        <v>44042.201388888891</v>
      </c>
      <c r="C1481">
        <v>25.355</v>
      </c>
    </row>
    <row r="1482" spans="2:3" x14ac:dyDescent="0.25">
      <c r="B1482" s="1">
        <v>44042.208333333336</v>
      </c>
      <c r="C1482">
        <v>25.234000000000002</v>
      </c>
    </row>
    <row r="1483" spans="2:3" x14ac:dyDescent="0.25">
      <c r="B1483" s="1">
        <v>44042.215277777781</v>
      </c>
      <c r="C1483">
        <v>25.161999999999999</v>
      </c>
    </row>
    <row r="1484" spans="2:3" x14ac:dyDescent="0.25">
      <c r="B1484" s="1">
        <v>44042.222222222219</v>
      </c>
      <c r="C1484">
        <v>25.088999999999999</v>
      </c>
    </row>
    <row r="1485" spans="2:3" x14ac:dyDescent="0.25">
      <c r="B1485" s="1">
        <v>44042.229166666664</v>
      </c>
      <c r="C1485">
        <v>25.015999999999998</v>
      </c>
    </row>
    <row r="1486" spans="2:3" x14ac:dyDescent="0.25">
      <c r="B1486" s="1">
        <v>44042.236111111109</v>
      </c>
      <c r="C1486">
        <v>24.943999999999999</v>
      </c>
    </row>
    <row r="1487" spans="2:3" x14ac:dyDescent="0.25">
      <c r="B1487" s="1">
        <v>44042.243055555555</v>
      </c>
      <c r="C1487">
        <v>24.870999999999999</v>
      </c>
    </row>
    <row r="1488" spans="2:3" x14ac:dyDescent="0.25">
      <c r="B1488" s="1">
        <v>44042.25</v>
      </c>
      <c r="C1488">
        <v>24.774000000000001</v>
      </c>
    </row>
    <row r="1489" spans="2:3" x14ac:dyDescent="0.25">
      <c r="B1489" s="1">
        <v>44042.256944444445</v>
      </c>
      <c r="C1489">
        <v>24.702000000000002</v>
      </c>
    </row>
    <row r="1490" spans="2:3" x14ac:dyDescent="0.25">
      <c r="B1490" s="1">
        <v>44042.263888888891</v>
      </c>
      <c r="C1490">
        <v>24.629000000000001</v>
      </c>
    </row>
    <row r="1491" spans="2:3" x14ac:dyDescent="0.25">
      <c r="B1491" s="1">
        <v>44042.270833333336</v>
      </c>
      <c r="C1491">
        <v>24.556999999999999</v>
      </c>
    </row>
    <row r="1492" spans="2:3" x14ac:dyDescent="0.25">
      <c r="B1492" s="1">
        <v>44042.277777777781</v>
      </c>
      <c r="C1492">
        <v>24.507999999999999</v>
      </c>
    </row>
    <row r="1493" spans="2:3" x14ac:dyDescent="0.25">
      <c r="B1493" s="1">
        <v>44042.284722222219</v>
      </c>
      <c r="C1493">
        <v>24.411999999999999</v>
      </c>
    </row>
    <row r="1494" spans="2:3" x14ac:dyDescent="0.25">
      <c r="B1494" s="1">
        <v>44042.291666666664</v>
      </c>
      <c r="C1494">
        <v>24.363</v>
      </c>
    </row>
    <row r="1495" spans="2:3" x14ac:dyDescent="0.25">
      <c r="B1495" s="1">
        <v>44042.298611111109</v>
      </c>
      <c r="C1495">
        <v>24.315000000000001</v>
      </c>
    </row>
    <row r="1496" spans="2:3" x14ac:dyDescent="0.25">
      <c r="B1496" s="1">
        <v>44042.305555555555</v>
      </c>
      <c r="C1496">
        <v>24.242999999999999</v>
      </c>
    </row>
    <row r="1497" spans="2:3" x14ac:dyDescent="0.25">
      <c r="B1497" s="1">
        <v>44042.3125</v>
      </c>
      <c r="C1497">
        <v>24.195</v>
      </c>
    </row>
    <row r="1498" spans="2:3" x14ac:dyDescent="0.25">
      <c r="B1498" s="1">
        <v>44042.319444444445</v>
      </c>
      <c r="C1498">
        <v>24.146000000000001</v>
      </c>
    </row>
    <row r="1499" spans="2:3" x14ac:dyDescent="0.25">
      <c r="B1499" s="1">
        <v>44042.326388888891</v>
      </c>
      <c r="C1499">
        <v>24.074000000000002</v>
      </c>
    </row>
    <row r="1500" spans="2:3" x14ac:dyDescent="0.25">
      <c r="B1500" s="1">
        <v>44042.333333333336</v>
      </c>
      <c r="C1500">
        <v>24.026</v>
      </c>
    </row>
    <row r="1501" spans="2:3" x14ac:dyDescent="0.25">
      <c r="B1501" s="1">
        <v>44042.340277777781</v>
      </c>
      <c r="C1501">
        <v>23.978000000000002</v>
      </c>
    </row>
    <row r="1502" spans="2:3" x14ac:dyDescent="0.25">
      <c r="B1502" s="1">
        <v>44042.347222222219</v>
      </c>
      <c r="C1502">
        <v>23.93</v>
      </c>
    </row>
    <row r="1503" spans="2:3" x14ac:dyDescent="0.25">
      <c r="B1503" s="1">
        <v>44042.354166666664</v>
      </c>
      <c r="C1503">
        <v>23.905000000000001</v>
      </c>
    </row>
    <row r="1504" spans="2:3" x14ac:dyDescent="0.25">
      <c r="B1504" s="1">
        <v>44042.361111111109</v>
      </c>
      <c r="C1504">
        <v>23.881</v>
      </c>
    </row>
    <row r="1505" spans="2:3" x14ac:dyDescent="0.25">
      <c r="B1505" s="1">
        <v>44042.368055555555</v>
      </c>
      <c r="C1505">
        <v>23.856999999999999</v>
      </c>
    </row>
    <row r="1506" spans="2:3" x14ac:dyDescent="0.25">
      <c r="B1506" s="1">
        <v>44042.375</v>
      </c>
      <c r="C1506">
        <v>23.832999999999998</v>
      </c>
    </row>
    <row r="1507" spans="2:3" x14ac:dyDescent="0.25">
      <c r="B1507" s="1">
        <v>44042.381944444445</v>
      </c>
      <c r="C1507">
        <v>23.809000000000001</v>
      </c>
    </row>
    <row r="1508" spans="2:3" x14ac:dyDescent="0.25">
      <c r="B1508" s="1">
        <v>44042.388888888891</v>
      </c>
      <c r="C1508">
        <v>23.809000000000001</v>
      </c>
    </row>
    <row r="1509" spans="2:3" x14ac:dyDescent="0.25">
      <c r="B1509" s="1">
        <v>44042.395833333336</v>
      </c>
      <c r="C1509">
        <v>23.809000000000001</v>
      </c>
    </row>
    <row r="1510" spans="2:3" x14ac:dyDescent="0.25">
      <c r="B1510" s="1">
        <v>44042.402777777781</v>
      </c>
      <c r="C1510">
        <v>23.809000000000001</v>
      </c>
    </row>
    <row r="1511" spans="2:3" x14ac:dyDescent="0.25">
      <c r="B1511" s="1">
        <v>44042.409722222219</v>
      </c>
      <c r="C1511">
        <v>23.832999999999998</v>
      </c>
    </row>
    <row r="1512" spans="2:3" x14ac:dyDescent="0.25">
      <c r="B1512" s="1">
        <v>44042.416666666664</v>
      </c>
      <c r="C1512">
        <v>23.832999999999998</v>
      </c>
    </row>
    <row r="1513" spans="2:3" x14ac:dyDescent="0.25">
      <c r="B1513" s="1">
        <v>44042.423611111109</v>
      </c>
      <c r="C1513">
        <v>23.856999999999999</v>
      </c>
    </row>
    <row r="1514" spans="2:3" x14ac:dyDescent="0.25">
      <c r="B1514" s="1">
        <v>44042.430555555555</v>
      </c>
      <c r="C1514">
        <v>23.881</v>
      </c>
    </row>
    <row r="1515" spans="2:3" x14ac:dyDescent="0.25">
      <c r="B1515" s="1">
        <v>44042.4375</v>
      </c>
      <c r="C1515">
        <v>23.905000000000001</v>
      </c>
    </row>
    <row r="1516" spans="2:3" x14ac:dyDescent="0.25">
      <c r="B1516" s="1">
        <v>44042.444444444445</v>
      </c>
      <c r="C1516">
        <v>23.93</v>
      </c>
    </row>
    <row r="1517" spans="2:3" x14ac:dyDescent="0.25">
      <c r="B1517" s="1">
        <v>44042.451388888891</v>
      </c>
      <c r="C1517">
        <v>23.978000000000002</v>
      </c>
    </row>
    <row r="1518" spans="2:3" x14ac:dyDescent="0.25">
      <c r="B1518" s="1">
        <v>44042.458333333336</v>
      </c>
      <c r="C1518">
        <v>24.026</v>
      </c>
    </row>
    <row r="1519" spans="2:3" x14ac:dyDescent="0.25">
      <c r="B1519" s="1">
        <v>44042.465277777781</v>
      </c>
      <c r="C1519">
        <v>24.074000000000002</v>
      </c>
    </row>
    <row r="1520" spans="2:3" x14ac:dyDescent="0.25">
      <c r="B1520" s="1">
        <v>44042.472222222219</v>
      </c>
      <c r="C1520">
        <v>24.122</v>
      </c>
    </row>
    <row r="1521" spans="2:3" x14ac:dyDescent="0.25">
      <c r="B1521" s="1">
        <v>44042.479166666664</v>
      </c>
      <c r="C1521">
        <v>24.170999999999999</v>
      </c>
    </row>
    <row r="1522" spans="2:3" x14ac:dyDescent="0.25">
      <c r="B1522" s="1">
        <v>44042.486111111109</v>
      </c>
      <c r="C1522">
        <v>24.219000000000001</v>
      </c>
    </row>
    <row r="1523" spans="2:3" x14ac:dyDescent="0.25">
      <c r="B1523" s="1">
        <v>44042.493055555555</v>
      </c>
      <c r="C1523">
        <v>24.291</v>
      </c>
    </row>
    <row r="1524" spans="2:3" x14ac:dyDescent="0.25">
      <c r="B1524" s="1">
        <v>44042.5</v>
      </c>
      <c r="C1524">
        <v>24.363</v>
      </c>
    </row>
    <row r="1525" spans="2:3" x14ac:dyDescent="0.25">
      <c r="B1525" s="1">
        <v>44042.506944444445</v>
      </c>
      <c r="C1525">
        <v>24.436</v>
      </c>
    </row>
    <row r="1526" spans="2:3" x14ac:dyDescent="0.25">
      <c r="B1526" s="1">
        <v>44042.513888888891</v>
      </c>
      <c r="C1526">
        <v>24.484000000000002</v>
      </c>
    </row>
    <row r="1527" spans="2:3" x14ac:dyDescent="0.25">
      <c r="B1527" s="1">
        <v>44042.520833333336</v>
      </c>
      <c r="C1527">
        <v>24.556999999999999</v>
      </c>
    </row>
    <row r="1528" spans="2:3" x14ac:dyDescent="0.25">
      <c r="B1528" s="1">
        <v>44042.527777777781</v>
      </c>
      <c r="C1528">
        <v>24.652999999999999</v>
      </c>
    </row>
    <row r="1529" spans="2:3" x14ac:dyDescent="0.25">
      <c r="B1529" s="1">
        <v>44042.534722222219</v>
      </c>
      <c r="C1529">
        <v>24.725999999999999</v>
      </c>
    </row>
    <row r="1530" spans="2:3" x14ac:dyDescent="0.25">
      <c r="B1530" s="1">
        <v>44042.541666666664</v>
      </c>
      <c r="C1530">
        <v>24.823</v>
      </c>
    </row>
    <row r="1531" spans="2:3" x14ac:dyDescent="0.25">
      <c r="B1531" s="1">
        <v>44042.548611111109</v>
      </c>
      <c r="C1531">
        <v>24.895</v>
      </c>
    </row>
    <row r="1532" spans="2:3" x14ac:dyDescent="0.25">
      <c r="B1532" s="1">
        <v>44042.555555555555</v>
      </c>
      <c r="C1532">
        <v>24.992000000000001</v>
      </c>
    </row>
    <row r="1533" spans="2:3" x14ac:dyDescent="0.25">
      <c r="B1533" s="1">
        <v>44042.5625</v>
      </c>
      <c r="C1533">
        <v>25.088999999999999</v>
      </c>
    </row>
    <row r="1534" spans="2:3" x14ac:dyDescent="0.25">
      <c r="B1534" s="1">
        <v>44042.569444444445</v>
      </c>
      <c r="C1534">
        <v>25.161999999999999</v>
      </c>
    </row>
    <row r="1535" spans="2:3" x14ac:dyDescent="0.25">
      <c r="B1535" s="1">
        <v>44042.576388888891</v>
      </c>
      <c r="C1535">
        <v>25.234000000000002</v>
      </c>
    </row>
    <row r="1536" spans="2:3" x14ac:dyDescent="0.25">
      <c r="B1536" s="1">
        <v>44042.583333333336</v>
      </c>
      <c r="C1536">
        <v>25.283000000000001</v>
      </c>
    </row>
    <row r="1537" spans="2:3" x14ac:dyDescent="0.25">
      <c r="B1537" s="1">
        <v>44042.590277777781</v>
      </c>
      <c r="C1537">
        <v>25.355</v>
      </c>
    </row>
    <row r="1538" spans="2:3" x14ac:dyDescent="0.25">
      <c r="B1538" s="1">
        <v>44042.597222222219</v>
      </c>
      <c r="C1538">
        <v>25.428000000000001</v>
      </c>
    </row>
    <row r="1539" spans="2:3" x14ac:dyDescent="0.25">
      <c r="B1539" s="1">
        <v>44042.604166666664</v>
      </c>
      <c r="C1539">
        <v>25.524999999999999</v>
      </c>
    </row>
    <row r="1540" spans="2:3" x14ac:dyDescent="0.25">
      <c r="B1540" s="1">
        <v>44042.611111111109</v>
      </c>
      <c r="C1540">
        <v>25.623000000000001</v>
      </c>
    </row>
    <row r="1541" spans="2:3" x14ac:dyDescent="0.25">
      <c r="B1541" s="1">
        <v>44042.618055555555</v>
      </c>
      <c r="C1541">
        <v>25.744</v>
      </c>
    </row>
    <row r="1542" spans="2:3" x14ac:dyDescent="0.25">
      <c r="B1542" s="1">
        <v>44042.625</v>
      </c>
      <c r="C1542">
        <v>25.866</v>
      </c>
    </row>
    <row r="1543" spans="2:3" x14ac:dyDescent="0.25">
      <c r="B1543" s="1">
        <v>44042.631944444445</v>
      </c>
      <c r="C1543">
        <v>25.986999999999998</v>
      </c>
    </row>
    <row r="1544" spans="2:3" x14ac:dyDescent="0.25">
      <c r="B1544" s="1">
        <v>44042.638888888891</v>
      </c>
      <c r="C1544">
        <v>26.109000000000002</v>
      </c>
    </row>
    <row r="1545" spans="2:3" x14ac:dyDescent="0.25">
      <c r="B1545" s="1">
        <v>44042.645833333336</v>
      </c>
      <c r="C1545">
        <v>26.256</v>
      </c>
    </row>
    <row r="1546" spans="2:3" x14ac:dyDescent="0.25">
      <c r="B1546" s="1">
        <v>44042.652777777781</v>
      </c>
      <c r="C1546">
        <v>26.378</v>
      </c>
    </row>
    <row r="1547" spans="2:3" x14ac:dyDescent="0.25">
      <c r="B1547" s="1">
        <v>44042.659722222219</v>
      </c>
      <c r="C1547">
        <v>26.548999999999999</v>
      </c>
    </row>
    <row r="1548" spans="2:3" x14ac:dyDescent="0.25">
      <c r="B1548" s="1">
        <v>44042.666666666664</v>
      </c>
      <c r="C1548">
        <v>26.695</v>
      </c>
    </row>
    <row r="1549" spans="2:3" x14ac:dyDescent="0.25">
      <c r="B1549" s="1">
        <v>44042.673611111109</v>
      </c>
      <c r="C1549">
        <v>26.841999999999999</v>
      </c>
    </row>
    <row r="1550" spans="2:3" x14ac:dyDescent="0.25">
      <c r="B1550" s="1">
        <v>44042.680555555555</v>
      </c>
      <c r="C1550">
        <v>27.013999999999999</v>
      </c>
    </row>
    <row r="1551" spans="2:3" x14ac:dyDescent="0.25">
      <c r="B1551" s="1">
        <v>44042.6875</v>
      </c>
      <c r="C1551">
        <v>27.161000000000001</v>
      </c>
    </row>
    <row r="1552" spans="2:3" x14ac:dyDescent="0.25">
      <c r="B1552" s="1">
        <v>44042.694444444445</v>
      </c>
      <c r="C1552">
        <v>27.332999999999998</v>
      </c>
    </row>
    <row r="1553" spans="2:3" x14ac:dyDescent="0.25">
      <c r="B1553" s="1">
        <v>44042.701388888891</v>
      </c>
      <c r="C1553">
        <v>27.481000000000002</v>
      </c>
    </row>
    <row r="1554" spans="2:3" x14ac:dyDescent="0.25">
      <c r="B1554" s="1">
        <v>44042.708333333336</v>
      </c>
      <c r="C1554">
        <v>27.628</v>
      </c>
    </row>
    <row r="1555" spans="2:3" x14ac:dyDescent="0.25">
      <c r="B1555" s="1">
        <v>44042.715277777781</v>
      </c>
      <c r="C1555">
        <v>27.800999999999998</v>
      </c>
    </row>
    <row r="1556" spans="2:3" x14ac:dyDescent="0.25">
      <c r="B1556" s="1">
        <v>44042.722222222219</v>
      </c>
      <c r="C1556">
        <v>27.949000000000002</v>
      </c>
    </row>
    <row r="1557" spans="2:3" x14ac:dyDescent="0.25">
      <c r="B1557" s="1">
        <v>44042.729166666664</v>
      </c>
      <c r="C1557">
        <v>28.122</v>
      </c>
    </row>
    <row r="1558" spans="2:3" x14ac:dyDescent="0.25">
      <c r="B1558" s="1">
        <v>44042.736111111109</v>
      </c>
      <c r="C1558">
        <v>28.27</v>
      </c>
    </row>
    <row r="1559" spans="2:3" x14ac:dyDescent="0.25">
      <c r="B1559" s="1">
        <v>44042.743055555555</v>
      </c>
      <c r="C1559">
        <v>28.419</v>
      </c>
    </row>
    <row r="1560" spans="2:3" x14ac:dyDescent="0.25">
      <c r="B1560" s="1">
        <v>44042.75</v>
      </c>
      <c r="C1560">
        <v>28.492999999999999</v>
      </c>
    </row>
    <row r="1561" spans="2:3" x14ac:dyDescent="0.25">
      <c r="B1561" s="1">
        <v>44042.756944444445</v>
      </c>
      <c r="C1561">
        <v>28.568000000000001</v>
      </c>
    </row>
    <row r="1562" spans="2:3" x14ac:dyDescent="0.25">
      <c r="B1562" s="1">
        <v>44042.763888888891</v>
      </c>
      <c r="C1562">
        <v>28.617000000000001</v>
      </c>
    </row>
    <row r="1563" spans="2:3" x14ac:dyDescent="0.25">
      <c r="B1563" s="1">
        <v>44042.770833333336</v>
      </c>
      <c r="C1563">
        <v>28.667000000000002</v>
      </c>
    </row>
    <row r="1564" spans="2:3" x14ac:dyDescent="0.25">
      <c r="B1564" s="1">
        <v>44042.777777777781</v>
      </c>
      <c r="C1564">
        <v>28.716999999999999</v>
      </c>
    </row>
    <row r="1565" spans="2:3" x14ac:dyDescent="0.25">
      <c r="B1565" s="1">
        <v>44042.784722222219</v>
      </c>
      <c r="C1565">
        <v>28.765999999999998</v>
      </c>
    </row>
    <row r="1566" spans="2:3" x14ac:dyDescent="0.25">
      <c r="B1566" s="1">
        <v>44042.791666666664</v>
      </c>
      <c r="C1566">
        <v>28.791</v>
      </c>
    </row>
    <row r="1567" spans="2:3" x14ac:dyDescent="0.25">
      <c r="B1567" s="1">
        <v>44042.798611111109</v>
      </c>
      <c r="C1567">
        <v>28.765999999999998</v>
      </c>
    </row>
    <row r="1568" spans="2:3" x14ac:dyDescent="0.25">
      <c r="B1568" s="1">
        <v>44042.805555555555</v>
      </c>
      <c r="C1568">
        <v>28.791</v>
      </c>
    </row>
    <row r="1569" spans="2:3" x14ac:dyDescent="0.25">
      <c r="B1569" s="1">
        <v>44042.8125</v>
      </c>
      <c r="C1569">
        <v>28.791</v>
      </c>
    </row>
    <row r="1570" spans="2:3" x14ac:dyDescent="0.25">
      <c r="B1570" s="1">
        <v>44042.819444444445</v>
      </c>
      <c r="C1570">
        <v>28.815999999999999</v>
      </c>
    </row>
    <row r="1571" spans="2:3" x14ac:dyDescent="0.25">
      <c r="B1571" s="1">
        <v>44042.826388888891</v>
      </c>
      <c r="C1571">
        <v>28.815999999999999</v>
      </c>
    </row>
    <row r="1572" spans="2:3" x14ac:dyDescent="0.25">
      <c r="B1572" s="1">
        <v>44042.833333333336</v>
      </c>
      <c r="C1572">
        <v>28.815999999999999</v>
      </c>
    </row>
    <row r="1573" spans="2:3" x14ac:dyDescent="0.25">
      <c r="B1573" s="1">
        <v>44042.840277777781</v>
      </c>
      <c r="C1573">
        <v>28.890999999999998</v>
      </c>
    </row>
    <row r="1574" spans="2:3" x14ac:dyDescent="0.25">
      <c r="B1574" s="1">
        <v>44042.847222222219</v>
      </c>
      <c r="C1574">
        <v>28.965</v>
      </c>
    </row>
    <row r="1575" spans="2:3" x14ac:dyDescent="0.25">
      <c r="B1575" s="1">
        <v>44042.854166666664</v>
      </c>
      <c r="C1575">
        <v>29.015000000000001</v>
      </c>
    </row>
    <row r="1576" spans="2:3" x14ac:dyDescent="0.25">
      <c r="B1576" s="1">
        <v>44042.861111111109</v>
      </c>
      <c r="C1576">
        <v>29.04</v>
      </c>
    </row>
    <row r="1577" spans="2:3" x14ac:dyDescent="0.25">
      <c r="B1577" s="1">
        <v>44042.868055555555</v>
      </c>
      <c r="C1577">
        <v>29.065000000000001</v>
      </c>
    </row>
    <row r="1578" spans="2:3" x14ac:dyDescent="0.25">
      <c r="B1578" s="1">
        <v>44042.875</v>
      </c>
      <c r="C1578">
        <v>29.09</v>
      </c>
    </row>
    <row r="1579" spans="2:3" x14ac:dyDescent="0.25">
      <c r="B1579" s="1">
        <v>44042.881944444445</v>
      </c>
      <c r="C1579">
        <v>29.09</v>
      </c>
    </row>
    <row r="1580" spans="2:3" x14ac:dyDescent="0.25">
      <c r="B1580" s="1">
        <v>44042.888888888891</v>
      </c>
      <c r="C1580">
        <v>29.114999999999998</v>
      </c>
    </row>
    <row r="1581" spans="2:3" x14ac:dyDescent="0.25">
      <c r="B1581" s="1">
        <v>44042.895833333336</v>
      </c>
      <c r="C1581">
        <v>29.114999999999998</v>
      </c>
    </row>
    <row r="1582" spans="2:3" x14ac:dyDescent="0.25">
      <c r="B1582" s="1">
        <v>44042.902777777781</v>
      </c>
      <c r="C1582">
        <v>29.114999999999998</v>
      </c>
    </row>
    <row r="1583" spans="2:3" x14ac:dyDescent="0.25">
      <c r="B1583" s="1">
        <v>44042.909722222219</v>
      </c>
      <c r="C1583">
        <v>29.09</v>
      </c>
    </row>
    <row r="1584" spans="2:3" x14ac:dyDescent="0.25">
      <c r="B1584" s="1">
        <v>44042.916666666664</v>
      </c>
      <c r="C1584">
        <v>29.09</v>
      </c>
    </row>
    <row r="1585" spans="2:3" x14ac:dyDescent="0.25">
      <c r="B1585" s="1">
        <v>44042.923611111109</v>
      </c>
      <c r="C1585">
        <v>29.065000000000001</v>
      </c>
    </row>
    <row r="1586" spans="2:3" x14ac:dyDescent="0.25">
      <c r="B1586" s="1">
        <v>44042.930555555555</v>
      </c>
      <c r="C1586">
        <v>29.015000000000001</v>
      </c>
    </row>
    <row r="1587" spans="2:3" x14ac:dyDescent="0.25">
      <c r="B1587" s="1">
        <v>44042.9375</v>
      </c>
      <c r="C1587">
        <v>28.99</v>
      </c>
    </row>
    <row r="1588" spans="2:3" x14ac:dyDescent="0.25">
      <c r="B1588" s="1">
        <v>44042.944444444445</v>
      </c>
      <c r="C1588">
        <v>28.965</v>
      </c>
    </row>
    <row r="1589" spans="2:3" x14ac:dyDescent="0.25">
      <c r="B1589" s="1">
        <v>44042.951388888891</v>
      </c>
      <c r="C1589">
        <v>28.916</v>
      </c>
    </row>
    <row r="1590" spans="2:3" x14ac:dyDescent="0.25">
      <c r="B1590" s="1">
        <v>44042.958333333336</v>
      </c>
      <c r="C1590">
        <v>28.866</v>
      </c>
    </row>
    <row r="1591" spans="2:3" x14ac:dyDescent="0.25">
      <c r="B1591" s="1">
        <v>44042.965277777781</v>
      </c>
      <c r="C1591">
        <v>28.815999999999999</v>
      </c>
    </row>
    <row r="1592" spans="2:3" x14ac:dyDescent="0.25">
      <c r="B1592" s="1">
        <v>44042.972222222219</v>
      </c>
      <c r="C1592">
        <v>28.765999999999998</v>
      </c>
    </row>
    <row r="1593" spans="2:3" x14ac:dyDescent="0.25">
      <c r="B1593" s="1">
        <v>44042.979166666664</v>
      </c>
      <c r="C1593">
        <v>28.692</v>
      </c>
    </row>
    <row r="1594" spans="2:3" x14ac:dyDescent="0.25">
      <c r="B1594" s="1">
        <v>44042.986111111109</v>
      </c>
      <c r="C1594">
        <v>28.641999999999999</v>
      </c>
    </row>
    <row r="1595" spans="2:3" x14ac:dyDescent="0.25">
      <c r="B1595" s="1">
        <v>44042.993055555555</v>
      </c>
      <c r="C1595">
        <v>28.593</v>
      </c>
    </row>
    <row r="1596" spans="2:3" x14ac:dyDescent="0.25">
      <c r="B1596" s="1">
        <v>44043</v>
      </c>
      <c r="C1596">
        <v>28.518000000000001</v>
      </c>
    </row>
    <row r="1597" spans="2:3" x14ac:dyDescent="0.25">
      <c r="B1597" s="1">
        <v>44043.006944444445</v>
      </c>
      <c r="C1597">
        <v>28.468</v>
      </c>
    </row>
    <row r="1598" spans="2:3" x14ac:dyDescent="0.25">
      <c r="B1598" s="1">
        <v>44043.013888888891</v>
      </c>
      <c r="C1598">
        <v>28.393999999999998</v>
      </c>
    </row>
    <row r="1599" spans="2:3" x14ac:dyDescent="0.25">
      <c r="B1599" s="1">
        <v>44043.020833333336</v>
      </c>
      <c r="C1599">
        <v>28.32</v>
      </c>
    </row>
    <row r="1600" spans="2:3" x14ac:dyDescent="0.25">
      <c r="B1600" s="1">
        <v>44043.027777777781</v>
      </c>
      <c r="C1600">
        <v>28.245000000000001</v>
      </c>
    </row>
    <row r="1601" spans="2:3" x14ac:dyDescent="0.25">
      <c r="B1601" s="1">
        <v>44043.034722222219</v>
      </c>
      <c r="C1601">
        <v>28.170999999999999</v>
      </c>
    </row>
    <row r="1602" spans="2:3" x14ac:dyDescent="0.25">
      <c r="B1602" s="1">
        <v>44043.041666666664</v>
      </c>
      <c r="C1602">
        <v>28.097000000000001</v>
      </c>
    </row>
    <row r="1603" spans="2:3" x14ac:dyDescent="0.25">
      <c r="B1603" s="1">
        <v>44043.048611111109</v>
      </c>
      <c r="C1603">
        <v>28.023</v>
      </c>
    </row>
    <row r="1604" spans="2:3" x14ac:dyDescent="0.25">
      <c r="B1604" s="1">
        <v>44043.055555555555</v>
      </c>
      <c r="C1604">
        <v>27.949000000000002</v>
      </c>
    </row>
    <row r="1605" spans="2:3" x14ac:dyDescent="0.25">
      <c r="B1605" s="1">
        <v>44043.0625</v>
      </c>
      <c r="C1605">
        <v>27.875</v>
      </c>
    </row>
    <row r="1606" spans="2:3" x14ac:dyDescent="0.25">
      <c r="B1606" s="1">
        <v>44043.069444444445</v>
      </c>
      <c r="C1606">
        <v>27.800999999999998</v>
      </c>
    </row>
    <row r="1607" spans="2:3" x14ac:dyDescent="0.25">
      <c r="B1607" s="1">
        <v>44043.076388888891</v>
      </c>
      <c r="C1607">
        <v>27.727</v>
      </c>
    </row>
    <row r="1608" spans="2:3" x14ac:dyDescent="0.25">
      <c r="B1608" s="1">
        <v>44043.083333333336</v>
      </c>
      <c r="C1608">
        <v>27.579000000000001</v>
      </c>
    </row>
    <row r="1609" spans="2:3" x14ac:dyDescent="0.25">
      <c r="B1609" s="1">
        <v>44043.090277777781</v>
      </c>
      <c r="C1609">
        <v>27.407</v>
      </c>
    </row>
    <row r="1610" spans="2:3" x14ac:dyDescent="0.25">
      <c r="B1610" s="1">
        <v>44043.097222222219</v>
      </c>
      <c r="C1610">
        <v>27.21</v>
      </c>
    </row>
    <row r="1611" spans="2:3" x14ac:dyDescent="0.25">
      <c r="B1611" s="1">
        <v>44043.104166666664</v>
      </c>
      <c r="C1611">
        <v>27.111999999999998</v>
      </c>
    </row>
    <row r="1612" spans="2:3" x14ac:dyDescent="0.25">
      <c r="B1612" s="1">
        <v>44043.111111111109</v>
      </c>
      <c r="C1612">
        <v>26.965</v>
      </c>
    </row>
    <row r="1613" spans="2:3" x14ac:dyDescent="0.25">
      <c r="B1613" s="1">
        <v>44043.118055555555</v>
      </c>
      <c r="C1613">
        <v>26.867000000000001</v>
      </c>
    </row>
    <row r="1614" spans="2:3" x14ac:dyDescent="0.25">
      <c r="B1614" s="1">
        <v>44043.125</v>
      </c>
      <c r="C1614">
        <v>26.744</v>
      </c>
    </row>
    <row r="1615" spans="2:3" x14ac:dyDescent="0.25">
      <c r="B1615" s="1">
        <v>44043.131944444445</v>
      </c>
      <c r="C1615">
        <v>26.622</v>
      </c>
    </row>
    <row r="1616" spans="2:3" x14ac:dyDescent="0.25">
      <c r="B1616" s="1">
        <v>44043.138888888891</v>
      </c>
      <c r="C1616">
        <v>26.524000000000001</v>
      </c>
    </row>
    <row r="1617" spans="2:3" x14ac:dyDescent="0.25">
      <c r="B1617" s="1">
        <v>44043.145833333336</v>
      </c>
      <c r="C1617">
        <v>26.402000000000001</v>
      </c>
    </row>
    <row r="1618" spans="2:3" x14ac:dyDescent="0.25">
      <c r="B1618" s="1">
        <v>44043.152777777781</v>
      </c>
      <c r="C1618">
        <v>26.329000000000001</v>
      </c>
    </row>
    <row r="1619" spans="2:3" x14ac:dyDescent="0.25">
      <c r="B1619" s="1">
        <v>44043.159722222219</v>
      </c>
      <c r="C1619">
        <v>26.231000000000002</v>
      </c>
    </row>
    <row r="1620" spans="2:3" x14ac:dyDescent="0.25">
      <c r="B1620" s="1">
        <v>44043.166666666664</v>
      </c>
      <c r="C1620">
        <v>26.158000000000001</v>
      </c>
    </row>
    <row r="1621" spans="2:3" x14ac:dyDescent="0.25">
      <c r="B1621" s="1">
        <v>44043.173611111109</v>
      </c>
      <c r="C1621">
        <v>26.061</v>
      </c>
    </row>
    <row r="1622" spans="2:3" x14ac:dyDescent="0.25">
      <c r="B1622" s="1">
        <v>44043.180555555555</v>
      </c>
      <c r="C1622">
        <v>25.963000000000001</v>
      </c>
    </row>
    <row r="1623" spans="2:3" x14ac:dyDescent="0.25">
      <c r="B1623" s="1">
        <v>44043.1875</v>
      </c>
      <c r="C1623">
        <v>25.89</v>
      </c>
    </row>
    <row r="1624" spans="2:3" x14ac:dyDescent="0.25">
      <c r="B1624" s="1">
        <v>44043.194444444445</v>
      </c>
      <c r="C1624">
        <v>25.792999999999999</v>
      </c>
    </row>
    <row r="1625" spans="2:3" x14ac:dyDescent="0.25">
      <c r="B1625" s="1">
        <v>44043.201388888891</v>
      </c>
      <c r="C1625">
        <v>25.744</v>
      </c>
    </row>
    <row r="1626" spans="2:3" x14ac:dyDescent="0.25">
      <c r="B1626" s="1">
        <v>44043.208333333336</v>
      </c>
      <c r="C1626">
        <v>25.646999999999998</v>
      </c>
    </row>
    <row r="1627" spans="2:3" x14ac:dyDescent="0.25">
      <c r="B1627" s="1">
        <v>44043.215277777781</v>
      </c>
      <c r="C1627">
        <v>25.574000000000002</v>
      </c>
    </row>
    <row r="1628" spans="2:3" x14ac:dyDescent="0.25">
      <c r="B1628" s="1">
        <v>44043.222222222219</v>
      </c>
      <c r="C1628">
        <v>25.501000000000001</v>
      </c>
    </row>
    <row r="1629" spans="2:3" x14ac:dyDescent="0.25">
      <c r="B1629" s="1">
        <v>44043.229166666664</v>
      </c>
      <c r="C1629">
        <v>25.428000000000001</v>
      </c>
    </row>
    <row r="1630" spans="2:3" x14ac:dyDescent="0.25">
      <c r="B1630" s="1">
        <v>44043.236111111109</v>
      </c>
      <c r="C1630">
        <v>25.38</v>
      </c>
    </row>
    <row r="1631" spans="2:3" x14ac:dyDescent="0.25">
      <c r="B1631" s="1">
        <v>44043.243055555555</v>
      </c>
      <c r="C1631">
        <v>25.283000000000001</v>
      </c>
    </row>
    <row r="1632" spans="2:3" x14ac:dyDescent="0.25">
      <c r="B1632" s="1">
        <v>44043.25</v>
      </c>
      <c r="C1632">
        <v>25.234000000000002</v>
      </c>
    </row>
    <row r="1633" spans="2:3" x14ac:dyDescent="0.25">
      <c r="B1633" s="1">
        <v>44043.256944444445</v>
      </c>
      <c r="C1633">
        <v>25.161999999999999</v>
      </c>
    </row>
    <row r="1634" spans="2:3" x14ac:dyDescent="0.25">
      <c r="B1634" s="1">
        <v>44043.263888888891</v>
      </c>
      <c r="C1634">
        <v>25.088999999999999</v>
      </c>
    </row>
    <row r="1635" spans="2:3" x14ac:dyDescent="0.25">
      <c r="B1635" s="1">
        <v>44043.270833333336</v>
      </c>
      <c r="C1635">
        <v>25.04</v>
      </c>
    </row>
    <row r="1636" spans="2:3" x14ac:dyDescent="0.25">
      <c r="B1636" s="1">
        <v>44043.277777777781</v>
      </c>
      <c r="C1636">
        <v>24.968</v>
      </c>
    </row>
    <row r="1637" spans="2:3" x14ac:dyDescent="0.25">
      <c r="B1637" s="1">
        <v>44043.284722222219</v>
      </c>
      <c r="C1637">
        <v>24.919</v>
      </c>
    </row>
    <row r="1638" spans="2:3" x14ac:dyDescent="0.25">
      <c r="B1638" s="1">
        <v>44043.291666666664</v>
      </c>
      <c r="C1638">
        <v>24.847000000000001</v>
      </c>
    </row>
    <row r="1639" spans="2:3" x14ac:dyDescent="0.25">
      <c r="B1639" s="1">
        <v>44043.298611111109</v>
      </c>
      <c r="C1639">
        <v>24.797999999999998</v>
      </c>
    </row>
    <row r="1640" spans="2:3" x14ac:dyDescent="0.25">
      <c r="B1640" s="1">
        <v>44043.305555555555</v>
      </c>
      <c r="C1640">
        <v>24.75</v>
      </c>
    </row>
    <row r="1641" spans="2:3" x14ac:dyDescent="0.25">
      <c r="B1641" s="1">
        <v>44043.3125</v>
      </c>
      <c r="C1641">
        <v>24.702000000000002</v>
      </c>
    </row>
    <row r="1642" spans="2:3" x14ac:dyDescent="0.25">
      <c r="B1642" s="1">
        <v>44043.319444444445</v>
      </c>
      <c r="C1642">
        <v>24.677</v>
      </c>
    </row>
    <row r="1643" spans="2:3" x14ac:dyDescent="0.25">
      <c r="B1643" s="1">
        <v>44043.326388888891</v>
      </c>
      <c r="C1643">
        <v>24.605</v>
      </c>
    </row>
    <row r="1644" spans="2:3" x14ac:dyDescent="0.25">
      <c r="B1644" s="1">
        <v>44043.333333333336</v>
      </c>
      <c r="C1644">
        <v>24.581</v>
      </c>
    </row>
    <row r="1645" spans="2:3" x14ac:dyDescent="0.25">
      <c r="B1645" s="1">
        <v>44043.340277777781</v>
      </c>
      <c r="C1645">
        <v>24.532</v>
      </c>
    </row>
    <row r="1646" spans="2:3" x14ac:dyDescent="0.25">
      <c r="B1646" s="1">
        <v>44043.347222222219</v>
      </c>
      <c r="C1646">
        <v>24.484000000000002</v>
      </c>
    </row>
    <row r="1647" spans="2:3" x14ac:dyDescent="0.25">
      <c r="B1647" s="1">
        <v>44043.354166666664</v>
      </c>
      <c r="C1647">
        <v>24.46</v>
      </c>
    </row>
    <row r="1648" spans="2:3" x14ac:dyDescent="0.25">
      <c r="B1648" s="1">
        <v>44043.361111111109</v>
      </c>
      <c r="C1648">
        <v>24.436</v>
      </c>
    </row>
    <row r="1649" spans="2:3" x14ac:dyDescent="0.25">
      <c r="B1649" s="1">
        <v>44043.368055555555</v>
      </c>
      <c r="C1649">
        <v>24.411999999999999</v>
      </c>
    </row>
    <row r="1650" spans="2:3" x14ac:dyDescent="0.25">
      <c r="B1650" s="1">
        <v>44043.375</v>
      </c>
      <c r="C1650">
        <v>24.388000000000002</v>
      </c>
    </row>
    <row r="1651" spans="2:3" x14ac:dyDescent="0.25">
      <c r="B1651" s="1">
        <v>44043.381944444445</v>
      </c>
      <c r="C1651">
        <v>24.388000000000002</v>
      </c>
    </row>
    <row r="1652" spans="2:3" x14ac:dyDescent="0.25">
      <c r="B1652" s="1">
        <v>44043.388888888891</v>
      </c>
      <c r="C1652">
        <v>24.388000000000002</v>
      </c>
    </row>
    <row r="1653" spans="2:3" x14ac:dyDescent="0.25">
      <c r="B1653" s="1">
        <v>44043.395833333336</v>
      </c>
      <c r="C1653">
        <v>24.411999999999999</v>
      </c>
    </row>
    <row r="1654" spans="2:3" x14ac:dyDescent="0.25">
      <c r="B1654" s="1">
        <v>44043.402777777781</v>
      </c>
      <c r="C1654">
        <v>24.411999999999999</v>
      </c>
    </row>
    <row r="1655" spans="2:3" x14ac:dyDescent="0.25">
      <c r="B1655" s="1">
        <v>44043.409722222219</v>
      </c>
      <c r="C1655">
        <v>24.436</v>
      </c>
    </row>
    <row r="1656" spans="2:3" x14ac:dyDescent="0.25">
      <c r="B1656" s="1">
        <v>44043.416666666664</v>
      </c>
      <c r="C1656">
        <v>24.436</v>
      </c>
    </row>
    <row r="1657" spans="2:3" x14ac:dyDescent="0.25">
      <c r="B1657" s="1">
        <v>44043.423611111109</v>
      </c>
      <c r="C1657">
        <v>24.46</v>
      </c>
    </row>
    <row r="1658" spans="2:3" x14ac:dyDescent="0.25">
      <c r="B1658" s="1">
        <v>44043.430555555555</v>
      </c>
      <c r="C1658">
        <v>24.46</v>
      </c>
    </row>
    <row r="1659" spans="2:3" x14ac:dyDescent="0.25">
      <c r="B1659" s="1">
        <v>44043.4375</v>
      </c>
      <c r="C1659">
        <v>24.484000000000002</v>
      </c>
    </row>
    <row r="1660" spans="2:3" x14ac:dyDescent="0.25">
      <c r="B1660" s="1">
        <v>44043.444444444445</v>
      </c>
      <c r="C1660">
        <v>24.507999999999999</v>
      </c>
    </row>
    <row r="1661" spans="2:3" x14ac:dyDescent="0.25">
      <c r="B1661" s="1">
        <v>44043.451388888891</v>
      </c>
      <c r="C1661">
        <v>24.532</v>
      </c>
    </row>
    <row r="1662" spans="2:3" x14ac:dyDescent="0.25">
      <c r="B1662" s="1">
        <v>44043.458333333336</v>
      </c>
      <c r="C1662">
        <v>24.556999999999999</v>
      </c>
    </row>
    <row r="1663" spans="2:3" x14ac:dyDescent="0.25">
      <c r="B1663" s="1">
        <v>44043.465277777781</v>
      </c>
      <c r="C1663">
        <v>24.581</v>
      </c>
    </row>
    <row r="1664" spans="2:3" x14ac:dyDescent="0.25">
      <c r="B1664" s="1">
        <v>44043.472222222219</v>
      </c>
      <c r="C1664">
        <v>24.605</v>
      </c>
    </row>
    <row r="1665" spans="2:3" x14ac:dyDescent="0.25">
      <c r="B1665" s="1">
        <v>44043.479166666664</v>
      </c>
      <c r="C1665">
        <v>24.629000000000001</v>
      </c>
    </row>
    <row r="1666" spans="2:3" x14ac:dyDescent="0.25">
      <c r="B1666" s="1">
        <v>44043.486111111109</v>
      </c>
      <c r="C1666">
        <v>24.652999999999999</v>
      </c>
    </row>
    <row r="1667" spans="2:3" x14ac:dyDescent="0.25">
      <c r="B1667" s="1">
        <v>44043.493055555555</v>
      </c>
      <c r="C1667">
        <v>24.702000000000002</v>
      </c>
    </row>
    <row r="1668" spans="2:3" x14ac:dyDescent="0.25">
      <c r="B1668" s="1">
        <v>44043.5</v>
      </c>
      <c r="C1668">
        <v>24.725999999999999</v>
      </c>
    </row>
    <row r="1669" spans="2:3" x14ac:dyDescent="0.25">
      <c r="B1669" s="1">
        <v>44043.506944444445</v>
      </c>
      <c r="C1669">
        <v>24.774000000000001</v>
      </c>
    </row>
    <row r="1670" spans="2:3" x14ac:dyDescent="0.25">
      <c r="B1670" s="1">
        <v>44043.513888888891</v>
      </c>
      <c r="C1670">
        <v>24.823</v>
      </c>
    </row>
    <row r="1671" spans="2:3" x14ac:dyDescent="0.25">
      <c r="B1671" s="1">
        <v>44043.520833333336</v>
      </c>
      <c r="C1671">
        <v>24.870999999999999</v>
      </c>
    </row>
    <row r="1672" spans="2:3" x14ac:dyDescent="0.25">
      <c r="B1672" s="1">
        <v>44043.527777777781</v>
      </c>
      <c r="C1672">
        <v>24.943999999999999</v>
      </c>
    </row>
    <row r="1673" spans="2:3" x14ac:dyDescent="0.25">
      <c r="B1673" s="1">
        <v>44043.534722222219</v>
      </c>
      <c r="C1673">
        <v>24.992000000000001</v>
      </c>
    </row>
    <row r="1674" spans="2:3" x14ac:dyDescent="0.25">
      <c r="B1674" s="1">
        <v>44043.541666666664</v>
      </c>
      <c r="C1674">
        <v>25.065000000000001</v>
      </c>
    </row>
    <row r="1675" spans="2:3" x14ac:dyDescent="0.25">
      <c r="B1675" s="1">
        <v>44043.548611111109</v>
      </c>
      <c r="C1675">
        <v>25.137</v>
      </c>
    </row>
    <row r="1676" spans="2:3" x14ac:dyDescent="0.25">
      <c r="B1676" s="1">
        <v>44043.555555555555</v>
      </c>
      <c r="C1676">
        <v>25.21</v>
      </c>
    </row>
    <row r="1677" spans="2:3" x14ac:dyDescent="0.25">
      <c r="B1677" s="1">
        <v>44043.5625</v>
      </c>
      <c r="C1677">
        <v>25.283000000000001</v>
      </c>
    </row>
    <row r="1678" spans="2:3" x14ac:dyDescent="0.25">
      <c r="B1678" s="1">
        <v>44043.569444444445</v>
      </c>
      <c r="C1678">
        <v>25.355</v>
      </c>
    </row>
    <row r="1679" spans="2:3" x14ac:dyDescent="0.25">
      <c r="B1679" s="1">
        <v>44043.576388888891</v>
      </c>
      <c r="C1679">
        <v>25.428000000000001</v>
      </c>
    </row>
    <row r="1680" spans="2:3" x14ac:dyDescent="0.25">
      <c r="B1680" s="1">
        <v>44043.583333333336</v>
      </c>
      <c r="C1680">
        <v>25.524999999999999</v>
      </c>
    </row>
    <row r="1681" spans="2:3" x14ac:dyDescent="0.25">
      <c r="B1681" s="1">
        <v>44043.590277777781</v>
      </c>
      <c r="C1681">
        <v>25.597999999999999</v>
      </c>
    </row>
    <row r="1682" spans="2:3" x14ac:dyDescent="0.25">
      <c r="B1682" s="1">
        <v>44043.597222222219</v>
      </c>
      <c r="C1682">
        <v>25.695</v>
      </c>
    </row>
    <row r="1683" spans="2:3" x14ac:dyDescent="0.25">
      <c r="B1683" s="1">
        <v>44043.604166666664</v>
      </c>
      <c r="C1683">
        <v>25.792999999999999</v>
      </c>
    </row>
    <row r="1684" spans="2:3" x14ac:dyDescent="0.25">
      <c r="B1684" s="1">
        <v>44043.611111111109</v>
      </c>
      <c r="C1684">
        <v>25.866</v>
      </c>
    </row>
    <row r="1685" spans="2:3" x14ac:dyDescent="0.25">
      <c r="B1685" s="1">
        <v>44043.618055555555</v>
      </c>
      <c r="C1685">
        <v>25.963000000000001</v>
      </c>
    </row>
    <row r="1686" spans="2:3" x14ac:dyDescent="0.25">
      <c r="B1686" s="1">
        <v>44043.625</v>
      </c>
      <c r="C1686">
        <v>26.085000000000001</v>
      </c>
    </row>
    <row r="1687" spans="2:3" x14ac:dyDescent="0.25">
      <c r="B1687" s="1">
        <v>44043.631944444445</v>
      </c>
      <c r="C1687">
        <v>26.181999999999999</v>
      </c>
    </row>
    <row r="1688" spans="2:3" x14ac:dyDescent="0.25">
      <c r="B1688" s="1">
        <v>44043.638888888891</v>
      </c>
      <c r="C1688">
        <v>26.303999999999998</v>
      </c>
    </row>
    <row r="1689" spans="2:3" x14ac:dyDescent="0.25">
      <c r="B1689" s="1">
        <v>44043.645833333336</v>
      </c>
      <c r="C1689">
        <v>26.402000000000001</v>
      </c>
    </row>
    <row r="1690" spans="2:3" x14ac:dyDescent="0.25">
      <c r="B1690" s="1">
        <v>44043.652777777781</v>
      </c>
      <c r="C1690">
        <v>26.548999999999999</v>
      </c>
    </row>
    <row r="1691" spans="2:3" x14ac:dyDescent="0.25">
      <c r="B1691" s="1">
        <v>44043.659722222219</v>
      </c>
      <c r="C1691">
        <v>26.646000000000001</v>
      </c>
    </row>
    <row r="1692" spans="2:3" x14ac:dyDescent="0.25">
      <c r="B1692" s="1">
        <v>44043.666666666664</v>
      </c>
      <c r="C1692">
        <v>26.792999999999999</v>
      </c>
    </row>
    <row r="1693" spans="2:3" x14ac:dyDescent="0.25">
      <c r="B1693" s="1">
        <v>44043.673611111109</v>
      </c>
      <c r="C1693">
        <v>26.916</v>
      </c>
    </row>
    <row r="1694" spans="2:3" x14ac:dyDescent="0.25">
      <c r="B1694" s="1">
        <v>44043.680555555555</v>
      </c>
      <c r="C1694">
        <v>27.038</v>
      </c>
    </row>
    <row r="1695" spans="2:3" x14ac:dyDescent="0.25">
      <c r="B1695" s="1">
        <v>44043.6875</v>
      </c>
      <c r="C1695">
        <v>27.186</v>
      </c>
    </row>
    <row r="1696" spans="2:3" x14ac:dyDescent="0.25">
      <c r="B1696" s="1">
        <v>44043.694444444445</v>
      </c>
      <c r="C1696">
        <v>27.308</v>
      </c>
    </row>
    <row r="1697" spans="2:3" x14ac:dyDescent="0.25">
      <c r="B1697" s="1">
        <v>44043.701388888891</v>
      </c>
      <c r="C1697">
        <v>27.431000000000001</v>
      </c>
    </row>
    <row r="1698" spans="2:3" x14ac:dyDescent="0.25">
      <c r="B1698" s="1">
        <v>44043.708333333336</v>
      </c>
      <c r="C1698">
        <v>27.53</v>
      </c>
    </row>
    <row r="1699" spans="2:3" x14ac:dyDescent="0.25">
      <c r="B1699" s="1">
        <v>44043.715277777781</v>
      </c>
      <c r="C1699">
        <v>27.677</v>
      </c>
    </row>
    <row r="1700" spans="2:3" x14ac:dyDescent="0.25">
      <c r="B1700" s="1">
        <v>44043.722222222219</v>
      </c>
      <c r="C1700">
        <v>27.800999999999998</v>
      </c>
    </row>
    <row r="1701" spans="2:3" x14ac:dyDescent="0.25">
      <c r="B1701" s="1">
        <v>44043.729166666664</v>
      </c>
      <c r="C1701">
        <v>27.923999999999999</v>
      </c>
    </row>
    <row r="1702" spans="2:3" x14ac:dyDescent="0.25">
      <c r="B1702" s="1">
        <v>44043.736111111109</v>
      </c>
      <c r="C1702">
        <v>28.071999999999999</v>
      </c>
    </row>
    <row r="1703" spans="2:3" x14ac:dyDescent="0.25">
      <c r="B1703" s="1">
        <v>44043.743055555555</v>
      </c>
      <c r="C1703">
        <v>28.27</v>
      </c>
    </row>
    <row r="1704" spans="2:3" x14ac:dyDescent="0.25">
      <c r="B1704" s="1">
        <v>44043.75</v>
      </c>
      <c r="C1704">
        <v>28.419</v>
      </c>
    </row>
    <row r="1705" spans="2:3" x14ac:dyDescent="0.25">
      <c r="B1705" s="1">
        <v>44043.756944444445</v>
      </c>
      <c r="C1705">
        <v>28.542999999999999</v>
      </c>
    </row>
    <row r="1706" spans="2:3" x14ac:dyDescent="0.25">
      <c r="B1706" s="1">
        <v>44043.763888888891</v>
      </c>
      <c r="C1706">
        <v>28.667000000000002</v>
      </c>
    </row>
    <row r="1707" spans="2:3" x14ac:dyDescent="0.25">
      <c r="B1707" s="1">
        <v>44043.770833333336</v>
      </c>
      <c r="C1707">
        <v>28.765999999999998</v>
      </c>
    </row>
    <row r="1708" spans="2:3" x14ac:dyDescent="0.25">
      <c r="B1708" s="1">
        <v>44043.777777777781</v>
      </c>
      <c r="C1708">
        <v>28.841000000000001</v>
      </c>
    </row>
    <row r="1709" spans="2:3" x14ac:dyDescent="0.25">
      <c r="B1709" s="1">
        <v>44043.784722222219</v>
      </c>
      <c r="C1709">
        <v>28.866</v>
      </c>
    </row>
    <row r="1710" spans="2:3" x14ac:dyDescent="0.25">
      <c r="B1710" s="1">
        <v>44043.791666666664</v>
      </c>
      <c r="C1710">
        <v>28.841000000000001</v>
      </c>
    </row>
    <row r="1711" spans="2:3" x14ac:dyDescent="0.25">
      <c r="B1711" s="1">
        <v>44043.798611111109</v>
      </c>
      <c r="C1711">
        <v>28.815999999999999</v>
      </c>
    </row>
    <row r="1712" spans="2:3" x14ac:dyDescent="0.25">
      <c r="B1712" s="1">
        <v>44043.805555555555</v>
      </c>
      <c r="C1712">
        <v>28.765999999999998</v>
      </c>
    </row>
    <row r="1713" spans="2:3" x14ac:dyDescent="0.25">
      <c r="B1713" s="1">
        <v>44043.8125</v>
      </c>
      <c r="C1713">
        <v>28.716999999999999</v>
      </c>
    </row>
    <row r="1714" spans="2:3" x14ac:dyDescent="0.25">
      <c r="B1714" s="1">
        <v>44043.819444444445</v>
      </c>
      <c r="C1714">
        <v>28.667000000000002</v>
      </c>
    </row>
    <row r="1715" spans="2:3" x14ac:dyDescent="0.25">
      <c r="B1715" s="1">
        <v>44043.826388888891</v>
      </c>
      <c r="C1715">
        <v>28.593</v>
      </c>
    </row>
    <row r="1716" spans="2:3" x14ac:dyDescent="0.25">
      <c r="B1716" s="1">
        <v>44043.833333333336</v>
      </c>
      <c r="C1716">
        <v>28.542999999999999</v>
      </c>
    </row>
    <row r="1717" spans="2:3" x14ac:dyDescent="0.25">
      <c r="B1717" s="1">
        <v>44043.840277777781</v>
      </c>
      <c r="C1717">
        <v>28.468</v>
      </c>
    </row>
    <row r="1718" spans="2:3" x14ac:dyDescent="0.25">
      <c r="B1718" s="1">
        <v>44043.847222222219</v>
      </c>
      <c r="C1718">
        <v>28.393999999999998</v>
      </c>
    </row>
    <row r="1719" spans="2:3" x14ac:dyDescent="0.25">
      <c r="B1719" s="1">
        <v>44043.854166666664</v>
      </c>
      <c r="C1719">
        <v>28.32</v>
      </c>
    </row>
    <row r="1720" spans="2:3" x14ac:dyDescent="0.25">
      <c r="B1720" s="1">
        <v>44043.861111111109</v>
      </c>
      <c r="C1720">
        <v>28.245000000000001</v>
      </c>
    </row>
    <row r="1721" spans="2:3" x14ac:dyDescent="0.25">
      <c r="B1721" s="1">
        <v>44043.868055555555</v>
      </c>
      <c r="C1721">
        <v>28.170999999999999</v>
      </c>
    </row>
    <row r="1722" spans="2:3" x14ac:dyDescent="0.25">
      <c r="B1722" s="1">
        <v>44043.875</v>
      </c>
      <c r="C1722">
        <v>28.023</v>
      </c>
    </row>
    <row r="1723" spans="2:3" x14ac:dyDescent="0.25">
      <c r="B1723" s="1">
        <v>44043.881944444445</v>
      </c>
      <c r="C1723">
        <v>27.824999999999999</v>
      </c>
    </row>
    <row r="1724" spans="2:3" x14ac:dyDescent="0.25">
      <c r="B1724" s="1">
        <v>44043.888888888891</v>
      </c>
      <c r="C1724">
        <v>27.628</v>
      </c>
    </row>
    <row r="1725" spans="2:3" x14ac:dyDescent="0.25">
      <c r="B1725" s="1">
        <v>44043.895833333336</v>
      </c>
      <c r="C1725">
        <v>27.431000000000001</v>
      </c>
    </row>
    <row r="1726" spans="2:3" x14ac:dyDescent="0.25">
      <c r="B1726" s="1">
        <v>44043.902777777781</v>
      </c>
      <c r="C1726">
        <v>27.234999999999999</v>
      </c>
    </row>
    <row r="1727" spans="2:3" x14ac:dyDescent="0.25">
      <c r="B1727" s="1">
        <v>44043.909722222219</v>
      </c>
      <c r="C1727">
        <v>26.989000000000001</v>
      </c>
    </row>
    <row r="1728" spans="2:3" x14ac:dyDescent="0.25">
      <c r="B1728" s="1">
        <v>44043.916666666664</v>
      </c>
      <c r="C1728">
        <v>26.72</v>
      </c>
    </row>
    <row r="1729" spans="2:3" x14ac:dyDescent="0.25">
      <c r="B1729" s="1">
        <v>44043.923611111109</v>
      </c>
      <c r="C1729">
        <v>26.451000000000001</v>
      </c>
    </row>
    <row r="1730" spans="2:3" x14ac:dyDescent="0.25">
      <c r="B1730" s="1">
        <v>44043.930555555555</v>
      </c>
      <c r="C1730">
        <v>26.231000000000002</v>
      </c>
    </row>
    <row r="1731" spans="2:3" x14ac:dyDescent="0.25">
      <c r="B1731" s="1">
        <v>44043.9375</v>
      </c>
      <c r="C1731">
        <v>25.986999999999998</v>
      </c>
    </row>
    <row r="1732" spans="2:3" x14ac:dyDescent="0.25">
      <c r="B1732" s="1">
        <v>44043.944444444445</v>
      </c>
      <c r="C1732">
        <v>25.768000000000001</v>
      </c>
    </row>
    <row r="1733" spans="2:3" x14ac:dyDescent="0.25">
      <c r="B1733" s="1">
        <v>44043.951388888891</v>
      </c>
      <c r="C1733">
        <v>25.524999999999999</v>
      </c>
    </row>
    <row r="1734" spans="2:3" x14ac:dyDescent="0.25">
      <c r="B1734" s="1">
        <v>44043.958333333336</v>
      </c>
      <c r="C1734">
        <v>25.306999999999999</v>
      </c>
    </row>
    <row r="1735" spans="2:3" x14ac:dyDescent="0.25">
      <c r="B1735" s="1">
        <v>44043.965277777781</v>
      </c>
      <c r="C1735">
        <v>25.088999999999999</v>
      </c>
    </row>
    <row r="1736" spans="2:3" x14ac:dyDescent="0.25">
      <c r="B1736" s="1">
        <v>44043.972222222219</v>
      </c>
      <c r="C1736">
        <v>24.847000000000001</v>
      </c>
    </row>
    <row r="1737" spans="2:3" x14ac:dyDescent="0.25">
      <c r="B1737" s="1">
        <v>44043.979166666664</v>
      </c>
      <c r="C1737">
        <v>24.629000000000001</v>
      </c>
    </row>
    <row r="1738" spans="2:3" x14ac:dyDescent="0.25">
      <c r="B1738" s="1">
        <v>44043.986111111109</v>
      </c>
      <c r="C1738">
        <v>24.436</v>
      </c>
    </row>
    <row r="1739" spans="2:3" x14ac:dyDescent="0.25">
      <c r="B1739" s="1">
        <v>44043.993055555555</v>
      </c>
      <c r="C1739">
        <v>24.266999999999999</v>
      </c>
    </row>
    <row r="1740" spans="2:3" x14ac:dyDescent="0.25">
      <c r="B1740" s="1">
        <v>44044</v>
      </c>
      <c r="C1740">
        <v>24.097999999999999</v>
      </c>
    </row>
    <row r="1741" spans="2:3" x14ac:dyDescent="0.25">
      <c r="B1741" s="1">
        <v>44044.006944444445</v>
      </c>
      <c r="C1741">
        <v>23.905000000000001</v>
      </c>
    </row>
    <row r="1742" spans="2:3" x14ac:dyDescent="0.25">
      <c r="B1742" s="1">
        <v>44044.013888888891</v>
      </c>
      <c r="C1742">
        <v>23.736999999999998</v>
      </c>
    </row>
    <row r="1743" spans="2:3" x14ac:dyDescent="0.25">
      <c r="B1743" s="1">
        <v>44044.020833333336</v>
      </c>
      <c r="C1743">
        <v>23.593</v>
      </c>
    </row>
    <row r="1744" spans="2:3" x14ac:dyDescent="0.25">
      <c r="B1744" s="1">
        <v>44044.027777777781</v>
      </c>
      <c r="C1744">
        <v>23.472000000000001</v>
      </c>
    </row>
    <row r="1745" spans="2:3" x14ac:dyDescent="0.25">
      <c r="B1745" s="1">
        <v>44044.034722222219</v>
      </c>
      <c r="C1745">
        <v>23.352</v>
      </c>
    </row>
    <row r="1746" spans="2:3" x14ac:dyDescent="0.25">
      <c r="B1746" s="1">
        <v>44044.041666666664</v>
      </c>
      <c r="C1746">
        <v>23.231999999999999</v>
      </c>
    </row>
    <row r="1747" spans="2:3" x14ac:dyDescent="0.25">
      <c r="B1747" s="1">
        <v>44044.048611111109</v>
      </c>
      <c r="C1747">
        <v>23.135999999999999</v>
      </c>
    </row>
    <row r="1748" spans="2:3" x14ac:dyDescent="0.25">
      <c r="B1748" s="1">
        <v>44044.055555555555</v>
      </c>
      <c r="C1748">
        <v>23.015999999999998</v>
      </c>
    </row>
    <row r="1749" spans="2:3" x14ac:dyDescent="0.25">
      <c r="B1749" s="1">
        <v>44044.0625</v>
      </c>
      <c r="C1749">
        <v>22.92</v>
      </c>
    </row>
    <row r="1750" spans="2:3" x14ac:dyDescent="0.25">
      <c r="B1750" s="1">
        <v>44044.069444444445</v>
      </c>
      <c r="C1750">
        <v>22.776</v>
      </c>
    </row>
    <row r="1751" spans="2:3" x14ac:dyDescent="0.25">
      <c r="B1751" s="1">
        <v>44044.076388888891</v>
      </c>
      <c r="C1751">
        <v>22.632999999999999</v>
      </c>
    </row>
    <row r="1752" spans="2:3" x14ac:dyDescent="0.25">
      <c r="B1752" s="1">
        <v>44044.083333333336</v>
      </c>
      <c r="C1752">
        <v>22.489000000000001</v>
      </c>
    </row>
    <row r="1753" spans="2:3" x14ac:dyDescent="0.25">
      <c r="B1753" s="1">
        <v>44044.090277777781</v>
      </c>
      <c r="C1753">
        <v>22.369</v>
      </c>
    </row>
    <row r="1754" spans="2:3" x14ac:dyDescent="0.25">
      <c r="B1754" s="1">
        <v>44044.097222222219</v>
      </c>
      <c r="C1754">
        <v>22.225999999999999</v>
      </c>
    </row>
    <row r="1755" spans="2:3" x14ac:dyDescent="0.25">
      <c r="B1755" s="1">
        <v>44044.104166666664</v>
      </c>
      <c r="C1755">
        <v>22.178000000000001</v>
      </c>
    </row>
    <row r="1756" spans="2:3" x14ac:dyDescent="0.25">
      <c r="B1756" s="1">
        <v>44044.111111111109</v>
      </c>
      <c r="C1756">
        <v>22.082000000000001</v>
      </c>
    </row>
    <row r="1757" spans="2:3" x14ac:dyDescent="0.25">
      <c r="B1757" s="1">
        <v>44044.118055555555</v>
      </c>
      <c r="C1757">
        <v>22.010999999999999</v>
      </c>
    </row>
    <row r="1758" spans="2:3" x14ac:dyDescent="0.25">
      <c r="B1758" s="1">
        <v>44044.125</v>
      </c>
      <c r="C1758">
        <v>21.939</v>
      </c>
    </row>
    <row r="1759" spans="2:3" x14ac:dyDescent="0.25">
      <c r="B1759" s="1">
        <v>44044.131944444445</v>
      </c>
      <c r="C1759">
        <v>21.890999999999998</v>
      </c>
    </row>
    <row r="1760" spans="2:3" x14ac:dyDescent="0.25">
      <c r="B1760" s="1">
        <v>44044.138888888891</v>
      </c>
      <c r="C1760">
        <v>21.818999999999999</v>
      </c>
    </row>
    <row r="1761" spans="2:3" x14ac:dyDescent="0.25">
      <c r="B1761" s="1">
        <v>44044.145833333336</v>
      </c>
      <c r="C1761">
        <v>21.771999999999998</v>
      </c>
    </row>
    <row r="1762" spans="2:3" x14ac:dyDescent="0.25">
      <c r="B1762" s="1">
        <v>44044.152777777781</v>
      </c>
      <c r="C1762">
        <v>21.603999999999999</v>
      </c>
    </row>
    <row r="1763" spans="2:3" x14ac:dyDescent="0.25">
      <c r="B1763" s="1">
        <v>44044.159722222219</v>
      </c>
      <c r="C1763">
        <v>21.484999999999999</v>
      </c>
    </row>
    <row r="1764" spans="2:3" x14ac:dyDescent="0.25">
      <c r="B1764" s="1">
        <v>44044.166666666664</v>
      </c>
      <c r="C1764">
        <v>21.437000000000001</v>
      </c>
    </row>
    <row r="1765" spans="2:3" x14ac:dyDescent="0.25">
      <c r="B1765" s="1">
        <v>44044.173611111109</v>
      </c>
      <c r="C1765">
        <v>21.341999999999999</v>
      </c>
    </row>
    <row r="1766" spans="2:3" x14ac:dyDescent="0.25">
      <c r="B1766" s="1">
        <v>44044.180555555555</v>
      </c>
      <c r="C1766">
        <v>21.175000000000001</v>
      </c>
    </row>
    <row r="1767" spans="2:3" x14ac:dyDescent="0.25">
      <c r="B1767" s="1">
        <v>44044.1875</v>
      </c>
      <c r="C1767">
        <v>21.079000000000001</v>
      </c>
    </row>
    <row r="1768" spans="2:3" x14ac:dyDescent="0.25">
      <c r="B1768" s="1">
        <v>44044.194444444445</v>
      </c>
      <c r="C1768">
        <v>20.913</v>
      </c>
    </row>
    <row r="1769" spans="2:3" x14ac:dyDescent="0.25">
      <c r="B1769" s="1">
        <v>44044.201388888891</v>
      </c>
      <c r="C1769">
        <v>20.77</v>
      </c>
    </row>
    <row r="1770" spans="2:3" x14ac:dyDescent="0.25">
      <c r="B1770" s="1">
        <v>44044.208333333336</v>
      </c>
      <c r="C1770">
        <v>20.673999999999999</v>
      </c>
    </row>
    <row r="1771" spans="2:3" x14ac:dyDescent="0.25">
      <c r="B1771" s="1">
        <v>44044.215277777781</v>
      </c>
      <c r="C1771">
        <v>20.579000000000001</v>
      </c>
    </row>
    <row r="1772" spans="2:3" x14ac:dyDescent="0.25">
      <c r="B1772" s="1">
        <v>44044.222222222219</v>
      </c>
      <c r="C1772">
        <v>20.507000000000001</v>
      </c>
    </row>
    <row r="1773" spans="2:3" x14ac:dyDescent="0.25">
      <c r="B1773" s="1">
        <v>44044.229166666664</v>
      </c>
      <c r="C1773">
        <v>20.436</v>
      </c>
    </row>
    <row r="1774" spans="2:3" x14ac:dyDescent="0.25">
      <c r="B1774" s="1">
        <v>44044.236111111109</v>
      </c>
      <c r="C1774">
        <v>20.388000000000002</v>
      </c>
    </row>
    <row r="1775" spans="2:3" x14ac:dyDescent="0.25">
      <c r="B1775" s="1">
        <v>44044.243055555555</v>
      </c>
      <c r="C1775">
        <v>20.268999999999998</v>
      </c>
    </row>
    <row r="1776" spans="2:3" x14ac:dyDescent="0.25">
      <c r="B1776" s="1">
        <v>44044.25</v>
      </c>
      <c r="C1776">
        <v>20.173999999999999</v>
      </c>
    </row>
    <row r="1777" spans="2:3" x14ac:dyDescent="0.25">
      <c r="B1777" s="1">
        <v>44044.256944444445</v>
      </c>
      <c r="C1777">
        <v>20.103000000000002</v>
      </c>
    </row>
    <row r="1778" spans="2:3" x14ac:dyDescent="0.25">
      <c r="B1778" s="1">
        <v>44044.263888888891</v>
      </c>
      <c r="C1778">
        <v>20.030999999999999</v>
      </c>
    </row>
    <row r="1779" spans="2:3" x14ac:dyDescent="0.25">
      <c r="B1779" s="1">
        <v>44044.270833333336</v>
      </c>
      <c r="C1779">
        <v>19.984000000000002</v>
      </c>
    </row>
    <row r="1780" spans="2:3" x14ac:dyDescent="0.25">
      <c r="B1780" s="1">
        <v>44044.277777777781</v>
      </c>
      <c r="C1780">
        <v>19.911999999999999</v>
      </c>
    </row>
    <row r="1781" spans="2:3" x14ac:dyDescent="0.25">
      <c r="B1781" s="1">
        <v>44044.284722222219</v>
      </c>
      <c r="C1781">
        <v>19.888000000000002</v>
      </c>
    </row>
    <row r="1782" spans="2:3" x14ac:dyDescent="0.25">
      <c r="B1782" s="1">
        <v>44044.291666666664</v>
      </c>
      <c r="C1782">
        <v>19.841000000000001</v>
      </c>
    </row>
    <row r="1783" spans="2:3" x14ac:dyDescent="0.25">
      <c r="B1783" s="1">
        <v>44044.298611111109</v>
      </c>
      <c r="C1783">
        <v>19.792999999999999</v>
      </c>
    </row>
    <row r="1784" spans="2:3" x14ac:dyDescent="0.25">
      <c r="B1784" s="1">
        <v>44044.305555555555</v>
      </c>
      <c r="C1784">
        <v>19.722000000000001</v>
      </c>
    </row>
    <row r="1785" spans="2:3" x14ac:dyDescent="0.25">
      <c r="B1785" s="1">
        <v>44044.3125</v>
      </c>
      <c r="C1785">
        <v>19.722000000000001</v>
      </c>
    </row>
    <row r="1786" spans="2:3" x14ac:dyDescent="0.25">
      <c r="B1786" s="1">
        <v>44044.319444444445</v>
      </c>
      <c r="C1786">
        <v>19.698</v>
      </c>
    </row>
    <row r="1787" spans="2:3" x14ac:dyDescent="0.25">
      <c r="B1787" s="1">
        <v>44044.326388888891</v>
      </c>
      <c r="C1787">
        <v>19.673999999999999</v>
      </c>
    </row>
    <row r="1788" spans="2:3" x14ac:dyDescent="0.25">
      <c r="B1788" s="1">
        <v>44044.333333333336</v>
      </c>
      <c r="C1788">
        <v>19.651</v>
      </c>
    </row>
    <row r="1789" spans="2:3" x14ac:dyDescent="0.25">
      <c r="B1789" s="1">
        <v>44044.340277777781</v>
      </c>
      <c r="C1789">
        <v>19.603000000000002</v>
      </c>
    </row>
    <row r="1790" spans="2:3" x14ac:dyDescent="0.25">
      <c r="B1790" s="1">
        <v>44044.347222222219</v>
      </c>
      <c r="C1790">
        <v>19.555</v>
      </c>
    </row>
    <row r="1791" spans="2:3" x14ac:dyDescent="0.25">
      <c r="B1791" s="1">
        <v>44044.354166666664</v>
      </c>
      <c r="C1791">
        <v>19.507999999999999</v>
      </c>
    </row>
    <row r="1792" spans="2:3" x14ac:dyDescent="0.25">
      <c r="B1792" s="1">
        <v>44044.361111111109</v>
      </c>
      <c r="C1792">
        <v>19.46</v>
      </c>
    </row>
    <row r="1793" spans="2:3" x14ac:dyDescent="0.25">
      <c r="B1793" s="1">
        <v>44044.368055555555</v>
      </c>
      <c r="C1793">
        <v>19.46</v>
      </c>
    </row>
    <row r="1794" spans="2:3" x14ac:dyDescent="0.25">
      <c r="B1794" s="1">
        <v>44044.375</v>
      </c>
      <c r="C1794">
        <v>19.555</v>
      </c>
    </row>
    <row r="1795" spans="2:3" x14ac:dyDescent="0.25">
      <c r="B1795" s="1">
        <v>44044.381944444445</v>
      </c>
      <c r="C1795">
        <v>19.673999999999999</v>
      </c>
    </row>
    <row r="1796" spans="2:3" x14ac:dyDescent="0.25">
      <c r="B1796" s="1">
        <v>44044.388888888891</v>
      </c>
      <c r="C1796">
        <v>19.792999999999999</v>
      </c>
    </row>
    <row r="1797" spans="2:3" x14ac:dyDescent="0.25">
      <c r="B1797" s="1">
        <v>44044.395833333336</v>
      </c>
      <c r="C1797">
        <v>19.888000000000002</v>
      </c>
    </row>
    <row r="1798" spans="2:3" x14ac:dyDescent="0.25">
      <c r="B1798" s="1">
        <v>44044.402777777781</v>
      </c>
      <c r="C1798">
        <v>20.007000000000001</v>
      </c>
    </row>
    <row r="1799" spans="2:3" x14ac:dyDescent="0.25">
      <c r="B1799" s="1">
        <v>44044.409722222219</v>
      </c>
      <c r="C1799">
        <v>20.079000000000001</v>
      </c>
    </row>
    <row r="1800" spans="2:3" x14ac:dyDescent="0.25">
      <c r="B1800" s="1">
        <v>44044.416666666664</v>
      </c>
      <c r="C1800">
        <v>20.173999999999999</v>
      </c>
    </row>
    <row r="1801" spans="2:3" x14ac:dyDescent="0.25">
      <c r="B1801" s="1">
        <v>44044.423611111109</v>
      </c>
      <c r="C1801">
        <v>20.245999999999999</v>
      </c>
    </row>
    <row r="1802" spans="2:3" x14ac:dyDescent="0.25">
      <c r="B1802" s="1">
        <v>44044.430555555555</v>
      </c>
      <c r="C1802">
        <v>20.341000000000001</v>
      </c>
    </row>
    <row r="1803" spans="2:3" x14ac:dyDescent="0.25">
      <c r="B1803" s="1">
        <v>44044.4375</v>
      </c>
      <c r="C1803">
        <v>20.436</v>
      </c>
    </row>
    <row r="1804" spans="2:3" x14ac:dyDescent="0.25">
      <c r="B1804" s="1">
        <v>44044.444444444445</v>
      </c>
      <c r="C1804">
        <v>20.507000000000001</v>
      </c>
    </row>
    <row r="1805" spans="2:3" x14ac:dyDescent="0.25">
      <c r="B1805" s="1">
        <v>44044.451388888891</v>
      </c>
      <c r="C1805">
        <v>20.603000000000002</v>
      </c>
    </row>
    <row r="1806" spans="2:3" x14ac:dyDescent="0.25">
      <c r="B1806" s="1">
        <v>44044.458333333336</v>
      </c>
      <c r="C1806">
        <v>20.698</v>
      </c>
    </row>
    <row r="1807" spans="2:3" x14ac:dyDescent="0.25">
      <c r="B1807" s="1">
        <v>44044.465277777781</v>
      </c>
      <c r="C1807">
        <v>20.792999999999999</v>
      </c>
    </row>
    <row r="1808" spans="2:3" x14ac:dyDescent="0.25">
      <c r="B1808" s="1">
        <v>44044.472222222219</v>
      </c>
      <c r="C1808">
        <v>20.888999999999999</v>
      </c>
    </row>
    <row r="1809" spans="2:3" x14ac:dyDescent="0.25">
      <c r="B1809" s="1">
        <v>44044.479166666664</v>
      </c>
      <c r="C1809">
        <v>20.984000000000002</v>
      </c>
    </row>
    <row r="1810" spans="2:3" x14ac:dyDescent="0.25">
      <c r="B1810" s="1">
        <v>44044.486111111109</v>
      </c>
      <c r="C1810">
        <v>21.103000000000002</v>
      </c>
    </row>
    <row r="1811" spans="2:3" x14ac:dyDescent="0.25">
      <c r="B1811" s="1">
        <v>44044.493055555555</v>
      </c>
      <c r="C1811">
        <v>21.199000000000002</v>
      </c>
    </row>
    <row r="1812" spans="2:3" x14ac:dyDescent="0.25">
      <c r="B1812" s="1">
        <v>44044.5</v>
      </c>
      <c r="C1812">
        <v>21.318000000000001</v>
      </c>
    </row>
    <row r="1813" spans="2:3" x14ac:dyDescent="0.25">
      <c r="B1813" s="1">
        <v>44044.506944444445</v>
      </c>
      <c r="C1813">
        <v>21.413</v>
      </c>
    </row>
    <row r="1814" spans="2:3" x14ac:dyDescent="0.25">
      <c r="B1814" s="1">
        <v>44044.513888888891</v>
      </c>
      <c r="C1814">
        <v>21.484999999999999</v>
      </c>
    </row>
    <row r="1815" spans="2:3" x14ac:dyDescent="0.25">
      <c r="B1815" s="1">
        <v>44044.520833333336</v>
      </c>
      <c r="C1815">
        <v>21.581</v>
      </c>
    </row>
    <row r="1816" spans="2:3" x14ac:dyDescent="0.25">
      <c r="B1816" s="1">
        <v>44044.527777777781</v>
      </c>
      <c r="C1816">
        <v>21.675999999999998</v>
      </c>
    </row>
    <row r="1817" spans="2:3" x14ac:dyDescent="0.25">
      <c r="B1817" s="1">
        <v>44044.534722222219</v>
      </c>
      <c r="C1817">
        <v>21.748000000000001</v>
      </c>
    </row>
    <row r="1818" spans="2:3" x14ac:dyDescent="0.25">
      <c r="B1818" s="1">
        <v>44044.541666666664</v>
      </c>
      <c r="C1818">
        <v>21.843</v>
      </c>
    </row>
    <row r="1819" spans="2:3" x14ac:dyDescent="0.25">
      <c r="B1819" s="1">
        <v>44044.548611111109</v>
      </c>
      <c r="C1819">
        <v>21.914999999999999</v>
      </c>
    </row>
    <row r="1820" spans="2:3" x14ac:dyDescent="0.25">
      <c r="B1820" s="1">
        <v>44044.555555555555</v>
      </c>
      <c r="C1820">
        <v>21.963000000000001</v>
      </c>
    </row>
    <row r="1821" spans="2:3" x14ac:dyDescent="0.25">
      <c r="B1821" s="1">
        <v>44044.5625</v>
      </c>
      <c r="C1821">
        <v>22.033999999999999</v>
      </c>
    </row>
    <row r="1822" spans="2:3" x14ac:dyDescent="0.25">
      <c r="B1822" s="1">
        <v>44044.569444444445</v>
      </c>
      <c r="C1822">
        <v>22.106000000000002</v>
      </c>
    </row>
    <row r="1823" spans="2:3" x14ac:dyDescent="0.25">
      <c r="B1823" s="1">
        <v>44044.576388888891</v>
      </c>
      <c r="C1823">
        <v>22.154</v>
      </c>
    </row>
    <row r="1824" spans="2:3" x14ac:dyDescent="0.25">
      <c r="B1824" s="1">
        <v>44044.583333333336</v>
      </c>
      <c r="C1824">
        <v>22.225999999999999</v>
      </c>
    </row>
    <row r="1825" spans="2:3" x14ac:dyDescent="0.25">
      <c r="B1825" s="1">
        <v>44044.590277777781</v>
      </c>
      <c r="C1825">
        <v>22.297999999999998</v>
      </c>
    </row>
    <row r="1826" spans="2:3" x14ac:dyDescent="0.25">
      <c r="B1826" s="1">
        <v>44044.597222222219</v>
      </c>
      <c r="C1826">
        <v>22.393000000000001</v>
      </c>
    </row>
    <row r="1827" spans="2:3" x14ac:dyDescent="0.25">
      <c r="B1827" s="1">
        <v>44044.604166666664</v>
      </c>
      <c r="C1827">
        <v>22.489000000000001</v>
      </c>
    </row>
    <row r="1828" spans="2:3" x14ac:dyDescent="0.25">
      <c r="B1828" s="1">
        <v>44044.611111111109</v>
      </c>
      <c r="C1828">
        <v>22.561</v>
      </c>
    </row>
    <row r="1829" spans="2:3" x14ac:dyDescent="0.25">
      <c r="B1829" s="1">
        <v>44044.618055555555</v>
      </c>
      <c r="C1829">
        <v>22.681000000000001</v>
      </c>
    </row>
    <row r="1830" spans="2:3" x14ac:dyDescent="0.25">
      <c r="B1830" s="1">
        <v>44044.625</v>
      </c>
      <c r="C1830">
        <v>22.776</v>
      </c>
    </row>
    <row r="1831" spans="2:3" x14ac:dyDescent="0.25">
      <c r="B1831" s="1">
        <v>44044.631944444445</v>
      </c>
      <c r="C1831">
        <v>22.872</v>
      </c>
    </row>
    <row r="1832" spans="2:3" x14ac:dyDescent="0.25">
      <c r="B1832" s="1">
        <v>44044.638888888891</v>
      </c>
      <c r="C1832">
        <v>22.992000000000001</v>
      </c>
    </row>
    <row r="1833" spans="2:3" x14ac:dyDescent="0.25">
      <c r="B1833" s="1">
        <v>44044.645833333336</v>
      </c>
      <c r="C1833">
        <v>23.088000000000001</v>
      </c>
    </row>
    <row r="1834" spans="2:3" x14ac:dyDescent="0.25">
      <c r="B1834" s="1">
        <v>44044.652777777781</v>
      </c>
      <c r="C1834">
        <v>23.184000000000001</v>
      </c>
    </row>
    <row r="1835" spans="2:3" x14ac:dyDescent="0.25">
      <c r="B1835" s="1">
        <v>44044.659722222219</v>
      </c>
      <c r="C1835">
        <v>23.303999999999998</v>
      </c>
    </row>
    <row r="1836" spans="2:3" x14ac:dyDescent="0.25">
      <c r="B1836" s="1">
        <v>44044.666666666664</v>
      </c>
      <c r="C1836">
        <v>23.423999999999999</v>
      </c>
    </row>
    <row r="1837" spans="2:3" x14ac:dyDescent="0.25">
      <c r="B1837" s="1">
        <v>44044.673611111109</v>
      </c>
      <c r="C1837">
        <v>23.545000000000002</v>
      </c>
    </row>
    <row r="1838" spans="2:3" x14ac:dyDescent="0.25">
      <c r="B1838" s="1">
        <v>44044.680555555555</v>
      </c>
      <c r="C1838">
        <v>23.664999999999999</v>
      </c>
    </row>
    <row r="1839" spans="2:3" x14ac:dyDescent="0.25">
      <c r="B1839" s="1">
        <v>44044.6875</v>
      </c>
      <c r="C1839">
        <v>23.785</v>
      </c>
    </row>
    <row r="1840" spans="2:3" x14ac:dyDescent="0.25">
      <c r="B1840" s="1">
        <v>44044.694444444445</v>
      </c>
      <c r="C1840">
        <v>23.93</v>
      </c>
    </row>
    <row r="1841" spans="2:3" x14ac:dyDescent="0.25">
      <c r="B1841" s="1">
        <v>44044.701388888891</v>
      </c>
      <c r="C1841">
        <v>24.05</v>
      </c>
    </row>
    <row r="1842" spans="2:3" x14ac:dyDescent="0.25">
      <c r="B1842" s="1">
        <v>44044.708333333336</v>
      </c>
      <c r="C1842">
        <v>24.195</v>
      </c>
    </row>
    <row r="1843" spans="2:3" x14ac:dyDescent="0.25">
      <c r="B1843" s="1">
        <v>44044.715277777781</v>
      </c>
      <c r="C1843">
        <v>24.363</v>
      </c>
    </row>
    <row r="1844" spans="2:3" x14ac:dyDescent="0.25">
      <c r="B1844" s="1">
        <v>44044.722222222219</v>
      </c>
      <c r="C1844">
        <v>24.484000000000002</v>
      </c>
    </row>
    <row r="1845" spans="2:3" x14ac:dyDescent="0.25">
      <c r="B1845" s="1">
        <v>44044.729166666664</v>
      </c>
      <c r="C1845">
        <v>24.556999999999999</v>
      </c>
    </row>
    <row r="1846" spans="2:3" x14ac:dyDescent="0.25">
      <c r="B1846" s="1">
        <v>44044.736111111109</v>
      </c>
      <c r="C1846">
        <v>24.652999999999999</v>
      </c>
    </row>
    <row r="1847" spans="2:3" x14ac:dyDescent="0.25">
      <c r="B1847" s="1">
        <v>44044.743055555555</v>
      </c>
      <c r="C1847">
        <v>24.75</v>
      </c>
    </row>
    <row r="1848" spans="2:3" x14ac:dyDescent="0.25">
      <c r="B1848" s="1">
        <v>44044.75</v>
      </c>
      <c r="C1848">
        <v>24.847000000000001</v>
      </c>
    </row>
    <row r="1849" spans="2:3" x14ac:dyDescent="0.25">
      <c r="B1849" s="1">
        <v>44044.756944444445</v>
      </c>
      <c r="C1849">
        <v>24.943999999999999</v>
      </c>
    </row>
    <row r="1850" spans="2:3" x14ac:dyDescent="0.25">
      <c r="B1850" s="1">
        <v>44044.763888888891</v>
      </c>
      <c r="C1850">
        <v>25.04</v>
      </c>
    </row>
    <row r="1851" spans="2:3" x14ac:dyDescent="0.25">
      <c r="B1851" s="1">
        <v>44044.770833333336</v>
      </c>
      <c r="C1851">
        <v>25.137</v>
      </c>
    </row>
    <row r="1852" spans="2:3" x14ac:dyDescent="0.25">
      <c r="B1852" s="1">
        <v>44044.777777777781</v>
      </c>
      <c r="C1852">
        <v>25.234000000000002</v>
      </c>
    </row>
    <row r="1853" spans="2:3" x14ac:dyDescent="0.25">
      <c r="B1853" s="1">
        <v>44044.784722222219</v>
      </c>
      <c r="C1853">
        <v>25.306999999999999</v>
      </c>
    </row>
    <row r="1854" spans="2:3" x14ac:dyDescent="0.25">
      <c r="B1854" s="1">
        <v>44044.791666666664</v>
      </c>
      <c r="C1854">
        <v>25.404</v>
      </c>
    </row>
    <row r="1855" spans="2:3" x14ac:dyDescent="0.25">
      <c r="B1855" s="1">
        <v>44044.798611111109</v>
      </c>
      <c r="C1855">
        <v>25.501000000000001</v>
      </c>
    </row>
    <row r="1856" spans="2:3" x14ac:dyDescent="0.25">
      <c r="B1856" s="1">
        <v>44044.805555555555</v>
      </c>
      <c r="C1856">
        <v>25.597999999999999</v>
      </c>
    </row>
    <row r="1857" spans="2:3" x14ac:dyDescent="0.25">
      <c r="B1857" s="1">
        <v>44044.8125</v>
      </c>
      <c r="C1857">
        <v>25.646999999999998</v>
      </c>
    </row>
    <row r="1858" spans="2:3" x14ac:dyDescent="0.25">
      <c r="B1858" s="1">
        <v>44044.819444444445</v>
      </c>
      <c r="C1858">
        <v>25.72</v>
      </c>
    </row>
    <row r="1859" spans="2:3" x14ac:dyDescent="0.25">
      <c r="B1859" s="1">
        <v>44044.826388888891</v>
      </c>
      <c r="C1859">
        <v>25.768000000000001</v>
      </c>
    </row>
    <row r="1860" spans="2:3" x14ac:dyDescent="0.25">
      <c r="B1860" s="1">
        <v>44044.833333333336</v>
      </c>
      <c r="C1860">
        <v>25.817</v>
      </c>
    </row>
    <row r="1861" spans="2:3" x14ac:dyDescent="0.25">
      <c r="B1861" s="1">
        <v>44044.840277777781</v>
      </c>
      <c r="C1861">
        <v>25.866</v>
      </c>
    </row>
    <row r="1862" spans="2:3" x14ac:dyDescent="0.25">
      <c r="B1862" s="1">
        <v>44044.847222222219</v>
      </c>
      <c r="C1862">
        <v>25.89</v>
      </c>
    </row>
    <row r="1863" spans="2:3" x14ac:dyDescent="0.25">
      <c r="B1863" s="1">
        <v>44044.854166666664</v>
      </c>
      <c r="C1863">
        <v>25.914000000000001</v>
      </c>
    </row>
    <row r="1864" spans="2:3" x14ac:dyDescent="0.25">
      <c r="B1864" s="1">
        <v>44044.861111111109</v>
      </c>
      <c r="C1864">
        <v>25.939</v>
      </c>
    </row>
    <row r="1865" spans="2:3" x14ac:dyDescent="0.25">
      <c r="B1865" s="1">
        <v>44044.868055555555</v>
      </c>
      <c r="C1865">
        <v>25.939</v>
      </c>
    </row>
    <row r="1866" spans="2:3" x14ac:dyDescent="0.25">
      <c r="B1866" s="1">
        <v>44044.875</v>
      </c>
      <c r="C1866">
        <v>25.939</v>
      </c>
    </row>
    <row r="1867" spans="2:3" x14ac:dyDescent="0.25">
      <c r="B1867" s="1">
        <v>44044.881944444445</v>
      </c>
      <c r="C1867">
        <v>25.914000000000001</v>
      </c>
    </row>
    <row r="1868" spans="2:3" x14ac:dyDescent="0.25">
      <c r="B1868" s="1">
        <v>44044.888888888891</v>
      </c>
      <c r="C1868">
        <v>25.914000000000001</v>
      </c>
    </row>
    <row r="1869" spans="2:3" x14ac:dyDescent="0.25">
      <c r="B1869" s="1">
        <v>44044.895833333336</v>
      </c>
      <c r="C1869">
        <v>25.914000000000001</v>
      </c>
    </row>
    <row r="1870" spans="2:3" x14ac:dyDescent="0.25">
      <c r="B1870" s="1">
        <v>44044.902777777781</v>
      </c>
      <c r="C1870">
        <v>25.89</v>
      </c>
    </row>
    <row r="1871" spans="2:3" x14ac:dyDescent="0.25">
      <c r="B1871" s="1">
        <v>44044.909722222219</v>
      </c>
      <c r="C1871">
        <v>25.89</v>
      </c>
    </row>
    <row r="1872" spans="2:3" x14ac:dyDescent="0.25">
      <c r="B1872" s="1">
        <v>44044.916666666664</v>
      </c>
      <c r="C1872">
        <v>25.866</v>
      </c>
    </row>
    <row r="1873" spans="2:3" x14ac:dyDescent="0.25">
      <c r="B1873" s="1">
        <v>44044.923611111109</v>
      </c>
      <c r="C1873">
        <v>25.866</v>
      </c>
    </row>
    <row r="1874" spans="2:3" x14ac:dyDescent="0.25">
      <c r="B1874" s="1">
        <v>44044.930555555555</v>
      </c>
      <c r="C1874">
        <v>25.841000000000001</v>
      </c>
    </row>
    <row r="1875" spans="2:3" x14ac:dyDescent="0.25">
      <c r="B1875" s="1">
        <v>44044.9375</v>
      </c>
      <c r="C1875">
        <v>25.817</v>
      </c>
    </row>
    <row r="1876" spans="2:3" x14ac:dyDescent="0.25">
      <c r="B1876" s="1">
        <v>44044.944444444445</v>
      </c>
      <c r="C1876">
        <v>25.792999999999999</v>
      </c>
    </row>
    <row r="1877" spans="2:3" x14ac:dyDescent="0.25">
      <c r="B1877" s="1">
        <v>44044.951388888891</v>
      </c>
      <c r="C1877">
        <v>25.768000000000001</v>
      </c>
    </row>
    <row r="1878" spans="2:3" x14ac:dyDescent="0.25">
      <c r="B1878" s="1">
        <v>44044.958333333336</v>
      </c>
      <c r="C1878">
        <v>25.744</v>
      </c>
    </row>
    <row r="1879" spans="2:3" x14ac:dyDescent="0.25">
      <c r="B1879" s="1">
        <v>44044.965277777781</v>
      </c>
      <c r="C1879">
        <v>25.72</v>
      </c>
    </row>
    <row r="1880" spans="2:3" x14ac:dyDescent="0.25">
      <c r="B1880" s="1">
        <v>44044.972222222219</v>
      </c>
      <c r="C1880">
        <v>25.695</v>
      </c>
    </row>
    <row r="1881" spans="2:3" x14ac:dyDescent="0.25">
      <c r="B1881" s="1">
        <v>44044.979166666664</v>
      </c>
      <c r="C1881">
        <v>25.670999999999999</v>
      </c>
    </row>
    <row r="1882" spans="2:3" x14ac:dyDescent="0.25">
      <c r="B1882" s="1">
        <v>44044.986111111109</v>
      </c>
      <c r="C1882">
        <v>25.623000000000001</v>
      </c>
    </row>
    <row r="1883" spans="2:3" x14ac:dyDescent="0.25">
      <c r="B1883" s="1">
        <v>44044.993055555555</v>
      </c>
      <c r="C1883">
        <v>25.597999999999999</v>
      </c>
    </row>
    <row r="1884" spans="2:3" x14ac:dyDescent="0.25">
      <c r="B1884" s="1">
        <v>44045</v>
      </c>
      <c r="C1884">
        <v>25.55</v>
      </c>
    </row>
    <row r="1885" spans="2:3" x14ac:dyDescent="0.25">
      <c r="B1885" s="1">
        <v>44045.006944444445</v>
      </c>
      <c r="C1885">
        <v>25.501000000000001</v>
      </c>
    </row>
    <row r="1886" spans="2:3" x14ac:dyDescent="0.25">
      <c r="B1886" s="1">
        <v>44045.013888888891</v>
      </c>
      <c r="C1886">
        <v>25.477</v>
      </c>
    </row>
    <row r="1887" spans="2:3" x14ac:dyDescent="0.25">
      <c r="B1887" s="1">
        <v>44045.020833333336</v>
      </c>
      <c r="C1887">
        <v>25.404</v>
      </c>
    </row>
    <row r="1888" spans="2:3" x14ac:dyDescent="0.25">
      <c r="B1888" s="1">
        <v>44045.027777777781</v>
      </c>
      <c r="C1888">
        <v>25.355</v>
      </c>
    </row>
    <row r="1889" spans="2:3" x14ac:dyDescent="0.25">
      <c r="B1889" s="1">
        <v>44045.034722222219</v>
      </c>
      <c r="C1889">
        <v>25.306999999999999</v>
      </c>
    </row>
    <row r="1890" spans="2:3" x14ac:dyDescent="0.25">
      <c r="B1890" s="1">
        <v>44045.041666666664</v>
      </c>
      <c r="C1890">
        <v>25.257999999999999</v>
      </c>
    </row>
    <row r="1891" spans="2:3" x14ac:dyDescent="0.25">
      <c r="B1891" s="1">
        <v>44045.048611111109</v>
      </c>
      <c r="C1891">
        <v>25.186</v>
      </c>
    </row>
    <row r="1892" spans="2:3" x14ac:dyDescent="0.25">
      <c r="B1892" s="1">
        <v>44045.055555555555</v>
      </c>
      <c r="C1892">
        <v>25.137</v>
      </c>
    </row>
    <row r="1893" spans="2:3" x14ac:dyDescent="0.25">
      <c r="B1893" s="1">
        <v>44045.0625</v>
      </c>
      <c r="C1893">
        <v>25.088999999999999</v>
      </c>
    </row>
    <row r="1894" spans="2:3" x14ac:dyDescent="0.25">
      <c r="B1894" s="1">
        <v>44045.069444444445</v>
      </c>
      <c r="C1894">
        <v>25.015999999999998</v>
      </c>
    </row>
    <row r="1895" spans="2:3" x14ac:dyDescent="0.25">
      <c r="B1895" s="1">
        <v>44045.076388888891</v>
      </c>
      <c r="C1895">
        <v>24.943999999999999</v>
      </c>
    </row>
    <row r="1896" spans="2:3" x14ac:dyDescent="0.25">
      <c r="B1896" s="1">
        <v>44045.083333333336</v>
      </c>
      <c r="C1896">
        <v>24.895</v>
      </c>
    </row>
    <row r="1897" spans="2:3" x14ac:dyDescent="0.25">
      <c r="B1897" s="1">
        <v>44045.090277777781</v>
      </c>
      <c r="C1897">
        <v>24.823</v>
      </c>
    </row>
    <row r="1898" spans="2:3" x14ac:dyDescent="0.25">
      <c r="B1898" s="1">
        <v>44045.097222222219</v>
      </c>
      <c r="C1898">
        <v>24.774000000000001</v>
      </c>
    </row>
    <row r="1899" spans="2:3" x14ac:dyDescent="0.25">
      <c r="B1899" s="1">
        <v>44045.104166666664</v>
      </c>
      <c r="C1899">
        <v>24.725999999999999</v>
      </c>
    </row>
    <row r="1900" spans="2:3" x14ac:dyDescent="0.25">
      <c r="B1900" s="1">
        <v>44045.111111111109</v>
      </c>
      <c r="C1900">
        <v>24.652999999999999</v>
      </c>
    </row>
    <row r="1901" spans="2:3" x14ac:dyDescent="0.25">
      <c r="B1901" s="1">
        <v>44045.118055555555</v>
      </c>
      <c r="C1901">
        <v>24.581</v>
      </c>
    </row>
    <row r="1902" spans="2:3" x14ac:dyDescent="0.25">
      <c r="B1902" s="1">
        <v>44045.125</v>
      </c>
      <c r="C1902">
        <v>24.507999999999999</v>
      </c>
    </row>
    <row r="1903" spans="2:3" x14ac:dyDescent="0.25">
      <c r="B1903" s="1">
        <v>44045.131944444445</v>
      </c>
      <c r="C1903">
        <v>24.46</v>
      </c>
    </row>
    <row r="1904" spans="2:3" x14ac:dyDescent="0.25">
      <c r="B1904" s="1">
        <v>44045.138888888891</v>
      </c>
      <c r="C1904">
        <v>24.388000000000002</v>
      </c>
    </row>
    <row r="1905" spans="2:3" x14ac:dyDescent="0.25">
      <c r="B1905" s="1">
        <v>44045.145833333336</v>
      </c>
      <c r="C1905">
        <v>24.315000000000001</v>
      </c>
    </row>
    <row r="1906" spans="2:3" x14ac:dyDescent="0.25">
      <c r="B1906" s="1">
        <v>44045.152777777781</v>
      </c>
      <c r="C1906">
        <v>24.266999999999999</v>
      </c>
    </row>
    <row r="1907" spans="2:3" x14ac:dyDescent="0.25">
      <c r="B1907" s="1">
        <v>44045.159722222219</v>
      </c>
      <c r="C1907">
        <v>24.195</v>
      </c>
    </row>
    <row r="1908" spans="2:3" x14ac:dyDescent="0.25">
      <c r="B1908" s="1">
        <v>44045.166666666664</v>
      </c>
      <c r="C1908">
        <v>24.146000000000001</v>
      </c>
    </row>
    <row r="1909" spans="2:3" x14ac:dyDescent="0.25">
      <c r="B1909" s="1">
        <v>44045.173611111109</v>
      </c>
      <c r="C1909">
        <v>24.074000000000002</v>
      </c>
    </row>
    <row r="1910" spans="2:3" x14ac:dyDescent="0.25">
      <c r="B1910" s="1">
        <v>44045.180555555555</v>
      </c>
      <c r="C1910">
        <v>24.001999999999999</v>
      </c>
    </row>
    <row r="1911" spans="2:3" x14ac:dyDescent="0.25">
      <c r="B1911" s="1">
        <v>44045.1875</v>
      </c>
      <c r="C1911">
        <v>23.93</v>
      </c>
    </row>
    <row r="1912" spans="2:3" x14ac:dyDescent="0.25">
      <c r="B1912" s="1">
        <v>44045.194444444445</v>
      </c>
      <c r="C1912">
        <v>23.881</v>
      </c>
    </row>
    <row r="1913" spans="2:3" x14ac:dyDescent="0.25">
      <c r="B1913" s="1">
        <v>44045.201388888891</v>
      </c>
      <c r="C1913">
        <v>23.809000000000001</v>
      </c>
    </row>
    <row r="1914" spans="2:3" x14ac:dyDescent="0.25">
      <c r="B1914" s="1">
        <v>44045.208333333336</v>
      </c>
      <c r="C1914">
        <v>23.736999999999998</v>
      </c>
    </row>
    <row r="1915" spans="2:3" x14ac:dyDescent="0.25">
      <c r="B1915" s="1">
        <v>44045.215277777781</v>
      </c>
      <c r="C1915">
        <v>23.664999999999999</v>
      </c>
    </row>
    <row r="1916" spans="2:3" x14ac:dyDescent="0.25">
      <c r="B1916" s="1">
        <v>44045.222222222219</v>
      </c>
      <c r="C1916">
        <v>23.593</v>
      </c>
    </row>
    <row r="1917" spans="2:3" x14ac:dyDescent="0.25">
      <c r="B1917" s="1">
        <v>44045.229166666664</v>
      </c>
      <c r="C1917">
        <v>23.545000000000002</v>
      </c>
    </row>
    <row r="1918" spans="2:3" x14ac:dyDescent="0.25">
      <c r="B1918" s="1">
        <v>44045.236111111109</v>
      </c>
      <c r="C1918">
        <v>23.472000000000001</v>
      </c>
    </row>
    <row r="1919" spans="2:3" x14ac:dyDescent="0.25">
      <c r="B1919" s="1">
        <v>44045.243055555555</v>
      </c>
      <c r="C1919">
        <v>23.423999999999999</v>
      </c>
    </row>
    <row r="1920" spans="2:3" x14ac:dyDescent="0.25">
      <c r="B1920" s="1">
        <v>44045.25</v>
      </c>
      <c r="C1920">
        <v>23.352</v>
      </c>
    </row>
    <row r="1921" spans="2:3" x14ac:dyDescent="0.25">
      <c r="B1921" s="1">
        <v>44045.256944444445</v>
      </c>
      <c r="C1921">
        <v>23.28</v>
      </c>
    </row>
    <row r="1922" spans="2:3" x14ac:dyDescent="0.25">
      <c r="B1922" s="1">
        <v>44045.263888888891</v>
      </c>
      <c r="C1922">
        <v>23.231999999999999</v>
      </c>
    </row>
    <row r="1923" spans="2:3" x14ac:dyDescent="0.25">
      <c r="B1923" s="1">
        <v>44045.270833333336</v>
      </c>
      <c r="C1923">
        <v>23.16</v>
      </c>
    </row>
    <row r="1924" spans="2:3" x14ac:dyDescent="0.25">
      <c r="B1924" s="1">
        <v>44045.277777777781</v>
      </c>
      <c r="C1924">
        <v>23.111999999999998</v>
      </c>
    </row>
    <row r="1925" spans="2:3" x14ac:dyDescent="0.25">
      <c r="B1925" s="1">
        <v>44045.284722222219</v>
      </c>
      <c r="C1925">
        <v>23.064</v>
      </c>
    </row>
    <row r="1926" spans="2:3" x14ac:dyDescent="0.25">
      <c r="B1926" s="1">
        <v>44045.291666666664</v>
      </c>
      <c r="C1926">
        <v>23.04</v>
      </c>
    </row>
    <row r="1927" spans="2:3" x14ac:dyDescent="0.25">
      <c r="B1927" s="1">
        <v>44045.298611111109</v>
      </c>
      <c r="C1927">
        <v>22.992000000000001</v>
      </c>
    </row>
    <row r="1928" spans="2:3" x14ac:dyDescent="0.25">
      <c r="B1928" s="1">
        <v>44045.305555555555</v>
      </c>
      <c r="C1928">
        <v>22.943999999999999</v>
      </c>
    </row>
    <row r="1929" spans="2:3" x14ac:dyDescent="0.25">
      <c r="B1929" s="1">
        <v>44045.3125</v>
      </c>
      <c r="C1929">
        <v>22.896000000000001</v>
      </c>
    </row>
    <row r="1930" spans="2:3" x14ac:dyDescent="0.25">
      <c r="B1930" s="1">
        <v>44045.319444444445</v>
      </c>
      <c r="C1930">
        <v>22.847999999999999</v>
      </c>
    </row>
    <row r="1931" spans="2:3" x14ac:dyDescent="0.25">
      <c r="B1931" s="1">
        <v>44045.326388888891</v>
      </c>
      <c r="C1931">
        <v>22.8</v>
      </c>
    </row>
    <row r="1932" spans="2:3" x14ac:dyDescent="0.25">
      <c r="B1932" s="1">
        <v>44045.333333333336</v>
      </c>
      <c r="C1932">
        <v>22.753</v>
      </c>
    </row>
    <row r="1933" spans="2:3" x14ac:dyDescent="0.25">
      <c r="B1933" s="1">
        <v>44045.340277777781</v>
      </c>
      <c r="C1933">
        <v>22.728999999999999</v>
      </c>
    </row>
    <row r="1934" spans="2:3" x14ac:dyDescent="0.25">
      <c r="B1934" s="1">
        <v>44045.347222222219</v>
      </c>
      <c r="C1934">
        <v>22.681000000000001</v>
      </c>
    </row>
    <row r="1935" spans="2:3" x14ac:dyDescent="0.25">
      <c r="B1935" s="1">
        <v>44045.354166666664</v>
      </c>
      <c r="C1935">
        <v>22.681000000000001</v>
      </c>
    </row>
    <row r="1936" spans="2:3" x14ac:dyDescent="0.25">
      <c r="B1936" s="1">
        <v>44045.361111111109</v>
      </c>
      <c r="C1936">
        <v>22.632999999999999</v>
      </c>
    </row>
    <row r="1937" spans="2:3" x14ac:dyDescent="0.25">
      <c r="B1937" s="1">
        <v>44045.368055555555</v>
      </c>
      <c r="C1937">
        <v>22.609000000000002</v>
      </c>
    </row>
    <row r="1938" spans="2:3" x14ac:dyDescent="0.25">
      <c r="B1938" s="1">
        <v>44045.375</v>
      </c>
      <c r="C1938">
        <v>22.609000000000002</v>
      </c>
    </row>
    <row r="1939" spans="2:3" x14ac:dyDescent="0.25">
      <c r="B1939" s="1">
        <v>44045.381944444445</v>
      </c>
      <c r="C1939">
        <v>22.585000000000001</v>
      </c>
    </row>
    <row r="1940" spans="2:3" x14ac:dyDescent="0.25">
      <c r="B1940" s="1">
        <v>44045.388888888891</v>
      </c>
      <c r="C1940">
        <v>22.585000000000001</v>
      </c>
    </row>
    <row r="1941" spans="2:3" x14ac:dyDescent="0.25">
      <c r="B1941" s="1">
        <v>44045.395833333336</v>
      </c>
      <c r="C1941">
        <v>22.585000000000001</v>
      </c>
    </row>
    <row r="1942" spans="2:3" x14ac:dyDescent="0.25">
      <c r="B1942" s="1">
        <v>44045.402777777781</v>
      </c>
      <c r="C1942">
        <v>22.585000000000001</v>
      </c>
    </row>
    <row r="1943" spans="2:3" x14ac:dyDescent="0.25">
      <c r="B1943" s="1">
        <v>44045.409722222219</v>
      </c>
      <c r="C1943">
        <v>22.609000000000002</v>
      </c>
    </row>
    <row r="1944" spans="2:3" x14ac:dyDescent="0.25">
      <c r="B1944" s="1">
        <v>44045.416666666664</v>
      </c>
      <c r="C1944">
        <v>22.609000000000002</v>
      </c>
    </row>
    <row r="1945" spans="2:3" x14ac:dyDescent="0.25">
      <c r="B1945" s="1">
        <v>44045.423611111109</v>
      </c>
      <c r="C1945">
        <v>22.632999999999999</v>
      </c>
    </row>
    <row r="1946" spans="2:3" x14ac:dyDescent="0.25">
      <c r="B1946" s="1">
        <v>44045.430555555555</v>
      </c>
      <c r="C1946">
        <v>22.657</v>
      </c>
    </row>
    <row r="1947" spans="2:3" x14ac:dyDescent="0.25">
      <c r="B1947" s="1">
        <v>44045.4375</v>
      </c>
      <c r="C1947">
        <v>22.681000000000001</v>
      </c>
    </row>
    <row r="1948" spans="2:3" x14ac:dyDescent="0.25">
      <c r="B1948" s="1">
        <v>44045.444444444445</v>
      </c>
      <c r="C1948">
        <v>22.681000000000001</v>
      </c>
    </row>
    <row r="1949" spans="2:3" x14ac:dyDescent="0.25">
      <c r="B1949" s="1">
        <v>44045.451388888891</v>
      </c>
      <c r="C1949">
        <v>22.728999999999999</v>
      </c>
    </row>
    <row r="1950" spans="2:3" x14ac:dyDescent="0.25">
      <c r="B1950" s="1">
        <v>44045.458333333336</v>
      </c>
      <c r="C1950">
        <v>22.776</v>
      </c>
    </row>
    <row r="1951" spans="2:3" x14ac:dyDescent="0.25">
      <c r="B1951" s="1">
        <v>44045.465277777781</v>
      </c>
      <c r="C1951">
        <v>22.8</v>
      </c>
    </row>
    <row r="1952" spans="2:3" x14ac:dyDescent="0.25">
      <c r="B1952" s="1">
        <v>44045.472222222219</v>
      </c>
      <c r="C1952">
        <v>22.8</v>
      </c>
    </row>
    <row r="1953" spans="2:3" x14ac:dyDescent="0.25">
      <c r="B1953" s="1">
        <v>44045.479166666664</v>
      </c>
      <c r="C1953">
        <v>22.824000000000002</v>
      </c>
    </row>
    <row r="1954" spans="2:3" x14ac:dyDescent="0.25">
      <c r="B1954" s="1">
        <v>44045.486111111109</v>
      </c>
      <c r="C1954">
        <v>22.847999999999999</v>
      </c>
    </row>
    <row r="1955" spans="2:3" x14ac:dyDescent="0.25">
      <c r="B1955" s="1">
        <v>44045.493055555555</v>
      </c>
      <c r="C1955">
        <v>22.896000000000001</v>
      </c>
    </row>
    <row r="1956" spans="2:3" x14ac:dyDescent="0.25">
      <c r="B1956" s="1">
        <v>44045.5</v>
      </c>
      <c r="C1956">
        <v>22.92</v>
      </c>
    </row>
    <row r="1957" spans="2:3" x14ac:dyDescent="0.25">
      <c r="B1957" s="1">
        <v>44045.506944444445</v>
      </c>
      <c r="C1957">
        <v>22.968</v>
      </c>
    </row>
    <row r="1958" spans="2:3" x14ac:dyDescent="0.25">
      <c r="B1958" s="1">
        <v>44045.513888888891</v>
      </c>
      <c r="C1958">
        <v>23.015999999999998</v>
      </c>
    </row>
    <row r="1959" spans="2:3" x14ac:dyDescent="0.25">
      <c r="B1959" s="1">
        <v>44045.520833333336</v>
      </c>
      <c r="C1959">
        <v>23.064</v>
      </c>
    </row>
    <row r="1960" spans="2:3" x14ac:dyDescent="0.25">
      <c r="B1960" s="1">
        <v>44045.527777777781</v>
      </c>
      <c r="C1960">
        <v>23.135999999999999</v>
      </c>
    </row>
    <row r="1961" spans="2:3" x14ac:dyDescent="0.25">
      <c r="B1961" s="1">
        <v>44045.534722222219</v>
      </c>
      <c r="C1961">
        <v>23.184000000000001</v>
      </c>
    </row>
    <row r="1962" spans="2:3" x14ac:dyDescent="0.25">
      <c r="B1962" s="1">
        <v>44045.541666666664</v>
      </c>
      <c r="C1962">
        <v>23.256</v>
      </c>
    </row>
    <row r="1963" spans="2:3" x14ac:dyDescent="0.25">
      <c r="B1963" s="1">
        <v>44045.548611111109</v>
      </c>
      <c r="C1963">
        <v>23.303999999999998</v>
      </c>
    </row>
    <row r="1964" spans="2:3" x14ac:dyDescent="0.25">
      <c r="B1964" s="1">
        <v>44045.555555555555</v>
      </c>
      <c r="C1964">
        <v>23.352</v>
      </c>
    </row>
    <row r="1965" spans="2:3" x14ac:dyDescent="0.25">
      <c r="B1965" s="1">
        <v>44045.5625</v>
      </c>
      <c r="C1965">
        <v>23.423999999999999</v>
      </c>
    </row>
    <row r="1966" spans="2:3" x14ac:dyDescent="0.25">
      <c r="B1966" s="1">
        <v>44045.569444444445</v>
      </c>
      <c r="C1966">
        <v>23.472000000000001</v>
      </c>
    </row>
    <row r="1967" spans="2:3" x14ac:dyDescent="0.25">
      <c r="B1967" s="1">
        <v>44045.576388888891</v>
      </c>
      <c r="C1967">
        <v>23.545000000000002</v>
      </c>
    </row>
    <row r="1968" spans="2:3" x14ac:dyDescent="0.25">
      <c r="B1968" s="1">
        <v>44045.583333333336</v>
      </c>
      <c r="C1968">
        <v>23.617000000000001</v>
      </c>
    </row>
    <row r="1969" spans="2:3" x14ac:dyDescent="0.25">
      <c r="B1969" s="1">
        <v>44045.590277777781</v>
      </c>
      <c r="C1969">
        <v>23.689</v>
      </c>
    </row>
    <row r="1970" spans="2:3" x14ac:dyDescent="0.25">
      <c r="B1970" s="1">
        <v>44045.597222222219</v>
      </c>
      <c r="C1970">
        <v>23.760999999999999</v>
      </c>
    </row>
    <row r="1971" spans="2:3" x14ac:dyDescent="0.25">
      <c r="B1971" s="1">
        <v>44045.604166666664</v>
      </c>
      <c r="C1971">
        <v>23.832999999999998</v>
      </c>
    </row>
    <row r="1972" spans="2:3" x14ac:dyDescent="0.25">
      <c r="B1972" s="1">
        <v>44045.611111111109</v>
      </c>
      <c r="C1972">
        <v>23.905000000000001</v>
      </c>
    </row>
    <row r="1973" spans="2:3" x14ac:dyDescent="0.25">
      <c r="B1973" s="1">
        <v>44045.618055555555</v>
      </c>
      <c r="C1973">
        <v>24.001999999999999</v>
      </c>
    </row>
    <row r="1974" spans="2:3" x14ac:dyDescent="0.25">
      <c r="B1974" s="1">
        <v>44045.625</v>
      </c>
      <c r="C1974">
        <v>24.074000000000002</v>
      </c>
    </row>
    <row r="1975" spans="2:3" x14ac:dyDescent="0.25">
      <c r="B1975" s="1">
        <v>44045.631944444445</v>
      </c>
      <c r="C1975">
        <v>24.170999999999999</v>
      </c>
    </row>
    <row r="1976" spans="2:3" x14ac:dyDescent="0.25">
      <c r="B1976" s="1">
        <v>44045.638888888891</v>
      </c>
      <c r="C1976">
        <v>24.266999999999999</v>
      </c>
    </row>
    <row r="1977" spans="2:3" x14ac:dyDescent="0.25">
      <c r="B1977" s="1">
        <v>44045.645833333336</v>
      </c>
      <c r="C1977">
        <v>24.363</v>
      </c>
    </row>
    <row r="1978" spans="2:3" x14ac:dyDescent="0.25">
      <c r="B1978" s="1">
        <v>44045.652777777781</v>
      </c>
      <c r="C1978">
        <v>24.436</v>
      </c>
    </row>
    <row r="1979" spans="2:3" x14ac:dyDescent="0.25">
      <c r="B1979" s="1">
        <v>44045.659722222219</v>
      </c>
      <c r="C1979">
        <v>24.532</v>
      </c>
    </row>
    <row r="1980" spans="2:3" x14ac:dyDescent="0.25">
      <c r="B1980" s="1">
        <v>44045.666666666664</v>
      </c>
      <c r="C1980">
        <v>24.652999999999999</v>
      </c>
    </row>
    <row r="1981" spans="2:3" x14ac:dyDescent="0.25">
      <c r="B1981" s="1">
        <v>44045.673611111109</v>
      </c>
      <c r="C1981">
        <v>24.75</v>
      </c>
    </row>
    <row r="1982" spans="2:3" x14ac:dyDescent="0.25">
      <c r="B1982" s="1">
        <v>44045.680555555555</v>
      </c>
      <c r="C1982">
        <v>24.847000000000001</v>
      </c>
    </row>
    <row r="1983" spans="2:3" x14ac:dyDescent="0.25">
      <c r="B1983" s="1">
        <v>44045.6875</v>
      </c>
      <c r="C1983">
        <v>24.943999999999999</v>
      </c>
    </row>
    <row r="1984" spans="2:3" x14ac:dyDescent="0.25">
      <c r="B1984" s="1">
        <v>44045.694444444445</v>
      </c>
      <c r="C1984">
        <v>25.065000000000001</v>
      </c>
    </row>
    <row r="1985" spans="2:3" x14ac:dyDescent="0.25">
      <c r="B1985" s="1">
        <v>44045.701388888891</v>
      </c>
      <c r="C1985">
        <v>25.186</v>
      </c>
    </row>
    <row r="1986" spans="2:3" x14ac:dyDescent="0.25">
      <c r="B1986" s="1">
        <v>44045.708333333336</v>
      </c>
      <c r="C1986">
        <v>25.283000000000001</v>
      </c>
    </row>
    <row r="1987" spans="2:3" x14ac:dyDescent="0.25">
      <c r="B1987" s="1">
        <v>44045.715277777781</v>
      </c>
      <c r="C1987">
        <v>25.38</v>
      </c>
    </row>
    <row r="1988" spans="2:3" x14ac:dyDescent="0.25">
      <c r="B1988" s="1">
        <v>44045.722222222219</v>
      </c>
      <c r="C1988">
        <v>25.477</v>
      </c>
    </row>
    <row r="1989" spans="2:3" x14ac:dyDescent="0.25">
      <c r="B1989" s="1">
        <v>44045.729166666664</v>
      </c>
      <c r="C1989">
        <v>25.574000000000002</v>
      </c>
    </row>
    <row r="1990" spans="2:3" x14ac:dyDescent="0.25">
      <c r="B1990" s="1">
        <v>44045.736111111109</v>
      </c>
      <c r="C1990">
        <v>25.72</v>
      </c>
    </row>
    <row r="1991" spans="2:3" x14ac:dyDescent="0.25">
      <c r="B1991" s="1">
        <v>44045.743055555555</v>
      </c>
      <c r="C1991">
        <v>25.866</v>
      </c>
    </row>
    <row r="1992" spans="2:3" x14ac:dyDescent="0.25">
      <c r="B1992" s="1">
        <v>44045.75</v>
      </c>
      <c r="C1992">
        <v>25.986999999999998</v>
      </c>
    </row>
    <row r="1993" spans="2:3" x14ac:dyDescent="0.25">
      <c r="B1993" s="1">
        <v>44045.756944444445</v>
      </c>
      <c r="C1993">
        <v>26.109000000000002</v>
      </c>
    </row>
    <row r="1994" spans="2:3" x14ac:dyDescent="0.25">
      <c r="B1994" s="1">
        <v>44045.763888888891</v>
      </c>
      <c r="C1994">
        <v>26.231000000000002</v>
      </c>
    </row>
    <row r="1995" spans="2:3" x14ac:dyDescent="0.25">
      <c r="B1995" s="1">
        <v>44045.770833333336</v>
      </c>
      <c r="C1995">
        <v>26.353000000000002</v>
      </c>
    </row>
    <row r="1996" spans="2:3" x14ac:dyDescent="0.25">
      <c r="B1996" s="1">
        <v>44045.777777777781</v>
      </c>
      <c r="C1996">
        <v>26.451000000000001</v>
      </c>
    </row>
    <row r="1997" spans="2:3" x14ac:dyDescent="0.25">
      <c r="B1997" s="1">
        <v>44045.784722222219</v>
      </c>
      <c r="C1997">
        <v>26.548999999999999</v>
      </c>
    </row>
    <row r="1998" spans="2:3" x14ac:dyDescent="0.25">
      <c r="B1998" s="1">
        <v>44045.791666666664</v>
      </c>
      <c r="C1998">
        <v>26.646000000000001</v>
      </c>
    </row>
    <row r="1999" spans="2:3" x14ac:dyDescent="0.25">
      <c r="B1999" s="1">
        <v>44045.798611111109</v>
      </c>
      <c r="C1999">
        <v>26.72</v>
      </c>
    </row>
    <row r="2000" spans="2:3" x14ac:dyDescent="0.25">
      <c r="B2000" s="1">
        <v>44045.805555555555</v>
      </c>
      <c r="C2000">
        <v>26.792999999999999</v>
      </c>
    </row>
    <row r="2001" spans="2:3" x14ac:dyDescent="0.25">
      <c r="B2001" s="1">
        <v>44045.8125</v>
      </c>
      <c r="C2001">
        <v>26.867000000000001</v>
      </c>
    </row>
    <row r="2002" spans="2:3" x14ac:dyDescent="0.25">
      <c r="B2002" s="1">
        <v>44045.819444444445</v>
      </c>
      <c r="C2002">
        <v>26.890999999999998</v>
      </c>
    </row>
    <row r="2003" spans="2:3" x14ac:dyDescent="0.25">
      <c r="B2003" s="1">
        <v>44045.826388888891</v>
      </c>
      <c r="C2003">
        <v>26.916</v>
      </c>
    </row>
    <row r="2004" spans="2:3" x14ac:dyDescent="0.25">
      <c r="B2004" s="1">
        <v>44045.833333333336</v>
      </c>
      <c r="C2004">
        <v>26.94</v>
      </c>
    </row>
    <row r="2005" spans="2:3" x14ac:dyDescent="0.25">
      <c r="B2005" s="1">
        <v>44045.840277777781</v>
      </c>
      <c r="C2005">
        <v>26.94</v>
      </c>
    </row>
    <row r="2006" spans="2:3" x14ac:dyDescent="0.25">
      <c r="B2006" s="1">
        <v>44045.847222222219</v>
      </c>
      <c r="C2006">
        <v>26.94</v>
      </c>
    </row>
    <row r="2007" spans="2:3" x14ac:dyDescent="0.25">
      <c r="B2007" s="1">
        <v>44045.854166666664</v>
      </c>
      <c r="C2007">
        <v>26.94</v>
      </c>
    </row>
    <row r="2008" spans="2:3" x14ac:dyDescent="0.25">
      <c r="B2008" s="1">
        <v>44045.861111111109</v>
      </c>
      <c r="C2008">
        <v>26.94</v>
      </c>
    </row>
    <row r="2009" spans="2:3" x14ac:dyDescent="0.25">
      <c r="B2009" s="1">
        <v>44045.868055555555</v>
      </c>
      <c r="C2009">
        <v>26.94</v>
      </c>
    </row>
    <row r="2010" spans="2:3" x14ac:dyDescent="0.25">
      <c r="B2010" s="1">
        <v>44045.875</v>
      </c>
      <c r="C2010">
        <v>26.916</v>
      </c>
    </row>
    <row r="2011" spans="2:3" x14ac:dyDescent="0.25">
      <c r="B2011" s="1">
        <v>44045.881944444445</v>
      </c>
      <c r="C2011">
        <v>26.890999999999998</v>
      </c>
    </row>
    <row r="2012" spans="2:3" x14ac:dyDescent="0.25">
      <c r="B2012" s="1">
        <v>44045.888888888891</v>
      </c>
      <c r="C2012">
        <v>26.867000000000001</v>
      </c>
    </row>
    <row r="2013" spans="2:3" x14ac:dyDescent="0.25">
      <c r="B2013" s="1">
        <v>44045.895833333336</v>
      </c>
      <c r="C2013">
        <v>26.841999999999999</v>
      </c>
    </row>
    <row r="2014" spans="2:3" x14ac:dyDescent="0.25">
      <c r="B2014" s="1">
        <v>44045.902777777781</v>
      </c>
      <c r="C2014">
        <v>26.818000000000001</v>
      </c>
    </row>
    <row r="2015" spans="2:3" x14ac:dyDescent="0.25">
      <c r="B2015" s="1">
        <v>44045.909722222219</v>
      </c>
      <c r="C2015">
        <v>26.768999999999998</v>
      </c>
    </row>
    <row r="2016" spans="2:3" x14ac:dyDescent="0.25">
      <c r="B2016" s="1">
        <v>44045.916666666664</v>
      </c>
      <c r="C2016">
        <v>26.744</v>
      </c>
    </row>
    <row r="2017" spans="2:3" x14ac:dyDescent="0.25">
      <c r="B2017" s="1">
        <v>44045.923611111109</v>
      </c>
      <c r="C2017">
        <v>26.670999999999999</v>
      </c>
    </row>
    <row r="2018" spans="2:3" x14ac:dyDescent="0.25">
      <c r="B2018" s="1">
        <v>44045.930555555555</v>
      </c>
      <c r="C2018">
        <v>26.622</v>
      </c>
    </row>
    <row r="2019" spans="2:3" x14ac:dyDescent="0.25">
      <c r="B2019" s="1">
        <v>44045.9375</v>
      </c>
      <c r="C2019">
        <v>26.573</v>
      </c>
    </row>
    <row r="2020" spans="2:3" x14ac:dyDescent="0.25">
      <c r="B2020" s="1">
        <v>44045.944444444445</v>
      </c>
      <c r="C2020">
        <v>26.524000000000001</v>
      </c>
    </row>
    <row r="2021" spans="2:3" x14ac:dyDescent="0.25">
      <c r="B2021" s="1">
        <v>44045.951388888891</v>
      </c>
      <c r="C2021">
        <v>26.402000000000001</v>
      </c>
    </row>
    <row r="2022" spans="2:3" x14ac:dyDescent="0.25">
      <c r="B2022" s="1">
        <v>44045.958333333336</v>
      </c>
      <c r="C2022">
        <v>26.181999999999999</v>
      </c>
    </row>
    <row r="2023" spans="2:3" x14ac:dyDescent="0.25">
      <c r="B2023" s="1">
        <v>44045.965277777781</v>
      </c>
      <c r="C2023">
        <v>25.939</v>
      </c>
    </row>
    <row r="2024" spans="2:3" x14ac:dyDescent="0.25">
      <c r="B2024" s="1">
        <v>44045.972222222219</v>
      </c>
      <c r="C2024">
        <v>25.695</v>
      </c>
    </row>
    <row r="2025" spans="2:3" x14ac:dyDescent="0.25">
      <c r="B2025" s="1">
        <v>44045.979166666664</v>
      </c>
      <c r="C2025">
        <v>25.477</v>
      </c>
    </row>
    <row r="2026" spans="2:3" x14ac:dyDescent="0.25">
      <c r="B2026" s="1">
        <v>44045.986111111109</v>
      </c>
      <c r="C2026">
        <v>25.306999999999999</v>
      </c>
    </row>
    <row r="2027" spans="2:3" x14ac:dyDescent="0.25">
      <c r="B2027" s="1">
        <v>44045.993055555555</v>
      </c>
      <c r="C2027">
        <v>25.088999999999999</v>
      </c>
    </row>
    <row r="2028" spans="2:3" x14ac:dyDescent="0.25">
      <c r="B2028" s="1">
        <v>44046</v>
      </c>
      <c r="C2028">
        <v>24.968</v>
      </c>
    </row>
    <row r="2029" spans="2:3" x14ac:dyDescent="0.25">
      <c r="B2029" s="1">
        <v>44046.006944444445</v>
      </c>
      <c r="C2029">
        <v>24.919</v>
      </c>
    </row>
    <row r="2030" spans="2:3" x14ac:dyDescent="0.25">
      <c r="B2030" s="1">
        <v>44046.013888888891</v>
      </c>
      <c r="C2030">
        <v>24.847000000000001</v>
      </c>
    </row>
    <row r="2031" spans="2:3" x14ac:dyDescent="0.25">
      <c r="B2031" s="1">
        <v>44046.020833333336</v>
      </c>
      <c r="C2031">
        <v>24.797999999999998</v>
      </c>
    </row>
    <row r="2032" spans="2:3" x14ac:dyDescent="0.25">
      <c r="B2032" s="1">
        <v>44046.027777777781</v>
      </c>
      <c r="C2032">
        <v>24.725999999999999</v>
      </c>
    </row>
    <row r="2033" spans="2:3" x14ac:dyDescent="0.25">
      <c r="B2033" s="1">
        <v>44046.034722222219</v>
      </c>
      <c r="C2033">
        <v>24.652999999999999</v>
      </c>
    </row>
    <row r="2034" spans="2:3" x14ac:dyDescent="0.25">
      <c r="B2034" s="1">
        <v>44046.041666666664</v>
      </c>
      <c r="C2034">
        <v>24.484000000000002</v>
      </c>
    </row>
    <row r="2035" spans="2:3" x14ac:dyDescent="0.25">
      <c r="B2035" s="1">
        <v>44046.048611111109</v>
      </c>
      <c r="C2035">
        <v>24.338999999999999</v>
      </c>
    </row>
    <row r="2036" spans="2:3" x14ac:dyDescent="0.25">
      <c r="B2036" s="1">
        <v>44046.055555555555</v>
      </c>
      <c r="C2036">
        <v>24.242999999999999</v>
      </c>
    </row>
    <row r="2037" spans="2:3" x14ac:dyDescent="0.25">
      <c r="B2037" s="1">
        <v>44046.0625</v>
      </c>
      <c r="C2037">
        <v>24.05</v>
      </c>
    </row>
    <row r="2038" spans="2:3" x14ac:dyDescent="0.25">
      <c r="B2038" s="1">
        <v>44046.069444444445</v>
      </c>
      <c r="C2038">
        <v>23.905000000000001</v>
      </c>
    </row>
    <row r="2039" spans="2:3" x14ac:dyDescent="0.25">
      <c r="B2039" s="1">
        <v>44046.076388888891</v>
      </c>
      <c r="C2039">
        <v>23.905000000000001</v>
      </c>
    </row>
    <row r="2040" spans="2:3" x14ac:dyDescent="0.25">
      <c r="B2040" s="1">
        <v>44046.083333333336</v>
      </c>
      <c r="C2040">
        <v>23.809000000000001</v>
      </c>
    </row>
    <row r="2041" spans="2:3" x14ac:dyDescent="0.25">
      <c r="B2041" s="1">
        <v>44046.090277777781</v>
      </c>
      <c r="C2041">
        <v>23.689</v>
      </c>
    </row>
    <row r="2042" spans="2:3" x14ac:dyDescent="0.25">
      <c r="B2042" s="1">
        <v>44046.097222222219</v>
      </c>
      <c r="C2042">
        <v>23.640999999999998</v>
      </c>
    </row>
    <row r="2043" spans="2:3" x14ac:dyDescent="0.25">
      <c r="B2043" s="1">
        <v>44046.104166666664</v>
      </c>
      <c r="C2043">
        <v>23.593</v>
      </c>
    </row>
    <row r="2044" spans="2:3" x14ac:dyDescent="0.25">
      <c r="B2044" s="1">
        <v>44046.111111111109</v>
      </c>
      <c r="C2044">
        <v>23.448</v>
      </c>
    </row>
    <row r="2045" spans="2:3" x14ac:dyDescent="0.25">
      <c r="B2045" s="1">
        <v>44046.118055555555</v>
      </c>
      <c r="C2045">
        <v>23.303999999999998</v>
      </c>
    </row>
    <row r="2046" spans="2:3" x14ac:dyDescent="0.25">
      <c r="B2046" s="1">
        <v>44046.125</v>
      </c>
      <c r="C2046">
        <v>23.231999999999999</v>
      </c>
    </row>
    <row r="2047" spans="2:3" x14ac:dyDescent="0.25">
      <c r="B2047" s="1">
        <v>44046.131944444445</v>
      </c>
      <c r="C2047">
        <v>23.111999999999998</v>
      </c>
    </row>
    <row r="2048" spans="2:3" x14ac:dyDescent="0.25">
      <c r="B2048" s="1">
        <v>44046.138888888891</v>
      </c>
      <c r="C2048">
        <v>23.015999999999998</v>
      </c>
    </row>
    <row r="2049" spans="2:3" x14ac:dyDescent="0.25">
      <c r="B2049" s="1">
        <v>44046.145833333336</v>
      </c>
      <c r="C2049">
        <v>22.968</v>
      </c>
    </row>
    <row r="2050" spans="2:3" x14ac:dyDescent="0.25">
      <c r="B2050" s="1">
        <v>44046.152777777781</v>
      </c>
      <c r="C2050">
        <v>22.896000000000001</v>
      </c>
    </row>
    <row r="2051" spans="2:3" x14ac:dyDescent="0.25">
      <c r="B2051" s="1">
        <v>44046.159722222219</v>
      </c>
      <c r="C2051">
        <v>22.776</v>
      </c>
    </row>
    <row r="2052" spans="2:3" x14ac:dyDescent="0.25">
      <c r="B2052" s="1">
        <v>44046.166666666664</v>
      </c>
      <c r="C2052">
        <v>22.681000000000001</v>
      </c>
    </row>
    <row r="2053" spans="2:3" x14ac:dyDescent="0.25">
      <c r="B2053" s="1">
        <v>44046.173611111109</v>
      </c>
      <c r="C2053">
        <v>22.536999999999999</v>
      </c>
    </row>
    <row r="2054" spans="2:3" x14ac:dyDescent="0.25">
      <c r="B2054" s="1">
        <v>44046.180555555555</v>
      </c>
      <c r="C2054">
        <v>22.417000000000002</v>
      </c>
    </row>
    <row r="2055" spans="2:3" x14ac:dyDescent="0.25">
      <c r="B2055" s="1">
        <v>44046.1875</v>
      </c>
      <c r="C2055">
        <v>22.393000000000001</v>
      </c>
    </row>
    <row r="2056" spans="2:3" x14ac:dyDescent="0.25">
      <c r="B2056" s="1">
        <v>44046.194444444445</v>
      </c>
      <c r="C2056">
        <v>22.344999999999999</v>
      </c>
    </row>
    <row r="2057" spans="2:3" x14ac:dyDescent="0.25">
      <c r="B2057" s="1">
        <v>44046.201388888891</v>
      </c>
      <c r="C2057">
        <v>22.225999999999999</v>
      </c>
    </row>
    <row r="2058" spans="2:3" x14ac:dyDescent="0.25">
      <c r="B2058" s="1">
        <v>44046.208333333336</v>
      </c>
      <c r="C2058">
        <v>22.058</v>
      </c>
    </row>
    <row r="2059" spans="2:3" x14ac:dyDescent="0.25">
      <c r="B2059" s="1">
        <v>44046.215277777781</v>
      </c>
      <c r="C2059">
        <v>21.986999999999998</v>
      </c>
    </row>
    <row r="2060" spans="2:3" x14ac:dyDescent="0.25">
      <c r="B2060" s="1">
        <v>44046.222222222219</v>
      </c>
      <c r="C2060">
        <v>21.986999999999998</v>
      </c>
    </row>
    <row r="2061" spans="2:3" x14ac:dyDescent="0.25">
      <c r="B2061" s="1">
        <v>44046.229166666664</v>
      </c>
      <c r="C2061">
        <v>21.914999999999999</v>
      </c>
    </row>
    <row r="2062" spans="2:3" x14ac:dyDescent="0.25">
      <c r="B2062" s="1">
        <v>44046.236111111109</v>
      </c>
      <c r="C2062">
        <v>21.795000000000002</v>
      </c>
    </row>
    <row r="2063" spans="2:3" x14ac:dyDescent="0.25">
      <c r="B2063" s="1">
        <v>44046.243055555555</v>
      </c>
      <c r="C2063">
        <v>21.7</v>
      </c>
    </row>
    <row r="2064" spans="2:3" x14ac:dyDescent="0.25">
      <c r="B2064" s="1">
        <v>44046.25</v>
      </c>
      <c r="C2064">
        <v>21.628</v>
      </c>
    </row>
    <row r="2065" spans="2:3" x14ac:dyDescent="0.25">
      <c r="B2065" s="1">
        <v>44046.256944444445</v>
      </c>
      <c r="C2065">
        <v>21.556999999999999</v>
      </c>
    </row>
    <row r="2066" spans="2:3" x14ac:dyDescent="0.25">
      <c r="B2066" s="1">
        <v>44046.263888888891</v>
      </c>
      <c r="C2066">
        <v>21.484999999999999</v>
      </c>
    </row>
    <row r="2067" spans="2:3" x14ac:dyDescent="0.25">
      <c r="B2067" s="1">
        <v>44046.270833333336</v>
      </c>
      <c r="C2067">
        <v>21.413</v>
      </c>
    </row>
    <row r="2068" spans="2:3" x14ac:dyDescent="0.25">
      <c r="B2068" s="1">
        <v>44046.277777777781</v>
      </c>
      <c r="C2068">
        <v>21.39</v>
      </c>
    </row>
    <row r="2069" spans="2:3" x14ac:dyDescent="0.25">
      <c r="B2069" s="1">
        <v>44046.284722222219</v>
      </c>
      <c r="C2069">
        <v>21.341999999999999</v>
      </c>
    </row>
    <row r="2070" spans="2:3" x14ac:dyDescent="0.25">
      <c r="B2070" s="1">
        <v>44046.291666666664</v>
      </c>
      <c r="C2070">
        <v>21.341999999999999</v>
      </c>
    </row>
    <row r="2071" spans="2:3" x14ac:dyDescent="0.25">
      <c r="B2071" s="1">
        <v>44046.298611111109</v>
      </c>
      <c r="C2071">
        <v>21.318000000000001</v>
      </c>
    </row>
    <row r="2072" spans="2:3" x14ac:dyDescent="0.25">
      <c r="B2072" s="1">
        <v>44046.305555555555</v>
      </c>
      <c r="C2072">
        <v>21.294</v>
      </c>
    </row>
    <row r="2073" spans="2:3" x14ac:dyDescent="0.25">
      <c r="B2073" s="1">
        <v>44046.3125</v>
      </c>
      <c r="C2073">
        <v>21.341999999999999</v>
      </c>
    </row>
    <row r="2074" spans="2:3" x14ac:dyDescent="0.25">
      <c r="B2074" s="1">
        <v>44046.319444444445</v>
      </c>
      <c r="C2074">
        <v>21.39</v>
      </c>
    </row>
    <row r="2075" spans="2:3" x14ac:dyDescent="0.25">
      <c r="B2075" s="1">
        <v>44046.326388888891</v>
      </c>
      <c r="C2075">
        <v>21.413</v>
      </c>
    </row>
    <row r="2076" spans="2:3" x14ac:dyDescent="0.25">
      <c r="B2076" s="1">
        <v>44046.333333333336</v>
      </c>
      <c r="C2076">
        <v>21.437000000000001</v>
      </c>
    </row>
    <row r="2077" spans="2:3" x14ac:dyDescent="0.25">
      <c r="B2077" s="1">
        <v>44046.340277777781</v>
      </c>
      <c r="C2077">
        <v>21.413</v>
      </c>
    </row>
    <row r="2078" spans="2:3" x14ac:dyDescent="0.25">
      <c r="B2078" s="1">
        <v>44046.347222222219</v>
      </c>
      <c r="C2078">
        <v>21.437000000000001</v>
      </c>
    </row>
    <row r="2079" spans="2:3" x14ac:dyDescent="0.25">
      <c r="B2079" s="1">
        <v>44046.354166666664</v>
      </c>
      <c r="C2079">
        <v>21.460999999999999</v>
      </c>
    </row>
    <row r="2080" spans="2:3" x14ac:dyDescent="0.25">
      <c r="B2080" s="1">
        <v>44046.361111111109</v>
      </c>
      <c r="C2080">
        <v>21.460999999999999</v>
      </c>
    </row>
    <row r="2081" spans="2:3" x14ac:dyDescent="0.25">
      <c r="B2081" s="1">
        <v>44046.368055555555</v>
      </c>
      <c r="C2081">
        <v>21.484999999999999</v>
      </c>
    </row>
    <row r="2082" spans="2:3" x14ac:dyDescent="0.25">
      <c r="B2082" s="1">
        <v>44046.375</v>
      </c>
      <c r="C2082">
        <v>21.533000000000001</v>
      </c>
    </row>
    <row r="2083" spans="2:3" x14ac:dyDescent="0.25">
      <c r="B2083" s="1">
        <v>44046.381944444445</v>
      </c>
      <c r="C2083">
        <v>21.581</v>
      </c>
    </row>
    <row r="2084" spans="2:3" x14ac:dyDescent="0.25">
      <c r="B2084" s="1">
        <v>44046.388888888891</v>
      </c>
      <c r="C2084">
        <v>21.628</v>
      </c>
    </row>
    <row r="2085" spans="2:3" x14ac:dyDescent="0.25">
      <c r="B2085" s="1">
        <v>44046.395833333336</v>
      </c>
      <c r="C2085">
        <v>21.7</v>
      </c>
    </row>
    <row r="2086" spans="2:3" x14ac:dyDescent="0.25">
      <c r="B2086" s="1">
        <v>44046.402777777781</v>
      </c>
      <c r="C2086">
        <v>21.748000000000001</v>
      </c>
    </row>
    <row r="2087" spans="2:3" x14ac:dyDescent="0.25">
      <c r="B2087" s="1">
        <v>44046.409722222219</v>
      </c>
      <c r="C2087">
        <v>21.795000000000002</v>
      </c>
    </row>
    <row r="2088" spans="2:3" x14ac:dyDescent="0.25">
      <c r="B2088" s="1">
        <v>44046.416666666664</v>
      </c>
      <c r="C2088">
        <v>21.843</v>
      </c>
    </row>
    <row r="2089" spans="2:3" x14ac:dyDescent="0.25">
      <c r="B2089" s="1">
        <v>44046.423611111109</v>
      </c>
      <c r="C2089">
        <v>21.914999999999999</v>
      </c>
    </row>
    <row r="2090" spans="2:3" x14ac:dyDescent="0.25">
      <c r="B2090" s="1">
        <v>44046.430555555555</v>
      </c>
      <c r="C2090">
        <v>21.963000000000001</v>
      </c>
    </row>
    <row r="2091" spans="2:3" x14ac:dyDescent="0.25">
      <c r="B2091" s="1">
        <v>44046.4375</v>
      </c>
      <c r="C2091">
        <v>22.033999999999999</v>
      </c>
    </row>
    <row r="2092" spans="2:3" x14ac:dyDescent="0.25">
      <c r="B2092" s="1">
        <v>44046.444444444445</v>
      </c>
      <c r="C2092">
        <v>22.082000000000001</v>
      </c>
    </row>
    <row r="2093" spans="2:3" x14ac:dyDescent="0.25">
      <c r="B2093" s="1">
        <v>44046.451388888891</v>
      </c>
      <c r="C2093">
        <v>22.154</v>
      </c>
    </row>
    <row r="2094" spans="2:3" x14ac:dyDescent="0.25">
      <c r="B2094" s="1">
        <v>44046.458333333336</v>
      </c>
      <c r="C2094">
        <v>22.202000000000002</v>
      </c>
    </row>
    <row r="2095" spans="2:3" x14ac:dyDescent="0.25">
      <c r="B2095" s="1">
        <v>44046.465277777781</v>
      </c>
      <c r="C2095">
        <v>22.274000000000001</v>
      </c>
    </row>
    <row r="2096" spans="2:3" x14ac:dyDescent="0.25">
      <c r="B2096" s="1">
        <v>44046.472222222219</v>
      </c>
      <c r="C2096">
        <v>22.344999999999999</v>
      </c>
    </row>
    <row r="2097" spans="2:3" x14ac:dyDescent="0.25">
      <c r="B2097" s="1">
        <v>44046.479166666664</v>
      </c>
      <c r="C2097">
        <v>22.393000000000001</v>
      </c>
    </row>
    <row r="2098" spans="2:3" x14ac:dyDescent="0.25">
      <c r="B2098" s="1">
        <v>44046.486111111109</v>
      </c>
      <c r="C2098">
        <v>22.465</v>
      </c>
    </row>
    <row r="2099" spans="2:3" x14ac:dyDescent="0.25">
      <c r="B2099" s="1">
        <v>44046.493055555555</v>
      </c>
      <c r="C2099">
        <v>22.536999999999999</v>
      </c>
    </row>
    <row r="2100" spans="2:3" x14ac:dyDescent="0.25">
      <c r="B2100" s="1">
        <v>44046.5</v>
      </c>
      <c r="C2100">
        <v>22.632999999999999</v>
      </c>
    </row>
    <row r="2101" spans="2:3" x14ac:dyDescent="0.25">
      <c r="B2101" s="1">
        <v>44046.506944444445</v>
      </c>
      <c r="C2101">
        <v>22.681000000000001</v>
      </c>
    </row>
    <row r="2102" spans="2:3" x14ac:dyDescent="0.25">
      <c r="B2102" s="1">
        <v>44046.513888888891</v>
      </c>
      <c r="C2102">
        <v>22.776</v>
      </c>
    </row>
    <row r="2103" spans="2:3" x14ac:dyDescent="0.25">
      <c r="B2103" s="1">
        <v>44046.520833333336</v>
      </c>
      <c r="C2103">
        <v>22.872</v>
      </c>
    </row>
    <row r="2104" spans="2:3" x14ac:dyDescent="0.25">
      <c r="B2104" s="1">
        <v>44046.527777777781</v>
      </c>
      <c r="C2104">
        <v>22.968</v>
      </c>
    </row>
    <row r="2105" spans="2:3" x14ac:dyDescent="0.25">
      <c r="B2105" s="1">
        <v>44046.534722222219</v>
      </c>
      <c r="C2105">
        <v>23.088000000000001</v>
      </c>
    </row>
    <row r="2106" spans="2:3" x14ac:dyDescent="0.25">
      <c r="B2106" s="1">
        <v>44046.541666666664</v>
      </c>
      <c r="C2106">
        <v>23.184000000000001</v>
      </c>
    </row>
    <row r="2107" spans="2:3" x14ac:dyDescent="0.25">
      <c r="B2107" s="1">
        <v>44046.548611111109</v>
      </c>
      <c r="C2107">
        <v>23.256</v>
      </c>
    </row>
    <row r="2108" spans="2:3" x14ac:dyDescent="0.25">
      <c r="B2108" s="1">
        <v>44046.555555555555</v>
      </c>
      <c r="C2108">
        <v>23.376000000000001</v>
      </c>
    </row>
    <row r="2109" spans="2:3" x14ac:dyDescent="0.25">
      <c r="B2109" s="1">
        <v>44046.5625</v>
      </c>
      <c r="C2109">
        <v>24.315000000000001</v>
      </c>
    </row>
    <row r="2110" spans="2:3" x14ac:dyDescent="0.25">
      <c r="B2110" s="1">
        <v>44046.569444444445</v>
      </c>
      <c r="C2110">
        <v>24.266999999999999</v>
      </c>
    </row>
    <row r="2111" spans="2:3" x14ac:dyDescent="0.25">
      <c r="B2111" s="1">
        <v>44046.576388888891</v>
      </c>
      <c r="C2111">
        <v>24.242999999999999</v>
      </c>
    </row>
    <row r="2112" spans="2:3" x14ac:dyDescent="0.25">
      <c r="B2112" s="1">
        <v>44046.583333333336</v>
      </c>
      <c r="C2112">
        <v>24.219000000000001</v>
      </c>
    </row>
    <row r="2113" spans="2:3" x14ac:dyDescent="0.25">
      <c r="B2113" s="1">
        <v>44046.590277777781</v>
      </c>
      <c r="C2113">
        <v>24.219000000000001</v>
      </c>
    </row>
    <row r="2114" spans="2:3" x14ac:dyDescent="0.25">
      <c r="B2114" s="1">
        <v>44046.597222222219</v>
      </c>
      <c r="C2114">
        <v>24.219000000000001</v>
      </c>
    </row>
    <row r="2115" spans="2:3" x14ac:dyDescent="0.25">
      <c r="B2115" s="1">
        <v>44046.604166666664</v>
      </c>
      <c r="C2115">
        <v>24.242999999999999</v>
      </c>
    </row>
    <row r="2116" spans="2:3" x14ac:dyDescent="0.25">
      <c r="B2116" s="1">
        <v>44046.611111111109</v>
      </c>
      <c r="C2116">
        <v>24.266999999999999</v>
      </c>
    </row>
    <row r="2117" spans="2:3" x14ac:dyDescent="0.25">
      <c r="B2117" s="1">
        <v>44046.618055555555</v>
      </c>
      <c r="C2117">
        <v>24.315000000000001</v>
      </c>
    </row>
    <row r="2118" spans="2:3" x14ac:dyDescent="0.25">
      <c r="B2118" s="1">
        <v>44046.625</v>
      </c>
      <c r="C2118">
        <v>24.363</v>
      </c>
    </row>
    <row r="2119" spans="2:3" x14ac:dyDescent="0.25">
      <c r="B2119" s="1">
        <v>44046.631944444445</v>
      </c>
      <c r="C2119">
        <v>24.411999999999999</v>
      </c>
    </row>
    <row r="2120" spans="2:3" x14ac:dyDescent="0.25">
      <c r="B2120" s="1">
        <v>44046.638888888891</v>
      </c>
      <c r="C2120">
        <v>24.507999999999999</v>
      </c>
    </row>
    <row r="2121" spans="2:3" x14ac:dyDescent="0.25">
      <c r="B2121" s="1">
        <v>44046.645833333336</v>
      </c>
      <c r="C2121">
        <v>24.605</v>
      </c>
    </row>
    <row r="2122" spans="2:3" x14ac:dyDescent="0.25">
      <c r="B2122" s="1">
        <v>44046.652777777781</v>
      </c>
      <c r="C2122">
        <v>24.677</v>
      </c>
    </row>
    <row r="2123" spans="2:3" x14ac:dyDescent="0.25">
      <c r="B2123" s="1">
        <v>44046.659722222219</v>
      </c>
      <c r="C2123">
        <v>24.75</v>
      </c>
    </row>
    <row r="2124" spans="2:3" x14ac:dyDescent="0.25">
      <c r="B2124" s="1">
        <v>44046.666666666664</v>
      </c>
      <c r="C2124">
        <v>24.847000000000001</v>
      </c>
    </row>
    <row r="2125" spans="2:3" x14ac:dyDescent="0.25">
      <c r="B2125" s="1">
        <v>44046.673611111109</v>
      </c>
      <c r="C2125">
        <v>24.919</v>
      </c>
    </row>
    <row r="2126" spans="2:3" x14ac:dyDescent="0.25">
      <c r="B2126" s="1">
        <v>44046.680555555555</v>
      </c>
      <c r="C2126">
        <v>25.015999999999998</v>
      </c>
    </row>
    <row r="2127" spans="2:3" x14ac:dyDescent="0.25">
      <c r="B2127" s="1">
        <v>44046.6875</v>
      </c>
      <c r="C2127">
        <v>25.137</v>
      </c>
    </row>
    <row r="2128" spans="2:3" x14ac:dyDescent="0.25">
      <c r="B2128" s="1">
        <v>44046.694444444445</v>
      </c>
      <c r="C2128">
        <v>25.234000000000002</v>
      </c>
    </row>
    <row r="2129" spans="2:3" x14ac:dyDescent="0.25">
      <c r="B2129" s="1">
        <v>44046.701388888891</v>
      </c>
      <c r="C2129">
        <v>25.331</v>
      </c>
    </row>
    <row r="2130" spans="2:3" x14ac:dyDescent="0.25">
      <c r="B2130" s="1">
        <v>44046.708333333336</v>
      </c>
      <c r="C2130">
        <v>25.404</v>
      </c>
    </row>
    <row r="2131" spans="2:3" x14ac:dyDescent="0.25">
      <c r="B2131" s="1">
        <v>44046.715277777781</v>
      </c>
      <c r="C2131">
        <v>25.501000000000001</v>
      </c>
    </row>
    <row r="2132" spans="2:3" x14ac:dyDescent="0.25">
      <c r="B2132" s="1">
        <v>44046.722222222219</v>
      </c>
      <c r="C2132">
        <v>25.574000000000002</v>
      </c>
    </row>
    <row r="2133" spans="2:3" x14ac:dyDescent="0.25">
      <c r="B2133" s="1">
        <v>44046.729166666664</v>
      </c>
      <c r="C2133">
        <v>25.623000000000001</v>
      </c>
    </row>
    <row r="2134" spans="2:3" x14ac:dyDescent="0.25">
      <c r="B2134" s="1">
        <v>44046.736111111109</v>
      </c>
      <c r="C2134">
        <v>25.695</v>
      </c>
    </row>
    <row r="2135" spans="2:3" x14ac:dyDescent="0.25">
      <c r="B2135" s="1">
        <v>44046.743055555555</v>
      </c>
      <c r="C2135">
        <v>25.768000000000001</v>
      </c>
    </row>
    <row r="2136" spans="2:3" x14ac:dyDescent="0.25">
      <c r="B2136" s="1">
        <v>44046.75</v>
      </c>
      <c r="C2136">
        <v>25.817</v>
      </c>
    </row>
    <row r="2137" spans="2:3" x14ac:dyDescent="0.25">
      <c r="B2137" s="1">
        <v>44046.756944444445</v>
      </c>
      <c r="C2137">
        <v>25.914000000000001</v>
      </c>
    </row>
    <row r="2138" spans="2:3" x14ac:dyDescent="0.25">
      <c r="B2138" s="1">
        <v>44046.763888888891</v>
      </c>
      <c r="C2138">
        <v>26.012</v>
      </c>
    </row>
    <row r="2139" spans="2:3" x14ac:dyDescent="0.25">
      <c r="B2139" s="1">
        <v>44046.770833333336</v>
      </c>
      <c r="C2139">
        <v>26.085000000000001</v>
      </c>
    </row>
    <row r="2140" spans="2:3" x14ac:dyDescent="0.25">
      <c r="B2140" s="1">
        <v>44046.777777777781</v>
      </c>
      <c r="C2140">
        <v>26.158000000000001</v>
      </c>
    </row>
    <row r="2141" spans="2:3" x14ac:dyDescent="0.25">
      <c r="B2141" s="1">
        <v>44046.784722222219</v>
      </c>
      <c r="C2141">
        <v>26.231000000000002</v>
      </c>
    </row>
    <row r="2142" spans="2:3" x14ac:dyDescent="0.25">
      <c r="B2142" s="1">
        <v>44046.791666666664</v>
      </c>
      <c r="C2142">
        <v>26.329000000000001</v>
      </c>
    </row>
    <row r="2143" spans="2:3" x14ac:dyDescent="0.25">
      <c r="B2143" s="1">
        <v>44046.798611111109</v>
      </c>
      <c r="C2143">
        <v>26.402000000000001</v>
      </c>
    </row>
    <row r="2144" spans="2:3" x14ac:dyDescent="0.25">
      <c r="B2144" s="1">
        <v>44046.805555555555</v>
      </c>
      <c r="C2144">
        <v>26.475000000000001</v>
      </c>
    </row>
    <row r="2145" spans="2:3" x14ac:dyDescent="0.25">
      <c r="B2145" s="1">
        <v>44046.8125</v>
      </c>
      <c r="C2145">
        <v>26.548999999999999</v>
      </c>
    </row>
    <row r="2146" spans="2:3" x14ac:dyDescent="0.25">
      <c r="B2146" s="1">
        <v>44046.819444444445</v>
      </c>
      <c r="C2146">
        <v>26.597999999999999</v>
      </c>
    </row>
    <row r="2147" spans="2:3" x14ac:dyDescent="0.25">
      <c r="B2147" s="1">
        <v>44046.826388888891</v>
      </c>
      <c r="C2147">
        <v>26.646000000000001</v>
      </c>
    </row>
    <row r="2148" spans="2:3" x14ac:dyDescent="0.25">
      <c r="B2148" s="1">
        <v>44046.833333333336</v>
      </c>
      <c r="C2148">
        <v>26.695</v>
      </c>
    </row>
    <row r="2149" spans="2:3" x14ac:dyDescent="0.25">
      <c r="B2149" s="1">
        <v>44046.840277777781</v>
      </c>
      <c r="C2149">
        <v>26.72</v>
      </c>
    </row>
    <row r="2150" spans="2:3" x14ac:dyDescent="0.25">
      <c r="B2150" s="1">
        <v>44046.847222222219</v>
      </c>
      <c r="C2150">
        <v>26.72</v>
      </c>
    </row>
    <row r="2151" spans="2:3" x14ac:dyDescent="0.25">
      <c r="B2151" s="1">
        <v>44046.854166666664</v>
      </c>
      <c r="C2151">
        <v>26.72</v>
      </c>
    </row>
    <row r="2152" spans="2:3" x14ac:dyDescent="0.25">
      <c r="B2152" s="1">
        <v>44046.861111111109</v>
      </c>
      <c r="C2152">
        <v>26.695</v>
      </c>
    </row>
    <row r="2153" spans="2:3" x14ac:dyDescent="0.25">
      <c r="B2153" s="1">
        <v>44046.868055555555</v>
      </c>
      <c r="C2153">
        <v>26.670999999999999</v>
      </c>
    </row>
    <row r="2154" spans="2:3" x14ac:dyDescent="0.25">
      <c r="B2154" s="1">
        <v>44046.875</v>
      </c>
      <c r="C2154">
        <v>26.622</v>
      </c>
    </row>
    <row r="2155" spans="2:3" x14ac:dyDescent="0.25">
      <c r="B2155" s="1">
        <v>44046.881944444445</v>
      </c>
      <c r="C2155">
        <v>26.573</v>
      </c>
    </row>
    <row r="2156" spans="2:3" x14ac:dyDescent="0.25">
      <c r="B2156" s="1">
        <v>44046.888888888891</v>
      </c>
      <c r="C2156">
        <v>26.5</v>
      </c>
    </row>
    <row r="2157" spans="2:3" x14ac:dyDescent="0.25">
      <c r="B2157" s="1">
        <v>44046.895833333336</v>
      </c>
      <c r="C2157">
        <v>26.425999999999998</v>
      </c>
    </row>
    <row r="2158" spans="2:3" x14ac:dyDescent="0.25">
      <c r="B2158" s="1">
        <v>44046.902777777781</v>
      </c>
      <c r="C2158">
        <v>26.353000000000002</v>
      </c>
    </row>
    <row r="2159" spans="2:3" x14ac:dyDescent="0.25">
      <c r="B2159" s="1">
        <v>44046.909722222219</v>
      </c>
      <c r="C2159">
        <v>26.256</v>
      </c>
    </row>
    <row r="2160" spans="2:3" x14ac:dyDescent="0.25">
      <c r="B2160" s="1">
        <v>44046.916666666664</v>
      </c>
      <c r="C2160">
        <v>26.181999999999999</v>
      </c>
    </row>
    <row r="2161" spans="2:3" x14ac:dyDescent="0.25">
      <c r="B2161" s="1">
        <v>44046.923611111109</v>
      </c>
      <c r="C2161">
        <v>26.109000000000002</v>
      </c>
    </row>
    <row r="2162" spans="2:3" x14ac:dyDescent="0.25">
      <c r="B2162" s="1">
        <v>44046.930555555555</v>
      </c>
      <c r="C2162">
        <v>26.085000000000001</v>
      </c>
    </row>
    <row r="2163" spans="2:3" x14ac:dyDescent="0.25">
      <c r="B2163" s="1">
        <v>44046.9375</v>
      </c>
      <c r="C2163">
        <v>26.036000000000001</v>
      </c>
    </row>
    <row r="2164" spans="2:3" x14ac:dyDescent="0.25">
      <c r="B2164" s="1">
        <v>44046.944444444445</v>
      </c>
      <c r="C2164">
        <v>25.986999999999998</v>
      </c>
    </row>
    <row r="2165" spans="2:3" x14ac:dyDescent="0.25">
      <c r="B2165" s="1">
        <v>44046.951388888891</v>
      </c>
      <c r="C2165">
        <v>25.963000000000001</v>
      </c>
    </row>
    <row r="2166" spans="2:3" x14ac:dyDescent="0.25">
      <c r="B2166" s="1">
        <v>44046.958333333336</v>
      </c>
      <c r="C2166">
        <v>25.914000000000001</v>
      </c>
    </row>
    <row r="2167" spans="2:3" x14ac:dyDescent="0.25">
      <c r="B2167" s="1">
        <v>44046.965277777781</v>
      </c>
      <c r="C2167">
        <v>25.866</v>
      </c>
    </row>
    <row r="2168" spans="2:3" x14ac:dyDescent="0.25">
      <c r="B2168" s="1">
        <v>44046.972222222219</v>
      </c>
      <c r="C2168">
        <v>25.792999999999999</v>
      </c>
    </row>
    <row r="2169" spans="2:3" x14ac:dyDescent="0.25">
      <c r="B2169" s="1">
        <v>44046.979166666664</v>
      </c>
      <c r="C2169">
        <v>25.744</v>
      </c>
    </row>
    <row r="2170" spans="2:3" x14ac:dyDescent="0.25">
      <c r="B2170" s="1">
        <v>44046.986111111109</v>
      </c>
      <c r="C2170">
        <v>25.72</v>
      </c>
    </row>
    <row r="2171" spans="2:3" x14ac:dyDescent="0.25">
      <c r="B2171" s="1">
        <v>44046.993055555555</v>
      </c>
      <c r="C2171">
        <v>25.670999999999999</v>
      </c>
    </row>
    <row r="2172" spans="2:3" x14ac:dyDescent="0.25">
      <c r="B2172" s="1">
        <v>44047</v>
      </c>
      <c r="C2172">
        <v>25.646999999999998</v>
      </c>
    </row>
    <row r="2173" spans="2:3" x14ac:dyDescent="0.25">
      <c r="B2173" s="1">
        <v>44047.006944444445</v>
      </c>
      <c r="C2173">
        <v>25.623000000000001</v>
      </c>
    </row>
    <row r="2174" spans="2:3" x14ac:dyDescent="0.25">
      <c r="B2174" s="1">
        <v>44047.013888888891</v>
      </c>
      <c r="C2174">
        <v>25.597999999999999</v>
      </c>
    </row>
    <row r="2175" spans="2:3" x14ac:dyDescent="0.25">
      <c r="B2175" s="1">
        <v>44047.020833333336</v>
      </c>
      <c r="C2175">
        <v>25.574000000000002</v>
      </c>
    </row>
    <row r="2176" spans="2:3" x14ac:dyDescent="0.25">
      <c r="B2176" s="1">
        <v>44047.027777777781</v>
      </c>
      <c r="C2176">
        <v>25.55</v>
      </c>
    </row>
    <row r="2177" spans="2:3" x14ac:dyDescent="0.25">
      <c r="B2177" s="1">
        <v>44047.034722222219</v>
      </c>
      <c r="C2177">
        <v>25.524999999999999</v>
      </c>
    </row>
    <row r="2178" spans="2:3" x14ac:dyDescent="0.25">
      <c r="B2178" s="1">
        <v>44047.041666666664</v>
      </c>
      <c r="C2178">
        <v>25.477</v>
      </c>
    </row>
    <row r="2179" spans="2:3" x14ac:dyDescent="0.25">
      <c r="B2179" s="1">
        <v>44047.048611111109</v>
      </c>
      <c r="C2179">
        <v>25.452999999999999</v>
      </c>
    </row>
    <row r="2180" spans="2:3" x14ac:dyDescent="0.25">
      <c r="B2180" s="1">
        <v>44047.055555555555</v>
      </c>
      <c r="C2180">
        <v>25.404</v>
      </c>
    </row>
    <row r="2181" spans="2:3" x14ac:dyDescent="0.25">
      <c r="B2181" s="1">
        <v>44047.0625</v>
      </c>
      <c r="C2181">
        <v>25.355</v>
      </c>
    </row>
    <row r="2182" spans="2:3" x14ac:dyDescent="0.25">
      <c r="B2182" s="1">
        <v>44047.069444444445</v>
      </c>
      <c r="C2182">
        <v>25.306999999999999</v>
      </c>
    </row>
    <row r="2183" spans="2:3" x14ac:dyDescent="0.25">
      <c r="B2183" s="1">
        <v>44047.076388888891</v>
      </c>
      <c r="C2183">
        <v>25.283000000000001</v>
      </c>
    </row>
    <row r="2184" spans="2:3" x14ac:dyDescent="0.25">
      <c r="B2184" s="1">
        <v>44047.083333333336</v>
      </c>
      <c r="C2184">
        <v>25.234000000000002</v>
      </c>
    </row>
    <row r="2185" spans="2:3" x14ac:dyDescent="0.25">
      <c r="B2185" s="1">
        <v>44047.090277777781</v>
      </c>
      <c r="C2185">
        <v>25.186</v>
      </c>
    </row>
    <row r="2186" spans="2:3" x14ac:dyDescent="0.25">
      <c r="B2186" s="1">
        <v>44047.097222222219</v>
      </c>
      <c r="C2186">
        <v>25.137</v>
      </c>
    </row>
    <row r="2187" spans="2:3" x14ac:dyDescent="0.25">
      <c r="B2187" s="1">
        <v>44047.104166666664</v>
      </c>
      <c r="C2187">
        <v>25.088999999999999</v>
      </c>
    </row>
    <row r="2188" spans="2:3" x14ac:dyDescent="0.25">
      <c r="B2188" s="1">
        <v>44047.111111111109</v>
      </c>
      <c r="C2188">
        <v>25.04</v>
      </c>
    </row>
    <row r="2189" spans="2:3" x14ac:dyDescent="0.25">
      <c r="B2189" s="1">
        <v>44047.118055555555</v>
      </c>
      <c r="C2189">
        <v>24.992000000000001</v>
      </c>
    </row>
    <row r="2190" spans="2:3" x14ac:dyDescent="0.25">
      <c r="B2190" s="1">
        <v>44047.125</v>
      </c>
      <c r="C2190">
        <v>24.943999999999999</v>
      </c>
    </row>
    <row r="2191" spans="2:3" x14ac:dyDescent="0.25">
      <c r="B2191" s="1">
        <v>44047.131944444445</v>
      </c>
      <c r="C2191">
        <v>24.895</v>
      </c>
    </row>
    <row r="2192" spans="2:3" x14ac:dyDescent="0.25">
      <c r="B2192" s="1">
        <v>44047.138888888891</v>
      </c>
      <c r="C2192">
        <v>24.847000000000001</v>
      </c>
    </row>
    <row r="2193" spans="2:3" x14ac:dyDescent="0.25">
      <c r="B2193" s="1">
        <v>44047.145833333336</v>
      </c>
      <c r="C2193">
        <v>24.797999999999998</v>
      </c>
    </row>
    <row r="2194" spans="2:3" x14ac:dyDescent="0.25">
      <c r="B2194" s="1">
        <v>44047.152777777781</v>
      </c>
      <c r="C2194">
        <v>24.75</v>
      </c>
    </row>
    <row r="2195" spans="2:3" x14ac:dyDescent="0.25">
      <c r="B2195" s="1">
        <v>44047.159722222219</v>
      </c>
      <c r="C2195">
        <v>24.702000000000002</v>
      </c>
    </row>
    <row r="2196" spans="2:3" x14ac:dyDescent="0.25">
      <c r="B2196" s="1">
        <v>44047.166666666664</v>
      </c>
      <c r="C2196">
        <v>24.629000000000001</v>
      </c>
    </row>
    <row r="2197" spans="2:3" x14ac:dyDescent="0.25">
      <c r="B2197" s="1">
        <v>44047.173611111109</v>
      </c>
      <c r="C2197">
        <v>24.581</v>
      </c>
    </row>
    <row r="2198" spans="2:3" x14ac:dyDescent="0.25">
      <c r="B2198" s="1">
        <v>44047.180555555555</v>
      </c>
      <c r="C2198">
        <v>24.532</v>
      </c>
    </row>
    <row r="2199" spans="2:3" x14ac:dyDescent="0.25">
      <c r="B2199" s="1">
        <v>44047.1875</v>
      </c>
      <c r="C2199">
        <v>24.46</v>
      </c>
    </row>
    <row r="2200" spans="2:3" x14ac:dyDescent="0.25">
      <c r="B2200" s="1">
        <v>44047.194444444445</v>
      </c>
      <c r="C2200">
        <v>24.411999999999999</v>
      </c>
    </row>
    <row r="2201" spans="2:3" x14ac:dyDescent="0.25">
      <c r="B2201" s="1">
        <v>44047.201388888891</v>
      </c>
      <c r="C2201">
        <v>24.363</v>
      </c>
    </row>
    <row r="2202" spans="2:3" x14ac:dyDescent="0.25">
      <c r="B2202" s="1">
        <v>44047.208333333336</v>
      </c>
      <c r="C2202">
        <v>24.315000000000001</v>
      </c>
    </row>
    <row r="2203" spans="2:3" x14ac:dyDescent="0.25">
      <c r="B2203" s="1">
        <v>44047.215277777781</v>
      </c>
      <c r="C2203">
        <v>24.266999999999999</v>
      </c>
    </row>
    <row r="2204" spans="2:3" x14ac:dyDescent="0.25">
      <c r="B2204" s="1">
        <v>44047.222222222219</v>
      </c>
      <c r="C2204">
        <v>24.219000000000001</v>
      </c>
    </row>
    <row r="2205" spans="2:3" x14ac:dyDescent="0.25">
      <c r="B2205" s="1">
        <v>44047.229166666664</v>
      </c>
      <c r="C2205">
        <v>24.146000000000001</v>
      </c>
    </row>
    <row r="2206" spans="2:3" x14ac:dyDescent="0.25">
      <c r="B2206" s="1">
        <v>44047.236111111109</v>
      </c>
      <c r="C2206">
        <v>24.097999999999999</v>
      </c>
    </row>
    <row r="2207" spans="2:3" x14ac:dyDescent="0.25">
      <c r="B2207" s="1">
        <v>44047.243055555555</v>
      </c>
      <c r="C2207">
        <v>24.05</v>
      </c>
    </row>
    <row r="2208" spans="2:3" x14ac:dyDescent="0.25">
      <c r="B2208" s="1">
        <v>44047.25</v>
      </c>
      <c r="C2208">
        <v>23.978000000000002</v>
      </c>
    </row>
    <row r="2209" spans="2:3" x14ac:dyDescent="0.25">
      <c r="B2209" s="1">
        <v>44047.256944444445</v>
      </c>
      <c r="C2209">
        <v>23.93</v>
      </c>
    </row>
    <row r="2210" spans="2:3" x14ac:dyDescent="0.25">
      <c r="B2210" s="1">
        <v>44047.263888888891</v>
      </c>
      <c r="C2210">
        <v>23.856999999999999</v>
      </c>
    </row>
    <row r="2211" spans="2:3" x14ac:dyDescent="0.25">
      <c r="B2211" s="1">
        <v>44047.270833333336</v>
      </c>
      <c r="C2211">
        <v>23.809000000000001</v>
      </c>
    </row>
    <row r="2212" spans="2:3" x14ac:dyDescent="0.25">
      <c r="B2212" s="1">
        <v>44047.277777777781</v>
      </c>
      <c r="C2212">
        <v>23.736999999999998</v>
      </c>
    </row>
    <row r="2213" spans="2:3" x14ac:dyDescent="0.25">
      <c r="B2213" s="1">
        <v>44047.284722222219</v>
      </c>
      <c r="C2213">
        <v>23.689</v>
      </c>
    </row>
    <row r="2214" spans="2:3" x14ac:dyDescent="0.25">
      <c r="B2214" s="1">
        <v>44047.291666666664</v>
      </c>
      <c r="C2214">
        <v>23.640999999999998</v>
      </c>
    </row>
    <row r="2215" spans="2:3" x14ac:dyDescent="0.25">
      <c r="B2215" s="1">
        <v>44047.298611111109</v>
      </c>
      <c r="C2215">
        <v>23.593</v>
      </c>
    </row>
    <row r="2216" spans="2:3" x14ac:dyDescent="0.25">
      <c r="B2216" s="1">
        <v>44047.305555555555</v>
      </c>
      <c r="C2216">
        <v>23.352</v>
      </c>
    </row>
    <row r="2217" spans="2:3" x14ac:dyDescent="0.25">
      <c r="B2217" s="1">
        <v>44047.3125</v>
      </c>
      <c r="C2217">
        <v>23.207999999999998</v>
      </c>
    </row>
    <row r="2218" spans="2:3" x14ac:dyDescent="0.25">
      <c r="B2218" s="1">
        <v>44047.319444444445</v>
      </c>
      <c r="C2218">
        <v>23.111999999999998</v>
      </c>
    </row>
    <row r="2219" spans="2:3" x14ac:dyDescent="0.25">
      <c r="B2219" s="1">
        <v>44047.326388888891</v>
      </c>
      <c r="C2219">
        <v>22.992000000000001</v>
      </c>
    </row>
    <row r="2220" spans="2:3" x14ac:dyDescent="0.25">
      <c r="B2220" s="1">
        <v>44047.333333333336</v>
      </c>
      <c r="C2220">
        <v>22.92</v>
      </c>
    </row>
    <row r="2221" spans="2:3" x14ac:dyDescent="0.25">
      <c r="B2221" s="1">
        <v>44047.340277777781</v>
      </c>
      <c r="C2221">
        <v>22.847999999999999</v>
      </c>
    </row>
    <row r="2222" spans="2:3" x14ac:dyDescent="0.25">
      <c r="B2222" s="1">
        <v>44047.347222222219</v>
      </c>
      <c r="C2222">
        <v>22.681000000000001</v>
      </c>
    </row>
    <row r="2223" spans="2:3" x14ac:dyDescent="0.25">
      <c r="B2223" s="1">
        <v>44047.354166666664</v>
      </c>
      <c r="C2223">
        <v>22.489000000000001</v>
      </c>
    </row>
    <row r="2224" spans="2:3" x14ac:dyDescent="0.25">
      <c r="B2224" s="1">
        <v>44047.361111111109</v>
      </c>
      <c r="C2224">
        <v>22.824000000000002</v>
      </c>
    </row>
    <row r="2225" spans="2:3" x14ac:dyDescent="0.25">
      <c r="B2225" s="1">
        <v>44047.368055555555</v>
      </c>
      <c r="C2225">
        <v>22.943999999999999</v>
      </c>
    </row>
    <row r="2226" spans="2:3" x14ac:dyDescent="0.25">
      <c r="B2226" s="1">
        <v>44047.375</v>
      </c>
      <c r="C2226">
        <v>22.321000000000002</v>
      </c>
    </row>
    <row r="2227" spans="2:3" x14ac:dyDescent="0.25">
      <c r="B2227" s="1">
        <v>44047.381944444445</v>
      </c>
      <c r="C2227">
        <v>21.771999999999998</v>
      </c>
    </row>
    <row r="2228" spans="2:3" x14ac:dyDescent="0.25">
      <c r="B2228" s="1">
        <v>44047.388888888891</v>
      </c>
      <c r="C2228">
        <v>21.675999999999998</v>
      </c>
    </row>
    <row r="2229" spans="2:3" x14ac:dyDescent="0.25">
      <c r="B2229" s="1">
        <v>44047.395833333336</v>
      </c>
      <c r="C2229">
        <v>21.818999999999999</v>
      </c>
    </row>
    <row r="2230" spans="2:3" x14ac:dyDescent="0.25">
      <c r="B2230" s="1">
        <v>44047.402777777781</v>
      </c>
      <c r="C2230">
        <v>21.724</v>
      </c>
    </row>
    <row r="2231" spans="2:3" x14ac:dyDescent="0.25">
      <c r="B2231" s="1">
        <v>44047.409722222219</v>
      </c>
      <c r="C2231">
        <v>20.936</v>
      </c>
    </row>
    <row r="2232" spans="2:3" x14ac:dyDescent="0.25">
      <c r="B2232" s="1">
        <v>44047.416666666664</v>
      </c>
      <c r="C2232">
        <v>21.318000000000001</v>
      </c>
    </row>
    <row r="2233" spans="2:3" x14ac:dyDescent="0.25">
      <c r="B2233" s="1">
        <v>44047.423611111109</v>
      </c>
      <c r="C2233">
        <v>21.460999999999999</v>
      </c>
    </row>
    <row r="2234" spans="2:3" x14ac:dyDescent="0.25">
      <c r="B2234" s="1">
        <v>44047.430555555555</v>
      </c>
      <c r="C2234">
        <v>21.724</v>
      </c>
    </row>
    <row r="2235" spans="2:3" x14ac:dyDescent="0.25">
      <c r="B2235" s="1">
        <v>44047.4375</v>
      </c>
      <c r="C2235">
        <v>26.353000000000002</v>
      </c>
    </row>
    <row r="2236" spans="2:3" x14ac:dyDescent="0.25">
      <c r="B2236" s="1">
        <v>44047.444444444445</v>
      </c>
      <c r="C2236">
        <v>27.603999999999999</v>
      </c>
    </row>
    <row r="2237" spans="2:3" x14ac:dyDescent="0.25">
      <c r="B2237" s="1">
        <v>44047.451388888891</v>
      </c>
      <c r="C2237">
        <v>27.974</v>
      </c>
    </row>
    <row r="2238" spans="2:3" x14ac:dyDescent="0.25">
      <c r="B2238" s="1">
        <v>44047.458333333336</v>
      </c>
      <c r="C2238">
        <v>28.542999999999999</v>
      </c>
    </row>
    <row r="2239" spans="2:3" x14ac:dyDescent="0.25">
      <c r="B2239" s="1">
        <v>44047.465277777781</v>
      </c>
      <c r="C2239">
        <v>28.518000000000001</v>
      </c>
    </row>
    <row r="2240" spans="2:3" x14ac:dyDescent="0.25">
      <c r="B2240" s="1">
        <v>44047.472222222219</v>
      </c>
      <c r="C2240">
        <v>28.492999999999999</v>
      </c>
    </row>
    <row r="2241" spans="2:3" x14ac:dyDescent="0.25">
      <c r="B2241" s="1">
        <v>44047.479166666664</v>
      </c>
      <c r="C2241">
        <v>27.135999999999999</v>
      </c>
    </row>
    <row r="2242" spans="2:3" x14ac:dyDescent="0.25">
      <c r="B2242" s="1">
        <v>44047.486111111109</v>
      </c>
      <c r="C2242">
        <v>29.614999999999998</v>
      </c>
    </row>
    <row r="2243" spans="2:3" x14ac:dyDescent="0.25">
      <c r="B2243" s="1">
        <v>44047.493055555555</v>
      </c>
      <c r="C2243">
        <v>19.199000000000002</v>
      </c>
    </row>
    <row r="2244" spans="2:3" x14ac:dyDescent="0.25">
      <c r="B2244" s="1">
        <v>44047.5</v>
      </c>
      <c r="C2244">
        <v>17.486000000000001</v>
      </c>
    </row>
    <row r="2245" spans="2:3" x14ac:dyDescent="0.25">
      <c r="B2245" s="1">
        <v>44047.506944444445</v>
      </c>
      <c r="C2245">
        <v>17.390999999999998</v>
      </c>
    </row>
    <row r="2246" spans="2:3" x14ac:dyDescent="0.25">
      <c r="B2246" s="1">
        <v>44047.513888888891</v>
      </c>
      <c r="C2246">
        <v>17.414999999999999</v>
      </c>
    </row>
    <row r="2247" spans="2:3" x14ac:dyDescent="0.25">
      <c r="B2247" s="1">
        <v>44047.520833333336</v>
      </c>
      <c r="C2247">
        <v>17.463000000000001</v>
      </c>
    </row>
    <row r="2248" spans="2:3" x14ac:dyDescent="0.25">
      <c r="B2248" s="1">
        <v>44047.527777777781</v>
      </c>
      <c r="C2248">
        <v>17.486000000000001</v>
      </c>
    </row>
    <row r="2249" spans="2:3" x14ac:dyDescent="0.25">
      <c r="B2249" s="1">
        <v>44047.534722222219</v>
      </c>
      <c r="C2249">
        <v>17.533999999999999</v>
      </c>
    </row>
    <row r="2250" spans="2:3" x14ac:dyDescent="0.25">
      <c r="B2250" s="1">
        <v>44047.541666666664</v>
      </c>
      <c r="C2250">
        <v>17.582000000000001</v>
      </c>
    </row>
    <row r="2251" spans="2:3" x14ac:dyDescent="0.25">
      <c r="B2251" s="1">
        <v>44047.548611111109</v>
      </c>
      <c r="C2251">
        <v>17.629000000000001</v>
      </c>
    </row>
    <row r="2252" spans="2:3" x14ac:dyDescent="0.25">
      <c r="B2252" s="1">
        <v>44047.555555555555</v>
      </c>
      <c r="C2252">
        <v>17.701000000000001</v>
      </c>
    </row>
    <row r="2253" spans="2:3" x14ac:dyDescent="0.25">
      <c r="B2253" s="1">
        <v>44047.5625</v>
      </c>
      <c r="C2253">
        <v>17.748000000000001</v>
      </c>
    </row>
    <row r="2254" spans="2:3" x14ac:dyDescent="0.25">
      <c r="B2254" s="1">
        <v>44047.569444444445</v>
      </c>
      <c r="C2254">
        <v>17.818999999999999</v>
      </c>
    </row>
    <row r="2255" spans="2:3" x14ac:dyDescent="0.25">
      <c r="B2255" s="1">
        <v>44047.576388888891</v>
      </c>
      <c r="C2255">
        <v>17.867000000000001</v>
      </c>
    </row>
    <row r="2256" spans="2:3" x14ac:dyDescent="0.25">
      <c r="B2256" s="1">
        <v>44047.583333333336</v>
      </c>
      <c r="C2256">
        <v>17.937999999999999</v>
      </c>
    </row>
    <row r="2257" spans="2:3" x14ac:dyDescent="0.25">
      <c r="B2257" s="1">
        <v>44047.590277777781</v>
      </c>
      <c r="C2257">
        <v>18.010000000000002</v>
      </c>
    </row>
    <row r="2258" spans="2:3" x14ac:dyDescent="0.25">
      <c r="B2258" s="1">
        <v>44047.597222222219</v>
      </c>
      <c r="C2258">
        <v>18.105</v>
      </c>
    </row>
    <row r="2259" spans="2:3" x14ac:dyDescent="0.25">
      <c r="B2259" s="1">
        <v>44047.604166666664</v>
      </c>
      <c r="C2259">
        <v>18.175999999999998</v>
      </c>
    </row>
    <row r="2260" spans="2:3" x14ac:dyDescent="0.25">
      <c r="B2260" s="1">
        <v>44047.611111111109</v>
      </c>
      <c r="C2260">
        <v>18.247</v>
      </c>
    </row>
    <row r="2261" spans="2:3" x14ac:dyDescent="0.25">
      <c r="B2261" s="1">
        <v>44047.618055555555</v>
      </c>
      <c r="C2261">
        <v>18.343</v>
      </c>
    </row>
    <row r="2262" spans="2:3" x14ac:dyDescent="0.25">
      <c r="B2262" s="1">
        <v>44047.625</v>
      </c>
      <c r="C2262">
        <v>18.437999999999999</v>
      </c>
    </row>
    <row r="2263" spans="2:3" x14ac:dyDescent="0.25">
      <c r="B2263" s="1">
        <v>44047.631944444445</v>
      </c>
      <c r="C2263">
        <v>18.533000000000001</v>
      </c>
    </row>
    <row r="2264" spans="2:3" x14ac:dyDescent="0.25">
      <c r="B2264" s="1">
        <v>44047.638888888891</v>
      </c>
      <c r="C2264">
        <v>18.652000000000001</v>
      </c>
    </row>
    <row r="2265" spans="2:3" x14ac:dyDescent="0.25">
      <c r="B2265" s="1">
        <v>44047.645833333336</v>
      </c>
      <c r="C2265">
        <v>18.747</v>
      </c>
    </row>
    <row r="2266" spans="2:3" x14ac:dyDescent="0.25">
      <c r="B2266" s="1">
        <v>44047.652777777781</v>
      </c>
      <c r="C2266">
        <v>18.866</v>
      </c>
    </row>
    <row r="2267" spans="2:3" x14ac:dyDescent="0.25">
      <c r="B2267" s="1">
        <v>44047.659722222219</v>
      </c>
      <c r="C2267">
        <v>18.960999999999999</v>
      </c>
    </row>
    <row r="2268" spans="2:3" x14ac:dyDescent="0.25">
      <c r="B2268" s="1">
        <v>44047.666666666664</v>
      </c>
      <c r="C2268">
        <v>19.079999999999998</v>
      </c>
    </row>
    <row r="2269" spans="2:3" x14ac:dyDescent="0.25">
      <c r="B2269" s="1">
        <v>44047.673611111109</v>
      </c>
      <c r="C2269">
        <v>19.199000000000002</v>
      </c>
    </row>
    <row r="2270" spans="2:3" x14ac:dyDescent="0.25">
      <c r="B2270" s="1">
        <v>44047.680555555555</v>
      </c>
      <c r="C2270">
        <v>19.27</v>
      </c>
    </row>
    <row r="2271" spans="2:3" x14ac:dyDescent="0.25">
      <c r="B2271" s="1">
        <v>44047.6875</v>
      </c>
      <c r="C2271">
        <v>19.364999999999998</v>
      </c>
    </row>
    <row r="2272" spans="2:3" x14ac:dyDescent="0.25">
      <c r="B2272" s="1">
        <v>44047.694444444445</v>
      </c>
      <c r="C2272">
        <v>19.46</v>
      </c>
    </row>
    <row r="2273" spans="2:3" x14ac:dyDescent="0.25">
      <c r="B2273" s="1">
        <v>44047.701388888891</v>
      </c>
      <c r="C2273">
        <v>19.532</v>
      </c>
    </row>
    <row r="2274" spans="2:3" x14ac:dyDescent="0.25">
      <c r="B2274" s="1">
        <v>44047.708333333336</v>
      </c>
      <c r="C2274">
        <v>19.626999999999999</v>
      </c>
    </row>
    <row r="2275" spans="2:3" x14ac:dyDescent="0.25">
      <c r="B2275" s="1">
        <v>44047.715277777781</v>
      </c>
      <c r="C2275">
        <v>19.673999999999999</v>
      </c>
    </row>
    <row r="2276" spans="2:3" x14ac:dyDescent="0.25">
      <c r="B2276" s="1">
        <v>44047.722222222219</v>
      </c>
      <c r="C2276">
        <v>19.745999999999999</v>
      </c>
    </row>
    <row r="2277" spans="2:3" x14ac:dyDescent="0.25">
      <c r="B2277" s="1">
        <v>44047.729166666664</v>
      </c>
      <c r="C2277">
        <v>19.77</v>
      </c>
    </row>
    <row r="2278" spans="2:3" x14ac:dyDescent="0.25">
      <c r="B2278" s="1">
        <v>44047.736111111109</v>
      </c>
      <c r="C2278">
        <v>19.817</v>
      </c>
    </row>
    <row r="2279" spans="2:3" x14ac:dyDescent="0.25">
      <c r="B2279" s="1">
        <v>44047.743055555555</v>
      </c>
      <c r="C2279">
        <v>19.841000000000001</v>
      </c>
    </row>
    <row r="2280" spans="2:3" x14ac:dyDescent="0.25">
      <c r="B2280" s="1">
        <v>44047.75</v>
      </c>
      <c r="C2280">
        <v>19.864999999999998</v>
      </c>
    </row>
    <row r="2281" spans="2:3" x14ac:dyDescent="0.25">
      <c r="B2281" s="1">
        <v>44047.756944444445</v>
      </c>
      <c r="C2281">
        <v>19.864999999999998</v>
      </c>
    </row>
    <row r="2282" spans="2:3" x14ac:dyDescent="0.25">
      <c r="B2282" s="1">
        <v>44047.763888888891</v>
      </c>
      <c r="C2282">
        <v>19.864999999999998</v>
      </c>
    </row>
    <row r="2283" spans="2:3" x14ac:dyDescent="0.25">
      <c r="B2283" s="1">
        <v>44047.770833333336</v>
      </c>
      <c r="C2283">
        <v>19.864999999999998</v>
      </c>
    </row>
    <row r="2284" spans="2:3" x14ac:dyDescent="0.25">
      <c r="B2284" s="1">
        <v>44047.777777777781</v>
      </c>
      <c r="C2284">
        <v>19.841000000000001</v>
      </c>
    </row>
    <row r="2285" spans="2:3" x14ac:dyDescent="0.25">
      <c r="B2285" s="1">
        <v>44047.784722222219</v>
      </c>
      <c r="C2285">
        <v>19.792999999999999</v>
      </c>
    </row>
    <row r="2286" spans="2:3" x14ac:dyDescent="0.25">
      <c r="B2286" s="1">
        <v>44047.791666666664</v>
      </c>
      <c r="C2286">
        <v>19.77</v>
      </c>
    </row>
    <row r="2287" spans="2:3" x14ac:dyDescent="0.25">
      <c r="B2287" s="1">
        <v>44047.798611111109</v>
      </c>
      <c r="C2287">
        <v>19.722000000000001</v>
      </c>
    </row>
    <row r="2288" spans="2:3" x14ac:dyDescent="0.25">
      <c r="B2288" s="1">
        <v>44047.805555555555</v>
      </c>
      <c r="C2288">
        <v>19.673999999999999</v>
      </c>
    </row>
    <row r="2289" spans="2:3" x14ac:dyDescent="0.25">
      <c r="B2289" s="1">
        <v>44047.8125</v>
      </c>
      <c r="C2289">
        <v>19.626999999999999</v>
      </c>
    </row>
    <row r="2290" spans="2:3" x14ac:dyDescent="0.25">
      <c r="B2290" s="1">
        <v>44047.819444444445</v>
      </c>
      <c r="C2290">
        <v>19.579000000000001</v>
      </c>
    </row>
    <row r="2291" spans="2:3" x14ac:dyDescent="0.25">
      <c r="B2291" s="1">
        <v>44047.826388888891</v>
      </c>
      <c r="C2291">
        <v>19.532</v>
      </c>
    </row>
    <row r="2292" spans="2:3" x14ac:dyDescent="0.25">
      <c r="B2292" s="1">
        <v>44047.833333333336</v>
      </c>
      <c r="C2292">
        <v>19.484000000000002</v>
      </c>
    </row>
    <row r="2293" spans="2:3" x14ac:dyDescent="0.25">
      <c r="B2293" s="1">
        <v>44047.840277777781</v>
      </c>
      <c r="C2293">
        <v>19.436</v>
      </c>
    </row>
    <row r="2294" spans="2:3" x14ac:dyDescent="0.25">
      <c r="B2294" s="1">
        <v>44047.847222222219</v>
      </c>
      <c r="C2294">
        <v>19.364999999999998</v>
      </c>
    </row>
    <row r="2295" spans="2:3" x14ac:dyDescent="0.25">
      <c r="B2295" s="1">
        <v>44047.854166666664</v>
      </c>
      <c r="C2295">
        <v>19.294</v>
      </c>
    </row>
    <row r="2296" spans="2:3" x14ac:dyDescent="0.25">
      <c r="B2296" s="1">
        <v>44047.861111111109</v>
      </c>
      <c r="C2296">
        <v>19.245999999999999</v>
      </c>
    </row>
    <row r="2297" spans="2:3" x14ac:dyDescent="0.25">
      <c r="B2297" s="1">
        <v>44047.868055555555</v>
      </c>
      <c r="C2297">
        <v>19.175000000000001</v>
      </c>
    </row>
    <row r="2298" spans="2:3" x14ac:dyDescent="0.25">
      <c r="B2298" s="1">
        <v>44047.875</v>
      </c>
      <c r="C2298">
        <v>19.103000000000002</v>
      </c>
    </row>
    <row r="2299" spans="2:3" x14ac:dyDescent="0.25">
      <c r="B2299" s="1">
        <v>44047.881944444445</v>
      </c>
      <c r="C2299">
        <v>19.056000000000001</v>
      </c>
    </row>
    <row r="2300" spans="2:3" x14ac:dyDescent="0.25">
      <c r="B2300" s="1">
        <v>44047.888888888891</v>
      </c>
      <c r="C2300">
        <v>18.984999999999999</v>
      </c>
    </row>
    <row r="2301" spans="2:3" x14ac:dyDescent="0.25">
      <c r="B2301" s="1">
        <v>44047.895833333336</v>
      </c>
      <c r="C2301">
        <v>18.937000000000001</v>
      </c>
    </row>
    <row r="2302" spans="2:3" x14ac:dyDescent="0.25">
      <c r="B2302" s="1">
        <v>44047.902777777781</v>
      </c>
      <c r="C2302">
        <v>18.866</v>
      </c>
    </row>
    <row r="2303" spans="2:3" x14ac:dyDescent="0.25">
      <c r="B2303" s="1">
        <v>44047.909722222219</v>
      </c>
      <c r="C2303">
        <v>18.818000000000001</v>
      </c>
    </row>
    <row r="2304" spans="2:3" x14ac:dyDescent="0.25">
      <c r="B2304" s="1">
        <v>44047.916666666664</v>
      </c>
      <c r="C2304">
        <v>18.771000000000001</v>
      </c>
    </row>
    <row r="2305" spans="2:3" x14ac:dyDescent="0.25">
      <c r="B2305" s="1">
        <v>44047.923611111109</v>
      </c>
      <c r="C2305">
        <v>18.747</v>
      </c>
    </row>
    <row r="2306" spans="2:3" x14ac:dyDescent="0.25">
      <c r="B2306" s="1">
        <v>44047.930555555555</v>
      </c>
      <c r="C2306">
        <v>18.699000000000002</v>
      </c>
    </row>
    <row r="2307" spans="2:3" x14ac:dyDescent="0.25">
      <c r="B2307" s="1">
        <v>44047.9375</v>
      </c>
      <c r="C2307">
        <v>18.675000000000001</v>
      </c>
    </row>
    <row r="2308" spans="2:3" x14ac:dyDescent="0.25">
      <c r="B2308" s="1">
        <v>44047.944444444445</v>
      </c>
      <c r="C2308">
        <v>18.652000000000001</v>
      </c>
    </row>
    <row r="2309" spans="2:3" x14ac:dyDescent="0.25">
      <c r="B2309" s="1">
        <v>44047.951388888891</v>
      </c>
      <c r="C2309">
        <v>18.652000000000001</v>
      </c>
    </row>
    <row r="2310" spans="2:3" x14ac:dyDescent="0.25">
      <c r="B2310" s="1">
        <v>44047.958333333336</v>
      </c>
      <c r="C2310">
        <v>18.628</v>
      </c>
    </row>
    <row r="2311" spans="2:3" x14ac:dyDescent="0.25">
      <c r="B2311" s="1">
        <v>44047.965277777781</v>
      </c>
      <c r="C2311">
        <v>18.603999999999999</v>
      </c>
    </row>
    <row r="2312" spans="2:3" x14ac:dyDescent="0.25">
      <c r="B2312" s="1">
        <v>44047.972222222219</v>
      </c>
      <c r="C2312">
        <v>18.603999999999999</v>
      </c>
    </row>
    <row r="2313" spans="2:3" x14ac:dyDescent="0.25">
      <c r="B2313" s="1">
        <v>44047.979166666664</v>
      </c>
      <c r="C2313">
        <v>18.603999999999999</v>
      </c>
    </row>
    <row r="2314" spans="2:3" x14ac:dyDescent="0.25">
      <c r="B2314" s="1">
        <v>44047.986111111109</v>
      </c>
      <c r="C2314">
        <v>18.603999999999999</v>
      </c>
    </row>
    <row r="2315" spans="2:3" x14ac:dyDescent="0.25">
      <c r="B2315" s="1">
        <v>44047.993055555555</v>
      </c>
      <c r="C2315">
        <v>18.628</v>
      </c>
    </row>
    <row r="2316" spans="2:3" x14ac:dyDescent="0.25">
      <c r="B2316" s="1">
        <v>44048</v>
      </c>
      <c r="C2316">
        <v>18.628</v>
      </c>
    </row>
    <row r="2317" spans="2:3" x14ac:dyDescent="0.25">
      <c r="B2317" s="1">
        <v>44048.006944444445</v>
      </c>
      <c r="C2317">
        <v>18.628</v>
      </c>
    </row>
    <row r="2318" spans="2:3" x14ac:dyDescent="0.25">
      <c r="B2318" s="1">
        <v>44048.013888888891</v>
      </c>
      <c r="C2318">
        <v>18.628</v>
      </c>
    </row>
    <row r="2319" spans="2:3" x14ac:dyDescent="0.25">
      <c r="B2319" s="1">
        <v>44048.020833333336</v>
      </c>
      <c r="C2319">
        <v>18.652000000000001</v>
      </c>
    </row>
    <row r="2320" spans="2:3" x14ac:dyDescent="0.25">
      <c r="B2320" s="1">
        <v>44048.027777777781</v>
      </c>
      <c r="C2320">
        <v>18.652000000000001</v>
      </c>
    </row>
    <row r="2321" spans="2:3" x14ac:dyDescent="0.25">
      <c r="B2321" s="1">
        <v>44048.034722222219</v>
      </c>
      <c r="C2321">
        <v>18.652000000000001</v>
      </c>
    </row>
    <row r="2322" spans="2:3" x14ac:dyDescent="0.25">
      <c r="B2322" s="1">
        <v>44048.041666666664</v>
      </c>
      <c r="C2322">
        <v>18.675000000000001</v>
      </c>
    </row>
    <row r="2323" spans="2:3" x14ac:dyDescent="0.25">
      <c r="B2323" s="1">
        <v>44048.048611111109</v>
      </c>
      <c r="C2323">
        <v>18.675000000000001</v>
      </c>
    </row>
    <row r="2324" spans="2:3" x14ac:dyDescent="0.25">
      <c r="B2324" s="1">
        <v>44048.055555555555</v>
      </c>
      <c r="C2324">
        <v>18.652000000000001</v>
      </c>
    </row>
    <row r="2325" spans="2:3" x14ac:dyDescent="0.25">
      <c r="B2325" s="1">
        <v>44048.0625</v>
      </c>
      <c r="C2325">
        <v>18.652000000000001</v>
      </c>
    </row>
    <row r="2326" spans="2:3" x14ac:dyDescent="0.25">
      <c r="B2326" s="1">
        <v>44048.069444444445</v>
      </c>
      <c r="C2326">
        <v>18.652000000000001</v>
      </c>
    </row>
    <row r="2327" spans="2:3" x14ac:dyDescent="0.25">
      <c r="B2327" s="1">
        <v>44048.076388888891</v>
      </c>
      <c r="C2327">
        <v>18.652000000000001</v>
      </c>
    </row>
    <row r="2328" spans="2:3" x14ac:dyDescent="0.25">
      <c r="B2328" s="1">
        <v>44048.083333333336</v>
      </c>
      <c r="C2328">
        <v>18.628</v>
      </c>
    </row>
    <row r="2329" spans="2:3" x14ac:dyDescent="0.25">
      <c r="B2329" s="1">
        <v>44048.090277777781</v>
      </c>
      <c r="C2329">
        <v>18.603999999999999</v>
      </c>
    </row>
    <row r="2330" spans="2:3" x14ac:dyDescent="0.25">
      <c r="B2330" s="1">
        <v>44048.097222222219</v>
      </c>
      <c r="C2330">
        <v>18.603999999999999</v>
      </c>
    </row>
    <row r="2331" spans="2:3" x14ac:dyDescent="0.25">
      <c r="B2331" s="1">
        <v>44048.104166666664</v>
      </c>
      <c r="C2331">
        <v>18.579999999999998</v>
      </c>
    </row>
    <row r="2332" spans="2:3" x14ac:dyDescent="0.25">
      <c r="B2332" s="1">
        <v>44048.111111111109</v>
      </c>
      <c r="C2332">
        <v>18.556999999999999</v>
      </c>
    </row>
    <row r="2333" spans="2:3" x14ac:dyDescent="0.25">
      <c r="B2333" s="1">
        <v>44048.118055555555</v>
      </c>
      <c r="C2333">
        <v>18.533000000000001</v>
      </c>
    </row>
    <row r="2334" spans="2:3" x14ac:dyDescent="0.25">
      <c r="B2334" s="1">
        <v>44048.125</v>
      </c>
      <c r="C2334">
        <v>18.509</v>
      </c>
    </row>
    <row r="2335" spans="2:3" x14ac:dyDescent="0.25">
      <c r="B2335" s="1">
        <v>44048.131944444445</v>
      </c>
      <c r="C2335">
        <v>18.484999999999999</v>
      </c>
    </row>
    <row r="2336" spans="2:3" x14ac:dyDescent="0.25">
      <c r="B2336" s="1">
        <v>44048.138888888891</v>
      </c>
      <c r="C2336">
        <v>18.460999999999999</v>
      </c>
    </row>
    <row r="2337" spans="2:3" x14ac:dyDescent="0.25">
      <c r="B2337" s="1">
        <v>44048.145833333336</v>
      </c>
      <c r="C2337">
        <v>18.437999999999999</v>
      </c>
    </row>
    <row r="2338" spans="2:3" x14ac:dyDescent="0.25">
      <c r="B2338" s="1">
        <v>44048.152777777781</v>
      </c>
      <c r="C2338">
        <v>18.39</v>
      </c>
    </row>
    <row r="2339" spans="2:3" x14ac:dyDescent="0.25">
      <c r="B2339" s="1">
        <v>44048.159722222219</v>
      </c>
      <c r="C2339">
        <v>18.366</v>
      </c>
    </row>
    <row r="2340" spans="2:3" x14ac:dyDescent="0.25">
      <c r="B2340" s="1">
        <v>44048.166666666664</v>
      </c>
      <c r="C2340">
        <v>18.343</v>
      </c>
    </row>
    <row r="2341" spans="2:3" x14ac:dyDescent="0.25">
      <c r="B2341" s="1">
        <v>44048.173611111109</v>
      </c>
      <c r="C2341">
        <v>18.318999999999999</v>
      </c>
    </row>
    <row r="2342" spans="2:3" x14ac:dyDescent="0.25">
      <c r="B2342" s="1">
        <v>44048.180555555555</v>
      </c>
      <c r="C2342">
        <v>18.295000000000002</v>
      </c>
    </row>
    <row r="2343" spans="2:3" x14ac:dyDescent="0.25">
      <c r="B2343" s="1">
        <v>44048.1875</v>
      </c>
      <c r="C2343">
        <v>18.247</v>
      </c>
    </row>
    <row r="2344" spans="2:3" x14ac:dyDescent="0.25">
      <c r="B2344" s="1">
        <v>44048.194444444445</v>
      </c>
      <c r="C2344">
        <v>18.224</v>
      </c>
    </row>
    <row r="2345" spans="2:3" x14ac:dyDescent="0.25">
      <c r="B2345" s="1">
        <v>44048.201388888891</v>
      </c>
      <c r="C2345">
        <v>18.2</v>
      </c>
    </row>
    <row r="2346" spans="2:3" x14ac:dyDescent="0.25">
      <c r="B2346" s="1">
        <v>44048.208333333336</v>
      </c>
      <c r="C2346">
        <v>18.175999999999998</v>
      </c>
    </row>
    <row r="2347" spans="2:3" x14ac:dyDescent="0.25">
      <c r="B2347" s="1">
        <v>44048.215277777781</v>
      </c>
      <c r="C2347">
        <v>18.152000000000001</v>
      </c>
    </row>
    <row r="2348" spans="2:3" x14ac:dyDescent="0.25">
      <c r="B2348" s="1">
        <v>44048.222222222219</v>
      </c>
      <c r="C2348">
        <v>18.105</v>
      </c>
    </row>
    <row r="2349" spans="2:3" x14ac:dyDescent="0.25">
      <c r="B2349" s="1">
        <v>44048.229166666664</v>
      </c>
      <c r="C2349">
        <v>18.081</v>
      </c>
    </row>
    <row r="2350" spans="2:3" x14ac:dyDescent="0.25">
      <c r="B2350" s="1">
        <v>44048.236111111109</v>
      </c>
      <c r="C2350">
        <v>18.056999999999999</v>
      </c>
    </row>
    <row r="2351" spans="2:3" x14ac:dyDescent="0.25">
      <c r="B2351" s="1">
        <v>44048.243055555555</v>
      </c>
      <c r="C2351">
        <v>18.033000000000001</v>
      </c>
    </row>
    <row r="2352" spans="2:3" x14ac:dyDescent="0.25">
      <c r="B2352" s="1">
        <v>44048.25</v>
      </c>
      <c r="C2352">
        <v>18.010000000000002</v>
      </c>
    </row>
    <row r="2353" spans="2:3" x14ac:dyDescent="0.25">
      <c r="B2353" s="1">
        <v>44048.256944444445</v>
      </c>
      <c r="C2353">
        <v>17.962</v>
      </c>
    </row>
    <row r="2354" spans="2:3" x14ac:dyDescent="0.25">
      <c r="B2354" s="1">
        <v>44048.263888888891</v>
      </c>
      <c r="C2354">
        <v>17.937999999999999</v>
      </c>
    </row>
    <row r="2355" spans="2:3" x14ac:dyDescent="0.25">
      <c r="B2355" s="1">
        <v>44048.270833333336</v>
      </c>
      <c r="C2355">
        <v>17.914999999999999</v>
      </c>
    </row>
    <row r="2356" spans="2:3" x14ac:dyDescent="0.25">
      <c r="B2356" s="1">
        <v>44048.277777777781</v>
      </c>
      <c r="C2356">
        <v>17.890999999999998</v>
      </c>
    </row>
    <row r="2357" spans="2:3" x14ac:dyDescent="0.25">
      <c r="B2357" s="1">
        <v>44048.284722222219</v>
      </c>
      <c r="C2357">
        <v>17.867000000000001</v>
      </c>
    </row>
    <row r="2358" spans="2:3" x14ac:dyDescent="0.25">
      <c r="B2358" s="1">
        <v>44048.291666666664</v>
      </c>
      <c r="C2358">
        <v>17.843</v>
      </c>
    </row>
    <row r="2359" spans="2:3" x14ac:dyDescent="0.25">
      <c r="B2359" s="1">
        <v>44048.298611111109</v>
      </c>
      <c r="C2359">
        <v>17.818999999999999</v>
      </c>
    </row>
    <row r="2360" spans="2:3" x14ac:dyDescent="0.25">
      <c r="B2360" s="1">
        <v>44048.305555555555</v>
      </c>
      <c r="C2360">
        <v>17.795999999999999</v>
      </c>
    </row>
    <row r="2361" spans="2:3" x14ac:dyDescent="0.25">
      <c r="B2361" s="1">
        <v>44048.3125</v>
      </c>
      <c r="C2361">
        <v>17.771999999999998</v>
      </c>
    </row>
    <row r="2362" spans="2:3" x14ac:dyDescent="0.25">
      <c r="B2362" s="1">
        <v>44048.319444444445</v>
      </c>
      <c r="C2362">
        <v>17.748000000000001</v>
      </c>
    </row>
    <row r="2363" spans="2:3" x14ac:dyDescent="0.25">
      <c r="B2363" s="1">
        <v>44048.326388888891</v>
      </c>
      <c r="C2363">
        <v>17.724</v>
      </c>
    </row>
    <row r="2364" spans="2:3" x14ac:dyDescent="0.25">
      <c r="B2364" s="1">
        <v>44048.333333333336</v>
      </c>
      <c r="C2364">
        <v>17.701000000000001</v>
      </c>
    </row>
    <row r="2365" spans="2:3" x14ac:dyDescent="0.25">
      <c r="B2365" s="1">
        <v>44048.340277777781</v>
      </c>
      <c r="C2365">
        <v>17.677</v>
      </c>
    </row>
    <row r="2366" spans="2:3" x14ac:dyDescent="0.25">
      <c r="B2366" s="1">
        <v>44048.347222222219</v>
      </c>
      <c r="C2366">
        <v>17.629000000000001</v>
      </c>
    </row>
    <row r="2367" spans="2:3" x14ac:dyDescent="0.25">
      <c r="B2367" s="1">
        <v>44048.354166666664</v>
      </c>
      <c r="C2367">
        <v>17.605</v>
      </c>
    </row>
    <row r="2368" spans="2:3" x14ac:dyDescent="0.25">
      <c r="B2368" s="1">
        <v>44048.361111111109</v>
      </c>
      <c r="C2368">
        <v>17.582000000000001</v>
      </c>
    </row>
    <row r="2369" spans="2:3" x14ac:dyDescent="0.25">
      <c r="B2369" s="1">
        <v>44048.368055555555</v>
      </c>
      <c r="C2369">
        <v>17.533999999999999</v>
      </c>
    </row>
    <row r="2370" spans="2:3" x14ac:dyDescent="0.25">
      <c r="B2370" s="1">
        <v>44048.375</v>
      </c>
      <c r="C2370">
        <v>17.510000000000002</v>
      </c>
    </row>
    <row r="2371" spans="2:3" x14ac:dyDescent="0.25">
      <c r="B2371" s="1">
        <v>44048.381944444445</v>
      </c>
      <c r="C2371">
        <v>17.486000000000001</v>
      </c>
    </row>
    <row r="2372" spans="2:3" x14ac:dyDescent="0.25">
      <c r="B2372" s="1">
        <v>44048.388888888891</v>
      </c>
      <c r="C2372">
        <v>17.486000000000001</v>
      </c>
    </row>
    <row r="2373" spans="2:3" x14ac:dyDescent="0.25">
      <c r="B2373" s="1">
        <v>44048.395833333336</v>
      </c>
      <c r="C2373">
        <v>17.463000000000001</v>
      </c>
    </row>
    <row r="2374" spans="2:3" x14ac:dyDescent="0.25">
      <c r="B2374" s="1">
        <v>44048.402777777781</v>
      </c>
      <c r="C2374">
        <v>17.439</v>
      </c>
    </row>
    <row r="2375" spans="2:3" x14ac:dyDescent="0.25">
      <c r="B2375" s="1">
        <v>44048.409722222219</v>
      </c>
      <c r="C2375">
        <v>17.414999999999999</v>
      </c>
    </row>
    <row r="2376" spans="2:3" x14ac:dyDescent="0.25">
      <c r="B2376" s="1">
        <v>44048.416666666664</v>
      </c>
      <c r="C2376">
        <v>17.414999999999999</v>
      </c>
    </row>
    <row r="2377" spans="2:3" x14ac:dyDescent="0.25">
      <c r="B2377" s="1">
        <v>44048.423611111109</v>
      </c>
      <c r="C2377">
        <v>17.390999999999998</v>
      </c>
    </row>
    <row r="2378" spans="2:3" x14ac:dyDescent="0.25">
      <c r="B2378" s="1">
        <v>44048.430555555555</v>
      </c>
      <c r="C2378">
        <v>17.390999999999998</v>
      </c>
    </row>
    <row r="2379" spans="2:3" x14ac:dyDescent="0.25">
      <c r="B2379" s="1">
        <v>44048.4375</v>
      </c>
      <c r="C2379">
        <v>17.367999999999999</v>
      </c>
    </row>
    <row r="2380" spans="2:3" x14ac:dyDescent="0.25">
      <c r="B2380" s="1">
        <v>44048.444444444445</v>
      </c>
      <c r="C2380">
        <v>17.367999999999999</v>
      </c>
    </row>
    <row r="2381" spans="2:3" x14ac:dyDescent="0.25">
      <c r="B2381" s="1">
        <v>44048.451388888891</v>
      </c>
      <c r="C2381">
        <v>17.367999999999999</v>
      </c>
    </row>
    <row r="2382" spans="2:3" x14ac:dyDescent="0.25">
      <c r="B2382" s="1">
        <v>44048.458333333336</v>
      </c>
      <c r="C2382">
        <v>17.367999999999999</v>
      </c>
    </row>
    <row r="2383" spans="2:3" x14ac:dyDescent="0.25">
      <c r="B2383" s="1">
        <v>44048.465277777781</v>
      </c>
      <c r="C2383">
        <v>17.390999999999998</v>
      </c>
    </row>
    <row r="2384" spans="2:3" x14ac:dyDescent="0.25">
      <c r="B2384" s="1">
        <v>44048.472222222219</v>
      </c>
      <c r="C2384">
        <v>17.463000000000001</v>
      </c>
    </row>
    <row r="2385" spans="2:3" x14ac:dyDescent="0.25">
      <c r="B2385" s="1">
        <v>44048.479166666664</v>
      </c>
      <c r="C2385">
        <v>17.510000000000002</v>
      </c>
    </row>
    <row r="2386" spans="2:3" x14ac:dyDescent="0.25">
      <c r="B2386" s="1">
        <v>44048.486111111109</v>
      </c>
      <c r="C2386">
        <v>17.533999999999999</v>
      </c>
    </row>
    <row r="2387" spans="2:3" x14ac:dyDescent="0.25">
      <c r="B2387" s="1">
        <v>44048.493055555555</v>
      </c>
      <c r="C2387">
        <v>17.582000000000001</v>
      </c>
    </row>
    <row r="2388" spans="2:3" x14ac:dyDescent="0.25">
      <c r="B2388" s="1">
        <v>44048.5</v>
      </c>
      <c r="C2388">
        <v>17.605</v>
      </c>
    </row>
    <row r="2389" spans="2:3" x14ac:dyDescent="0.25">
      <c r="B2389" s="1">
        <v>44048.506944444445</v>
      </c>
      <c r="C2389">
        <v>17.629000000000001</v>
      </c>
    </row>
    <row r="2390" spans="2:3" x14ac:dyDescent="0.25">
      <c r="B2390" s="1">
        <v>44048.513888888891</v>
      </c>
      <c r="C2390">
        <v>17.652999999999999</v>
      </c>
    </row>
    <row r="2391" spans="2:3" x14ac:dyDescent="0.25">
      <c r="B2391" s="1">
        <v>44048.520833333336</v>
      </c>
      <c r="C2391">
        <v>17.724</v>
      </c>
    </row>
    <row r="2392" spans="2:3" x14ac:dyDescent="0.25">
      <c r="B2392" s="1">
        <v>44048.527777777781</v>
      </c>
      <c r="C2392">
        <v>17.771999999999998</v>
      </c>
    </row>
    <row r="2393" spans="2:3" x14ac:dyDescent="0.25">
      <c r="B2393" s="1">
        <v>44048.534722222219</v>
      </c>
      <c r="C2393">
        <v>17.795999999999999</v>
      </c>
    </row>
    <row r="2394" spans="2:3" x14ac:dyDescent="0.25">
      <c r="B2394" s="1">
        <v>44048.541666666664</v>
      </c>
      <c r="C2394">
        <v>17.843</v>
      </c>
    </row>
    <row r="2395" spans="2:3" x14ac:dyDescent="0.25">
      <c r="B2395" s="1">
        <v>44048.548611111109</v>
      </c>
      <c r="C2395">
        <v>17.890999999999998</v>
      </c>
    </row>
    <row r="2396" spans="2:3" x14ac:dyDescent="0.25">
      <c r="B2396" s="1">
        <v>44048.555555555555</v>
      </c>
      <c r="C2396">
        <v>17.937999999999999</v>
      </c>
    </row>
    <row r="2397" spans="2:3" x14ac:dyDescent="0.25">
      <c r="B2397" s="1">
        <v>44048.5625</v>
      </c>
      <c r="C2397">
        <v>17.986000000000001</v>
      </c>
    </row>
    <row r="2398" spans="2:3" x14ac:dyDescent="0.25">
      <c r="B2398" s="1">
        <v>44048.569444444445</v>
      </c>
      <c r="C2398">
        <v>18.033000000000001</v>
      </c>
    </row>
    <row r="2399" spans="2:3" x14ac:dyDescent="0.25">
      <c r="B2399" s="1">
        <v>44048.576388888891</v>
      </c>
      <c r="C2399">
        <v>18.105</v>
      </c>
    </row>
    <row r="2400" spans="2:3" x14ac:dyDescent="0.25">
      <c r="B2400" s="1">
        <v>44048.583333333336</v>
      </c>
      <c r="C2400">
        <v>18.152000000000001</v>
      </c>
    </row>
    <row r="2401" spans="2:3" x14ac:dyDescent="0.25">
      <c r="B2401" s="1">
        <v>44048.590277777781</v>
      </c>
      <c r="C2401">
        <v>18.2</v>
      </c>
    </row>
    <row r="2402" spans="2:3" x14ac:dyDescent="0.25">
      <c r="B2402" s="1">
        <v>44048.597222222219</v>
      </c>
      <c r="C2402">
        <v>18.271000000000001</v>
      </c>
    </row>
    <row r="2403" spans="2:3" x14ac:dyDescent="0.25">
      <c r="B2403" s="1">
        <v>44048.604166666664</v>
      </c>
      <c r="C2403">
        <v>18.318999999999999</v>
      </c>
    </row>
    <row r="2404" spans="2:3" x14ac:dyDescent="0.25">
      <c r="B2404" s="1">
        <v>44048.611111111109</v>
      </c>
      <c r="C2404">
        <v>18.39</v>
      </c>
    </row>
    <row r="2405" spans="2:3" x14ac:dyDescent="0.25">
      <c r="B2405" s="1">
        <v>44048.618055555555</v>
      </c>
      <c r="C2405">
        <v>18.484999999999999</v>
      </c>
    </row>
    <row r="2406" spans="2:3" x14ac:dyDescent="0.25">
      <c r="B2406" s="1">
        <v>44048.625</v>
      </c>
      <c r="C2406">
        <v>18.579999999999998</v>
      </c>
    </row>
    <row r="2407" spans="2:3" x14ac:dyDescent="0.25">
      <c r="B2407" s="1">
        <v>44048.631944444445</v>
      </c>
      <c r="C2407">
        <v>18.652000000000001</v>
      </c>
    </row>
    <row r="2408" spans="2:3" x14ac:dyDescent="0.25">
      <c r="B2408" s="1">
        <v>44048.638888888891</v>
      </c>
      <c r="C2408">
        <v>18.747</v>
      </c>
    </row>
    <row r="2409" spans="2:3" x14ac:dyDescent="0.25">
      <c r="B2409" s="1">
        <v>44048.645833333336</v>
      </c>
      <c r="C2409">
        <v>18.841999999999999</v>
      </c>
    </row>
    <row r="2410" spans="2:3" x14ac:dyDescent="0.25">
      <c r="B2410" s="1">
        <v>44048.652777777781</v>
      </c>
      <c r="C2410">
        <v>18.937000000000001</v>
      </c>
    </row>
    <row r="2411" spans="2:3" x14ac:dyDescent="0.25">
      <c r="B2411" s="1">
        <v>44048.659722222219</v>
      </c>
      <c r="C2411">
        <v>19.032</v>
      </c>
    </row>
    <row r="2412" spans="2:3" x14ac:dyDescent="0.25">
      <c r="B2412" s="1">
        <v>44048.666666666664</v>
      </c>
      <c r="C2412">
        <v>19.103000000000002</v>
      </c>
    </row>
    <row r="2413" spans="2:3" x14ac:dyDescent="0.25">
      <c r="B2413" s="1">
        <v>44048.673611111109</v>
      </c>
      <c r="C2413">
        <v>19.199000000000002</v>
      </c>
    </row>
    <row r="2414" spans="2:3" x14ac:dyDescent="0.25">
      <c r="B2414" s="1">
        <v>44048.680555555555</v>
      </c>
      <c r="C2414">
        <v>19.294</v>
      </c>
    </row>
    <row r="2415" spans="2:3" x14ac:dyDescent="0.25">
      <c r="B2415" s="1">
        <v>44048.6875</v>
      </c>
      <c r="C2415">
        <v>19.388999999999999</v>
      </c>
    </row>
    <row r="2416" spans="2:3" x14ac:dyDescent="0.25">
      <c r="B2416" s="1">
        <v>44048.694444444445</v>
      </c>
      <c r="C2416">
        <v>19.46</v>
      </c>
    </row>
    <row r="2417" spans="2:3" x14ac:dyDescent="0.25">
      <c r="B2417" s="1">
        <v>44048.701388888891</v>
      </c>
      <c r="C2417">
        <v>19.532</v>
      </c>
    </row>
    <row r="2418" spans="2:3" x14ac:dyDescent="0.25">
      <c r="B2418" s="1">
        <v>44048.708333333336</v>
      </c>
      <c r="C2418">
        <v>19.603000000000002</v>
      </c>
    </row>
    <row r="2419" spans="2:3" x14ac:dyDescent="0.25">
      <c r="B2419" s="1">
        <v>44048.715277777781</v>
      </c>
      <c r="C2419">
        <v>19.651</v>
      </c>
    </row>
    <row r="2420" spans="2:3" x14ac:dyDescent="0.25">
      <c r="B2420" s="1">
        <v>44048.722222222219</v>
      </c>
      <c r="C2420">
        <v>19.722000000000001</v>
      </c>
    </row>
    <row r="2421" spans="2:3" x14ac:dyDescent="0.25">
      <c r="B2421" s="1">
        <v>44048.729166666664</v>
      </c>
      <c r="C2421">
        <v>19.77</v>
      </c>
    </row>
    <row r="2422" spans="2:3" x14ac:dyDescent="0.25">
      <c r="B2422" s="1">
        <v>44048.736111111109</v>
      </c>
      <c r="C2422">
        <v>19.792999999999999</v>
      </c>
    </row>
    <row r="2423" spans="2:3" x14ac:dyDescent="0.25">
      <c r="B2423" s="1">
        <v>44048.743055555555</v>
      </c>
      <c r="C2423">
        <v>19.817</v>
      </c>
    </row>
    <row r="2424" spans="2:3" x14ac:dyDescent="0.25">
      <c r="B2424" s="1">
        <v>44048.75</v>
      </c>
      <c r="C2424">
        <v>19.841000000000001</v>
      </c>
    </row>
    <row r="2425" spans="2:3" x14ac:dyDescent="0.25">
      <c r="B2425" s="1">
        <v>44048.756944444445</v>
      </c>
      <c r="C2425">
        <v>19.841000000000001</v>
      </c>
    </row>
    <row r="2426" spans="2:3" x14ac:dyDescent="0.25">
      <c r="B2426" s="1">
        <v>44048.763888888891</v>
      </c>
      <c r="C2426">
        <v>19.841000000000001</v>
      </c>
    </row>
    <row r="2427" spans="2:3" x14ac:dyDescent="0.25">
      <c r="B2427" s="1">
        <v>44048.770833333336</v>
      </c>
      <c r="C2427">
        <v>19.841000000000001</v>
      </c>
    </row>
    <row r="2428" spans="2:3" x14ac:dyDescent="0.25">
      <c r="B2428" s="1">
        <v>44048.777777777781</v>
      </c>
      <c r="C2428">
        <v>19.817</v>
      </c>
    </row>
    <row r="2429" spans="2:3" x14ac:dyDescent="0.25">
      <c r="B2429" s="1">
        <v>44048.784722222219</v>
      </c>
      <c r="C2429">
        <v>19.792999999999999</v>
      </c>
    </row>
    <row r="2430" spans="2:3" x14ac:dyDescent="0.25">
      <c r="B2430" s="1">
        <v>44048.791666666664</v>
      </c>
      <c r="C2430">
        <v>19.745999999999999</v>
      </c>
    </row>
    <row r="2431" spans="2:3" x14ac:dyDescent="0.25">
      <c r="B2431" s="1">
        <v>44048.798611111109</v>
      </c>
      <c r="C2431">
        <v>19.722000000000001</v>
      </c>
    </row>
    <row r="2432" spans="2:3" x14ac:dyDescent="0.25">
      <c r="B2432" s="1">
        <v>44048.805555555555</v>
      </c>
      <c r="C2432">
        <v>19.673999999999999</v>
      </c>
    </row>
    <row r="2433" spans="2:3" x14ac:dyDescent="0.25">
      <c r="B2433" s="1">
        <v>44048.8125</v>
      </c>
      <c r="C2433">
        <v>19.626999999999999</v>
      </c>
    </row>
    <row r="2434" spans="2:3" x14ac:dyDescent="0.25">
      <c r="B2434" s="1">
        <v>44048.819444444445</v>
      </c>
      <c r="C2434">
        <v>19.579000000000001</v>
      </c>
    </row>
    <row r="2435" spans="2:3" x14ac:dyDescent="0.25">
      <c r="B2435" s="1">
        <v>44048.826388888891</v>
      </c>
      <c r="C2435">
        <v>19.532</v>
      </c>
    </row>
    <row r="2436" spans="2:3" x14ac:dyDescent="0.25">
      <c r="B2436" s="1">
        <v>44048.833333333336</v>
      </c>
      <c r="C2436">
        <v>19.484000000000002</v>
      </c>
    </row>
    <row r="2437" spans="2:3" x14ac:dyDescent="0.25">
      <c r="B2437" s="1">
        <v>44048.840277777781</v>
      </c>
      <c r="C2437">
        <v>19.413</v>
      </c>
    </row>
    <row r="2438" spans="2:3" x14ac:dyDescent="0.25">
      <c r="B2438" s="1">
        <v>44048.847222222219</v>
      </c>
      <c r="C2438">
        <v>19.341000000000001</v>
      </c>
    </row>
    <row r="2439" spans="2:3" x14ac:dyDescent="0.25">
      <c r="B2439" s="1">
        <v>44048.854166666664</v>
      </c>
      <c r="C2439">
        <v>19.294</v>
      </c>
    </row>
    <row r="2440" spans="2:3" x14ac:dyDescent="0.25">
      <c r="B2440" s="1">
        <v>44048.861111111109</v>
      </c>
      <c r="C2440">
        <v>19.222000000000001</v>
      </c>
    </row>
    <row r="2441" spans="2:3" x14ac:dyDescent="0.25">
      <c r="B2441" s="1">
        <v>44048.868055555555</v>
      </c>
      <c r="C2441">
        <v>19.151</v>
      </c>
    </row>
    <row r="2442" spans="2:3" x14ac:dyDescent="0.25">
      <c r="B2442" s="1">
        <v>44048.875</v>
      </c>
      <c r="C2442">
        <v>19.079999999999998</v>
      </c>
    </row>
    <row r="2443" spans="2:3" x14ac:dyDescent="0.25">
      <c r="B2443" s="1">
        <v>44048.881944444445</v>
      </c>
      <c r="C2443">
        <v>19.032</v>
      </c>
    </row>
    <row r="2444" spans="2:3" x14ac:dyDescent="0.25">
      <c r="B2444" s="1">
        <v>44048.888888888891</v>
      </c>
      <c r="C2444">
        <v>18.960999999999999</v>
      </c>
    </row>
    <row r="2445" spans="2:3" x14ac:dyDescent="0.25">
      <c r="B2445" s="1">
        <v>44048.895833333336</v>
      </c>
      <c r="C2445">
        <v>18.888999999999999</v>
      </c>
    </row>
    <row r="2446" spans="2:3" x14ac:dyDescent="0.25">
      <c r="B2446" s="1">
        <v>44048.902777777781</v>
      </c>
      <c r="C2446">
        <v>18.841999999999999</v>
      </c>
    </row>
    <row r="2447" spans="2:3" x14ac:dyDescent="0.25">
      <c r="B2447" s="1">
        <v>44048.909722222219</v>
      </c>
      <c r="C2447">
        <v>18.771000000000001</v>
      </c>
    </row>
    <row r="2448" spans="2:3" x14ac:dyDescent="0.25">
      <c r="B2448" s="1">
        <v>44048.916666666664</v>
      </c>
      <c r="C2448">
        <v>18.722999999999999</v>
      </c>
    </row>
    <row r="2449" spans="2:3" x14ac:dyDescent="0.25">
      <c r="B2449" s="1">
        <v>44048.923611111109</v>
      </c>
      <c r="C2449">
        <v>18.675000000000001</v>
      </c>
    </row>
    <row r="2450" spans="2:3" x14ac:dyDescent="0.25">
      <c r="B2450" s="1">
        <v>44048.930555555555</v>
      </c>
      <c r="C2450">
        <v>18.628</v>
      </c>
    </row>
    <row r="2451" spans="2:3" x14ac:dyDescent="0.25">
      <c r="B2451" s="1">
        <v>44048.9375</v>
      </c>
      <c r="C2451">
        <v>18.603999999999999</v>
      </c>
    </row>
    <row r="2452" spans="2:3" x14ac:dyDescent="0.25">
      <c r="B2452" s="1">
        <v>44048.944444444445</v>
      </c>
      <c r="C2452">
        <v>18.556999999999999</v>
      </c>
    </row>
    <row r="2453" spans="2:3" x14ac:dyDescent="0.25">
      <c r="B2453" s="1">
        <v>44048.951388888891</v>
      </c>
      <c r="C2453">
        <v>18.533000000000001</v>
      </c>
    </row>
    <row r="2454" spans="2:3" x14ac:dyDescent="0.25">
      <c r="B2454" s="1">
        <v>44048.958333333336</v>
      </c>
      <c r="C2454">
        <v>18.509</v>
      </c>
    </row>
    <row r="2455" spans="2:3" x14ac:dyDescent="0.25">
      <c r="B2455" s="1">
        <v>44048.965277777781</v>
      </c>
      <c r="C2455">
        <v>18.484999999999999</v>
      </c>
    </row>
    <row r="2456" spans="2:3" x14ac:dyDescent="0.25">
      <c r="B2456" s="1">
        <v>44048.972222222219</v>
      </c>
      <c r="C2456">
        <v>18.460999999999999</v>
      </c>
    </row>
    <row r="2457" spans="2:3" x14ac:dyDescent="0.25">
      <c r="B2457" s="1">
        <v>44048.979166666664</v>
      </c>
      <c r="C2457">
        <v>18.437999999999999</v>
      </c>
    </row>
    <row r="2458" spans="2:3" x14ac:dyDescent="0.25">
      <c r="B2458" s="1">
        <v>44048.986111111109</v>
      </c>
      <c r="C2458">
        <v>18.437999999999999</v>
      </c>
    </row>
    <row r="2459" spans="2:3" x14ac:dyDescent="0.25">
      <c r="B2459" s="1">
        <v>44048.993055555555</v>
      </c>
      <c r="C2459">
        <v>18.437999999999999</v>
      </c>
    </row>
    <row r="2460" spans="2:3" x14ac:dyDescent="0.25">
      <c r="B2460" s="1">
        <v>44049</v>
      </c>
      <c r="C2460">
        <v>18.437999999999999</v>
      </c>
    </row>
    <row r="2461" spans="2:3" x14ac:dyDescent="0.25">
      <c r="B2461" s="1">
        <v>44049.006944444445</v>
      </c>
      <c r="C2461">
        <v>18.437999999999999</v>
      </c>
    </row>
    <row r="2462" spans="2:3" x14ac:dyDescent="0.25">
      <c r="B2462" s="1">
        <v>44049.013888888891</v>
      </c>
      <c r="C2462">
        <v>18.437999999999999</v>
      </c>
    </row>
    <row r="2463" spans="2:3" x14ac:dyDescent="0.25">
      <c r="B2463" s="1">
        <v>44049.020833333336</v>
      </c>
      <c r="C2463">
        <v>18.437999999999999</v>
      </c>
    </row>
    <row r="2464" spans="2:3" x14ac:dyDescent="0.25">
      <c r="B2464" s="1">
        <v>44049.027777777781</v>
      </c>
      <c r="C2464">
        <v>18.414000000000001</v>
      </c>
    </row>
    <row r="2465" spans="2:3" x14ac:dyDescent="0.25">
      <c r="B2465" s="1">
        <v>44049.034722222219</v>
      </c>
      <c r="C2465">
        <v>18.414000000000001</v>
      </c>
    </row>
    <row r="2466" spans="2:3" x14ac:dyDescent="0.25">
      <c r="B2466" s="1">
        <v>44049.041666666664</v>
      </c>
      <c r="C2466">
        <v>18.437999999999999</v>
      </c>
    </row>
    <row r="2467" spans="2:3" x14ac:dyDescent="0.25">
      <c r="B2467" s="1">
        <v>44049.048611111109</v>
      </c>
      <c r="C2467">
        <v>18.414000000000001</v>
      </c>
    </row>
    <row r="2468" spans="2:3" x14ac:dyDescent="0.25">
      <c r="B2468" s="1">
        <v>44049.055555555555</v>
      </c>
      <c r="C2468">
        <v>18.414000000000001</v>
      </c>
    </row>
    <row r="2469" spans="2:3" x14ac:dyDescent="0.25">
      <c r="B2469" s="1">
        <v>44049.0625</v>
      </c>
      <c r="C2469">
        <v>18.414000000000001</v>
      </c>
    </row>
    <row r="2470" spans="2:3" x14ac:dyDescent="0.25">
      <c r="B2470" s="1">
        <v>44049.069444444445</v>
      </c>
      <c r="C2470">
        <v>18.39</v>
      </c>
    </row>
    <row r="2471" spans="2:3" x14ac:dyDescent="0.25">
      <c r="B2471" s="1">
        <v>44049.076388888891</v>
      </c>
      <c r="C2471">
        <v>18.39</v>
      </c>
    </row>
    <row r="2472" spans="2:3" x14ac:dyDescent="0.25">
      <c r="B2472" s="1">
        <v>44049.083333333336</v>
      </c>
      <c r="C2472">
        <v>18.366</v>
      </c>
    </row>
    <row r="2473" spans="2:3" x14ac:dyDescent="0.25">
      <c r="B2473" s="1">
        <v>44049.090277777781</v>
      </c>
      <c r="C2473">
        <v>18.343</v>
      </c>
    </row>
    <row r="2474" spans="2:3" x14ac:dyDescent="0.25">
      <c r="B2474" s="1">
        <v>44049.097222222219</v>
      </c>
      <c r="C2474">
        <v>18.318999999999999</v>
      </c>
    </row>
    <row r="2475" spans="2:3" x14ac:dyDescent="0.25">
      <c r="B2475" s="1">
        <v>44049.104166666664</v>
      </c>
      <c r="C2475">
        <v>18.295000000000002</v>
      </c>
    </row>
    <row r="2476" spans="2:3" x14ac:dyDescent="0.25">
      <c r="B2476" s="1">
        <v>44049.111111111109</v>
      </c>
      <c r="C2476">
        <v>18.271000000000001</v>
      </c>
    </row>
    <row r="2477" spans="2:3" x14ac:dyDescent="0.25">
      <c r="B2477" s="1">
        <v>44049.118055555555</v>
      </c>
      <c r="C2477">
        <v>18.247</v>
      </c>
    </row>
    <row r="2478" spans="2:3" x14ac:dyDescent="0.25">
      <c r="B2478" s="1">
        <v>44049.125</v>
      </c>
      <c r="C2478">
        <v>18.2</v>
      </c>
    </row>
    <row r="2479" spans="2:3" x14ac:dyDescent="0.25">
      <c r="B2479" s="1">
        <v>44049.131944444445</v>
      </c>
      <c r="C2479">
        <v>18.175999999999998</v>
      </c>
    </row>
    <row r="2480" spans="2:3" x14ac:dyDescent="0.25">
      <c r="B2480" s="1">
        <v>44049.138888888891</v>
      </c>
      <c r="C2480">
        <v>18.152000000000001</v>
      </c>
    </row>
    <row r="2481" spans="2:3" x14ac:dyDescent="0.25">
      <c r="B2481" s="1">
        <v>44049.145833333336</v>
      </c>
      <c r="C2481">
        <v>18.129000000000001</v>
      </c>
    </row>
    <row r="2482" spans="2:3" x14ac:dyDescent="0.25">
      <c r="B2482" s="1">
        <v>44049.152777777781</v>
      </c>
      <c r="C2482">
        <v>18.105</v>
      </c>
    </row>
    <row r="2483" spans="2:3" x14ac:dyDescent="0.25">
      <c r="B2483" s="1">
        <v>44049.159722222219</v>
      </c>
      <c r="C2483">
        <v>18.056999999999999</v>
      </c>
    </row>
    <row r="2484" spans="2:3" x14ac:dyDescent="0.25">
      <c r="B2484" s="1">
        <v>44049.166666666664</v>
      </c>
      <c r="C2484">
        <v>18.033000000000001</v>
      </c>
    </row>
    <row r="2485" spans="2:3" x14ac:dyDescent="0.25">
      <c r="B2485" s="1">
        <v>44049.173611111109</v>
      </c>
      <c r="C2485">
        <v>18.010000000000002</v>
      </c>
    </row>
    <row r="2486" spans="2:3" x14ac:dyDescent="0.25">
      <c r="B2486" s="1">
        <v>44049.180555555555</v>
      </c>
      <c r="C2486">
        <v>17.986000000000001</v>
      </c>
    </row>
    <row r="2487" spans="2:3" x14ac:dyDescent="0.25">
      <c r="B2487" s="1">
        <v>44049.1875</v>
      </c>
      <c r="C2487">
        <v>17.937999999999999</v>
      </c>
    </row>
    <row r="2488" spans="2:3" x14ac:dyDescent="0.25">
      <c r="B2488" s="1">
        <v>44049.194444444445</v>
      </c>
      <c r="C2488">
        <v>17.914999999999999</v>
      </c>
    </row>
    <row r="2489" spans="2:3" x14ac:dyDescent="0.25">
      <c r="B2489" s="1">
        <v>44049.201388888891</v>
      </c>
      <c r="C2489">
        <v>17.890999999999998</v>
      </c>
    </row>
    <row r="2490" spans="2:3" x14ac:dyDescent="0.25">
      <c r="B2490" s="1">
        <v>44049.208333333336</v>
      </c>
      <c r="C2490">
        <v>17.867000000000001</v>
      </c>
    </row>
    <row r="2491" spans="2:3" x14ac:dyDescent="0.25">
      <c r="B2491" s="1">
        <v>44049.215277777781</v>
      </c>
      <c r="C2491">
        <v>17.818999999999999</v>
      </c>
    </row>
    <row r="2492" spans="2:3" x14ac:dyDescent="0.25">
      <c r="B2492" s="1">
        <v>44049.222222222219</v>
      </c>
      <c r="C2492">
        <v>17.795999999999999</v>
      </c>
    </row>
    <row r="2493" spans="2:3" x14ac:dyDescent="0.25">
      <c r="B2493" s="1">
        <v>44049.229166666664</v>
      </c>
      <c r="C2493">
        <v>17.771999999999998</v>
      </c>
    </row>
    <row r="2494" spans="2:3" x14ac:dyDescent="0.25">
      <c r="B2494" s="1">
        <v>44049.236111111109</v>
      </c>
      <c r="C2494">
        <v>17.748000000000001</v>
      </c>
    </row>
    <row r="2495" spans="2:3" x14ac:dyDescent="0.25">
      <c r="B2495" s="1">
        <v>44049.243055555555</v>
      </c>
      <c r="C2495">
        <v>17.724</v>
      </c>
    </row>
    <row r="2496" spans="2:3" x14ac:dyDescent="0.25">
      <c r="B2496" s="1">
        <v>44049.25</v>
      </c>
      <c r="C2496">
        <v>17.677</v>
      </c>
    </row>
    <row r="2497" spans="2:3" x14ac:dyDescent="0.25">
      <c r="B2497" s="1">
        <v>44049.256944444445</v>
      </c>
      <c r="C2497">
        <v>17.652999999999999</v>
      </c>
    </row>
    <row r="2498" spans="2:3" x14ac:dyDescent="0.25">
      <c r="B2498" s="1">
        <v>44049.263888888891</v>
      </c>
      <c r="C2498">
        <v>17.629000000000001</v>
      </c>
    </row>
    <row r="2499" spans="2:3" x14ac:dyDescent="0.25">
      <c r="B2499" s="1">
        <v>44049.270833333336</v>
      </c>
      <c r="C2499">
        <v>17.605</v>
      </c>
    </row>
    <row r="2500" spans="2:3" x14ac:dyDescent="0.25">
      <c r="B2500" s="1">
        <v>44049.277777777781</v>
      </c>
      <c r="C2500">
        <v>17.582000000000001</v>
      </c>
    </row>
    <row r="2501" spans="2:3" x14ac:dyDescent="0.25">
      <c r="B2501" s="1">
        <v>44049.284722222219</v>
      </c>
      <c r="C2501">
        <v>17.533999999999999</v>
      </c>
    </row>
    <row r="2502" spans="2:3" x14ac:dyDescent="0.25">
      <c r="B2502" s="1">
        <v>44049.291666666664</v>
      </c>
      <c r="C2502">
        <v>17.510000000000002</v>
      </c>
    </row>
    <row r="2503" spans="2:3" x14ac:dyDescent="0.25">
      <c r="B2503" s="1">
        <v>44049.298611111109</v>
      </c>
      <c r="C2503">
        <v>17.486000000000001</v>
      </c>
    </row>
    <row r="2504" spans="2:3" x14ac:dyDescent="0.25">
      <c r="B2504" s="1">
        <v>44049.305555555555</v>
      </c>
      <c r="C2504">
        <v>17.463000000000001</v>
      </c>
    </row>
    <row r="2505" spans="2:3" x14ac:dyDescent="0.25">
      <c r="B2505" s="1">
        <v>44049.3125</v>
      </c>
      <c r="C2505">
        <v>17.439</v>
      </c>
    </row>
    <row r="2506" spans="2:3" x14ac:dyDescent="0.25">
      <c r="B2506" s="1">
        <v>44049.319444444445</v>
      </c>
      <c r="C2506">
        <v>17.414999999999999</v>
      </c>
    </row>
    <row r="2507" spans="2:3" x14ac:dyDescent="0.25">
      <c r="B2507" s="1">
        <v>44049.326388888891</v>
      </c>
      <c r="C2507">
        <v>17.390999999999998</v>
      </c>
    </row>
    <row r="2508" spans="2:3" x14ac:dyDescent="0.25">
      <c r="B2508" s="1">
        <v>44049.333333333336</v>
      </c>
      <c r="C2508">
        <v>17.367999999999999</v>
      </c>
    </row>
    <row r="2509" spans="2:3" x14ac:dyDescent="0.25">
      <c r="B2509" s="1">
        <v>44049.340277777781</v>
      </c>
      <c r="C2509">
        <v>17.344000000000001</v>
      </c>
    </row>
    <row r="2510" spans="2:3" x14ac:dyDescent="0.25">
      <c r="B2510" s="1">
        <v>44049.347222222219</v>
      </c>
      <c r="C2510">
        <v>17.32</v>
      </c>
    </row>
    <row r="2511" spans="2:3" x14ac:dyDescent="0.25">
      <c r="B2511" s="1">
        <v>44049.354166666664</v>
      </c>
      <c r="C2511">
        <v>17.295999999999999</v>
      </c>
    </row>
    <row r="2512" spans="2:3" x14ac:dyDescent="0.25">
      <c r="B2512" s="1">
        <v>44049.361111111109</v>
      </c>
      <c r="C2512">
        <v>17.248999999999999</v>
      </c>
    </row>
    <row r="2513" spans="2:3" x14ac:dyDescent="0.25">
      <c r="B2513" s="1">
        <v>44049.368055555555</v>
      </c>
      <c r="C2513">
        <v>17.225000000000001</v>
      </c>
    </row>
    <row r="2514" spans="2:3" x14ac:dyDescent="0.25">
      <c r="B2514" s="1">
        <v>44049.375</v>
      </c>
      <c r="C2514">
        <v>17.201000000000001</v>
      </c>
    </row>
    <row r="2515" spans="2:3" x14ac:dyDescent="0.25">
      <c r="B2515" s="1">
        <v>44049.381944444445</v>
      </c>
      <c r="C2515">
        <v>17.177</v>
      </c>
    </row>
    <row r="2516" spans="2:3" x14ac:dyDescent="0.25">
      <c r="B2516" s="1">
        <v>44049.388888888891</v>
      </c>
      <c r="C2516">
        <v>17.152999999999999</v>
      </c>
    </row>
    <row r="2517" spans="2:3" x14ac:dyDescent="0.25">
      <c r="B2517" s="1">
        <v>44049.395833333336</v>
      </c>
      <c r="C2517">
        <v>17.13</v>
      </c>
    </row>
    <row r="2518" spans="2:3" x14ac:dyDescent="0.25">
      <c r="B2518" s="1">
        <v>44049.402777777781</v>
      </c>
      <c r="C2518">
        <v>17.106000000000002</v>
      </c>
    </row>
    <row r="2519" spans="2:3" x14ac:dyDescent="0.25">
      <c r="B2519" s="1">
        <v>44049.409722222219</v>
      </c>
      <c r="C2519">
        <v>17.082000000000001</v>
      </c>
    </row>
    <row r="2520" spans="2:3" x14ac:dyDescent="0.25">
      <c r="B2520" s="1">
        <v>44049.416666666664</v>
      </c>
      <c r="C2520">
        <v>17.082000000000001</v>
      </c>
    </row>
    <row r="2521" spans="2:3" x14ac:dyDescent="0.25">
      <c r="B2521" s="1">
        <v>44049.423611111109</v>
      </c>
      <c r="C2521">
        <v>17.058</v>
      </c>
    </row>
    <row r="2522" spans="2:3" x14ac:dyDescent="0.25">
      <c r="B2522" s="1">
        <v>44049.430555555555</v>
      </c>
      <c r="C2522">
        <v>17.033999999999999</v>
      </c>
    </row>
    <row r="2523" spans="2:3" x14ac:dyDescent="0.25">
      <c r="B2523" s="1">
        <v>44049.4375</v>
      </c>
      <c r="C2523">
        <v>17.010999999999999</v>
      </c>
    </row>
    <row r="2524" spans="2:3" x14ac:dyDescent="0.25">
      <c r="B2524" s="1">
        <v>44049.444444444445</v>
      </c>
      <c r="C2524">
        <v>17.010999999999999</v>
      </c>
    </row>
    <row r="2525" spans="2:3" x14ac:dyDescent="0.25">
      <c r="B2525" s="1">
        <v>44049.451388888891</v>
      </c>
      <c r="C2525">
        <v>17.010999999999999</v>
      </c>
    </row>
    <row r="2526" spans="2:3" x14ac:dyDescent="0.25">
      <c r="B2526" s="1">
        <v>44049.458333333336</v>
      </c>
      <c r="C2526">
        <v>16.986999999999998</v>
      </c>
    </row>
    <row r="2527" spans="2:3" x14ac:dyDescent="0.25">
      <c r="B2527" s="1">
        <v>44049.465277777781</v>
      </c>
      <c r="C2527">
        <v>16.963000000000001</v>
      </c>
    </row>
    <row r="2528" spans="2:3" x14ac:dyDescent="0.25">
      <c r="B2528" s="1">
        <v>44049.472222222219</v>
      </c>
      <c r="C2528">
        <v>16.963000000000001</v>
      </c>
    </row>
    <row r="2529" spans="2:3" x14ac:dyDescent="0.25">
      <c r="B2529" s="1">
        <v>44049.479166666664</v>
      </c>
      <c r="C2529">
        <v>16.963000000000001</v>
      </c>
    </row>
    <row r="2530" spans="2:3" x14ac:dyDescent="0.25">
      <c r="B2530" s="1">
        <v>44049.486111111109</v>
      </c>
      <c r="C2530">
        <v>16.914999999999999</v>
      </c>
    </row>
    <row r="2531" spans="2:3" x14ac:dyDescent="0.25">
      <c r="B2531" s="1">
        <v>44049.493055555555</v>
      </c>
      <c r="C2531">
        <v>16.891999999999999</v>
      </c>
    </row>
    <row r="2532" spans="2:3" x14ac:dyDescent="0.25">
      <c r="B2532" s="1">
        <v>44049.5</v>
      </c>
      <c r="C2532">
        <v>16.867999999999999</v>
      </c>
    </row>
    <row r="2533" spans="2:3" x14ac:dyDescent="0.25">
      <c r="B2533" s="1">
        <v>44049.506944444445</v>
      </c>
      <c r="C2533">
        <v>16.891999999999999</v>
      </c>
    </row>
    <row r="2534" spans="2:3" x14ac:dyDescent="0.25">
      <c r="B2534" s="1">
        <v>44049.513888888891</v>
      </c>
      <c r="C2534">
        <v>16.891999999999999</v>
      </c>
    </row>
    <row r="2535" spans="2:3" x14ac:dyDescent="0.25">
      <c r="B2535" s="1">
        <v>44049.520833333336</v>
      </c>
      <c r="C2535">
        <v>16.867999999999999</v>
      </c>
    </row>
    <row r="2536" spans="2:3" x14ac:dyDescent="0.25">
      <c r="B2536" s="1">
        <v>44049.527777777781</v>
      </c>
      <c r="C2536">
        <v>16.844000000000001</v>
      </c>
    </row>
    <row r="2537" spans="2:3" x14ac:dyDescent="0.25">
      <c r="B2537" s="1">
        <v>44049.534722222219</v>
      </c>
      <c r="C2537">
        <v>16.844000000000001</v>
      </c>
    </row>
    <row r="2538" spans="2:3" x14ac:dyDescent="0.25">
      <c r="B2538" s="1">
        <v>44049.541666666664</v>
      </c>
      <c r="C2538">
        <v>16.867999999999999</v>
      </c>
    </row>
    <row r="2539" spans="2:3" x14ac:dyDescent="0.25">
      <c r="B2539" s="1">
        <v>44049.548611111109</v>
      </c>
      <c r="C2539">
        <v>16.914999999999999</v>
      </c>
    </row>
    <row r="2540" spans="2:3" x14ac:dyDescent="0.25">
      <c r="B2540" s="1">
        <v>44049.555555555555</v>
      </c>
      <c r="C2540">
        <v>16.939</v>
      </c>
    </row>
    <row r="2541" spans="2:3" x14ac:dyDescent="0.25">
      <c r="B2541" s="1">
        <v>44049.5625</v>
      </c>
      <c r="C2541">
        <v>16.963000000000001</v>
      </c>
    </row>
    <row r="2542" spans="2:3" x14ac:dyDescent="0.25">
      <c r="B2542" s="1">
        <v>44049.569444444445</v>
      </c>
      <c r="C2542">
        <v>16.963000000000001</v>
      </c>
    </row>
    <row r="2543" spans="2:3" x14ac:dyDescent="0.25">
      <c r="B2543" s="1">
        <v>44049.576388888891</v>
      </c>
      <c r="C2543">
        <v>16.963000000000001</v>
      </c>
    </row>
    <row r="2544" spans="2:3" x14ac:dyDescent="0.25">
      <c r="B2544" s="1">
        <v>44049.583333333336</v>
      </c>
      <c r="C2544">
        <v>16.914999999999999</v>
      </c>
    </row>
    <row r="2545" spans="2:3" x14ac:dyDescent="0.25">
      <c r="B2545" s="1">
        <v>44049.590277777781</v>
      </c>
      <c r="C2545">
        <v>16.914999999999999</v>
      </c>
    </row>
    <row r="2546" spans="2:3" x14ac:dyDescent="0.25">
      <c r="B2546" s="1">
        <v>44049.597222222219</v>
      </c>
      <c r="C2546">
        <v>16.939</v>
      </c>
    </row>
    <row r="2547" spans="2:3" x14ac:dyDescent="0.25">
      <c r="B2547" s="1">
        <v>44049.604166666664</v>
      </c>
      <c r="C2547">
        <v>16.939</v>
      </c>
    </row>
    <row r="2548" spans="2:3" x14ac:dyDescent="0.25">
      <c r="B2548" s="1">
        <v>44049.611111111109</v>
      </c>
      <c r="C2548">
        <v>16.939</v>
      </c>
    </row>
    <row r="2549" spans="2:3" x14ac:dyDescent="0.25">
      <c r="B2549" s="1">
        <v>44049.618055555555</v>
      </c>
      <c r="C2549">
        <v>16.939</v>
      </c>
    </row>
    <row r="2550" spans="2:3" x14ac:dyDescent="0.25">
      <c r="B2550" s="1">
        <v>44049.625</v>
      </c>
      <c r="C2550">
        <v>16.963000000000001</v>
      </c>
    </row>
    <row r="2551" spans="2:3" x14ac:dyDescent="0.25">
      <c r="B2551" s="1">
        <v>44049.631944444445</v>
      </c>
      <c r="C2551">
        <v>16.986999999999998</v>
      </c>
    </row>
    <row r="2552" spans="2:3" x14ac:dyDescent="0.25">
      <c r="B2552" s="1">
        <v>44049.638888888891</v>
      </c>
      <c r="C2552">
        <v>17.058</v>
      </c>
    </row>
    <row r="2553" spans="2:3" x14ac:dyDescent="0.25">
      <c r="B2553" s="1">
        <v>44049.645833333336</v>
      </c>
      <c r="C2553">
        <v>17.106000000000002</v>
      </c>
    </row>
    <row r="2554" spans="2:3" x14ac:dyDescent="0.25">
      <c r="B2554" s="1">
        <v>44049.652777777781</v>
      </c>
      <c r="C2554">
        <v>17.106000000000002</v>
      </c>
    </row>
    <row r="2555" spans="2:3" x14ac:dyDescent="0.25">
      <c r="B2555" s="1">
        <v>44049.659722222219</v>
      </c>
      <c r="C2555">
        <v>17.082000000000001</v>
      </c>
    </row>
    <row r="2556" spans="2:3" x14ac:dyDescent="0.25">
      <c r="B2556" s="1">
        <v>44049.666666666664</v>
      </c>
      <c r="C2556">
        <v>17.058</v>
      </c>
    </row>
    <row r="2557" spans="2:3" x14ac:dyDescent="0.25">
      <c r="B2557" s="1">
        <v>44049.673611111109</v>
      </c>
      <c r="C2557">
        <v>17.106000000000002</v>
      </c>
    </row>
    <row r="2558" spans="2:3" x14ac:dyDescent="0.25">
      <c r="B2558" s="1">
        <v>44049.680555555555</v>
      </c>
      <c r="C2558">
        <v>17.177</v>
      </c>
    </row>
    <row r="2559" spans="2:3" x14ac:dyDescent="0.25">
      <c r="B2559" s="1">
        <v>44049.6875</v>
      </c>
      <c r="C2559">
        <v>17.152999999999999</v>
      </c>
    </row>
    <row r="2560" spans="2:3" x14ac:dyDescent="0.25">
      <c r="B2560" s="1">
        <v>44049.694444444445</v>
      </c>
      <c r="C2560">
        <v>17.152999999999999</v>
      </c>
    </row>
    <row r="2561" spans="2:3" x14ac:dyDescent="0.25">
      <c r="B2561" s="1">
        <v>44049.701388888891</v>
      </c>
      <c r="C2561">
        <v>17.225000000000001</v>
      </c>
    </row>
    <row r="2562" spans="2:3" x14ac:dyDescent="0.25">
      <c r="B2562" s="1">
        <v>44049.708333333336</v>
      </c>
      <c r="C2562">
        <v>17.248999999999999</v>
      </c>
    </row>
    <row r="2563" spans="2:3" x14ac:dyDescent="0.25">
      <c r="B2563" s="1">
        <v>44049.715277777781</v>
      </c>
      <c r="C2563">
        <v>17.271999999999998</v>
      </c>
    </row>
    <row r="2564" spans="2:3" x14ac:dyDescent="0.25">
      <c r="B2564" s="1">
        <v>44049.722222222219</v>
      </c>
      <c r="C2564">
        <v>17.271999999999998</v>
      </c>
    </row>
    <row r="2565" spans="2:3" x14ac:dyDescent="0.25">
      <c r="B2565" s="1">
        <v>44049.729166666664</v>
      </c>
      <c r="C2565">
        <v>17.271999999999998</v>
      </c>
    </row>
    <row r="2566" spans="2:3" x14ac:dyDescent="0.25">
      <c r="B2566" s="1">
        <v>44049.736111111109</v>
      </c>
      <c r="C2566">
        <v>17.248999999999999</v>
      </c>
    </row>
    <row r="2567" spans="2:3" x14ac:dyDescent="0.25">
      <c r="B2567" s="1">
        <v>44049.743055555555</v>
      </c>
      <c r="C2567">
        <v>17.271999999999998</v>
      </c>
    </row>
    <row r="2568" spans="2:3" x14ac:dyDescent="0.25">
      <c r="B2568" s="1">
        <v>44049.75</v>
      </c>
      <c r="C2568">
        <v>17.271999999999998</v>
      </c>
    </row>
    <row r="2569" spans="2:3" x14ac:dyDescent="0.25">
      <c r="B2569" s="1">
        <v>44049.756944444445</v>
      </c>
      <c r="C2569">
        <v>17.248999999999999</v>
      </c>
    </row>
    <row r="2570" spans="2:3" x14ac:dyDescent="0.25">
      <c r="B2570" s="1">
        <v>44049.763888888891</v>
      </c>
      <c r="C2570">
        <v>17.248999999999999</v>
      </c>
    </row>
    <row r="2571" spans="2:3" x14ac:dyDescent="0.25">
      <c r="B2571" s="1">
        <v>44049.770833333336</v>
      </c>
      <c r="C2571">
        <v>17.248999999999999</v>
      </c>
    </row>
    <row r="2572" spans="2:3" x14ac:dyDescent="0.25">
      <c r="B2572" s="1">
        <v>44049.777777777781</v>
      </c>
      <c r="C2572">
        <v>17.225000000000001</v>
      </c>
    </row>
    <row r="2573" spans="2:3" x14ac:dyDescent="0.25">
      <c r="B2573" s="1">
        <v>44049.784722222219</v>
      </c>
      <c r="C2573">
        <v>17.225000000000001</v>
      </c>
    </row>
    <row r="2574" spans="2:3" x14ac:dyDescent="0.25">
      <c r="B2574" s="1">
        <v>44049.791666666664</v>
      </c>
      <c r="C2574">
        <v>17.201000000000001</v>
      </c>
    </row>
    <row r="2575" spans="2:3" x14ac:dyDescent="0.25">
      <c r="B2575" s="1">
        <v>44049.798611111109</v>
      </c>
      <c r="C2575">
        <v>17.201000000000001</v>
      </c>
    </row>
    <row r="2576" spans="2:3" x14ac:dyDescent="0.25">
      <c r="B2576" s="1">
        <v>44049.805555555555</v>
      </c>
      <c r="C2576">
        <v>17.177</v>
      </c>
    </row>
    <row r="2577" spans="2:3" x14ac:dyDescent="0.25">
      <c r="B2577" s="1">
        <v>44049.8125</v>
      </c>
      <c r="C2577">
        <v>17.177</v>
      </c>
    </row>
    <row r="2578" spans="2:3" x14ac:dyDescent="0.25">
      <c r="B2578" s="1">
        <v>44049.819444444445</v>
      </c>
      <c r="C2578">
        <v>17.152999999999999</v>
      </c>
    </row>
    <row r="2579" spans="2:3" x14ac:dyDescent="0.25">
      <c r="B2579" s="1">
        <v>44049.826388888891</v>
      </c>
      <c r="C2579">
        <v>17.152999999999999</v>
      </c>
    </row>
    <row r="2580" spans="2:3" x14ac:dyDescent="0.25">
      <c r="B2580" s="1">
        <v>44049.833333333336</v>
      </c>
      <c r="C2580">
        <v>17.152999999999999</v>
      </c>
    </row>
    <row r="2581" spans="2:3" x14ac:dyDescent="0.25">
      <c r="B2581" s="1">
        <v>44049.840277777781</v>
      </c>
      <c r="C2581">
        <v>17.13</v>
      </c>
    </row>
    <row r="2582" spans="2:3" x14ac:dyDescent="0.25">
      <c r="B2582" s="1">
        <v>44049.847222222219</v>
      </c>
      <c r="C2582">
        <v>17.106000000000002</v>
      </c>
    </row>
    <row r="2583" spans="2:3" x14ac:dyDescent="0.25">
      <c r="B2583" s="1">
        <v>44049.854166666664</v>
      </c>
      <c r="C2583">
        <v>17.106000000000002</v>
      </c>
    </row>
    <row r="2584" spans="2:3" x14ac:dyDescent="0.25">
      <c r="B2584" s="1">
        <v>44049.861111111109</v>
      </c>
      <c r="C2584">
        <v>17.082000000000001</v>
      </c>
    </row>
    <row r="2585" spans="2:3" x14ac:dyDescent="0.25">
      <c r="B2585" s="1">
        <v>44049.868055555555</v>
      </c>
      <c r="C2585">
        <v>17.058</v>
      </c>
    </row>
    <row r="2586" spans="2:3" x14ac:dyDescent="0.25">
      <c r="B2586" s="1">
        <v>44049.875</v>
      </c>
      <c r="C2586">
        <v>17.010999999999999</v>
      </c>
    </row>
    <row r="2587" spans="2:3" x14ac:dyDescent="0.25">
      <c r="B2587" s="1">
        <v>44049.881944444445</v>
      </c>
      <c r="C2587">
        <v>16.963000000000001</v>
      </c>
    </row>
    <row r="2588" spans="2:3" x14ac:dyDescent="0.25">
      <c r="B2588" s="1">
        <v>44049.888888888891</v>
      </c>
      <c r="C2588">
        <v>16.939</v>
      </c>
    </row>
    <row r="2589" spans="2:3" x14ac:dyDescent="0.25">
      <c r="B2589" s="1">
        <v>44049.895833333336</v>
      </c>
      <c r="C2589">
        <v>16.891999999999999</v>
      </c>
    </row>
    <row r="2590" spans="2:3" x14ac:dyDescent="0.25">
      <c r="B2590" s="1">
        <v>44049.902777777781</v>
      </c>
      <c r="C2590">
        <v>16.844000000000001</v>
      </c>
    </row>
    <row r="2591" spans="2:3" x14ac:dyDescent="0.25">
      <c r="B2591" s="1">
        <v>44049.909722222219</v>
      </c>
      <c r="C2591">
        <v>16.773</v>
      </c>
    </row>
    <row r="2592" spans="2:3" x14ac:dyDescent="0.25">
      <c r="B2592" s="1">
        <v>44049.916666666664</v>
      </c>
      <c r="C2592">
        <v>16.725000000000001</v>
      </c>
    </row>
    <row r="2593" spans="2:3" x14ac:dyDescent="0.25">
      <c r="B2593" s="1">
        <v>44049.923611111109</v>
      </c>
      <c r="C2593">
        <v>16.677</v>
      </c>
    </row>
    <row r="2594" spans="2:3" x14ac:dyDescent="0.25">
      <c r="B2594" s="1">
        <v>44049.930555555555</v>
      </c>
      <c r="C2594">
        <v>16.63</v>
      </c>
    </row>
    <row r="2595" spans="2:3" x14ac:dyDescent="0.25">
      <c r="B2595" s="1">
        <v>44049.9375</v>
      </c>
      <c r="C2595">
        <v>16.582000000000001</v>
      </c>
    </row>
    <row r="2596" spans="2:3" x14ac:dyDescent="0.25">
      <c r="B2596" s="1">
        <v>44049.944444444445</v>
      </c>
      <c r="C2596">
        <v>16.533999999999999</v>
      </c>
    </row>
    <row r="2597" spans="2:3" x14ac:dyDescent="0.25">
      <c r="B2597" s="1">
        <v>44049.951388888891</v>
      </c>
      <c r="C2597">
        <v>16.486999999999998</v>
      </c>
    </row>
    <row r="2598" spans="2:3" x14ac:dyDescent="0.25">
      <c r="B2598" s="1">
        <v>44049.958333333336</v>
      </c>
      <c r="C2598">
        <v>16.463000000000001</v>
      </c>
    </row>
    <row r="2599" spans="2:3" x14ac:dyDescent="0.25">
      <c r="B2599" s="1">
        <v>44049.965277777781</v>
      </c>
      <c r="C2599">
        <v>16.414999999999999</v>
      </c>
    </row>
    <row r="2600" spans="2:3" x14ac:dyDescent="0.25">
      <c r="B2600" s="1">
        <v>44049.972222222219</v>
      </c>
      <c r="C2600">
        <v>16.391999999999999</v>
      </c>
    </row>
    <row r="2601" spans="2:3" x14ac:dyDescent="0.25">
      <c r="B2601" s="1">
        <v>44049.979166666664</v>
      </c>
      <c r="C2601">
        <v>16.344000000000001</v>
      </c>
    </row>
    <row r="2602" spans="2:3" x14ac:dyDescent="0.25">
      <c r="B2602" s="1">
        <v>44049.986111111109</v>
      </c>
      <c r="C2602">
        <v>16.32</v>
      </c>
    </row>
    <row r="2603" spans="2:3" x14ac:dyDescent="0.25">
      <c r="B2603" s="1">
        <v>44049.993055555555</v>
      </c>
      <c r="C2603">
        <v>16.295999999999999</v>
      </c>
    </row>
    <row r="2604" spans="2:3" x14ac:dyDescent="0.25">
      <c r="B2604" s="1">
        <v>44050</v>
      </c>
      <c r="C2604">
        <v>16.271999999999998</v>
      </c>
    </row>
    <row r="2605" spans="2:3" x14ac:dyDescent="0.25">
      <c r="B2605" s="1">
        <v>44050.006944444445</v>
      </c>
      <c r="C2605">
        <v>16.248999999999999</v>
      </c>
    </row>
    <row r="2606" spans="2:3" x14ac:dyDescent="0.25">
      <c r="B2606" s="1">
        <v>44050.013888888891</v>
      </c>
      <c r="C2606">
        <v>16.201000000000001</v>
      </c>
    </row>
    <row r="2607" spans="2:3" x14ac:dyDescent="0.25">
      <c r="B2607" s="1">
        <v>44050.020833333336</v>
      </c>
      <c r="C2607">
        <v>16.177</v>
      </c>
    </row>
    <row r="2608" spans="2:3" x14ac:dyDescent="0.25">
      <c r="B2608" s="1">
        <v>44050.027777777781</v>
      </c>
      <c r="C2608">
        <v>16.152999999999999</v>
      </c>
    </row>
    <row r="2609" spans="2:3" x14ac:dyDescent="0.25">
      <c r="B2609" s="1">
        <v>44050.034722222219</v>
      </c>
      <c r="C2609">
        <v>16.129000000000001</v>
      </c>
    </row>
    <row r="2610" spans="2:3" x14ac:dyDescent="0.25">
      <c r="B2610" s="1">
        <v>44050.041666666664</v>
      </c>
      <c r="C2610">
        <v>16.106000000000002</v>
      </c>
    </row>
    <row r="2611" spans="2:3" x14ac:dyDescent="0.25">
      <c r="B2611" s="1">
        <v>44050.048611111109</v>
      </c>
      <c r="C2611">
        <v>16.058</v>
      </c>
    </row>
    <row r="2612" spans="2:3" x14ac:dyDescent="0.25">
      <c r="B2612" s="1">
        <v>44050.055555555555</v>
      </c>
      <c r="C2612">
        <v>16.033999999999999</v>
      </c>
    </row>
    <row r="2613" spans="2:3" x14ac:dyDescent="0.25">
      <c r="B2613" s="1">
        <v>44050.0625</v>
      </c>
      <c r="C2613">
        <v>16.010000000000002</v>
      </c>
    </row>
    <row r="2614" spans="2:3" x14ac:dyDescent="0.25">
      <c r="B2614" s="1">
        <v>44050.069444444445</v>
      </c>
      <c r="C2614">
        <v>15.962999999999999</v>
      </c>
    </row>
    <row r="2615" spans="2:3" x14ac:dyDescent="0.25">
      <c r="B2615" s="1">
        <v>44050.076388888891</v>
      </c>
      <c r="C2615">
        <v>15.939</v>
      </c>
    </row>
    <row r="2616" spans="2:3" x14ac:dyDescent="0.25">
      <c r="B2616" s="1">
        <v>44050.083333333336</v>
      </c>
      <c r="C2616">
        <v>15.914999999999999</v>
      </c>
    </row>
    <row r="2617" spans="2:3" x14ac:dyDescent="0.25">
      <c r="B2617" s="1">
        <v>44050.090277777781</v>
      </c>
      <c r="C2617">
        <v>15.867000000000001</v>
      </c>
    </row>
    <row r="2618" spans="2:3" x14ac:dyDescent="0.25">
      <c r="B2618" s="1">
        <v>44050.097222222219</v>
      </c>
      <c r="C2618">
        <v>15.843</v>
      </c>
    </row>
    <row r="2619" spans="2:3" x14ac:dyDescent="0.25">
      <c r="B2619" s="1">
        <v>44050.104166666664</v>
      </c>
      <c r="C2619">
        <v>15.819000000000001</v>
      </c>
    </row>
    <row r="2620" spans="2:3" x14ac:dyDescent="0.25">
      <c r="B2620" s="1">
        <v>44050.111111111109</v>
      </c>
      <c r="C2620">
        <v>15.772</v>
      </c>
    </row>
    <row r="2621" spans="2:3" x14ac:dyDescent="0.25">
      <c r="B2621" s="1">
        <v>44050.118055555555</v>
      </c>
      <c r="C2621">
        <v>15.747999999999999</v>
      </c>
    </row>
    <row r="2622" spans="2:3" x14ac:dyDescent="0.25">
      <c r="B2622" s="1">
        <v>44050.125</v>
      </c>
      <c r="C2622">
        <v>15.724</v>
      </c>
    </row>
    <row r="2623" spans="2:3" x14ac:dyDescent="0.25">
      <c r="B2623" s="1">
        <v>44050.131944444445</v>
      </c>
      <c r="C2623">
        <v>15.676</v>
      </c>
    </row>
    <row r="2624" spans="2:3" x14ac:dyDescent="0.25">
      <c r="B2624" s="1">
        <v>44050.138888888891</v>
      </c>
      <c r="C2624">
        <v>15.651999999999999</v>
      </c>
    </row>
    <row r="2625" spans="2:3" x14ac:dyDescent="0.25">
      <c r="B2625" s="1">
        <v>44050.145833333336</v>
      </c>
      <c r="C2625">
        <v>15.629</v>
      </c>
    </row>
    <row r="2626" spans="2:3" x14ac:dyDescent="0.25">
      <c r="B2626" s="1">
        <v>44050.152777777781</v>
      </c>
      <c r="C2626">
        <v>15.581</v>
      </c>
    </row>
    <row r="2627" spans="2:3" x14ac:dyDescent="0.25">
      <c r="B2627" s="1">
        <v>44050.159722222219</v>
      </c>
      <c r="C2627">
        <v>15.557</v>
      </c>
    </row>
    <row r="2628" spans="2:3" x14ac:dyDescent="0.25">
      <c r="B2628" s="1">
        <v>44050.166666666664</v>
      </c>
      <c r="C2628">
        <v>15.532999999999999</v>
      </c>
    </row>
    <row r="2629" spans="2:3" x14ac:dyDescent="0.25">
      <c r="B2629" s="1">
        <v>44050.173611111109</v>
      </c>
      <c r="C2629">
        <v>15.484999999999999</v>
      </c>
    </row>
    <row r="2630" spans="2:3" x14ac:dyDescent="0.25">
      <c r="B2630" s="1">
        <v>44050.180555555555</v>
      </c>
      <c r="C2630">
        <v>15.461</v>
      </c>
    </row>
    <row r="2631" spans="2:3" x14ac:dyDescent="0.25">
      <c r="B2631" s="1">
        <v>44050.1875</v>
      </c>
      <c r="C2631">
        <v>15.438000000000001</v>
      </c>
    </row>
    <row r="2632" spans="2:3" x14ac:dyDescent="0.25">
      <c r="B2632" s="1">
        <v>44050.194444444445</v>
      </c>
      <c r="C2632">
        <v>15.39</v>
      </c>
    </row>
    <row r="2633" spans="2:3" x14ac:dyDescent="0.25">
      <c r="B2633" s="1">
        <v>44050.201388888891</v>
      </c>
      <c r="C2633">
        <v>15.366</v>
      </c>
    </row>
    <row r="2634" spans="2:3" x14ac:dyDescent="0.25">
      <c r="B2634" s="1">
        <v>44050.208333333336</v>
      </c>
      <c r="C2634">
        <v>15.318</v>
      </c>
    </row>
    <row r="2635" spans="2:3" x14ac:dyDescent="0.25">
      <c r="B2635" s="1">
        <v>44050.215277777781</v>
      </c>
      <c r="C2635">
        <v>15.294</v>
      </c>
    </row>
    <row r="2636" spans="2:3" x14ac:dyDescent="0.25">
      <c r="B2636" s="1">
        <v>44050.222222222219</v>
      </c>
      <c r="C2636">
        <v>15.247</v>
      </c>
    </row>
    <row r="2637" spans="2:3" x14ac:dyDescent="0.25">
      <c r="B2637" s="1">
        <v>44050.229166666664</v>
      </c>
      <c r="C2637">
        <v>15.223000000000001</v>
      </c>
    </row>
    <row r="2638" spans="2:3" x14ac:dyDescent="0.25">
      <c r="B2638" s="1">
        <v>44050.236111111109</v>
      </c>
      <c r="C2638">
        <v>15.199</v>
      </c>
    </row>
    <row r="2639" spans="2:3" x14ac:dyDescent="0.25">
      <c r="B2639" s="1">
        <v>44050.243055555555</v>
      </c>
      <c r="C2639">
        <v>15.151</v>
      </c>
    </row>
    <row r="2640" spans="2:3" x14ac:dyDescent="0.25">
      <c r="B2640" s="1">
        <v>44050.25</v>
      </c>
      <c r="C2640">
        <v>15.127000000000001</v>
      </c>
    </row>
    <row r="2641" spans="2:3" x14ac:dyDescent="0.25">
      <c r="B2641" s="1">
        <v>44050.256944444445</v>
      </c>
      <c r="C2641">
        <v>15.079000000000001</v>
      </c>
    </row>
    <row r="2642" spans="2:3" x14ac:dyDescent="0.25">
      <c r="B2642" s="1">
        <v>44050.263888888891</v>
      </c>
      <c r="C2642">
        <v>15.055</v>
      </c>
    </row>
    <row r="2643" spans="2:3" x14ac:dyDescent="0.25">
      <c r="B2643" s="1">
        <v>44050.270833333336</v>
      </c>
      <c r="C2643">
        <v>15.007999999999999</v>
      </c>
    </row>
    <row r="2644" spans="2:3" x14ac:dyDescent="0.25">
      <c r="B2644" s="1">
        <v>44050.277777777781</v>
      </c>
      <c r="C2644">
        <v>14.984</v>
      </c>
    </row>
    <row r="2645" spans="2:3" x14ac:dyDescent="0.25">
      <c r="B2645" s="1">
        <v>44050.284722222219</v>
      </c>
      <c r="C2645">
        <v>14.96</v>
      </c>
    </row>
    <row r="2646" spans="2:3" x14ac:dyDescent="0.25">
      <c r="B2646" s="1">
        <v>44050.291666666664</v>
      </c>
      <c r="C2646">
        <v>14.912000000000001</v>
      </c>
    </row>
    <row r="2647" spans="2:3" x14ac:dyDescent="0.25">
      <c r="B2647" s="1">
        <v>44050.298611111109</v>
      </c>
      <c r="C2647">
        <v>14.888</v>
      </c>
    </row>
    <row r="2648" spans="2:3" x14ac:dyDescent="0.25">
      <c r="B2648" s="1">
        <v>44050.305555555555</v>
      </c>
      <c r="C2648">
        <v>14.864000000000001</v>
      </c>
    </row>
    <row r="2649" spans="2:3" x14ac:dyDescent="0.25">
      <c r="B2649" s="1">
        <v>44050.3125</v>
      </c>
      <c r="C2649">
        <v>14.84</v>
      </c>
    </row>
    <row r="2650" spans="2:3" x14ac:dyDescent="0.25">
      <c r="B2650" s="1">
        <v>44050.319444444445</v>
      </c>
      <c r="C2650">
        <v>14.816000000000001</v>
      </c>
    </row>
    <row r="2651" spans="2:3" x14ac:dyDescent="0.25">
      <c r="B2651" s="1">
        <v>44050.326388888891</v>
      </c>
      <c r="C2651">
        <v>14.792</v>
      </c>
    </row>
    <row r="2652" spans="2:3" x14ac:dyDescent="0.25">
      <c r="B2652" s="1">
        <v>44050.333333333336</v>
      </c>
      <c r="C2652">
        <v>14.792</v>
      </c>
    </row>
    <row r="2653" spans="2:3" x14ac:dyDescent="0.25">
      <c r="B2653" s="1">
        <v>44050.340277777781</v>
      </c>
      <c r="C2653">
        <v>14.768000000000001</v>
      </c>
    </row>
    <row r="2654" spans="2:3" x14ac:dyDescent="0.25">
      <c r="B2654" s="1">
        <v>44050.347222222219</v>
      </c>
      <c r="C2654">
        <v>14.768000000000001</v>
      </c>
    </row>
    <row r="2655" spans="2:3" x14ac:dyDescent="0.25">
      <c r="B2655" s="1">
        <v>44050.354166666664</v>
      </c>
      <c r="C2655">
        <v>14.768000000000001</v>
      </c>
    </row>
    <row r="2656" spans="2:3" x14ac:dyDescent="0.25">
      <c r="B2656" s="1">
        <v>44050.361111111109</v>
      </c>
      <c r="C2656">
        <v>14.744999999999999</v>
      </c>
    </row>
    <row r="2657" spans="2:3" x14ac:dyDescent="0.25">
      <c r="B2657" s="1">
        <v>44050.368055555555</v>
      </c>
      <c r="C2657">
        <v>14.744999999999999</v>
      </c>
    </row>
    <row r="2658" spans="2:3" x14ac:dyDescent="0.25">
      <c r="B2658" s="1">
        <v>44050.375</v>
      </c>
      <c r="C2658">
        <v>14.744999999999999</v>
      </c>
    </row>
    <row r="2659" spans="2:3" x14ac:dyDescent="0.25">
      <c r="B2659" s="1">
        <v>44050.381944444445</v>
      </c>
      <c r="C2659">
        <v>14.744999999999999</v>
      </c>
    </row>
    <row r="2660" spans="2:3" x14ac:dyDescent="0.25">
      <c r="B2660" s="1">
        <v>44050.388888888891</v>
      </c>
      <c r="C2660">
        <v>14.744999999999999</v>
      </c>
    </row>
    <row r="2661" spans="2:3" x14ac:dyDescent="0.25">
      <c r="B2661" s="1">
        <v>44050.395833333336</v>
      </c>
      <c r="C2661">
        <v>14.744999999999999</v>
      </c>
    </row>
    <row r="2662" spans="2:3" x14ac:dyDescent="0.25">
      <c r="B2662" s="1">
        <v>44050.402777777781</v>
      </c>
      <c r="C2662">
        <v>14.744999999999999</v>
      </c>
    </row>
    <row r="2663" spans="2:3" x14ac:dyDescent="0.25">
      <c r="B2663" s="1">
        <v>44050.409722222219</v>
      </c>
      <c r="C2663">
        <v>14.744999999999999</v>
      </c>
    </row>
    <row r="2664" spans="2:3" x14ac:dyDescent="0.25">
      <c r="B2664" s="1">
        <v>44050.416666666664</v>
      </c>
      <c r="C2664">
        <v>14.721</v>
      </c>
    </row>
    <row r="2665" spans="2:3" x14ac:dyDescent="0.25">
      <c r="B2665" s="1">
        <v>44050.423611111109</v>
      </c>
      <c r="C2665">
        <v>14.696999999999999</v>
      </c>
    </row>
    <row r="2666" spans="2:3" x14ac:dyDescent="0.25">
      <c r="B2666" s="1">
        <v>44050.430555555555</v>
      </c>
      <c r="C2666">
        <v>14.673</v>
      </c>
    </row>
    <row r="2667" spans="2:3" x14ac:dyDescent="0.25">
      <c r="B2667" s="1">
        <v>44050.4375</v>
      </c>
      <c r="C2667">
        <v>14.625</v>
      </c>
    </row>
    <row r="2668" spans="2:3" x14ac:dyDescent="0.25">
      <c r="B2668" s="1">
        <v>44050.444444444445</v>
      </c>
      <c r="C2668">
        <v>14.673</v>
      </c>
    </row>
    <row r="2669" spans="2:3" x14ac:dyDescent="0.25">
      <c r="B2669" s="1">
        <v>44050.451388888891</v>
      </c>
      <c r="C2669">
        <v>14.744999999999999</v>
      </c>
    </row>
    <row r="2670" spans="2:3" x14ac:dyDescent="0.25">
      <c r="B2670" s="1">
        <v>44050.458333333336</v>
      </c>
      <c r="C2670">
        <v>14.792</v>
      </c>
    </row>
    <row r="2671" spans="2:3" x14ac:dyDescent="0.25">
      <c r="B2671" s="1">
        <v>44050.465277777781</v>
      </c>
      <c r="C2671">
        <v>14.721</v>
      </c>
    </row>
    <row r="2672" spans="2:3" x14ac:dyDescent="0.25">
      <c r="B2672" s="1">
        <v>44050.472222222219</v>
      </c>
      <c r="C2672">
        <v>14.744999999999999</v>
      </c>
    </row>
    <row r="2673" spans="2:3" x14ac:dyDescent="0.25">
      <c r="B2673" s="1">
        <v>44050.479166666664</v>
      </c>
      <c r="C2673">
        <v>14.816000000000001</v>
      </c>
    </row>
    <row r="2674" spans="2:3" x14ac:dyDescent="0.25">
      <c r="B2674" s="1">
        <v>44050.486111111109</v>
      </c>
      <c r="C2674">
        <v>14.864000000000001</v>
      </c>
    </row>
    <row r="2675" spans="2:3" x14ac:dyDescent="0.25">
      <c r="B2675" s="1">
        <v>44050.493055555555</v>
      </c>
      <c r="C2675">
        <v>14.888</v>
      </c>
    </row>
    <row r="2676" spans="2:3" x14ac:dyDescent="0.25">
      <c r="B2676" s="1">
        <v>44050.5</v>
      </c>
      <c r="C2676">
        <v>14.912000000000001</v>
      </c>
    </row>
    <row r="2677" spans="2:3" x14ac:dyDescent="0.25">
      <c r="B2677" s="1">
        <v>44050.506944444445</v>
      </c>
      <c r="C2677">
        <v>14.936</v>
      </c>
    </row>
    <row r="2678" spans="2:3" x14ac:dyDescent="0.25">
      <c r="B2678" s="1">
        <v>44050.513888888891</v>
      </c>
      <c r="C2678">
        <v>14.912000000000001</v>
      </c>
    </row>
    <row r="2679" spans="2:3" x14ac:dyDescent="0.25">
      <c r="B2679" s="1">
        <v>44050.520833333336</v>
      </c>
      <c r="C2679">
        <v>14.96</v>
      </c>
    </row>
    <row r="2680" spans="2:3" x14ac:dyDescent="0.25">
      <c r="B2680" s="1">
        <v>44050.527777777781</v>
      </c>
      <c r="C2680">
        <v>14.96</v>
      </c>
    </row>
    <row r="2681" spans="2:3" x14ac:dyDescent="0.25">
      <c r="B2681" s="1">
        <v>44050.534722222219</v>
      </c>
      <c r="C2681">
        <v>15.007999999999999</v>
      </c>
    </row>
    <row r="2682" spans="2:3" x14ac:dyDescent="0.25">
      <c r="B2682" s="1">
        <v>44050.541666666664</v>
      </c>
      <c r="C2682">
        <v>15.079000000000001</v>
      </c>
    </row>
    <row r="2683" spans="2:3" x14ac:dyDescent="0.25">
      <c r="B2683" s="1">
        <v>44050.548611111109</v>
      </c>
      <c r="C2683">
        <v>15.151</v>
      </c>
    </row>
    <row r="2684" spans="2:3" x14ac:dyDescent="0.25">
      <c r="B2684" s="1">
        <v>44050.555555555555</v>
      </c>
      <c r="C2684">
        <v>15.247</v>
      </c>
    </row>
    <row r="2685" spans="2:3" x14ac:dyDescent="0.25">
      <c r="B2685" s="1">
        <v>44050.5625</v>
      </c>
      <c r="C2685">
        <v>15.294</v>
      </c>
    </row>
    <row r="2686" spans="2:3" x14ac:dyDescent="0.25">
      <c r="B2686" s="1">
        <v>44050.569444444445</v>
      </c>
      <c r="C2686">
        <v>15.342000000000001</v>
      </c>
    </row>
    <row r="2687" spans="2:3" x14ac:dyDescent="0.25">
      <c r="B2687" s="1">
        <v>44050.576388888891</v>
      </c>
      <c r="C2687">
        <v>15.414</v>
      </c>
    </row>
    <row r="2688" spans="2:3" x14ac:dyDescent="0.25">
      <c r="B2688" s="1">
        <v>44050.583333333336</v>
      </c>
      <c r="C2688">
        <v>15.461</v>
      </c>
    </row>
    <row r="2689" spans="2:3" x14ac:dyDescent="0.25">
      <c r="B2689" s="1">
        <v>44050.590277777781</v>
      </c>
      <c r="C2689">
        <v>15.532999999999999</v>
      </c>
    </row>
    <row r="2690" spans="2:3" x14ac:dyDescent="0.25">
      <c r="B2690" s="1">
        <v>44050.597222222219</v>
      </c>
      <c r="C2690">
        <v>15.605</v>
      </c>
    </row>
    <row r="2691" spans="2:3" x14ac:dyDescent="0.25">
      <c r="B2691" s="1">
        <v>44050.604166666664</v>
      </c>
      <c r="C2691">
        <v>15.651999999999999</v>
      </c>
    </row>
    <row r="2692" spans="2:3" x14ac:dyDescent="0.25">
      <c r="B2692" s="1">
        <v>44050.611111111109</v>
      </c>
      <c r="C2692">
        <v>15.724</v>
      </c>
    </row>
    <row r="2693" spans="2:3" x14ac:dyDescent="0.25">
      <c r="B2693" s="1">
        <v>44050.618055555555</v>
      </c>
      <c r="C2693">
        <v>15.819000000000001</v>
      </c>
    </row>
    <row r="2694" spans="2:3" x14ac:dyDescent="0.25">
      <c r="B2694" s="1">
        <v>44050.625</v>
      </c>
      <c r="C2694">
        <v>15.914999999999999</v>
      </c>
    </row>
    <row r="2695" spans="2:3" x14ac:dyDescent="0.25">
      <c r="B2695" s="1">
        <v>44050.631944444445</v>
      </c>
      <c r="C2695">
        <v>16.010000000000002</v>
      </c>
    </row>
    <row r="2696" spans="2:3" x14ac:dyDescent="0.25">
      <c r="B2696" s="1">
        <v>44050.638888888891</v>
      </c>
      <c r="C2696">
        <v>16.106000000000002</v>
      </c>
    </row>
    <row r="2697" spans="2:3" x14ac:dyDescent="0.25">
      <c r="B2697" s="1">
        <v>44050.645833333336</v>
      </c>
      <c r="C2697">
        <v>16.201000000000001</v>
      </c>
    </row>
    <row r="2698" spans="2:3" x14ac:dyDescent="0.25">
      <c r="B2698" s="1">
        <v>44050.652777777781</v>
      </c>
      <c r="C2698">
        <v>16.295999999999999</v>
      </c>
    </row>
    <row r="2699" spans="2:3" x14ac:dyDescent="0.25">
      <c r="B2699" s="1">
        <v>44050.659722222219</v>
      </c>
      <c r="C2699">
        <v>16.391999999999999</v>
      </c>
    </row>
    <row r="2700" spans="2:3" x14ac:dyDescent="0.25">
      <c r="B2700" s="1">
        <v>44050.666666666664</v>
      </c>
      <c r="C2700">
        <v>16.486999999999998</v>
      </c>
    </row>
    <row r="2701" spans="2:3" x14ac:dyDescent="0.25">
      <c r="B2701" s="1">
        <v>44050.673611111109</v>
      </c>
      <c r="C2701">
        <v>16.582000000000001</v>
      </c>
    </row>
    <row r="2702" spans="2:3" x14ac:dyDescent="0.25">
      <c r="B2702" s="1">
        <v>44050.680555555555</v>
      </c>
      <c r="C2702">
        <v>16.677</v>
      </c>
    </row>
    <row r="2703" spans="2:3" x14ac:dyDescent="0.25">
      <c r="B2703" s="1">
        <v>44050.6875</v>
      </c>
      <c r="C2703">
        <v>16.773</v>
      </c>
    </row>
    <row r="2704" spans="2:3" x14ac:dyDescent="0.25">
      <c r="B2704" s="1">
        <v>44050.694444444445</v>
      </c>
      <c r="C2704">
        <v>16.844000000000001</v>
      </c>
    </row>
    <row r="2705" spans="2:3" x14ac:dyDescent="0.25">
      <c r="B2705" s="1">
        <v>44050.701388888891</v>
      </c>
      <c r="C2705">
        <v>16.914999999999999</v>
      </c>
    </row>
    <row r="2706" spans="2:3" x14ac:dyDescent="0.25">
      <c r="B2706" s="1">
        <v>44050.708333333336</v>
      </c>
      <c r="C2706">
        <v>16.963000000000001</v>
      </c>
    </row>
    <row r="2707" spans="2:3" x14ac:dyDescent="0.25">
      <c r="B2707" s="1">
        <v>44050.715277777781</v>
      </c>
      <c r="C2707">
        <v>17.010999999999999</v>
      </c>
    </row>
    <row r="2708" spans="2:3" x14ac:dyDescent="0.25">
      <c r="B2708" s="1">
        <v>44050.722222222219</v>
      </c>
      <c r="C2708">
        <v>17.082000000000001</v>
      </c>
    </row>
    <row r="2709" spans="2:3" x14ac:dyDescent="0.25">
      <c r="B2709" s="1">
        <v>44050.729166666664</v>
      </c>
      <c r="C2709">
        <v>17.106000000000002</v>
      </c>
    </row>
    <row r="2710" spans="2:3" x14ac:dyDescent="0.25">
      <c r="B2710" s="1">
        <v>44050.736111111109</v>
      </c>
      <c r="C2710">
        <v>17.13</v>
      </c>
    </row>
    <row r="2711" spans="2:3" x14ac:dyDescent="0.25">
      <c r="B2711" s="1">
        <v>44050.743055555555</v>
      </c>
      <c r="C2711">
        <v>17.152999999999999</v>
      </c>
    </row>
    <row r="2712" spans="2:3" x14ac:dyDescent="0.25">
      <c r="B2712" s="1">
        <v>44050.75</v>
      </c>
      <c r="C2712">
        <v>17.152999999999999</v>
      </c>
    </row>
    <row r="2713" spans="2:3" x14ac:dyDescent="0.25">
      <c r="B2713" s="1">
        <v>44050.756944444445</v>
      </c>
      <c r="C2713">
        <v>17.152999999999999</v>
      </c>
    </row>
    <row r="2714" spans="2:3" x14ac:dyDescent="0.25">
      <c r="B2714" s="1">
        <v>44050.763888888891</v>
      </c>
      <c r="C2714">
        <v>17.106000000000002</v>
      </c>
    </row>
    <row r="2715" spans="2:3" x14ac:dyDescent="0.25">
      <c r="B2715" s="1">
        <v>44050.770833333336</v>
      </c>
      <c r="C2715">
        <v>17.082000000000001</v>
      </c>
    </row>
    <row r="2716" spans="2:3" x14ac:dyDescent="0.25">
      <c r="B2716" s="1">
        <v>44050.777777777781</v>
      </c>
      <c r="C2716">
        <v>17.082000000000001</v>
      </c>
    </row>
    <row r="2717" spans="2:3" x14ac:dyDescent="0.25">
      <c r="B2717" s="1">
        <v>44050.784722222219</v>
      </c>
      <c r="C2717">
        <v>17.058</v>
      </c>
    </row>
    <row r="2718" spans="2:3" x14ac:dyDescent="0.25">
      <c r="B2718" s="1">
        <v>44050.791666666664</v>
      </c>
      <c r="C2718">
        <v>17.010999999999999</v>
      </c>
    </row>
    <row r="2719" spans="2:3" x14ac:dyDescent="0.25">
      <c r="B2719" s="1">
        <v>44050.798611111109</v>
      </c>
      <c r="C2719">
        <v>16.963000000000001</v>
      </c>
    </row>
    <row r="2720" spans="2:3" x14ac:dyDescent="0.25">
      <c r="B2720" s="1">
        <v>44050.805555555555</v>
      </c>
      <c r="C2720">
        <v>16.914999999999999</v>
      </c>
    </row>
    <row r="2721" spans="2:3" x14ac:dyDescent="0.25">
      <c r="B2721" s="1">
        <v>44050.8125</v>
      </c>
      <c r="C2721">
        <v>16.867999999999999</v>
      </c>
    </row>
    <row r="2722" spans="2:3" x14ac:dyDescent="0.25">
      <c r="B2722" s="1">
        <v>44050.819444444445</v>
      </c>
      <c r="C2722">
        <v>16.844000000000001</v>
      </c>
    </row>
    <row r="2723" spans="2:3" x14ac:dyDescent="0.25">
      <c r="B2723" s="1">
        <v>44050.826388888891</v>
      </c>
      <c r="C2723">
        <v>16.795999999999999</v>
      </c>
    </row>
    <row r="2724" spans="2:3" x14ac:dyDescent="0.25">
      <c r="B2724" s="1">
        <v>44050.833333333336</v>
      </c>
      <c r="C2724">
        <v>16.748999999999999</v>
      </c>
    </row>
    <row r="2725" spans="2:3" x14ac:dyDescent="0.25">
      <c r="B2725" s="1">
        <v>44050.840277777781</v>
      </c>
      <c r="C2725">
        <v>16.701000000000001</v>
      </c>
    </row>
    <row r="2726" spans="2:3" x14ac:dyDescent="0.25">
      <c r="B2726" s="1">
        <v>44050.847222222219</v>
      </c>
      <c r="C2726">
        <v>16.654</v>
      </c>
    </row>
    <row r="2727" spans="2:3" x14ac:dyDescent="0.25">
      <c r="B2727" s="1">
        <v>44050.854166666664</v>
      </c>
      <c r="C2727">
        <v>16.582000000000001</v>
      </c>
    </row>
    <row r="2728" spans="2:3" x14ac:dyDescent="0.25">
      <c r="B2728" s="1">
        <v>44050.861111111109</v>
      </c>
      <c r="C2728">
        <v>16.533999999999999</v>
      </c>
    </row>
    <row r="2729" spans="2:3" x14ac:dyDescent="0.25">
      <c r="B2729" s="1">
        <v>44050.868055555555</v>
      </c>
      <c r="C2729">
        <v>16.486999999999998</v>
      </c>
    </row>
    <row r="2730" spans="2:3" x14ac:dyDescent="0.25">
      <c r="B2730" s="1">
        <v>44050.875</v>
      </c>
      <c r="C2730">
        <v>16.439</v>
      </c>
    </row>
    <row r="2731" spans="2:3" x14ac:dyDescent="0.25">
      <c r="B2731" s="1">
        <v>44050.881944444445</v>
      </c>
      <c r="C2731">
        <v>16.391999999999999</v>
      </c>
    </row>
    <row r="2732" spans="2:3" x14ac:dyDescent="0.25">
      <c r="B2732" s="1">
        <v>44050.888888888891</v>
      </c>
      <c r="C2732">
        <v>16.32</v>
      </c>
    </row>
    <row r="2733" spans="2:3" x14ac:dyDescent="0.25">
      <c r="B2733" s="1">
        <v>44050.895833333336</v>
      </c>
      <c r="C2733">
        <v>16.295999999999999</v>
      </c>
    </row>
    <row r="2734" spans="2:3" x14ac:dyDescent="0.25">
      <c r="B2734" s="1">
        <v>44050.902777777781</v>
      </c>
      <c r="C2734">
        <v>16.248999999999999</v>
      </c>
    </row>
    <row r="2735" spans="2:3" x14ac:dyDescent="0.25">
      <c r="B2735" s="1">
        <v>44050.909722222219</v>
      </c>
      <c r="C2735">
        <v>16.201000000000001</v>
      </c>
    </row>
    <row r="2736" spans="2:3" x14ac:dyDescent="0.25">
      <c r="B2736" s="1">
        <v>44050.916666666664</v>
      </c>
      <c r="C2736">
        <v>16.177</v>
      </c>
    </row>
    <row r="2737" spans="2:3" x14ac:dyDescent="0.25">
      <c r="B2737" s="1">
        <v>44050.923611111109</v>
      </c>
      <c r="C2737">
        <v>16.152999999999999</v>
      </c>
    </row>
    <row r="2738" spans="2:3" x14ac:dyDescent="0.25">
      <c r="B2738" s="1">
        <v>44050.930555555555</v>
      </c>
      <c r="C2738">
        <v>16.129000000000001</v>
      </c>
    </row>
    <row r="2739" spans="2:3" x14ac:dyDescent="0.25">
      <c r="B2739" s="1">
        <v>44050.9375</v>
      </c>
      <c r="C2739">
        <v>16.106000000000002</v>
      </c>
    </row>
    <row r="2740" spans="2:3" x14ac:dyDescent="0.25">
      <c r="B2740" s="1">
        <v>44050.944444444445</v>
      </c>
      <c r="C2740">
        <v>16.106000000000002</v>
      </c>
    </row>
    <row r="2741" spans="2:3" x14ac:dyDescent="0.25">
      <c r="B2741" s="1">
        <v>44050.951388888891</v>
      </c>
      <c r="C2741">
        <v>16.082000000000001</v>
      </c>
    </row>
    <row r="2742" spans="2:3" x14ac:dyDescent="0.25">
      <c r="B2742" s="1">
        <v>44050.958333333336</v>
      </c>
      <c r="C2742">
        <v>16.082000000000001</v>
      </c>
    </row>
    <row r="2743" spans="2:3" x14ac:dyDescent="0.25">
      <c r="B2743" s="1">
        <v>44050.965277777781</v>
      </c>
      <c r="C2743">
        <v>16.082000000000001</v>
      </c>
    </row>
    <row r="2744" spans="2:3" x14ac:dyDescent="0.25">
      <c r="B2744" s="1">
        <v>44050.972222222219</v>
      </c>
      <c r="C2744">
        <v>16.082000000000001</v>
      </c>
    </row>
    <row r="2745" spans="2:3" x14ac:dyDescent="0.25">
      <c r="B2745" s="1">
        <v>44050.979166666664</v>
      </c>
      <c r="C2745">
        <v>16.106000000000002</v>
      </c>
    </row>
    <row r="2746" spans="2:3" x14ac:dyDescent="0.25">
      <c r="B2746" s="1">
        <v>44050.986111111109</v>
      </c>
      <c r="C2746">
        <v>16.106000000000002</v>
      </c>
    </row>
    <row r="2747" spans="2:3" x14ac:dyDescent="0.25">
      <c r="B2747" s="1">
        <v>44050.993055555555</v>
      </c>
      <c r="C2747">
        <v>16.106000000000002</v>
      </c>
    </row>
    <row r="2748" spans="2:3" x14ac:dyDescent="0.25">
      <c r="B2748" s="1">
        <v>44051</v>
      </c>
      <c r="C2748">
        <v>16.129000000000001</v>
      </c>
    </row>
    <row r="2749" spans="2:3" x14ac:dyDescent="0.25">
      <c r="B2749" s="1">
        <v>44051.006944444445</v>
      </c>
      <c r="C2749">
        <v>16.152999999999999</v>
      </c>
    </row>
    <row r="2750" spans="2:3" x14ac:dyDescent="0.25">
      <c r="B2750" s="1">
        <v>44051.013888888891</v>
      </c>
      <c r="C2750">
        <v>16.152999999999999</v>
      </c>
    </row>
    <row r="2751" spans="2:3" x14ac:dyDescent="0.25">
      <c r="B2751" s="1">
        <v>44051.020833333336</v>
      </c>
      <c r="C2751">
        <v>16.177</v>
      </c>
    </row>
    <row r="2752" spans="2:3" x14ac:dyDescent="0.25">
      <c r="B2752" s="1">
        <v>44051.027777777781</v>
      </c>
      <c r="C2752">
        <v>16.177</v>
      </c>
    </row>
    <row r="2753" spans="2:3" x14ac:dyDescent="0.25">
      <c r="B2753" s="1">
        <v>44051.034722222219</v>
      </c>
      <c r="C2753">
        <v>16.201000000000001</v>
      </c>
    </row>
    <row r="2754" spans="2:3" x14ac:dyDescent="0.25">
      <c r="B2754" s="1">
        <v>44051.041666666664</v>
      </c>
      <c r="C2754">
        <v>16.201000000000001</v>
      </c>
    </row>
    <row r="2755" spans="2:3" x14ac:dyDescent="0.25">
      <c r="B2755" s="1">
        <v>44051.048611111109</v>
      </c>
      <c r="C2755">
        <v>16.201000000000001</v>
      </c>
    </row>
    <row r="2756" spans="2:3" x14ac:dyDescent="0.25">
      <c r="B2756" s="1">
        <v>44051.055555555555</v>
      </c>
      <c r="C2756">
        <v>16.201000000000001</v>
      </c>
    </row>
    <row r="2757" spans="2:3" x14ac:dyDescent="0.25">
      <c r="B2757" s="1">
        <v>44051.0625</v>
      </c>
      <c r="C2757">
        <v>16.201000000000001</v>
      </c>
    </row>
    <row r="2758" spans="2:3" x14ac:dyDescent="0.25">
      <c r="B2758" s="1">
        <v>44051.069444444445</v>
      </c>
      <c r="C2758">
        <v>16.201000000000001</v>
      </c>
    </row>
    <row r="2759" spans="2:3" x14ac:dyDescent="0.25">
      <c r="B2759" s="1">
        <v>44051.076388888891</v>
      </c>
      <c r="C2759">
        <v>16.201000000000001</v>
      </c>
    </row>
    <row r="2760" spans="2:3" x14ac:dyDescent="0.25">
      <c r="B2760" s="1">
        <v>44051.083333333336</v>
      </c>
      <c r="C2760">
        <v>16.201000000000001</v>
      </c>
    </row>
    <row r="2761" spans="2:3" x14ac:dyDescent="0.25">
      <c r="B2761" s="1">
        <v>44051.090277777781</v>
      </c>
      <c r="C2761">
        <v>16.177</v>
      </c>
    </row>
    <row r="2762" spans="2:3" x14ac:dyDescent="0.25">
      <c r="B2762" s="1">
        <v>44051.097222222219</v>
      </c>
      <c r="C2762">
        <v>16.177</v>
      </c>
    </row>
    <row r="2763" spans="2:3" x14ac:dyDescent="0.25">
      <c r="B2763" s="1">
        <v>44051.104166666664</v>
      </c>
      <c r="C2763">
        <v>16.152999999999999</v>
      </c>
    </row>
    <row r="2764" spans="2:3" x14ac:dyDescent="0.25">
      <c r="B2764" s="1">
        <v>44051.111111111109</v>
      </c>
      <c r="C2764">
        <v>16.152999999999999</v>
      </c>
    </row>
    <row r="2765" spans="2:3" x14ac:dyDescent="0.25">
      <c r="B2765" s="1">
        <v>44051.118055555555</v>
      </c>
      <c r="C2765">
        <v>16.129000000000001</v>
      </c>
    </row>
    <row r="2766" spans="2:3" x14ac:dyDescent="0.25">
      <c r="B2766" s="1">
        <v>44051.125</v>
      </c>
      <c r="C2766">
        <v>16.106000000000002</v>
      </c>
    </row>
    <row r="2767" spans="2:3" x14ac:dyDescent="0.25">
      <c r="B2767" s="1">
        <v>44051.131944444445</v>
      </c>
      <c r="C2767">
        <v>16.082000000000001</v>
      </c>
    </row>
    <row r="2768" spans="2:3" x14ac:dyDescent="0.25">
      <c r="B2768" s="1">
        <v>44051.138888888891</v>
      </c>
      <c r="C2768">
        <v>16.058</v>
      </c>
    </row>
    <row r="2769" spans="2:3" x14ac:dyDescent="0.25">
      <c r="B2769" s="1">
        <v>44051.145833333336</v>
      </c>
      <c r="C2769">
        <v>16.058</v>
      </c>
    </row>
    <row r="2770" spans="2:3" x14ac:dyDescent="0.25">
      <c r="B2770" s="1">
        <v>44051.152777777781</v>
      </c>
      <c r="C2770">
        <v>16.033999999999999</v>
      </c>
    </row>
    <row r="2771" spans="2:3" x14ac:dyDescent="0.25">
      <c r="B2771" s="1">
        <v>44051.159722222219</v>
      </c>
      <c r="C2771">
        <v>16.010000000000002</v>
      </c>
    </row>
    <row r="2772" spans="2:3" x14ac:dyDescent="0.25">
      <c r="B2772" s="1">
        <v>44051.166666666664</v>
      </c>
      <c r="C2772">
        <v>15.986000000000001</v>
      </c>
    </row>
    <row r="2773" spans="2:3" x14ac:dyDescent="0.25">
      <c r="B2773" s="1">
        <v>44051.173611111109</v>
      </c>
      <c r="C2773">
        <v>15.962999999999999</v>
      </c>
    </row>
    <row r="2774" spans="2:3" x14ac:dyDescent="0.25">
      <c r="B2774" s="1">
        <v>44051.180555555555</v>
      </c>
      <c r="C2774">
        <v>15.939</v>
      </c>
    </row>
    <row r="2775" spans="2:3" x14ac:dyDescent="0.25">
      <c r="B2775" s="1">
        <v>44051.1875</v>
      </c>
      <c r="C2775">
        <v>15.914999999999999</v>
      </c>
    </row>
    <row r="2776" spans="2:3" x14ac:dyDescent="0.25">
      <c r="B2776" s="1">
        <v>44051.194444444445</v>
      </c>
      <c r="C2776">
        <v>15.891</v>
      </c>
    </row>
    <row r="2777" spans="2:3" x14ac:dyDescent="0.25">
      <c r="B2777" s="1">
        <v>44051.201388888891</v>
      </c>
      <c r="C2777">
        <v>15.867000000000001</v>
      </c>
    </row>
    <row r="2778" spans="2:3" x14ac:dyDescent="0.25">
      <c r="B2778" s="1">
        <v>44051.208333333336</v>
      </c>
      <c r="C2778">
        <v>15.843</v>
      </c>
    </row>
    <row r="2779" spans="2:3" x14ac:dyDescent="0.25">
      <c r="B2779" s="1">
        <v>44051.215277777781</v>
      </c>
      <c r="C2779">
        <v>15.819000000000001</v>
      </c>
    </row>
    <row r="2780" spans="2:3" x14ac:dyDescent="0.25">
      <c r="B2780" s="1">
        <v>44051.222222222219</v>
      </c>
      <c r="C2780">
        <v>15.819000000000001</v>
      </c>
    </row>
    <row r="2781" spans="2:3" x14ac:dyDescent="0.25">
      <c r="B2781" s="1">
        <v>44051.229166666664</v>
      </c>
      <c r="C2781">
        <v>15.795999999999999</v>
      </c>
    </row>
    <row r="2782" spans="2:3" x14ac:dyDescent="0.25">
      <c r="B2782" s="1">
        <v>44051.236111111109</v>
      </c>
      <c r="C2782">
        <v>15.772</v>
      </c>
    </row>
    <row r="2783" spans="2:3" x14ac:dyDescent="0.25">
      <c r="B2783" s="1">
        <v>44051.243055555555</v>
      </c>
      <c r="C2783">
        <v>15.747999999999999</v>
      </c>
    </row>
    <row r="2784" spans="2:3" x14ac:dyDescent="0.25">
      <c r="B2784" s="1">
        <v>44051.25</v>
      </c>
      <c r="C2784">
        <v>15.747999999999999</v>
      </c>
    </row>
    <row r="2785" spans="2:3" x14ac:dyDescent="0.25">
      <c r="B2785" s="1">
        <v>44051.256944444445</v>
      </c>
      <c r="C2785">
        <v>15.724</v>
      </c>
    </row>
    <row r="2786" spans="2:3" x14ac:dyDescent="0.25">
      <c r="B2786" s="1">
        <v>44051.263888888891</v>
      </c>
      <c r="C2786">
        <v>15.7</v>
      </c>
    </row>
    <row r="2787" spans="2:3" x14ac:dyDescent="0.25">
      <c r="B2787" s="1">
        <v>44051.270833333336</v>
      </c>
      <c r="C2787">
        <v>15.676</v>
      </c>
    </row>
    <row r="2788" spans="2:3" x14ac:dyDescent="0.25">
      <c r="B2788" s="1">
        <v>44051.277777777781</v>
      </c>
      <c r="C2788">
        <v>15.676</v>
      </c>
    </row>
    <row r="2789" spans="2:3" x14ac:dyDescent="0.25">
      <c r="B2789" s="1">
        <v>44051.284722222219</v>
      </c>
      <c r="C2789">
        <v>15.651999999999999</v>
      </c>
    </row>
    <row r="2790" spans="2:3" x14ac:dyDescent="0.25">
      <c r="B2790" s="1">
        <v>44051.291666666664</v>
      </c>
      <c r="C2790">
        <v>15.629</v>
      </c>
    </row>
    <row r="2791" spans="2:3" x14ac:dyDescent="0.25">
      <c r="B2791" s="1">
        <v>44051.298611111109</v>
      </c>
      <c r="C2791">
        <v>15.629</v>
      </c>
    </row>
    <row r="2792" spans="2:3" x14ac:dyDescent="0.25">
      <c r="B2792" s="1">
        <v>44051.305555555555</v>
      </c>
      <c r="C2792">
        <v>15.605</v>
      </c>
    </row>
    <row r="2793" spans="2:3" x14ac:dyDescent="0.25">
      <c r="B2793" s="1">
        <v>44051.3125</v>
      </c>
      <c r="C2793">
        <v>15.581</v>
      </c>
    </row>
    <row r="2794" spans="2:3" x14ac:dyDescent="0.25">
      <c r="B2794" s="1">
        <v>44051.319444444445</v>
      </c>
      <c r="C2794">
        <v>15.581</v>
      </c>
    </row>
    <row r="2795" spans="2:3" x14ac:dyDescent="0.25">
      <c r="B2795" s="1">
        <v>44051.326388888891</v>
      </c>
      <c r="C2795">
        <v>15.557</v>
      </c>
    </row>
    <row r="2796" spans="2:3" x14ac:dyDescent="0.25">
      <c r="B2796" s="1">
        <v>44051.333333333336</v>
      </c>
      <c r="C2796">
        <v>15.532999999999999</v>
      </c>
    </row>
    <row r="2797" spans="2:3" x14ac:dyDescent="0.25">
      <c r="B2797" s="1">
        <v>44051.340277777781</v>
      </c>
      <c r="C2797">
        <v>15.532999999999999</v>
      </c>
    </row>
    <row r="2798" spans="2:3" x14ac:dyDescent="0.25">
      <c r="B2798" s="1">
        <v>44051.347222222219</v>
      </c>
      <c r="C2798">
        <v>15.509</v>
      </c>
    </row>
    <row r="2799" spans="2:3" x14ac:dyDescent="0.25">
      <c r="B2799" s="1">
        <v>44051.354166666664</v>
      </c>
      <c r="C2799">
        <v>15.509</v>
      </c>
    </row>
    <row r="2800" spans="2:3" x14ac:dyDescent="0.25">
      <c r="B2800" s="1">
        <v>44051.361111111109</v>
      </c>
      <c r="C2800">
        <v>15.484999999999999</v>
      </c>
    </row>
    <row r="2801" spans="2:3" x14ac:dyDescent="0.25">
      <c r="B2801" s="1">
        <v>44051.368055555555</v>
      </c>
      <c r="C2801">
        <v>15.484999999999999</v>
      </c>
    </row>
    <row r="2802" spans="2:3" x14ac:dyDescent="0.25">
      <c r="B2802" s="1">
        <v>44051.375</v>
      </c>
      <c r="C2802">
        <v>15.484999999999999</v>
      </c>
    </row>
    <row r="2803" spans="2:3" x14ac:dyDescent="0.25">
      <c r="B2803" s="1">
        <v>44051.381944444445</v>
      </c>
      <c r="C2803">
        <v>15.484999999999999</v>
      </c>
    </row>
    <row r="2804" spans="2:3" x14ac:dyDescent="0.25">
      <c r="B2804" s="1">
        <v>44051.388888888891</v>
      </c>
      <c r="C2804">
        <v>15.461</v>
      </c>
    </row>
    <row r="2805" spans="2:3" x14ac:dyDescent="0.25">
      <c r="B2805" s="1">
        <v>44051.395833333336</v>
      </c>
      <c r="C2805">
        <v>15.461</v>
      </c>
    </row>
    <row r="2806" spans="2:3" x14ac:dyDescent="0.25">
      <c r="B2806" s="1">
        <v>44051.402777777781</v>
      </c>
      <c r="C2806">
        <v>15.461</v>
      </c>
    </row>
    <row r="2807" spans="2:3" x14ac:dyDescent="0.25">
      <c r="B2807" s="1">
        <v>44051.409722222219</v>
      </c>
      <c r="C2807">
        <v>15.438000000000001</v>
      </c>
    </row>
    <row r="2808" spans="2:3" x14ac:dyDescent="0.25">
      <c r="B2808" s="1">
        <v>44051.416666666664</v>
      </c>
      <c r="C2808">
        <v>15.414</v>
      </c>
    </row>
    <row r="2809" spans="2:3" x14ac:dyDescent="0.25">
      <c r="B2809" s="1">
        <v>44051.423611111109</v>
      </c>
      <c r="C2809">
        <v>15.461</v>
      </c>
    </row>
    <row r="2810" spans="2:3" x14ac:dyDescent="0.25">
      <c r="B2810" s="1">
        <v>44051.430555555555</v>
      </c>
      <c r="C2810">
        <v>15.532999999999999</v>
      </c>
    </row>
    <row r="2811" spans="2:3" x14ac:dyDescent="0.25">
      <c r="B2811" s="1">
        <v>44051.4375</v>
      </c>
      <c r="C2811">
        <v>15.509</v>
      </c>
    </row>
    <row r="2812" spans="2:3" x14ac:dyDescent="0.25">
      <c r="B2812" s="1">
        <v>44051.444444444445</v>
      </c>
      <c r="C2812">
        <v>15.532999999999999</v>
      </c>
    </row>
    <row r="2813" spans="2:3" x14ac:dyDescent="0.25">
      <c r="B2813" s="1">
        <v>44051.451388888891</v>
      </c>
      <c r="C2813">
        <v>15.509</v>
      </c>
    </row>
    <row r="2814" spans="2:3" x14ac:dyDescent="0.25">
      <c r="B2814" s="1">
        <v>44051.458333333336</v>
      </c>
      <c r="C2814">
        <v>15.461</v>
      </c>
    </row>
    <row r="2815" spans="2:3" x14ac:dyDescent="0.25">
      <c r="B2815" s="1">
        <v>44051.465277777781</v>
      </c>
      <c r="C2815">
        <v>15.461</v>
      </c>
    </row>
    <row r="2816" spans="2:3" x14ac:dyDescent="0.25">
      <c r="B2816" s="1">
        <v>44051.472222222219</v>
      </c>
      <c r="C2816">
        <v>15.438000000000001</v>
      </c>
    </row>
    <row r="2817" spans="2:3" x14ac:dyDescent="0.25">
      <c r="B2817" s="1">
        <v>44051.479166666664</v>
      </c>
      <c r="C2817">
        <v>15.414</v>
      </c>
    </row>
    <row r="2818" spans="2:3" x14ac:dyDescent="0.25">
      <c r="B2818" s="1">
        <v>44051.486111111109</v>
      </c>
      <c r="C2818">
        <v>15.414</v>
      </c>
    </row>
    <row r="2819" spans="2:3" x14ac:dyDescent="0.25">
      <c r="B2819" s="1">
        <v>44051.493055555555</v>
      </c>
      <c r="C2819">
        <v>15.438000000000001</v>
      </c>
    </row>
    <row r="2820" spans="2:3" x14ac:dyDescent="0.25">
      <c r="B2820" s="1">
        <v>44051.5</v>
      </c>
      <c r="C2820">
        <v>15.484999999999999</v>
      </c>
    </row>
    <row r="2821" spans="2:3" x14ac:dyDescent="0.25">
      <c r="B2821" s="1">
        <v>44051.506944444445</v>
      </c>
      <c r="C2821">
        <v>15.509</v>
      </c>
    </row>
    <row r="2822" spans="2:3" x14ac:dyDescent="0.25">
      <c r="B2822" s="1">
        <v>44051.513888888891</v>
      </c>
      <c r="C2822">
        <v>15.509</v>
      </c>
    </row>
    <row r="2823" spans="2:3" x14ac:dyDescent="0.25">
      <c r="B2823" s="1">
        <v>44051.520833333336</v>
      </c>
      <c r="C2823">
        <v>15.532999999999999</v>
      </c>
    </row>
    <row r="2824" spans="2:3" x14ac:dyDescent="0.25">
      <c r="B2824" s="1">
        <v>44051.527777777781</v>
      </c>
      <c r="C2824">
        <v>15.532999999999999</v>
      </c>
    </row>
    <row r="2825" spans="2:3" x14ac:dyDescent="0.25">
      <c r="B2825" s="1">
        <v>44051.534722222219</v>
      </c>
      <c r="C2825">
        <v>15.557</v>
      </c>
    </row>
    <row r="2826" spans="2:3" x14ac:dyDescent="0.25">
      <c r="B2826" s="1">
        <v>44051.541666666664</v>
      </c>
      <c r="C2826">
        <v>15.581</v>
      </c>
    </row>
    <row r="2827" spans="2:3" x14ac:dyDescent="0.25">
      <c r="B2827" s="1">
        <v>44051.548611111109</v>
      </c>
      <c r="C2827">
        <v>15.7</v>
      </c>
    </row>
    <row r="2828" spans="2:3" x14ac:dyDescent="0.25">
      <c r="B2828" s="1">
        <v>44051.555555555555</v>
      </c>
      <c r="C2828">
        <v>15.795999999999999</v>
      </c>
    </row>
    <row r="2829" spans="2:3" x14ac:dyDescent="0.25">
      <c r="B2829" s="1">
        <v>44051.5625</v>
      </c>
      <c r="C2829">
        <v>15.795999999999999</v>
      </c>
    </row>
    <row r="2830" spans="2:3" x14ac:dyDescent="0.25">
      <c r="B2830" s="1">
        <v>44051.569444444445</v>
      </c>
      <c r="C2830">
        <v>15.772</v>
      </c>
    </row>
    <row r="2831" spans="2:3" x14ac:dyDescent="0.25">
      <c r="B2831" s="1">
        <v>44051.576388888891</v>
      </c>
      <c r="C2831">
        <v>15.772</v>
      </c>
    </row>
    <row r="2832" spans="2:3" x14ac:dyDescent="0.25">
      <c r="B2832" s="1">
        <v>44051.583333333336</v>
      </c>
      <c r="C2832">
        <v>15.819000000000001</v>
      </c>
    </row>
    <row r="2833" spans="2:3" x14ac:dyDescent="0.25">
      <c r="B2833" s="1">
        <v>44051.590277777781</v>
      </c>
      <c r="C2833">
        <v>15.867000000000001</v>
      </c>
    </row>
    <row r="2834" spans="2:3" x14ac:dyDescent="0.25">
      <c r="B2834" s="1">
        <v>44051.597222222219</v>
      </c>
      <c r="C2834">
        <v>15.939</v>
      </c>
    </row>
    <row r="2835" spans="2:3" x14ac:dyDescent="0.25">
      <c r="B2835" s="1">
        <v>44051.604166666664</v>
      </c>
      <c r="C2835">
        <v>16.010000000000002</v>
      </c>
    </row>
    <row r="2836" spans="2:3" x14ac:dyDescent="0.25">
      <c r="B2836" s="1">
        <v>44051.611111111109</v>
      </c>
      <c r="C2836">
        <v>16.010000000000002</v>
      </c>
    </row>
    <row r="2837" spans="2:3" x14ac:dyDescent="0.25">
      <c r="B2837" s="1">
        <v>44051.618055555555</v>
      </c>
      <c r="C2837">
        <v>16.010000000000002</v>
      </c>
    </row>
    <row r="2838" spans="2:3" x14ac:dyDescent="0.25">
      <c r="B2838" s="1">
        <v>44051.625</v>
      </c>
      <c r="C2838">
        <v>16.082000000000001</v>
      </c>
    </row>
    <row r="2839" spans="2:3" x14ac:dyDescent="0.25">
      <c r="B2839" s="1">
        <v>44051.631944444445</v>
      </c>
      <c r="C2839">
        <v>16.201000000000001</v>
      </c>
    </row>
    <row r="2840" spans="2:3" x14ac:dyDescent="0.25">
      <c r="B2840" s="1">
        <v>44051.638888888891</v>
      </c>
      <c r="C2840">
        <v>16.248999999999999</v>
      </c>
    </row>
    <row r="2841" spans="2:3" x14ac:dyDescent="0.25">
      <c r="B2841" s="1">
        <v>44051.645833333336</v>
      </c>
      <c r="C2841">
        <v>16.248999999999999</v>
      </c>
    </row>
    <row r="2842" spans="2:3" x14ac:dyDescent="0.25">
      <c r="B2842" s="1">
        <v>44051.652777777781</v>
      </c>
      <c r="C2842">
        <v>16.32</v>
      </c>
    </row>
    <row r="2843" spans="2:3" x14ac:dyDescent="0.25">
      <c r="B2843" s="1">
        <v>44051.659722222219</v>
      </c>
      <c r="C2843">
        <v>16.32</v>
      </c>
    </row>
    <row r="2844" spans="2:3" x14ac:dyDescent="0.25">
      <c r="B2844" s="1">
        <v>44051.666666666664</v>
      </c>
      <c r="C2844">
        <v>16.367999999999999</v>
      </c>
    </row>
    <row r="2845" spans="2:3" x14ac:dyDescent="0.25">
      <c r="B2845" s="1">
        <v>44051.673611111109</v>
      </c>
      <c r="C2845">
        <v>16.439</v>
      </c>
    </row>
    <row r="2846" spans="2:3" x14ac:dyDescent="0.25">
      <c r="B2846" s="1">
        <v>44051.680555555555</v>
      </c>
      <c r="C2846">
        <v>16.486999999999998</v>
      </c>
    </row>
    <row r="2847" spans="2:3" x14ac:dyDescent="0.25">
      <c r="B2847" s="1">
        <v>44051.6875</v>
      </c>
      <c r="C2847">
        <v>16.486999999999998</v>
      </c>
    </row>
    <row r="2848" spans="2:3" x14ac:dyDescent="0.25">
      <c r="B2848" s="1">
        <v>44051.694444444445</v>
      </c>
      <c r="C2848">
        <v>16.533999999999999</v>
      </c>
    </row>
    <row r="2849" spans="2:3" x14ac:dyDescent="0.25">
      <c r="B2849" s="1">
        <v>44051.701388888891</v>
      </c>
      <c r="C2849">
        <v>16.582000000000001</v>
      </c>
    </row>
    <row r="2850" spans="2:3" x14ac:dyDescent="0.25">
      <c r="B2850" s="1">
        <v>44051.708333333336</v>
      </c>
      <c r="C2850">
        <v>16.582000000000001</v>
      </c>
    </row>
    <row r="2851" spans="2:3" x14ac:dyDescent="0.25">
      <c r="B2851" s="1">
        <v>44051.715277777781</v>
      </c>
      <c r="C2851">
        <v>16.654</v>
      </c>
    </row>
    <row r="2852" spans="2:3" x14ac:dyDescent="0.25">
      <c r="B2852" s="1">
        <v>44051.722222222219</v>
      </c>
      <c r="C2852">
        <v>16.725000000000001</v>
      </c>
    </row>
    <row r="2853" spans="2:3" x14ac:dyDescent="0.25">
      <c r="B2853" s="1">
        <v>44051.729166666664</v>
      </c>
      <c r="C2853">
        <v>16.773</v>
      </c>
    </row>
    <row r="2854" spans="2:3" x14ac:dyDescent="0.25">
      <c r="B2854" s="1">
        <v>44051.736111111109</v>
      </c>
      <c r="C2854">
        <v>16.725000000000001</v>
      </c>
    </row>
    <row r="2855" spans="2:3" x14ac:dyDescent="0.25">
      <c r="B2855" s="1">
        <v>44051.743055555555</v>
      </c>
      <c r="C2855">
        <v>16.725000000000001</v>
      </c>
    </row>
    <row r="2856" spans="2:3" x14ac:dyDescent="0.25">
      <c r="B2856" s="1">
        <v>44051.75</v>
      </c>
      <c r="C2856">
        <v>16.748999999999999</v>
      </c>
    </row>
    <row r="2857" spans="2:3" x14ac:dyDescent="0.25">
      <c r="B2857" s="1">
        <v>44051.756944444445</v>
      </c>
      <c r="C2857">
        <v>16.795999999999999</v>
      </c>
    </row>
    <row r="2858" spans="2:3" x14ac:dyDescent="0.25">
      <c r="B2858" s="1">
        <v>44051.763888888891</v>
      </c>
      <c r="C2858">
        <v>16.82</v>
      </c>
    </row>
    <row r="2859" spans="2:3" x14ac:dyDescent="0.25">
      <c r="B2859" s="1">
        <v>44051.770833333336</v>
      </c>
      <c r="C2859">
        <v>16.82</v>
      </c>
    </row>
    <row r="2860" spans="2:3" x14ac:dyDescent="0.25">
      <c r="B2860" s="1">
        <v>44051.777777777781</v>
      </c>
      <c r="C2860">
        <v>16.82</v>
      </c>
    </row>
    <row r="2861" spans="2:3" x14ac:dyDescent="0.25">
      <c r="B2861" s="1">
        <v>44051.784722222219</v>
      </c>
      <c r="C2861">
        <v>16.844000000000001</v>
      </c>
    </row>
    <row r="2862" spans="2:3" x14ac:dyDescent="0.25">
      <c r="B2862" s="1">
        <v>44051.791666666664</v>
      </c>
      <c r="C2862">
        <v>16.82</v>
      </c>
    </row>
    <row r="2863" spans="2:3" x14ac:dyDescent="0.25">
      <c r="B2863" s="1">
        <v>44051.798611111109</v>
      </c>
      <c r="C2863">
        <v>16.82</v>
      </c>
    </row>
    <row r="2864" spans="2:3" x14ac:dyDescent="0.25">
      <c r="B2864" s="1">
        <v>44051.805555555555</v>
      </c>
      <c r="C2864">
        <v>16.82</v>
      </c>
    </row>
    <row r="2865" spans="2:3" x14ac:dyDescent="0.25">
      <c r="B2865" s="1">
        <v>44051.8125</v>
      </c>
      <c r="C2865">
        <v>16.795999999999999</v>
      </c>
    </row>
    <row r="2866" spans="2:3" x14ac:dyDescent="0.25">
      <c r="B2866" s="1">
        <v>44051.819444444445</v>
      </c>
      <c r="C2866">
        <v>16.795999999999999</v>
      </c>
    </row>
    <row r="2867" spans="2:3" x14ac:dyDescent="0.25">
      <c r="B2867" s="1">
        <v>44051.826388888891</v>
      </c>
      <c r="C2867">
        <v>16.773</v>
      </c>
    </row>
    <row r="2868" spans="2:3" x14ac:dyDescent="0.25">
      <c r="B2868" s="1">
        <v>44051.833333333336</v>
      </c>
      <c r="C2868">
        <v>16.773</v>
      </c>
    </row>
    <row r="2869" spans="2:3" x14ac:dyDescent="0.25">
      <c r="B2869" s="1">
        <v>44051.840277777781</v>
      </c>
      <c r="C2869">
        <v>16.773</v>
      </c>
    </row>
    <row r="2870" spans="2:3" x14ac:dyDescent="0.25">
      <c r="B2870" s="1">
        <v>44051.847222222219</v>
      </c>
      <c r="C2870">
        <v>16.773</v>
      </c>
    </row>
    <row r="2871" spans="2:3" x14ac:dyDescent="0.25">
      <c r="B2871" s="1">
        <v>44051.854166666664</v>
      </c>
      <c r="C2871">
        <v>16.748999999999999</v>
      </c>
    </row>
    <row r="2872" spans="2:3" x14ac:dyDescent="0.25">
      <c r="B2872" s="1">
        <v>44051.861111111109</v>
      </c>
      <c r="C2872">
        <v>16.725000000000001</v>
      </c>
    </row>
    <row r="2873" spans="2:3" x14ac:dyDescent="0.25">
      <c r="B2873" s="1">
        <v>44051.868055555555</v>
      </c>
      <c r="C2873">
        <v>16.701000000000001</v>
      </c>
    </row>
    <row r="2874" spans="2:3" x14ac:dyDescent="0.25">
      <c r="B2874" s="1">
        <v>44051.875</v>
      </c>
      <c r="C2874">
        <v>16.677</v>
      </c>
    </row>
    <row r="2875" spans="2:3" x14ac:dyDescent="0.25">
      <c r="B2875" s="1">
        <v>44051.881944444445</v>
      </c>
      <c r="C2875">
        <v>16.654</v>
      </c>
    </row>
    <row r="2876" spans="2:3" x14ac:dyDescent="0.25">
      <c r="B2876" s="1">
        <v>44051.888888888891</v>
      </c>
      <c r="C2876">
        <v>16.63</v>
      </c>
    </row>
    <row r="2877" spans="2:3" x14ac:dyDescent="0.25">
      <c r="B2877" s="1">
        <v>44051.895833333336</v>
      </c>
      <c r="C2877">
        <v>16.606000000000002</v>
      </c>
    </row>
    <row r="2878" spans="2:3" x14ac:dyDescent="0.25">
      <c r="B2878" s="1">
        <v>44051.902777777781</v>
      </c>
      <c r="C2878">
        <v>16.582000000000001</v>
      </c>
    </row>
    <row r="2879" spans="2:3" x14ac:dyDescent="0.25">
      <c r="B2879" s="1">
        <v>44051.909722222219</v>
      </c>
      <c r="C2879">
        <v>16.533999999999999</v>
      </c>
    </row>
    <row r="2880" spans="2:3" x14ac:dyDescent="0.25">
      <c r="B2880" s="1">
        <v>44051.916666666664</v>
      </c>
      <c r="C2880">
        <v>16.510999999999999</v>
      </c>
    </row>
    <row r="2881" spans="2:3" x14ac:dyDescent="0.25">
      <c r="B2881" s="1">
        <v>44051.923611111109</v>
      </c>
      <c r="C2881">
        <v>16.463000000000001</v>
      </c>
    </row>
    <row r="2882" spans="2:3" x14ac:dyDescent="0.25">
      <c r="B2882" s="1">
        <v>44051.930555555555</v>
      </c>
      <c r="C2882">
        <v>16.439</v>
      </c>
    </row>
    <row r="2883" spans="2:3" x14ac:dyDescent="0.25">
      <c r="B2883" s="1">
        <v>44051.9375</v>
      </c>
      <c r="C2883">
        <v>16.391999999999999</v>
      </c>
    </row>
    <row r="2884" spans="2:3" x14ac:dyDescent="0.25">
      <c r="B2884" s="1">
        <v>44051.944444444445</v>
      </c>
      <c r="C2884">
        <v>16.367999999999999</v>
      </c>
    </row>
    <row r="2885" spans="2:3" x14ac:dyDescent="0.25">
      <c r="B2885" s="1">
        <v>44051.951388888891</v>
      </c>
      <c r="C2885">
        <v>16.344000000000001</v>
      </c>
    </row>
    <row r="2886" spans="2:3" x14ac:dyDescent="0.25">
      <c r="B2886" s="1">
        <v>44051.958333333336</v>
      </c>
      <c r="C2886">
        <v>16.32</v>
      </c>
    </row>
    <row r="2887" spans="2:3" x14ac:dyDescent="0.25">
      <c r="B2887" s="1">
        <v>44051.965277777781</v>
      </c>
      <c r="C2887">
        <v>16.295999999999999</v>
      </c>
    </row>
    <row r="2888" spans="2:3" x14ac:dyDescent="0.25">
      <c r="B2888" s="1">
        <v>44051.972222222219</v>
      </c>
      <c r="C2888">
        <v>16.271999999999998</v>
      </c>
    </row>
    <row r="2889" spans="2:3" x14ac:dyDescent="0.25">
      <c r="B2889" s="1">
        <v>44051.979166666664</v>
      </c>
      <c r="C2889">
        <v>16.248999999999999</v>
      </c>
    </row>
    <row r="2890" spans="2:3" x14ac:dyDescent="0.25">
      <c r="B2890" s="1">
        <v>44051.986111111109</v>
      </c>
      <c r="C2890">
        <v>16.225000000000001</v>
      </c>
    </row>
    <row r="2891" spans="2:3" x14ac:dyDescent="0.25">
      <c r="B2891" s="1">
        <v>44051.993055555555</v>
      </c>
      <c r="C2891">
        <v>16.201000000000001</v>
      </c>
    </row>
    <row r="2892" spans="2:3" x14ac:dyDescent="0.25">
      <c r="B2892" s="1">
        <v>44052</v>
      </c>
      <c r="C2892">
        <v>16.201000000000001</v>
      </c>
    </row>
    <row r="2893" spans="2:3" x14ac:dyDescent="0.25">
      <c r="B2893" s="1">
        <v>44052.006944444445</v>
      </c>
      <c r="C2893">
        <v>16.177</v>
      </c>
    </row>
    <row r="2894" spans="2:3" x14ac:dyDescent="0.25">
      <c r="B2894" s="1">
        <v>44052.013888888891</v>
      </c>
      <c r="C2894">
        <v>16.152999999999999</v>
      </c>
    </row>
    <row r="2895" spans="2:3" x14ac:dyDescent="0.25">
      <c r="B2895" s="1">
        <v>44052.020833333336</v>
      </c>
      <c r="C2895">
        <v>16.152999999999999</v>
      </c>
    </row>
    <row r="2896" spans="2:3" x14ac:dyDescent="0.25">
      <c r="B2896" s="1">
        <v>44052.027777777781</v>
      </c>
      <c r="C2896">
        <v>16.152999999999999</v>
      </c>
    </row>
    <row r="2897" spans="2:3" x14ac:dyDescent="0.25">
      <c r="B2897" s="1">
        <v>44052.034722222219</v>
      </c>
      <c r="C2897">
        <v>16.129000000000001</v>
      </c>
    </row>
    <row r="2898" spans="2:3" x14ac:dyDescent="0.25">
      <c r="B2898" s="1">
        <v>44052.041666666664</v>
      </c>
      <c r="C2898">
        <v>16.129000000000001</v>
      </c>
    </row>
    <row r="2899" spans="2:3" x14ac:dyDescent="0.25">
      <c r="B2899" s="1">
        <v>44052.048611111109</v>
      </c>
      <c r="C2899">
        <v>16.129000000000001</v>
      </c>
    </row>
    <row r="2900" spans="2:3" x14ac:dyDescent="0.25">
      <c r="B2900" s="1">
        <v>44052.055555555555</v>
      </c>
      <c r="C2900">
        <v>16.106000000000002</v>
      </c>
    </row>
    <row r="2901" spans="2:3" x14ac:dyDescent="0.25">
      <c r="B2901" s="1">
        <v>44052.0625</v>
      </c>
      <c r="C2901">
        <v>16.106000000000002</v>
      </c>
    </row>
    <row r="2902" spans="2:3" x14ac:dyDescent="0.25">
      <c r="B2902" s="1">
        <v>44052.069444444445</v>
      </c>
      <c r="C2902">
        <v>16.082000000000001</v>
      </c>
    </row>
    <row r="2903" spans="2:3" x14ac:dyDescent="0.25">
      <c r="B2903" s="1">
        <v>44052.076388888891</v>
      </c>
      <c r="C2903">
        <v>16.058</v>
      </c>
    </row>
    <row r="2904" spans="2:3" x14ac:dyDescent="0.25">
      <c r="B2904" s="1">
        <v>44052.083333333336</v>
      </c>
      <c r="C2904">
        <v>16.058</v>
      </c>
    </row>
    <row r="2905" spans="2:3" x14ac:dyDescent="0.25">
      <c r="B2905" s="1">
        <v>44052.090277777781</v>
      </c>
      <c r="C2905">
        <v>16.033999999999999</v>
      </c>
    </row>
    <row r="2906" spans="2:3" x14ac:dyDescent="0.25">
      <c r="B2906" s="1">
        <v>44052.097222222219</v>
      </c>
      <c r="C2906">
        <v>16.010000000000002</v>
      </c>
    </row>
    <row r="2907" spans="2:3" x14ac:dyDescent="0.25">
      <c r="B2907" s="1">
        <v>44052.104166666664</v>
      </c>
      <c r="C2907">
        <v>16.010000000000002</v>
      </c>
    </row>
    <row r="2908" spans="2:3" x14ac:dyDescent="0.25">
      <c r="B2908" s="1">
        <v>44052.111111111109</v>
      </c>
      <c r="C2908">
        <v>15.986000000000001</v>
      </c>
    </row>
    <row r="2909" spans="2:3" x14ac:dyDescent="0.25">
      <c r="B2909" s="1">
        <v>44052.118055555555</v>
      </c>
      <c r="C2909">
        <v>15.962999999999999</v>
      </c>
    </row>
    <row r="2910" spans="2:3" x14ac:dyDescent="0.25">
      <c r="B2910" s="1">
        <v>44052.125</v>
      </c>
      <c r="C2910">
        <v>15.939</v>
      </c>
    </row>
    <row r="2911" spans="2:3" x14ac:dyDescent="0.25">
      <c r="B2911" s="1">
        <v>44052.131944444445</v>
      </c>
      <c r="C2911">
        <v>15.914999999999999</v>
      </c>
    </row>
    <row r="2912" spans="2:3" x14ac:dyDescent="0.25">
      <c r="B2912" s="1">
        <v>44052.138888888891</v>
      </c>
      <c r="C2912">
        <v>15.891</v>
      </c>
    </row>
    <row r="2913" spans="2:3" x14ac:dyDescent="0.25">
      <c r="B2913" s="1">
        <v>44052.145833333336</v>
      </c>
      <c r="C2913">
        <v>15.843</v>
      </c>
    </row>
    <row r="2914" spans="2:3" x14ac:dyDescent="0.25">
      <c r="B2914" s="1">
        <v>44052.152777777781</v>
      </c>
      <c r="C2914">
        <v>15.819000000000001</v>
      </c>
    </row>
    <row r="2915" spans="2:3" x14ac:dyDescent="0.25">
      <c r="B2915" s="1">
        <v>44052.159722222219</v>
      </c>
      <c r="C2915">
        <v>15.795999999999999</v>
      </c>
    </row>
    <row r="2916" spans="2:3" x14ac:dyDescent="0.25">
      <c r="B2916" s="1">
        <v>44052.166666666664</v>
      </c>
      <c r="C2916">
        <v>15.772</v>
      </c>
    </row>
    <row r="2917" spans="2:3" x14ac:dyDescent="0.25">
      <c r="B2917" s="1">
        <v>44052.173611111109</v>
      </c>
      <c r="C2917">
        <v>15.747999999999999</v>
      </c>
    </row>
    <row r="2918" spans="2:3" x14ac:dyDescent="0.25">
      <c r="B2918" s="1">
        <v>44052.180555555555</v>
      </c>
      <c r="C2918">
        <v>15.724</v>
      </c>
    </row>
    <row r="2919" spans="2:3" x14ac:dyDescent="0.25">
      <c r="B2919" s="1">
        <v>44052.1875</v>
      </c>
      <c r="C2919">
        <v>15.7</v>
      </c>
    </row>
    <row r="2920" spans="2:3" x14ac:dyDescent="0.25">
      <c r="B2920" s="1">
        <v>44052.194444444445</v>
      </c>
      <c r="C2920">
        <v>15.676</v>
      </c>
    </row>
    <row r="2921" spans="2:3" x14ac:dyDescent="0.25">
      <c r="B2921" s="1">
        <v>44052.201388888891</v>
      </c>
      <c r="C2921">
        <v>15.629</v>
      </c>
    </row>
    <row r="2922" spans="2:3" x14ac:dyDescent="0.25">
      <c r="B2922" s="1">
        <v>44052.208333333336</v>
      </c>
      <c r="C2922">
        <v>15.629</v>
      </c>
    </row>
    <row r="2923" spans="2:3" x14ac:dyDescent="0.25">
      <c r="B2923" s="1">
        <v>44052.215277777781</v>
      </c>
      <c r="C2923">
        <v>15.581</v>
      </c>
    </row>
    <row r="2924" spans="2:3" x14ac:dyDescent="0.25">
      <c r="B2924" s="1">
        <v>44052.222222222219</v>
      </c>
      <c r="C2924">
        <v>15.557</v>
      </c>
    </row>
    <row r="2925" spans="2:3" x14ac:dyDescent="0.25">
      <c r="B2925" s="1">
        <v>44052.229166666664</v>
      </c>
      <c r="C2925">
        <v>15.532999999999999</v>
      </c>
    </row>
    <row r="2926" spans="2:3" x14ac:dyDescent="0.25">
      <c r="B2926" s="1">
        <v>44052.236111111109</v>
      </c>
      <c r="C2926">
        <v>15.509</v>
      </c>
    </row>
    <row r="2927" spans="2:3" x14ac:dyDescent="0.25">
      <c r="B2927" s="1">
        <v>44052.243055555555</v>
      </c>
      <c r="C2927">
        <v>15.484999999999999</v>
      </c>
    </row>
    <row r="2928" spans="2:3" x14ac:dyDescent="0.25">
      <c r="B2928" s="1">
        <v>44052.25</v>
      </c>
      <c r="C2928">
        <v>15.438000000000001</v>
      </c>
    </row>
    <row r="2929" spans="2:3" x14ac:dyDescent="0.25">
      <c r="B2929" s="1">
        <v>44052.256944444445</v>
      </c>
      <c r="C2929">
        <v>15.438000000000001</v>
      </c>
    </row>
    <row r="2930" spans="2:3" x14ac:dyDescent="0.25">
      <c r="B2930" s="1">
        <v>44052.263888888891</v>
      </c>
      <c r="C2930">
        <v>15.39</v>
      </c>
    </row>
    <row r="2931" spans="2:3" x14ac:dyDescent="0.25">
      <c r="B2931" s="1">
        <v>44052.270833333336</v>
      </c>
      <c r="C2931">
        <v>15.366</v>
      </c>
    </row>
    <row r="2932" spans="2:3" x14ac:dyDescent="0.25">
      <c r="B2932" s="1">
        <v>44052.277777777781</v>
      </c>
      <c r="C2932">
        <v>15.342000000000001</v>
      </c>
    </row>
    <row r="2933" spans="2:3" x14ac:dyDescent="0.25">
      <c r="B2933" s="1">
        <v>44052.284722222219</v>
      </c>
      <c r="C2933">
        <v>15.294</v>
      </c>
    </row>
    <row r="2934" spans="2:3" x14ac:dyDescent="0.25">
      <c r="B2934" s="1">
        <v>44052.291666666664</v>
      </c>
      <c r="C2934">
        <v>15.294</v>
      </c>
    </row>
    <row r="2935" spans="2:3" x14ac:dyDescent="0.25">
      <c r="B2935" s="1">
        <v>44052.298611111109</v>
      </c>
      <c r="C2935">
        <v>15.247</v>
      </c>
    </row>
    <row r="2936" spans="2:3" x14ac:dyDescent="0.25">
      <c r="B2936" s="1">
        <v>44052.305555555555</v>
      </c>
      <c r="C2936">
        <v>15.223000000000001</v>
      </c>
    </row>
    <row r="2937" spans="2:3" x14ac:dyDescent="0.25">
      <c r="B2937" s="1">
        <v>44052.3125</v>
      </c>
      <c r="C2937">
        <v>15.199</v>
      </c>
    </row>
    <row r="2938" spans="2:3" x14ac:dyDescent="0.25">
      <c r="B2938" s="1">
        <v>44052.319444444445</v>
      </c>
      <c r="C2938">
        <v>15.175000000000001</v>
      </c>
    </row>
    <row r="2939" spans="2:3" x14ac:dyDescent="0.25">
      <c r="B2939" s="1">
        <v>44052.326388888891</v>
      </c>
      <c r="C2939">
        <v>15.151</v>
      </c>
    </row>
    <row r="2940" spans="2:3" x14ac:dyDescent="0.25">
      <c r="B2940" s="1">
        <v>44052.333333333336</v>
      </c>
      <c r="C2940">
        <v>15.151</v>
      </c>
    </row>
    <row r="2941" spans="2:3" x14ac:dyDescent="0.25">
      <c r="B2941" s="1">
        <v>44052.340277777781</v>
      </c>
      <c r="C2941">
        <v>15.151</v>
      </c>
    </row>
    <row r="2942" spans="2:3" x14ac:dyDescent="0.25">
      <c r="B2942" s="1">
        <v>44052.347222222219</v>
      </c>
      <c r="C2942">
        <v>15.151</v>
      </c>
    </row>
    <row r="2943" spans="2:3" x14ac:dyDescent="0.25">
      <c r="B2943" s="1">
        <v>44052.354166666664</v>
      </c>
      <c r="C2943">
        <v>15.151</v>
      </c>
    </row>
    <row r="2944" spans="2:3" x14ac:dyDescent="0.25">
      <c r="B2944" s="1">
        <v>44052.361111111109</v>
      </c>
      <c r="C2944">
        <v>15.151</v>
      </c>
    </row>
    <row r="2945" spans="2:3" x14ac:dyDescent="0.25">
      <c r="B2945" s="1">
        <v>44052.368055555555</v>
      </c>
      <c r="C2945">
        <v>15.151</v>
      </c>
    </row>
    <row r="2946" spans="2:3" x14ac:dyDescent="0.25">
      <c r="B2946" s="1">
        <v>44052.375</v>
      </c>
      <c r="C2946">
        <v>15.127000000000001</v>
      </c>
    </row>
    <row r="2947" spans="2:3" x14ac:dyDescent="0.25">
      <c r="B2947" s="1">
        <v>44052.381944444445</v>
      </c>
      <c r="C2947">
        <v>15.127000000000001</v>
      </c>
    </row>
    <row r="2948" spans="2:3" x14ac:dyDescent="0.25">
      <c r="B2948" s="1">
        <v>44052.388888888891</v>
      </c>
      <c r="C2948">
        <v>15.127000000000001</v>
      </c>
    </row>
    <row r="2949" spans="2:3" x14ac:dyDescent="0.25">
      <c r="B2949" s="1">
        <v>44052.395833333336</v>
      </c>
      <c r="C2949">
        <v>15.127000000000001</v>
      </c>
    </row>
    <row r="2950" spans="2:3" x14ac:dyDescent="0.25">
      <c r="B2950" s="1">
        <v>44052.402777777781</v>
      </c>
      <c r="C2950">
        <v>15.127000000000001</v>
      </c>
    </row>
    <row r="2951" spans="2:3" x14ac:dyDescent="0.25">
      <c r="B2951" s="1">
        <v>44052.409722222219</v>
      </c>
      <c r="C2951">
        <v>15.103</v>
      </c>
    </row>
    <row r="2952" spans="2:3" x14ac:dyDescent="0.25">
      <c r="B2952" s="1">
        <v>44052.416666666664</v>
      </c>
      <c r="C2952">
        <v>15.103</v>
      </c>
    </row>
    <row r="2953" spans="2:3" x14ac:dyDescent="0.25">
      <c r="B2953" s="1">
        <v>44052.423611111109</v>
      </c>
      <c r="C2953">
        <v>15.103</v>
      </c>
    </row>
    <row r="2954" spans="2:3" x14ac:dyDescent="0.25">
      <c r="B2954" s="1">
        <v>44052.430555555555</v>
      </c>
      <c r="C2954">
        <v>15.103</v>
      </c>
    </row>
    <row r="2955" spans="2:3" x14ac:dyDescent="0.25">
      <c r="B2955" s="1">
        <v>44052.4375</v>
      </c>
      <c r="C2955">
        <v>15.103</v>
      </c>
    </row>
    <row r="2956" spans="2:3" x14ac:dyDescent="0.25">
      <c r="B2956" s="1">
        <v>44052.444444444445</v>
      </c>
      <c r="C2956">
        <v>15.103</v>
      </c>
    </row>
    <row r="2957" spans="2:3" x14ac:dyDescent="0.25">
      <c r="B2957" s="1">
        <v>44052.451388888891</v>
      </c>
      <c r="C2957">
        <v>15.103</v>
      </c>
    </row>
    <row r="2958" spans="2:3" x14ac:dyDescent="0.25">
      <c r="B2958" s="1">
        <v>44052.458333333336</v>
      </c>
      <c r="C2958">
        <v>15.127000000000001</v>
      </c>
    </row>
    <row r="2959" spans="2:3" x14ac:dyDescent="0.25">
      <c r="B2959" s="1">
        <v>44052.465277777781</v>
      </c>
      <c r="C2959">
        <v>15.127000000000001</v>
      </c>
    </row>
    <row r="2960" spans="2:3" x14ac:dyDescent="0.25">
      <c r="B2960" s="1">
        <v>44052.472222222219</v>
      </c>
      <c r="C2960">
        <v>15.151</v>
      </c>
    </row>
    <row r="2961" spans="2:3" x14ac:dyDescent="0.25">
      <c r="B2961" s="1">
        <v>44052.479166666664</v>
      </c>
      <c r="C2961">
        <v>15.151</v>
      </c>
    </row>
    <row r="2962" spans="2:3" x14ac:dyDescent="0.25">
      <c r="B2962" s="1">
        <v>44052.486111111109</v>
      </c>
      <c r="C2962">
        <v>15.151</v>
      </c>
    </row>
    <row r="2963" spans="2:3" x14ac:dyDescent="0.25">
      <c r="B2963" s="1">
        <v>44052.493055555555</v>
      </c>
      <c r="C2963">
        <v>15.175000000000001</v>
      </c>
    </row>
    <row r="2964" spans="2:3" x14ac:dyDescent="0.25">
      <c r="B2964" s="1">
        <v>44052.5</v>
      </c>
      <c r="C2964">
        <v>15.199</v>
      </c>
    </row>
    <row r="2965" spans="2:3" x14ac:dyDescent="0.25">
      <c r="B2965" s="1">
        <v>44052.506944444445</v>
      </c>
      <c r="C2965">
        <v>15.223000000000001</v>
      </c>
    </row>
    <row r="2966" spans="2:3" x14ac:dyDescent="0.25">
      <c r="B2966" s="1">
        <v>44052.513888888891</v>
      </c>
      <c r="C2966">
        <v>15.247</v>
      </c>
    </row>
    <row r="2967" spans="2:3" x14ac:dyDescent="0.25">
      <c r="B2967" s="1">
        <v>44052.520833333336</v>
      </c>
      <c r="C2967">
        <v>15.294</v>
      </c>
    </row>
    <row r="2968" spans="2:3" x14ac:dyDescent="0.25">
      <c r="B2968" s="1">
        <v>44052.527777777781</v>
      </c>
      <c r="C2968">
        <v>15.318</v>
      </c>
    </row>
    <row r="2969" spans="2:3" x14ac:dyDescent="0.25">
      <c r="B2969" s="1">
        <v>44052.534722222219</v>
      </c>
      <c r="C2969">
        <v>15.366</v>
      </c>
    </row>
    <row r="2970" spans="2:3" x14ac:dyDescent="0.25">
      <c r="B2970" s="1">
        <v>44052.541666666664</v>
      </c>
      <c r="C2970">
        <v>15.414</v>
      </c>
    </row>
    <row r="2971" spans="2:3" x14ac:dyDescent="0.25">
      <c r="B2971" s="1">
        <v>44052.548611111109</v>
      </c>
      <c r="C2971">
        <v>15.438000000000001</v>
      </c>
    </row>
    <row r="2972" spans="2:3" x14ac:dyDescent="0.25">
      <c r="B2972" s="1">
        <v>44052.555555555555</v>
      </c>
      <c r="C2972">
        <v>15.484999999999999</v>
      </c>
    </row>
    <row r="2973" spans="2:3" x14ac:dyDescent="0.25">
      <c r="B2973" s="1">
        <v>44052.5625</v>
      </c>
      <c r="C2973">
        <v>15.532999999999999</v>
      </c>
    </row>
    <row r="2974" spans="2:3" x14ac:dyDescent="0.25">
      <c r="B2974" s="1">
        <v>44052.569444444445</v>
      </c>
      <c r="C2974">
        <v>15.605</v>
      </c>
    </row>
    <row r="2975" spans="2:3" x14ac:dyDescent="0.25">
      <c r="B2975" s="1">
        <v>44052.576388888891</v>
      </c>
      <c r="C2975">
        <v>15.651999999999999</v>
      </c>
    </row>
    <row r="2976" spans="2:3" x14ac:dyDescent="0.25">
      <c r="B2976" s="1">
        <v>44052.583333333336</v>
      </c>
      <c r="C2976">
        <v>15.724</v>
      </c>
    </row>
    <row r="2977" spans="2:3" x14ac:dyDescent="0.25">
      <c r="B2977" s="1">
        <v>44052.590277777781</v>
      </c>
      <c r="C2977">
        <v>15.772</v>
      </c>
    </row>
    <row r="2978" spans="2:3" x14ac:dyDescent="0.25">
      <c r="B2978" s="1">
        <v>44052.597222222219</v>
      </c>
      <c r="C2978">
        <v>15.843</v>
      </c>
    </row>
    <row r="2979" spans="2:3" x14ac:dyDescent="0.25">
      <c r="B2979" s="1">
        <v>44052.604166666664</v>
      </c>
      <c r="C2979">
        <v>15.914999999999999</v>
      </c>
    </row>
    <row r="2980" spans="2:3" x14ac:dyDescent="0.25">
      <c r="B2980" s="1">
        <v>44052.611111111109</v>
      </c>
      <c r="C2980">
        <v>15.962999999999999</v>
      </c>
    </row>
    <row r="2981" spans="2:3" x14ac:dyDescent="0.25">
      <c r="B2981" s="1">
        <v>44052.618055555555</v>
      </c>
      <c r="C2981">
        <v>16.058</v>
      </c>
    </row>
    <row r="2982" spans="2:3" x14ac:dyDescent="0.25">
      <c r="B2982" s="1">
        <v>44052.625</v>
      </c>
      <c r="C2982">
        <v>16.152999999999999</v>
      </c>
    </row>
    <row r="2983" spans="2:3" x14ac:dyDescent="0.25">
      <c r="B2983" s="1">
        <v>44052.631944444445</v>
      </c>
      <c r="C2983">
        <v>16.225000000000001</v>
      </c>
    </row>
    <row r="2984" spans="2:3" x14ac:dyDescent="0.25">
      <c r="B2984" s="1">
        <v>44052.638888888891</v>
      </c>
      <c r="C2984">
        <v>16.344000000000001</v>
      </c>
    </row>
    <row r="2985" spans="2:3" x14ac:dyDescent="0.25">
      <c r="B2985" s="1">
        <v>44052.645833333336</v>
      </c>
      <c r="C2985">
        <v>16.439</v>
      </c>
    </row>
    <row r="2986" spans="2:3" x14ac:dyDescent="0.25">
      <c r="B2986" s="1">
        <v>44052.652777777781</v>
      </c>
      <c r="C2986">
        <v>16.533999999999999</v>
      </c>
    </row>
    <row r="2987" spans="2:3" x14ac:dyDescent="0.25">
      <c r="B2987" s="1">
        <v>44052.659722222219</v>
      </c>
      <c r="C2987">
        <v>16.63</v>
      </c>
    </row>
    <row r="2988" spans="2:3" x14ac:dyDescent="0.25">
      <c r="B2988" s="1">
        <v>44052.666666666664</v>
      </c>
      <c r="C2988">
        <v>16.748999999999999</v>
      </c>
    </row>
    <row r="2989" spans="2:3" x14ac:dyDescent="0.25">
      <c r="B2989" s="1">
        <v>44052.673611111109</v>
      </c>
      <c r="C2989">
        <v>16.844000000000001</v>
      </c>
    </row>
    <row r="2990" spans="2:3" x14ac:dyDescent="0.25">
      <c r="B2990" s="1">
        <v>44052.680555555555</v>
      </c>
      <c r="C2990">
        <v>16.963000000000001</v>
      </c>
    </row>
    <row r="2991" spans="2:3" x14ac:dyDescent="0.25">
      <c r="B2991" s="1">
        <v>44052.6875</v>
      </c>
      <c r="C2991">
        <v>17.033999999999999</v>
      </c>
    </row>
    <row r="2992" spans="2:3" x14ac:dyDescent="0.25">
      <c r="B2992" s="1">
        <v>44052.694444444445</v>
      </c>
      <c r="C2992">
        <v>17.13</v>
      </c>
    </row>
    <row r="2993" spans="2:3" x14ac:dyDescent="0.25">
      <c r="B2993" s="1">
        <v>44052.701388888891</v>
      </c>
      <c r="C2993">
        <v>17.225000000000001</v>
      </c>
    </row>
    <row r="2994" spans="2:3" x14ac:dyDescent="0.25">
      <c r="B2994" s="1">
        <v>44052.708333333336</v>
      </c>
      <c r="C2994">
        <v>17.32</v>
      </c>
    </row>
    <row r="2995" spans="2:3" x14ac:dyDescent="0.25">
      <c r="B2995" s="1">
        <v>44052.715277777781</v>
      </c>
      <c r="C2995">
        <v>17.390999999999998</v>
      </c>
    </row>
    <row r="2996" spans="2:3" x14ac:dyDescent="0.25">
      <c r="B2996" s="1">
        <v>44052.722222222219</v>
      </c>
      <c r="C2996">
        <v>17.463000000000001</v>
      </c>
    </row>
    <row r="2997" spans="2:3" x14ac:dyDescent="0.25">
      <c r="B2997" s="1">
        <v>44052.729166666664</v>
      </c>
      <c r="C2997">
        <v>17.510000000000002</v>
      </c>
    </row>
    <row r="2998" spans="2:3" x14ac:dyDescent="0.25">
      <c r="B2998" s="1">
        <v>44052.736111111109</v>
      </c>
      <c r="C2998">
        <v>17.558</v>
      </c>
    </row>
    <row r="2999" spans="2:3" x14ac:dyDescent="0.25">
      <c r="B2999" s="1">
        <v>44052.743055555555</v>
      </c>
      <c r="C2999">
        <v>17.605</v>
      </c>
    </row>
    <row r="3000" spans="2:3" x14ac:dyDescent="0.25">
      <c r="B3000" s="1">
        <v>44052.75</v>
      </c>
      <c r="C3000">
        <v>17.629000000000001</v>
      </c>
    </row>
    <row r="3001" spans="2:3" x14ac:dyDescent="0.25">
      <c r="B3001" s="1">
        <v>44052.756944444445</v>
      </c>
      <c r="C3001">
        <v>17.652999999999999</v>
      </c>
    </row>
    <row r="3002" spans="2:3" x14ac:dyDescent="0.25">
      <c r="B3002" s="1">
        <v>44052.763888888891</v>
      </c>
      <c r="C3002">
        <v>17.652999999999999</v>
      </c>
    </row>
    <row r="3003" spans="2:3" x14ac:dyDescent="0.25">
      <c r="B3003" s="1">
        <v>44052.770833333336</v>
      </c>
      <c r="C3003">
        <v>17.677</v>
      </c>
    </row>
    <row r="3004" spans="2:3" x14ac:dyDescent="0.25">
      <c r="B3004" s="1">
        <v>44052.777777777781</v>
      </c>
      <c r="C3004">
        <v>17.652999999999999</v>
      </c>
    </row>
    <row r="3005" spans="2:3" x14ac:dyDescent="0.25">
      <c r="B3005" s="1">
        <v>44052.784722222219</v>
      </c>
      <c r="C3005">
        <v>17.629000000000001</v>
      </c>
    </row>
    <row r="3006" spans="2:3" x14ac:dyDescent="0.25">
      <c r="B3006" s="1">
        <v>44052.791666666664</v>
      </c>
      <c r="C3006">
        <v>17.605</v>
      </c>
    </row>
    <row r="3007" spans="2:3" x14ac:dyDescent="0.25">
      <c r="B3007" s="1">
        <v>44052.798611111109</v>
      </c>
      <c r="C3007">
        <v>17.582000000000001</v>
      </c>
    </row>
    <row r="3008" spans="2:3" x14ac:dyDescent="0.25">
      <c r="B3008" s="1">
        <v>44052.805555555555</v>
      </c>
      <c r="C3008">
        <v>17.533999999999999</v>
      </c>
    </row>
    <row r="3009" spans="2:3" x14ac:dyDescent="0.25">
      <c r="B3009" s="1">
        <v>44052.8125</v>
      </c>
      <c r="C3009">
        <v>17.510000000000002</v>
      </c>
    </row>
    <row r="3010" spans="2:3" x14ac:dyDescent="0.25">
      <c r="B3010" s="1">
        <v>44052.819444444445</v>
      </c>
      <c r="C3010">
        <v>17.463000000000001</v>
      </c>
    </row>
    <row r="3011" spans="2:3" x14ac:dyDescent="0.25">
      <c r="B3011" s="1">
        <v>44052.826388888891</v>
      </c>
      <c r="C3011">
        <v>17.414999999999999</v>
      </c>
    </row>
    <row r="3012" spans="2:3" x14ac:dyDescent="0.25">
      <c r="B3012" s="1">
        <v>44052.833333333336</v>
      </c>
      <c r="C3012">
        <v>17.367999999999999</v>
      </c>
    </row>
    <row r="3013" spans="2:3" x14ac:dyDescent="0.25">
      <c r="B3013" s="1">
        <v>44052.840277777781</v>
      </c>
      <c r="C3013">
        <v>17.295999999999999</v>
      </c>
    </row>
    <row r="3014" spans="2:3" x14ac:dyDescent="0.25">
      <c r="B3014" s="1">
        <v>44052.847222222219</v>
      </c>
      <c r="C3014">
        <v>17.248999999999999</v>
      </c>
    </row>
    <row r="3015" spans="2:3" x14ac:dyDescent="0.25">
      <c r="B3015" s="1">
        <v>44052.854166666664</v>
      </c>
      <c r="C3015">
        <v>17.177</v>
      </c>
    </row>
    <row r="3016" spans="2:3" x14ac:dyDescent="0.25">
      <c r="B3016" s="1">
        <v>44052.861111111109</v>
      </c>
      <c r="C3016">
        <v>17.13</v>
      </c>
    </row>
    <row r="3017" spans="2:3" x14ac:dyDescent="0.25">
      <c r="B3017" s="1">
        <v>44052.868055555555</v>
      </c>
      <c r="C3017">
        <v>17.058</v>
      </c>
    </row>
    <row r="3018" spans="2:3" x14ac:dyDescent="0.25">
      <c r="B3018" s="1">
        <v>44052.875</v>
      </c>
      <c r="C3018">
        <v>16.986999999999998</v>
      </c>
    </row>
    <row r="3019" spans="2:3" x14ac:dyDescent="0.25">
      <c r="B3019" s="1">
        <v>44052.881944444445</v>
      </c>
      <c r="C3019">
        <v>16.914999999999999</v>
      </c>
    </row>
    <row r="3020" spans="2:3" x14ac:dyDescent="0.25">
      <c r="B3020" s="1">
        <v>44052.888888888891</v>
      </c>
      <c r="C3020">
        <v>16.867999999999999</v>
      </c>
    </row>
    <row r="3021" spans="2:3" x14ac:dyDescent="0.25">
      <c r="B3021" s="1">
        <v>44052.895833333336</v>
      </c>
      <c r="C3021">
        <v>16.795999999999999</v>
      </c>
    </row>
    <row r="3022" spans="2:3" x14ac:dyDescent="0.25">
      <c r="B3022" s="1">
        <v>44052.902777777781</v>
      </c>
      <c r="C3022">
        <v>16.725000000000001</v>
      </c>
    </row>
    <row r="3023" spans="2:3" x14ac:dyDescent="0.25">
      <c r="B3023" s="1">
        <v>44052.909722222219</v>
      </c>
      <c r="C3023">
        <v>16.677</v>
      </c>
    </row>
    <row r="3024" spans="2:3" x14ac:dyDescent="0.25">
      <c r="B3024" s="1">
        <v>44052.916666666664</v>
      </c>
      <c r="C3024">
        <v>16.606000000000002</v>
      </c>
    </row>
    <row r="3025" spans="2:3" x14ac:dyDescent="0.25">
      <c r="B3025" s="1">
        <v>44052.923611111109</v>
      </c>
      <c r="C3025">
        <v>16.558</v>
      </c>
    </row>
    <row r="3026" spans="2:3" x14ac:dyDescent="0.25">
      <c r="B3026" s="1">
        <v>44052.930555555555</v>
      </c>
      <c r="C3026">
        <v>16.510999999999999</v>
      </c>
    </row>
    <row r="3027" spans="2:3" x14ac:dyDescent="0.25">
      <c r="B3027" s="1">
        <v>44052.9375</v>
      </c>
      <c r="C3027">
        <v>16.463000000000001</v>
      </c>
    </row>
    <row r="3028" spans="2:3" x14ac:dyDescent="0.25">
      <c r="B3028" s="1">
        <v>44052.944444444445</v>
      </c>
      <c r="C3028">
        <v>16.439</v>
      </c>
    </row>
    <row r="3029" spans="2:3" x14ac:dyDescent="0.25">
      <c r="B3029" s="1">
        <v>44052.951388888891</v>
      </c>
      <c r="C3029">
        <v>16.391999999999999</v>
      </c>
    </row>
    <row r="3030" spans="2:3" x14ac:dyDescent="0.25">
      <c r="B3030" s="1">
        <v>44052.958333333336</v>
      </c>
      <c r="C3030">
        <v>16.367999999999999</v>
      </c>
    </row>
    <row r="3031" spans="2:3" x14ac:dyDescent="0.25">
      <c r="B3031" s="1">
        <v>44052.965277777781</v>
      </c>
      <c r="C3031">
        <v>16.344000000000001</v>
      </c>
    </row>
    <row r="3032" spans="2:3" x14ac:dyDescent="0.25">
      <c r="B3032" s="1">
        <v>44052.972222222219</v>
      </c>
      <c r="C3032">
        <v>16.344000000000001</v>
      </c>
    </row>
    <row r="3033" spans="2:3" x14ac:dyDescent="0.25">
      <c r="B3033" s="1">
        <v>44052.979166666664</v>
      </c>
      <c r="C3033">
        <v>16.32</v>
      </c>
    </row>
    <row r="3034" spans="2:3" x14ac:dyDescent="0.25">
      <c r="B3034" s="1">
        <v>44052.986111111109</v>
      </c>
      <c r="C3034">
        <v>16.32</v>
      </c>
    </row>
    <row r="3035" spans="2:3" x14ac:dyDescent="0.25">
      <c r="B3035" s="1">
        <v>44052.993055555555</v>
      </c>
      <c r="C3035">
        <v>16.32</v>
      </c>
    </row>
    <row r="3036" spans="2:3" x14ac:dyDescent="0.25">
      <c r="B3036" s="1">
        <v>44053</v>
      </c>
      <c r="C3036">
        <v>16.32</v>
      </c>
    </row>
    <row r="3037" spans="2:3" x14ac:dyDescent="0.25">
      <c r="B3037" s="1">
        <v>44053.006944444445</v>
      </c>
      <c r="C3037">
        <v>16.32</v>
      </c>
    </row>
    <row r="3038" spans="2:3" x14ac:dyDescent="0.25">
      <c r="B3038" s="1">
        <v>44053.013888888891</v>
      </c>
      <c r="C3038">
        <v>16.32</v>
      </c>
    </row>
    <row r="3039" spans="2:3" x14ac:dyDescent="0.25">
      <c r="B3039" s="1">
        <v>44053.020833333336</v>
      </c>
      <c r="C3039">
        <v>16.32</v>
      </c>
    </row>
    <row r="3040" spans="2:3" x14ac:dyDescent="0.25">
      <c r="B3040" s="1">
        <v>44053.027777777781</v>
      </c>
      <c r="C3040">
        <v>16.344000000000001</v>
      </c>
    </row>
    <row r="3041" spans="2:3" x14ac:dyDescent="0.25">
      <c r="B3041" s="1">
        <v>44053.034722222219</v>
      </c>
      <c r="C3041">
        <v>16.344000000000001</v>
      </c>
    </row>
    <row r="3042" spans="2:3" x14ac:dyDescent="0.25">
      <c r="B3042" s="1">
        <v>44053.041666666664</v>
      </c>
      <c r="C3042">
        <v>16.344000000000001</v>
      </c>
    </row>
    <row r="3043" spans="2:3" x14ac:dyDescent="0.25">
      <c r="B3043" s="1">
        <v>44053.048611111109</v>
      </c>
      <c r="C3043">
        <v>16.367999999999999</v>
      </c>
    </row>
    <row r="3044" spans="2:3" x14ac:dyDescent="0.25">
      <c r="B3044" s="1">
        <v>44053.055555555555</v>
      </c>
      <c r="C3044">
        <v>16.367999999999999</v>
      </c>
    </row>
    <row r="3045" spans="2:3" x14ac:dyDescent="0.25">
      <c r="B3045" s="1">
        <v>44053.0625</v>
      </c>
      <c r="C3045">
        <v>16.367999999999999</v>
      </c>
    </row>
    <row r="3046" spans="2:3" x14ac:dyDescent="0.25">
      <c r="B3046" s="1">
        <v>44053.069444444445</v>
      </c>
      <c r="C3046">
        <v>16.367999999999999</v>
      </c>
    </row>
    <row r="3047" spans="2:3" x14ac:dyDescent="0.25">
      <c r="B3047" s="1">
        <v>44053.076388888891</v>
      </c>
      <c r="C3047">
        <v>16.367999999999999</v>
      </c>
    </row>
    <row r="3048" spans="2:3" x14ac:dyDescent="0.25">
      <c r="B3048" s="1">
        <v>44053.083333333336</v>
      </c>
      <c r="C3048">
        <v>16.367999999999999</v>
      </c>
    </row>
    <row r="3049" spans="2:3" x14ac:dyDescent="0.25">
      <c r="B3049" s="1">
        <v>44053.090277777781</v>
      </c>
      <c r="C3049">
        <v>16.367999999999999</v>
      </c>
    </row>
    <row r="3050" spans="2:3" x14ac:dyDescent="0.25">
      <c r="B3050" s="1">
        <v>44053.097222222219</v>
      </c>
      <c r="C3050">
        <v>16.367999999999999</v>
      </c>
    </row>
    <row r="3051" spans="2:3" x14ac:dyDescent="0.25">
      <c r="B3051" s="1">
        <v>44053.104166666664</v>
      </c>
      <c r="C3051">
        <v>16.344000000000001</v>
      </c>
    </row>
    <row r="3052" spans="2:3" x14ac:dyDescent="0.25">
      <c r="B3052" s="1">
        <v>44053.111111111109</v>
      </c>
      <c r="C3052">
        <v>16.344000000000001</v>
      </c>
    </row>
    <row r="3053" spans="2:3" x14ac:dyDescent="0.25">
      <c r="B3053" s="1">
        <v>44053.118055555555</v>
      </c>
      <c r="C3053">
        <v>16.32</v>
      </c>
    </row>
    <row r="3054" spans="2:3" x14ac:dyDescent="0.25">
      <c r="B3054" s="1">
        <v>44053.125</v>
      </c>
      <c r="C3054">
        <v>16.295999999999999</v>
      </c>
    </row>
    <row r="3055" spans="2:3" x14ac:dyDescent="0.25">
      <c r="B3055" s="1">
        <v>44053.131944444445</v>
      </c>
      <c r="C3055">
        <v>16.271999999999998</v>
      </c>
    </row>
    <row r="3056" spans="2:3" x14ac:dyDescent="0.25">
      <c r="B3056" s="1">
        <v>44053.138888888891</v>
      </c>
      <c r="C3056">
        <v>16.248999999999999</v>
      </c>
    </row>
    <row r="3057" spans="2:3" x14ac:dyDescent="0.25">
      <c r="B3057" s="1">
        <v>44053.145833333336</v>
      </c>
      <c r="C3057">
        <v>16.225000000000001</v>
      </c>
    </row>
    <row r="3058" spans="2:3" x14ac:dyDescent="0.25">
      <c r="B3058" s="1">
        <v>44053.152777777781</v>
      </c>
      <c r="C3058">
        <v>16.225000000000001</v>
      </c>
    </row>
    <row r="3059" spans="2:3" x14ac:dyDescent="0.25">
      <c r="B3059" s="1">
        <v>44053.159722222219</v>
      </c>
      <c r="C3059">
        <v>16.201000000000001</v>
      </c>
    </row>
    <row r="3060" spans="2:3" x14ac:dyDescent="0.25">
      <c r="B3060" s="1">
        <v>44053.166666666664</v>
      </c>
      <c r="C3060">
        <v>16.177</v>
      </c>
    </row>
    <row r="3061" spans="2:3" x14ac:dyDescent="0.25">
      <c r="B3061" s="1">
        <v>44053.173611111109</v>
      </c>
      <c r="C3061">
        <v>16.152999999999999</v>
      </c>
    </row>
    <row r="3062" spans="2:3" x14ac:dyDescent="0.25">
      <c r="B3062" s="1">
        <v>44053.180555555555</v>
      </c>
      <c r="C3062">
        <v>16.106000000000002</v>
      </c>
    </row>
    <row r="3063" spans="2:3" x14ac:dyDescent="0.25">
      <c r="B3063" s="1">
        <v>44053.1875</v>
      </c>
      <c r="C3063">
        <v>16.106000000000002</v>
      </c>
    </row>
    <row r="3064" spans="2:3" x14ac:dyDescent="0.25">
      <c r="B3064" s="1">
        <v>44053.194444444445</v>
      </c>
      <c r="C3064">
        <v>16.058</v>
      </c>
    </row>
    <row r="3065" spans="2:3" x14ac:dyDescent="0.25">
      <c r="B3065" s="1">
        <v>44053.201388888891</v>
      </c>
      <c r="C3065">
        <v>16.058</v>
      </c>
    </row>
    <row r="3066" spans="2:3" x14ac:dyDescent="0.25">
      <c r="B3066" s="1">
        <v>44053.208333333336</v>
      </c>
      <c r="C3066">
        <v>16.010000000000002</v>
      </c>
    </row>
    <row r="3067" spans="2:3" x14ac:dyDescent="0.25">
      <c r="B3067" s="1">
        <v>44053.215277777781</v>
      </c>
      <c r="C3067">
        <v>15.986000000000001</v>
      </c>
    </row>
    <row r="3068" spans="2:3" x14ac:dyDescent="0.25">
      <c r="B3068" s="1">
        <v>44053.222222222219</v>
      </c>
      <c r="C3068">
        <v>15.939</v>
      </c>
    </row>
    <row r="3069" spans="2:3" x14ac:dyDescent="0.25">
      <c r="B3069" s="1">
        <v>44053.229166666664</v>
      </c>
      <c r="C3069">
        <v>15.914999999999999</v>
      </c>
    </row>
    <row r="3070" spans="2:3" x14ac:dyDescent="0.25">
      <c r="B3070" s="1">
        <v>44053.236111111109</v>
      </c>
      <c r="C3070">
        <v>15.891</v>
      </c>
    </row>
    <row r="3071" spans="2:3" x14ac:dyDescent="0.25">
      <c r="B3071" s="1">
        <v>44053.243055555555</v>
      </c>
      <c r="C3071">
        <v>15.867000000000001</v>
      </c>
    </row>
    <row r="3072" spans="2:3" x14ac:dyDescent="0.25">
      <c r="B3072" s="1">
        <v>44053.25</v>
      </c>
      <c r="C3072">
        <v>15.843</v>
      </c>
    </row>
    <row r="3073" spans="2:3" x14ac:dyDescent="0.25">
      <c r="B3073" s="1">
        <v>44053.256944444445</v>
      </c>
      <c r="C3073">
        <v>15.819000000000001</v>
      </c>
    </row>
    <row r="3074" spans="2:3" x14ac:dyDescent="0.25">
      <c r="B3074" s="1">
        <v>44053.263888888891</v>
      </c>
      <c r="C3074">
        <v>15.772</v>
      </c>
    </row>
    <row r="3075" spans="2:3" x14ac:dyDescent="0.25">
      <c r="B3075" s="1">
        <v>44053.270833333336</v>
      </c>
      <c r="C3075">
        <v>15.772</v>
      </c>
    </row>
    <row r="3076" spans="2:3" x14ac:dyDescent="0.25">
      <c r="B3076" s="1">
        <v>44053.277777777781</v>
      </c>
      <c r="C3076">
        <v>15.724</v>
      </c>
    </row>
    <row r="3077" spans="2:3" x14ac:dyDescent="0.25">
      <c r="B3077" s="1">
        <v>44053.284722222219</v>
      </c>
      <c r="C3077">
        <v>15.724</v>
      </c>
    </row>
    <row r="3078" spans="2:3" x14ac:dyDescent="0.25">
      <c r="B3078" s="1">
        <v>44053.291666666664</v>
      </c>
      <c r="C3078">
        <v>15.676</v>
      </c>
    </row>
    <row r="3079" spans="2:3" x14ac:dyDescent="0.25">
      <c r="B3079" s="1">
        <v>44053.298611111109</v>
      </c>
      <c r="C3079">
        <v>15.651999999999999</v>
      </c>
    </row>
    <row r="3080" spans="2:3" x14ac:dyDescent="0.25">
      <c r="B3080" s="1">
        <v>44053.305555555555</v>
      </c>
      <c r="C3080">
        <v>15.629</v>
      </c>
    </row>
    <row r="3081" spans="2:3" x14ac:dyDescent="0.25">
      <c r="B3081" s="1">
        <v>44053.3125</v>
      </c>
      <c r="C3081">
        <v>15.605</v>
      </c>
    </row>
    <row r="3082" spans="2:3" x14ac:dyDescent="0.25">
      <c r="B3082" s="1">
        <v>44053.319444444445</v>
      </c>
      <c r="C3082">
        <v>15.581</v>
      </c>
    </row>
    <row r="3083" spans="2:3" x14ac:dyDescent="0.25">
      <c r="B3083" s="1">
        <v>44053.326388888891</v>
      </c>
      <c r="C3083">
        <v>15.557</v>
      </c>
    </row>
    <row r="3084" spans="2:3" x14ac:dyDescent="0.25">
      <c r="B3084" s="1">
        <v>44053.333333333336</v>
      </c>
      <c r="C3084">
        <v>15.557</v>
      </c>
    </row>
    <row r="3085" spans="2:3" x14ac:dyDescent="0.25">
      <c r="B3085" s="1">
        <v>44053.340277777781</v>
      </c>
      <c r="C3085">
        <v>15.557</v>
      </c>
    </row>
    <row r="3086" spans="2:3" x14ac:dyDescent="0.25">
      <c r="B3086" s="1">
        <v>44053.347222222219</v>
      </c>
      <c r="C3086">
        <v>15.557</v>
      </c>
    </row>
    <row r="3087" spans="2:3" x14ac:dyDescent="0.25">
      <c r="B3087" s="1">
        <v>44053.354166666664</v>
      </c>
      <c r="C3087">
        <v>15.532999999999999</v>
      </c>
    </row>
    <row r="3088" spans="2:3" x14ac:dyDescent="0.25">
      <c r="B3088" s="1">
        <v>44053.361111111109</v>
      </c>
      <c r="C3088">
        <v>15.532999999999999</v>
      </c>
    </row>
    <row r="3089" spans="2:3" x14ac:dyDescent="0.25">
      <c r="B3089" s="1">
        <v>44053.368055555555</v>
      </c>
      <c r="C3089">
        <v>15.532999999999999</v>
      </c>
    </row>
    <row r="3090" spans="2:3" x14ac:dyDescent="0.25">
      <c r="B3090" s="1">
        <v>44053.375</v>
      </c>
      <c r="C3090">
        <v>15.532999999999999</v>
      </c>
    </row>
    <row r="3091" spans="2:3" x14ac:dyDescent="0.25">
      <c r="B3091" s="1">
        <v>44053.381944444445</v>
      </c>
      <c r="C3091">
        <v>15.532999999999999</v>
      </c>
    </row>
    <row r="3092" spans="2:3" x14ac:dyDescent="0.25">
      <c r="B3092" s="1">
        <v>44053.388888888891</v>
      </c>
      <c r="C3092">
        <v>15.509</v>
      </c>
    </row>
    <row r="3093" spans="2:3" x14ac:dyDescent="0.25">
      <c r="B3093" s="1">
        <v>44053.395833333336</v>
      </c>
      <c r="C3093">
        <v>15.509</v>
      </c>
    </row>
    <row r="3094" spans="2:3" x14ac:dyDescent="0.25">
      <c r="B3094" s="1">
        <v>44053.402777777781</v>
      </c>
      <c r="C3094">
        <v>15.509</v>
      </c>
    </row>
    <row r="3095" spans="2:3" x14ac:dyDescent="0.25">
      <c r="B3095" s="1">
        <v>44053.409722222219</v>
      </c>
      <c r="C3095">
        <v>15.509</v>
      </c>
    </row>
    <row r="3096" spans="2:3" x14ac:dyDescent="0.25">
      <c r="B3096" s="1">
        <v>44053.416666666664</v>
      </c>
      <c r="C3096">
        <v>15.509</v>
      </c>
    </row>
    <row r="3097" spans="2:3" x14ac:dyDescent="0.25">
      <c r="B3097" s="1">
        <v>44053.423611111109</v>
      </c>
      <c r="C3097">
        <v>15.484999999999999</v>
      </c>
    </row>
    <row r="3098" spans="2:3" x14ac:dyDescent="0.25">
      <c r="B3098" s="1">
        <v>44053.430555555555</v>
      </c>
      <c r="C3098">
        <v>15.484999999999999</v>
      </c>
    </row>
    <row r="3099" spans="2:3" x14ac:dyDescent="0.25">
      <c r="B3099" s="1">
        <v>44053.4375</v>
      </c>
      <c r="C3099">
        <v>15.484999999999999</v>
      </c>
    </row>
    <row r="3100" spans="2:3" x14ac:dyDescent="0.25">
      <c r="B3100" s="1">
        <v>44053.444444444445</v>
      </c>
      <c r="C3100">
        <v>15.484999999999999</v>
      </c>
    </row>
    <row r="3101" spans="2:3" x14ac:dyDescent="0.25">
      <c r="B3101" s="1">
        <v>44053.451388888891</v>
      </c>
      <c r="C3101">
        <v>15.484999999999999</v>
      </c>
    </row>
    <row r="3102" spans="2:3" x14ac:dyDescent="0.25">
      <c r="B3102" s="1">
        <v>44053.458333333336</v>
      </c>
      <c r="C3102">
        <v>15.484999999999999</v>
      </c>
    </row>
    <row r="3103" spans="2:3" x14ac:dyDescent="0.25">
      <c r="B3103" s="1">
        <v>44053.465277777781</v>
      </c>
      <c r="C3103">
        <v>15.484999999999999</v>
      </c>
    </row>
    <row r="3104" spans="2:3" x14ac:dyDescent="0.25">
      <c r="B3104" s="1">
        <v>44053.472222222219</v>
      </c>
      <c r="C3104">
        <v>15.509</v>
      </c>
    </row>
    <row r="3105" spans="2:3" x14ac:dyDescent="0.25">
      <c r="B3105" s="1">
        <v>44053.479166666664</v>
      </c>
      <c r="C3105">
        <v>15.509</v>
      </c>
    </row>
    <row r="3106" spans="2:3" x14ac:dyDescent="0.25">
      <c r="B3106" s="1">
        <v>44053.486111111109</v>
      </c>
      <c r="C3106">
        <v>15.532999999999999</v>
      </c>
    </row>
    <row r="3107" spans="2:3" x14ac:dyDescent="0.25">
      <c r="B3107" s="1">
        <v>44053.493055555555</v>
      </c>
      <c r="C3107">
        <v>15.532999999999999</v>
      </c>
    </row>
    <row r="3108" spans="2:3" x14ac:dyDescent="0.25">
      <c r="B3108" s="1">
        <v>44053.5</v>
      </c>
      <c r="C3108">
        <v>15.557</v>
      </c>
    </row>
    <row r="3109" spans="2:3" x14ac:dyDescent="0.25">
      <c r="B3109" s="1">
        <v>44053.506944444445</v>
      </c>
      <c r="C3109">
        <v>15.581</v>
      </c>
    </row>
    <row r="3110" spans="2:3" x14ac:dyDescent="0.25">
      <c r="B3110" s="1">
        <v>44053.513888888891</v>
      </c>
      <c r="C3110">
        <v>15.605</v>
      </c>
    </row>
    <row r="3111" spans="2:3" x14ac:dyDescent="0.25">
      <c r="B3111" s="1">
        <v>44053.520833333336</v>
      </c>
      <c r="C3111">
        <v>15.629</v>
      </c>
    </row>
    <row r="3112" spans="2:3" x14ac:dyDescent="0.25">
      <c r="B3112" s="1">
        <v>44053.527777777781</v>
      </c>
      <c r="C3112">
        <v>15.651999999999999</v>
      </c>
    </row>
    <row r="3113" spans="2:3" x14ac:dyDescent="0.25">
      <c r="B3113" s="1">
        <v>44053.534722222219</v>
      </c>
      <c r="C3113">
        <v>15.7</v>
      </c>
    </row>
    <row r="3114" spans="2:3" x14ac:dyDescent="0.25">
      <c r="B3114" s="1">
        <v>44053.541666666664</v>
      </c>
      <c r="C3114">
        <v>15.724</v>
      </c>
    </row>
    <row r="3115" spans="2:3" x14ac:dyDescent="0.25">
      <c r="B3115" s="1">
        <v>44053.548611111109</v>
      </c>
      <c r="C3115">
        <v>15.772</v>
      </c>
    </row>
    <row r="3116" spans="2:3" x14ac:dyDescent="0.25">
      <c r="B3116" s="1">
        <v>44053.555555555555</v>
      </c>
      <c r="C3116">
        <v>15.819000000000001</v>
      </c>
    </row>
    <row r="3117" spans="2:3" x14ac:dyDescent="0.25">
      <c r="B3117" s="1">
        <v>44053.5625</v>
      </c>
      <c r="C3117">
        <v>15.891</v>
      </c>
    </row>
    <row r="3118" spans="2:3" x14ac:dyDescent="0.25">
      <c r="B3118" s="1">
        <v>44053.569444444445</v>
      </c>
      <c r="C3118">
        <v>15.939</v>
      </c>
    </row>
    <row r="3119" spans="2:3" x14ac:dyDescent="0.25">
      <c r="B3119" s="1">
        <v>44053.576388888891</v>
      </c>
      <c r="C3119">
        <v>15.986000000000001</v>
      </c>
    </row>
    <row r="3120" spans="2:3" x14ac:dyDescent="0.25">
      <c r="B3120" s="1">
        <v>44053.583333333336</v>
      </c>
      <c r="C3120">
        <v>16.058</v>
      </c>
    </row>
    <row r="3121" spans="2:3" x14ac:dyDescent="0.25">
      <c r="B3121" s="1">
        <v>44053.590277777781</v>
      </c>
      <c r="C3121">
        <v>16.106000000000002</v>
      </c>
    </row>
    <row r="3122" spans="2:3" x14ac:dyDescent="0.25">
      <c r="B3122" s="1">
        <v>44053.597222222219</v>
      </c>
      <c r="C3122">
        <v>16.177</v>
      </c>
    </row>
    <row r="3123" spans="2:3" x14ac:dyDescent="0.25">
      <c r="B3123" s="1">
        <v>44053.604166666664</v>
      </c>
      <c r="C3123">
        <v>16.248999999999999</v>
      </c>
    </row>
    <row r="3124" spans="2:3" x14ac:dyDescent="0.25">
      <c r="B3124" s="1">
        <v>44053.611111111109</v>
      </c>
      <c r="C3124">
        <v>16.32</v>
      </c>
    </row>
    <row r="3125" spans="2:3" x14ac:dyDescent="0.25">
      <c r="B3125" s="1">
        <v>44053.618055555555</v>
      </c>
      <c r="C3125">
        <v>16.391999999999999</v>
      </c>
    </row>
    <row r="3126" spans="2:3" x14ac:dyDescent="0.25">
      <c r="B3126" s="1">
        <v>44053.625</v>
      </c>
      <c r="C3126">
        <v>16.486999999999998</v>
      </c>
    </row>
    <row r="3127" spans="2:3" x14ac:dyDescent="0.25">
      <c r="B3127" s="1">
        <v>44053.631944444445</v>
      </c>
      <c r="C3127">
        <v>16.582000000000001</v>
      </c>
    </row>
    <row r="3128" spans="2:3" x14ac:dyDescent="0.25">
      <c r="B3128" s="1">
        <v>44053.638888888891</v>
      </c>
      <c r="C3128">
        <v>16.677</v>
      </c>
    </row>
    <row r="3129" spans="2:3" x14ac:dyDescent="0.25">
      <c r="B3129" s="1">
        <v>44053.645833333336</v>
      </c>
      <c r="C3129">
        <v>16.795999999999999</v>
      </c>
    </row>
    <row r="3130" spans="2:3" x14ac:dyDescent="0.25">
      <c r="B3130" s="1">
        <v>44053.652777777781</v>
      </c>
      <c r="C3130">
        <v>16.891999999999999</v>
      </c>
    </row>
    <row r="3131" spans="2:3" x14ac:dyDescent="0.25">
      <c r="B3131" s="1">
        <v>44053.659722222219</v>
      </c>
      <c r="C3131">
        <v>17.010999999999999</v>
      </c>
    </row>
    <row r="3132" spans="2:3" x14ac:dyDescent="0.25">
      <c r="B3132" s="1">
        <v>44053.666666666664</v>
      </c>
      <c r="C3132">
        <v>17.106000000000002</v>
      </c>
    </row>
    <row r="3133" spans="2:3" x14ac:dyDescent="0.25">
      <c r="B3133" s="1">
        <v>44053.673611111109</v>
      </c>
      <c r="C3133">
        <v>17.225000000000001</v>
      </c>
    </row>
    <row r="3134" spans="2:3" x14ac:dyDescent="0.25">
      <c r="B3134" s="1">
        <v>44053.680555555555</v>
      </c>
      <c r="C3134">
        <v>17.344000000000001</v>
      </c>
    </row>
    <row r="3135" spans="2:3" x14ac:dyDescent="0.25">
      <c r="B3135" s="1">
        <v>44053.6875</v>
      </c>
      <c r="C3135">
        <v>17.439</v>
      </c>
    </row>
    <row r="3136" spans="2:3" x14ac:dyDescent="0.25">
      <c r="B3136" s="1">
        <v>44053.694444444445</v>
      </c>
      <c r="C3136">
        <v>17.558</v>
      </c>
    </row>
    <row r="3137" spans="2:3" x14ac:dyDescent="0.25">
      <c r="B3137" s="1">
        <v>44053.701388888891</v>
      </c>
      <c r="C3137">
        <v>17.652999999999999</v>
      </c>
    </row>
    <row r="3138" spans="2:3" x14ac:dyDescent="0.25">
      <c r="B3138" s="1">
        <v>44053.708333333336</v>
      </c>
      <c r="C3138">
        <v>17.748000000000001</v>
      </c>
    </row>
    <row r="3139" spans="2:3" x14ac:dyDescent="0.25">
      <c r="B3139" s="1">
        <v>44053.715277777781</v>
      </c>
      <c r="C3139">
        <v>17.818999999999999</v>
      </c>
    </row>
    <row r="3140" spans="2:3" x14ac:dyDescent="0.25">
      <c r="B3140" s="1">
        <v>44053.722222222219</v>
      </c>
      <c r="C3140">
        <v>17.914999999999999</v>
      </c>
    </row>
    <row r="3141" spans="2:3" x14ac:dyDescent="0.25">
      <c r="B3141" s="1">
        <v>44053.729166666664</v>
      </c>
      <c r="C3141">
        <v>17.986000000000001</v>
      </c>
    </row>
    <row r="3142" spans="2:3" x14ac:dyDescent="0.25">
      <c r="B3142" s="1">
        <v>44053.736111111109</v>
      </c>
      <c r="C3142">
        <v>18.033000000000001</v>
      </c>
    </row>
    <row r="3143" spans="2:3" x14ac:dyDescent="0.25">
      <c r="B3143" s="1">
        <v>44053.743055555555</v>
      </c>
      <c r="C3143">
        <v>18.081</v>
      </c>
    </row>
    <row r="3144" spans="2:3" x14ac:dyDescent="0.25">
      <c r="B3144" s="1">
        <v>44053.75</v>
      </c>
      <c r="C3144">
        <v>18.129000000000001</v>
      </c>
    </row>
    <row r="3145" spans="2:3" x14ac:dyDescent="0.25">
      <c r="B3145" s="1">
        <v>44053.756944444445</v>
      </c>
      <c r="C3145">
        <v>18.152000000000001</v>
      </c>
    </row>
    <row r="3146" spans="2:3" x14ac:dyDescent="0.25">
      <c r="B3146" s="1">
        <v>44053.763888888891</v>
      </c>
      <c r="C3146">
        <v>18.2</v>
      </c>
    </row>
    <row r="3147" spans="2:3" x14ac:dyDescent="0.25">
      <c r="B3147" s="1">
        <v>44053.770833333336</v>
      </c>
      <c r="C3147">
        <v>18.2</v>
      </c>
    </row>
    <row r="3148" spans="2:3" x14ac:dyDescent="0.25">
      <c r="B3148" s="1">
        <v>44053.777777777781</v>
      </c>
      <c r="C3148">
        <v>18.2</v>
      </c>
    </row>
    <row r="3149" spans="2:3" x14ac:dyDescent="0.25">
      <c r="B3149" s="1">
        <v>44053.784722222219</v>
      </c>
      <c r="C3149">
        <v>18.2</v>
      </c>
    </row>
    <row r="3150" spans="2:3" x14ac:dyDescent="0.25">
      <c r="B3150" s="1">
        <v>44053.791666666664</v>
      </c>
      <c r="C3150">
        <v>18.175999999999998</v>
      </c>
    </row>
    <row r="3151" spans="2:3" x14ac:dyDescent="0.25">
      <c r="B3151" s="1">
        <v>44053.798611111109</v>
      </c>
      <c r="C3151">
        <v>18.152000000000001</v>
      </c>
    </row>
    <row r="3152" spans="2:3" x14ac:dyDescent="0.25">
      <c r="B3152" s="1">
        <v>44053.805555555555</v>
      </c>
      <c r="C3152">
        <v>18.129000000000001</v>
      </c>
    </row>
    <row r="3153" spans="2:3" x14ac:dyDescent="0.25">
      <c r="B3153" s="1">
        <v>44053.8125</v>
      </c>
      <c r="C3153">
        <v>18.105</v>
      </c>
    </row>
    <row r="3154" spans="2:3" x14ac:dyDescent="0.25">
      <c r="B3154" s="1">
        <v>44053.819444444445</v>
      </c>
      <c r="C3154">
        <v>18.056999999999999</v>
      </c>
    </row>
    <row r="3155" spans="2:3" x14ac:dyDescent="0.25">
      <c r="B3155" s="1">
        <v>44053.826388888891</v>
      </c>
      <c r="C3155">
        <v>18.010000000000002</v>
      </c>
    </row>
    <row r="3156" spans="2:3" x14ac:dyDescent="0.25">
      <c r="B3156" s="1">
        <v>44053.833333333336</v>
      </c>
      <c r="C3156">
        <v>17.962</v>
      </c>
    </row>
    <row r="3157" spans="2:3" x14ac:dyDescent="0.25">
      <c r="B3157" s="1">
        <v>44053.840277777781</v>
      </c>
      <c r="C3157">
        <v>17.914999999999999</v>
      </c>
    </row>
    <row r="3158" spans="2:3" x14ac:dyDescent="0.25">
      <c r="B3158" s="1">
        <v>44053.847222222219</v>
      </c>
      <c r="C3158">
        <v>17.867000000000001</v>
      </c>
    </row>
    <row r="3159" spans="2:3" x14ac:dyDescent="0.25">
      <c r="B3159" s="1">
        <v>44053.854166666664</v>
      </c>
      <c r="C3159">
        <v>17.795999999999999</v>
      </c>
    </row>
    <row r="3160" spans="2:3" x14ac:dyDescent="0.25">
      <c r="B3160" s="1">
        <v>44053.861111111109</v>
      </c>
      <c r="C3160">
        <v>17.748000000000001</v>
      </c>
    </row>
    <row r="3161" spans="2:3" x14ac:dyDescent="0.25">
      <c r="B3161" s="1">
        <v>44053.868055555555</v>
      </c>
      <c r="C3161">
        <v>17.701000000000001</v>
      </c>
    </row>
    <row r="3162" spans="2:3" x14ac:dyDescent="0.25">
      <c r="B3162" s="1">
        <v>44053.875</v>
      </c>
      <c r="C3162">
        <v>17.629000000000001</v>
      </c>
    </row>
    <row r="3163" spans="2:3" x14ac:dyDescent="0.25">
      <c r="B3163" s="1">
        <v>44053.881944444445</v>
      </c>
      <c r="C3163">
        <v>17.582000000000001</v>
      </c>
    </row>
    <row r="3164" spans="2:3" x14ac:dyDescent="0.25">
      <c r="B3164" s="1">
        <v>44053.888888888891</v>
      </c>
      <c r="C3164">
        <v>17.510000000000002</v>
      </c>
    </row>
    <row r="3165" spans="2:3" x14ac:dyDescent="0.25">
      <c r="B3165" s="1">
        <v>44053.895833333336</v>
      </c>
      <c r="C3165">
        <v>17.439</v>
      </c>
    </row>
    <row r="3166" spans="2:3" x14ac:dyDescent="0.25">
      <c r="B3166" s="1">
        <v>44053.902777777781</v>
      </c>
      <c r="C3166">
        <v>17.367999999999999</v>
      </c>
    </row>
    <row r="3167" spans="2:3" x14ac:dyDescent="0.25">
      <c r="B3167" s="1">
        <v>44053.909722222219</v>
      </c>
      <c r="C3167">
        <v>17.32</v>
      </c>
    </row>
    <row r="3168" spans="2:3" x14ac:dyDescent="0.25">
      <c r="B3168" s="1">
        <v>44053.916666666664</v>
      </c>
      <c r="C3168">
        <v>17.271999999999998</v>
      </c>
    </row>
    <row r="3169" spans="2:3" x14ac:dyDescent="0.25">
      <c r="B3169" s="1">
        <v>44053.923611111109</v>
      </c>
      <c r="C3169">
        <v>17.201000000000001</v>
      </c>
    </row>
    <row r="3170" spans="2:3" x14ac:dyDescent="0.25">
      <c r="B3170" s="1">
        <v>44053.930555555555</v>
      </c>
      <c r="C3170">
        <v>17.152999999999999</v>
      </c>
    </row>
    <row r="3171" spans="2:3" x14ac:dyDescent="0.25">
      <c r="B3171" s="1">
        <v>44053.9375</v>
      </c>
      <c r="C3171">
        <v>17.106000000000002</v>
      </c>
    </row>
    <row r="3172" spans="2:3" x14ac:dyDescent="0.25">
      <c r="B3172" s="1">
        <v>44053.944444444445</v>
      </c>
      <c r="C3172">
        <v>17.058</v>
      </c>
    </row>
    <row r="3173" spans="2:3" x14ac:dyDescent="0.25">
      <c r="B3173" s="1">
        <v>44053.951388888891</v>
      </c>
      <c r="C3173">
        <v>17.033999999999999</v>
      </c>
    </row>
    <row r="3174" spans="2:3" x14ac:dyDescent="0.25">
      <c r="B3174" s="1">
        <v>44053.958333333336</v>
      </c>
      <c r="C3174">
        <v>16.986999999999998</v>
      </c>
    </row>
    <row r="3175" spans="2:3" x14ac:dyDescent="0.25">
      <c r="B3175" s="1">
        <v>44053.965277777781</v>
      </c>
      <c r="C3175">
        <v>16.963000000000001</v>
      </c>
    </row>
    <row r="3176" spans="2:3" x14ac:dyDescent="0.25">
      <c r="B3176" s="1">
        <v>44053.972222222219</v>
      </c>
      <c r="C3176">
        <v>16.963000000000001</v>
      </c>
    </row>
    <row r="3177" spans="2:3" x14ac:dyDescent="0.25">
      <c r="B3177" s="1">
        <v>44053.979166666664</v>
      </c>
      <c r="C3177">
        <v>16.939</v>
      </c>
    </row>
    <row r="3178" spans="2:3" x14ac:dyDescent="0.25">
      <c r="B3178" s="1">
        <v>44053.986111111109</v>
      </c>
      <c r="C3178">
        <v>16.914999999999999</v>
      </c>
    </row>
    <row r="3179" spans="2:3" x14ac:dyDescent="0.25">
      <c r="B3179" s="1">
        <v>44053.993055555555</v>
      </c>
      <c r="C3179">
        <v>16.914999999999999</v>
      </c>
    </row>
    <row r="3180" spans="2:3" x14ac:dyDescent="0.25">
      <c r="B3180" s="1">
        <v>44054</v>
      </c>
      <c r="C3180">
        <v>16.914999999999999</v>
      </c>
    </row>
    <row r="3181" spans="2:3" x14ac:dyDescent="0.25">
      <c r="B3181" s="1">
        <v>44054.006944444445</v>
      </c>
      <c r="C3181">
        <v>16.891999999999999</v>
      </c>
    </row>
    <row r="3182" spans="2:3" x14ac:dyDescent="0.25">
      <c r="B3182" s="1">
        <v>44054.013888888891</v>
      </c>
      <c r="C3182">
        <v>16.914999999999999</v>
      </c>
    </row>
    <row r="3183" spans="2:3" x14ac:dyDescent="0.25">
      <c r="B3183" s="1">
        <v>44054.020833333336</v>
      </c>
      <c r="C3183">
        <v>16.914999999999999</v>
      </c>
    </row>
    <row r="3184" spans="2:3" x14ac:dyDescent="0.25">
      <c r="B3184" s="1">
        <v>44054.027777777781</v>
      </c>
      <c r="C3184">
        <v>16.914999999999999</v>
      </c>
    </row>
    <row r="3185" spans="2:3" x14ac:dyDescent="0.25">
      <c r="B3185" s="1">
        <v>44054.034722222219</v>
      </c>
      <c r="C3185">
        <v>16.914999999999999</v>
      </c>
    </row>
    <row r="3186" spans="2:3" x14ac:dyDescent="0.25">
      <c r="B3186" s="1">
        <v>44054.041666666664</v>
      </c>
      <c r="C3186">
        <v>16.914999999999999</v>
      </c>
    </row>
    <row r="3187" spans="2:3" x14ac:dyDescent="0.25">
      <c r="B3187" s="1">
        <v>44054.048611111109</v>
      </c>
      <c r="C3187">
        <v>16.939</v>
      </c>
    </row>
    <row r="3188" spans="2:3" x14ac:dyDescent="0.25">
      <c r="B3188" s="1">
        <v>44054.055555555555</v>
      </c>
      <c r="C3188">
        <v>16.939</v>
      </c>
    </row>
    <row r="3189" spans="2:3" x14ac:dyDescent="0.25">
      <c r="B3189" s="1">
        <v>44054.0625</v>
      </c>
      <c r="C3189">
        <v>16.939</v>
      </c>
    </row>
    <row r="3190" spans="2:3" x14ac:dyDescent="0.25">
      <c r="B3190" s="1">
        <v>44054.069444444445</v>
      </c>
      <c r="C3190">
        <v>16.939</v>
      </c>
    </row>
    <row r="3191" spans="2:3" x14ac:dyDescent="0.25">
      <c r="B3191" s="1">
        <v>44054.076388888891</v>
      </c>
      <c r="C3191">
        <v>16.963000000000001</v>
      </c>
    </row>
    <row r="3192" spans="2:3" x14ac:dyDescent="0.25">
      <c r="B3192" s="1">
        <v>44054.083333333336</v>
      </c>
      <c r="C3192">
        <v>16.963000000000001</v>
      </c>
    </row>
    <row r="3193" spans="2:3" x14ac:dyDescent="0.25">
      <c r="B3193" s="1">
        <v>44054.090277777781</v>
      </c>
      <c r="C3193">
        <v>16.963000000000001</v>
      </c>
    </row>
    <row r="3194" spans="2:3" x14ac:dyDescent="0.25">
      <c r="B3194" s="1">
        <v>44054.097222222219</v>
      </c>
      <c r="C3194">
        <v>16.939</v>
      </c>
    </row>
    <row r="3195" spans="2:3" x14ac:dyDescent="0.25">
      <c r="B3195" s="1">
        <v>44054.104166666664</v>
      </c>
      <c r="C3195">
        <v>16.914999999999999</v>
      </c>
    </row>
    <row r="3196" spans="2:3" x14ac:dyDescent="0.25">
      <c r="B3196" s="1">
        <v>44054.111111111109</v>
      </c>
      <c r="C3196">
        <v>16.914999999999999</v>
      </c>
    </row>
    <row r="3197" spans="2:3" x14ac:dyDescent="0.25">
      <c r="B3197" s="1">
        <v>44054.118055555555</v>
      </c>
      <c r="C3197">
        <v>16.914999999999999</v>
      </c>
    </row>
    <row r="3198" spans="2:3" x14ac:dyDescent="0.25">
      <c r="B3198" s="1">
        <v>44054.125</v>
      </c>
      <c r="C3198">
        <v>16.891999999999999</v>
      </c>
    </row>
    <row r="3199" spans="2:3" x14ac:dyDescent="0.25">
      <c r="B3199" s="1">
        <v>44054.131944444445</v>
      </c>
      <c r="C3199">
        <v>16.867999999999999</v>
      </c>
    </row>
    <row r="3200" spans="2:3" x14ac:dyDescent="0.25">
      <c r="B3200" s="1">
        <v>44054.138888888891</v>
      </c>
      <c r="C3200">
        <v>16.844000000000001</v>
      </c>
    </row>
    <row r="3201" spans="2:3" x14ac:dyDescent="0.25">
      <c r="B3201" s="1">
        <v>44054.145833333336</v>
      </c>
      <c r="C3201">
        <v>16.82</v>
      </c>
    </row>
    <row r="3202" spans="2:3" x14ac:dyDescent="0.25">
      <c r="B3202" s="1">
        <v>44054.152777777781</v>
      </c>
      <c r="C3202">
        <v>16.795999999999999</v>
      </c>
    </row>
    <row r="3203" spans="2:3" x14ac:dyDescent="0.25">
      <c r="B3203" s="1">
        <v>44054.159722222219</v>
      </c>
      <c r="C3203">
        <v>16.773</v>
      </c>
    </row>
    <row r="3204" spans="2:3" x14ac:dyDescent="0.25">
      <c r="B3204" s="1">
        <v>44054.166666666664</v>
      </c>
      <c r="C3204">
        <v>16.725000000000001</v>
      </c>
    </row>
    <row r="3205" spans="2:3" x14ac:dyDescent="0.25">
      <c r="B3205" s="1">
        <v>44054.173611111109</v>
      </c>
      <c r="C3205">
        <v>16.701000000000001</v>
      </c>
    </row>
    <row r="3206" spans="2:3" x14ac:dyDescent="0.25">
      <c r="B3206" s="1">
        <v>44054.180555555555</v>
      </c>
      <c r="C3206">
        <v>16.677</v>
      </c>
    </row>
    <row r="3207" spans="2:3" x14ac:dyDescent="0.25">
      <c r="B3207" s="1">
        <v>44054.1875</v>
      </c>
      <c r="C3207">
        <v>16.654</v>
      </c>
    </row>
    <row r="3208" spans="2:3" x14ac:dyDescent="0.25">
      <c r="B3208" s="1">
        <v>44054.194444444445</v>
      </c>
      <c r="C3208">
        <v>16.606000000000002</v>
      </c>
    </row>
    <row r="3209" spans="2:3" x14ac:dyDescent="0.25">
      <c r="B3209" s="1">
        <v>44054.201388888891</v>
      </c>
      <c r="C3209">
        <v>16.582000000000001</v>
      </c>
    </row>
    <row r="3210" spans="2:3" x14ac:dyDescent="0.25">
      <c r="B3210" s="1">
        <v>44054.208333333336</v>
      </c>
      <c r="C3210">
        <v>16.533999999999999</v>
      </c>
    </row>
    <row r="3211" spans="2:3" x14ac:dyDescent="0.25">
      <c r="B3211" s="1">
        <v>44054.215277777781</v>
      </c>
      <c r="C3211">
        <v>16.510999999999999</v>
      </c>
    </row>
    <row r="3212" spans="2:3" x14ac:dyDescent="0.25">
      <c r="B3212" s="1">
        <v>44054.222222222219</v>
      </c>
      <c r="C3212">
        <v>16.486999999999998</v>
      </c>
    </row>
    <row r="3213" spans="2:3" x14ac:dyDescent="0.25">
      <c r="B3213" s="1">
        <v>44054.229166666664</v>
      </c>
      <c r="C3213">
        <v>16.463000000000001</v>
      </c>
    </row>
    <row r="3214" spans="2:3" x14ac:dyDescent="0.25">
      <c r="B3214" s="1">
        <v>44054.236111111109</v>
      </c>
      <c r="C3214">
        <v>16.414999999999999</v>
      </c>
    </row>
    <row r="3215" spans="2:3" x14ac:dyDescent="0.25">
      <c r="B3215" s="1">
        <v>44054.243055555555</v>
      </c>
      <c r="C3215">
        <v>16.391999999999999</v>
      </c>
    </row>
    <row r="3216" spans="2:3" x14ac:dyDescent="0.25">
      <c r="B3216" s="1">
        <v>44054.25</v>
      </c>
      <c r="C3216">
        <v>16.367999999999999</v>
      </c>
    </row>
    <row r="3217" spans="2:3" x14ac:dyDescent="0.25">
      <c r="B3217" s="1">
        <v>44054.256944444445</v>
      </c>
      <c r="C3217">
        <v>16.344000000000001</v>
      </c>
    </row>
    <row r="3218" spans="2:3" x14ac:dyDescent="0.25">
      <c r="B3218" s="1">
        <v>44054.263888888891</v>
      </c>
      <c r="C3218">
        <v>16.295999999999999</v>
      </c>
    </row>
    <row r="3219" spans="2:3" x14ac:dyDescent="0.25">
      <c r="B3219" s="1">
        <v>44054.270833333336</v>
      </c>
      <c r="C3219">
        <v>16.271999999999998</v>
      </c>
    </row>
    <row r="3220" spans="2:3" x14ac:dyDescent="0.25">
      <c r="B3220" s="1">
        <v>44054.277777777781</v>
      </c>
      <c r="C3220">
        <v>16.248999999999999</v>
      </c>
    </row>
    <row r="3221" spans="2:3" x14ac:dyDescent="0.25">
      <c r="B3221" s="1">
        <v>44054.284722222219</v>
      </c>
      <c r="C3221">
        <v>16.225000000000001</v>
      </c>
    </row>
    <row r="3222" spans="2:3" x14ac:dyDescent="0.25">
      <c r="B3222" s="1">
        <v>44054.291666666664</v>
      </c>
      <c r="C3222">
        <v>16.201000000000001</v>
      </c>
    </row>
    <row r="3223" spans="2:3" x14ac:dyDescent="0.25">
      <c r="B3223" s="1">
        <v>44054.298611111109</v>
      </c>
      <c r="C3223">
        <v>16.152999999999999</v>
      </c>
    </row>
    <row r="3224" spans="2:3" x14ac:dyDescent="0.25">
      <c r="B3224" s="1">
        <v>44054.305555555555</v>
      </c>
      <c r="C3224">
        <v>16.129000000000001</v>
      </c>
    </row>
    <row r="3225" spans="2:3" x14ac:dyDescent="0.25">
      <c r="B3225" s="1">
        <v>44054.3125</v>
      </c>
      <c r="C3225">
        <v>16.106000000000002</v>
      </c>
    </row>
    <row r="3226" spans="2:3" x14ac:dyDescent="0.25">
      <c r="B3226" s="1">
        <v>44054.319444444445</v>
      </c>
      <c r="C3226">
        <v>16.082000000000001</v>
      </c>
    </row>
    <row r="3227" spans="2:3" x14ac:dyDescent="0.25">
      <c r="B3227" s="1">
        <v>44054.326388888891</v>
      </c>
      <c r="C3227">
        <v>16.082000000000001</v>
      </c>
    </row>
    <row r="3228" spans="2:3" x14ac:dyDescent="0.25">
      <c r="B3228" s="1">
        <v>44054.333333333336</v>
      </c>
      <c r="C3228">
        <v>16.082000000000001</v>
      </c>
    </row>
    <row r="3229" spans="2:3" x14ac:dyDescent="0.25">
      <c r="B3229" s="1">
        <v>44054.340277777781</v>
      </c>
      <c r="C3229">
        <v>16.082000000000001</v>
      </c>
    </row>
    <row r="3230" spans="2:3" x14ac:dyDescent="0.25">
      <c r="B3230" s="1">
        <v>44054.347222222219</v>
      </c>
      <c r="C3230">
        <v>16.082000000000001</v>
      </c>
    </row>
    <row r="3231" spans="2:3" x14ac:dyDescent="0.25">
      <c r="B3231" s="1">
        <v>44054.354166666664</v>
      </c>
      <c r="C3231">
        <v>16.058</v>
      </c>
    </row>
    <row r="3232" spans="2:3" x14ac:dyDescent="0.25">
      <c r="B3232" s="1">
        <v>44054.361111111109</v>
      </c>
      <c r="C3232">
        <v>16.058</v>
      </c>
    </row>
    <row r="3233" spans="2:3" x14ac:dyDescent="0.25">
      <c r="B3233" s="1">
        <v>44054.368055555555</v>
      </c>
      <c r="C3233">
        <v>16.033999999999999</v>
      </c>
    </row>
    <row r="3234" spans="2:3" x14ac:dyDescent="0.25">
      <c r="B3234" s="1">
        <v>44054.375</v>
      </c>
      <c r="C3234">
        <v>16.010000000000002</v>
      </c>
    </row>
    <row r="3235" spans="2:3" x14ac:dyDescent="0.25">
      <c r="B3235" s="1">
        <v>44054.381944444445</v>
      </c>
      <c r="C3235">
        <v>16.010000000000002</v>
      </c>
    </row>
    <row r="3236" spans="2:3" x14ac:dyDescent="0.25">
      <c r="B3236" s="1">
        <v>44054.388888888891</v>
      </c>
      <c r="C3236">
        <v>16.010000000000002</v>
      </c>
    </row>
    <row r="3237" spans="2:3" x14ac:dyDescent="0.25">
      <c r="B3237" s="1">
        <v>44054.395833333336</v>
      </c>
      <c r="C3237">
        <v>16.010000000000002</v>
      </c>
    </row>
    <row r="3238" spans="2:3" x14ac:dyDescent="0.25">
      <c r="B3238" s="1">
        <v>44054.402777777781</v>
      </c>
      <c r="C3238">
        <v>16.010000000000002</v>
      </c>
    </row>
    <row r="3239" spans="2:3" x14ac:dyDescent="0.25">
      <c r="B3239" s="1">
        <v>44054.409722222219</v>
      </c>
      <c r="C3239">
        <v>16.010000000000002</v>
      </c>
    </row>
    <row r="3240" spans="2:3" x14ac:dyDescent="0.25">
      <c r="B3240" s="1">
        <v>44054.416666666664</v>
      </c>
      <c r="C3240">
        <v>15.986000000000001</v>
      </c>
    </row>
    <row r="3241" spans="2:3" x14ac:dyDescent="0.25">
      <c r="B3241" s="1">
        <v>44054.423611111109</v>
      </c>
      <c r="C3241">
        <v>15.986000000000001</v>
      </c>
    </row>
    <row r="3242" spans="2:3" x14ac:dyDescent="0.25">
      <c r="B3242" s="1">
        <v>44054.430555555555</v>
      </c>
      <c r="C3242">
        <v>15.962999999999999</v>
      </c>
    </row>
    <row r="3243" spans="2:3" x14ac:dyDescent="0.25">
      <c r="B3243" s="1">
        <v>44054.4375</v>
      </c>
      <c r="C3243">
        <v>15.962999999999999</v>
      </c>
    </row>
    <row r="3244" spans="2:3" x14ac:dyDescent="0.25">
      <c r="B3244" s="1">
        <v>44054.444444444445</v>
      </c>
      <c r="C3244">
        <v>15.962999999999999</v>
      </c>
    </row>
    <row r="3245" spans="2:3" x14ac:dyDescent="0.25">
      <c r="B3245" s="1">
        <v>44054.451388888891</v>
      </c>
      <c r="C3245">
        <v>15.939</v>
      </c>
    </row>
    <row r="3246" spans="2:3" x14ac:dyDescent="0.25">
      <c r="B3246" s="1">
        <v>44054.458333333336</v>
      </c>
      <c r="C3246">
        <v>15.939</v>
      </c>
    </row>
    <row r="3247" spans="2:3" x14ac:dyDescent="0.25">
      <c r="B3247" s="1">
        <v>44054.465277777781</v>
      </c>
      <c r="C3247">
        <v>15.939</v>
      </c>
    </row>
    <row r="3248" spans="2:3" x14ac:dyDescent="0.25">
      <c r="B3248" s="1">
        <v>44054.472222222219</v>
      </c>
      <c r="C3248">
        <v>15.939</v>
      </c>
    </row>
    <row r="3249" spans="2:3" x14ac:dyDescent="0.25">
      <c r="B3249" s="1">
        <v>44054.479166666664</v>
      </c>
      <c r="C3249">
        <v>15.962999999999999</v>
      </c>
    </row>
    <row r="3250" spans="2:3" x14ac:dyDescent="0.25">
      <c r="B3250" s="1">
        <v>44054.486111111109</v>
      </c>
      <c r="C3250">
        <v>15.962999999999999</v>
      </c>
    </row>
    <row r="3251" spans="2:3" x14ac:dyDescent="0.25">
      <c r="B3251" s="1">
        <v>44054.493055555555</v>
      </c>
      <c r="C3251">
        <v>15.962999999999999</v>
      </c>
    </row>
    <row r="3252" spans="2:3" x14ac:dyDescent="0.25">
      <c r="B3252" s="1">
        <v>44054.5</v>
      </c>
      <c r="C3252">
        <v>15.986000000000001</v>
      </c>
    </row>
    <row r="3253" spans="2:3" x14ac:dyDescent="0.25">
      <c r="B3253" s="1">
        <v>44054.506944444445</v>
      </c>
      <c r="C3253">
        <v>15.986000000000001</v>
      </c>
    </row>
    <row r="3254" spans="2:3" x14ac:dyDescent="0.25">
      <c r="B3254" s="1">
        <v>44054.513888888891</v>
      </c>
      <c r="C3254">
        <v>16.010000000000002</v>
      </c>
    </row>
    <row r="3255" spans="2:3" x14ac:dyDescent="0.25">
      <c r="B3255" s="1">
        <v>44054.520833333336</v>
      </c>
      <c r="C3255">
        <v>16.033999999999999</v>
      </c>
    </row>
    <row r="3256" spans="2:3" x14ac:dyDescent="0.25">
      <c r="B3256" s="1">
        <v>44054.527777777781</v>
      </c>
      <c r="C3256">
        <v>16.033999999999999</v>
      </c>
    </row>
    <row r="3257" spans="2:3" x14ac:dyDescent="0.25">
      <c r="B3257" s="1">
        <v>44054.534722222219</v>
      </c>
      <c r="C3257">
        <v>16.082000000000001</v>
      </c>
    </row>
    <row r="3258" spans="2:3" x14ac:dyDescent="0.25">
      <c r="B3258" s="1">
        <v>44054.541666666664</v>
      </c>
      <c r="C3258">
        <v>16.106000000000002</v>
      </c>
    </row>
    <row r="3259" spans="2:3" x14ac:dyDescent="0.25">
      <c r="B3259" s="1">
        <v>44054.548611111109</v>
      </c>
      <c r="C3259">
        <v>16.129000000000001</v>
      </c>
    </row>
    <row r="3260" spans="2:3" x14ac:dyDescent="0.25">
      <c r="B3260" s="1">
        <v>44054.555555555555</v>
      </c>
      <c r="C3260">
        <v>16.177</v>
      </c>
    </row>
    <row r="3261" spans="2:3" x14ac:dyDescent="0.25">
      <c r="B3261" s="1">
        <v>44054.5625</v>
      </c>
      <c r="C3261">
        <v>16.201000000000001</v>
      </c>
    </row>
    <row r="3262" spans="2:3" x14ac:dyDescent="0.25">
      <c r="B3262" s="1">
        <v>44054.569444444445</v>
      </c>
      <c r="C3262">
        <v>16.248999999999999</v>
      </c>
    </row>
    <row r="3263" spans="2:3" x14ac:dyDescent="0.25">
      <c r="B3263" s="1">
        <v>44054.576388888891</v>
      </c>
      <c r="C3263">
        <v>16.271999999999998</v>
      </c>
    </row>
    <row r="3264" spans="2:3" x14ac:dyDescent="0.25">
      <c r="B3264" s="1">
        <v>44054.583333333336</v>
      </c>
      <c r="C3264">
        <v>16.32</v>
      </c>
    </row>
    <row r="3265" spans="2:3" x14ac:dyDescent="0.25">
      <c r="B3265" s="1">
        <v>44054.590277777781</v>
      </c>
      <c r="C3265">
        <v>16.367999999999999</v>
      </c>
    </row>
    <row r="3266" spans="2:3" x14ac:dyDescent="0.25">
      <c r="B3266" s="1">
        <v>44054.597222222219</v>
      </c>
      <c r="C3266">
        <v>16.414999999999999</v>
      </c>
    </row>
    <row r="3267" spans="2:3" x14ac:dyDescent="0.25">
      <c r="B3267" s="1">
        <v>44054.604166666664</v>
      </c>
      <c r="C3267">
        <v>16.463000000000001</v>
      </c>
    </row>
    <row r="3268" spans="2:3" x14ac:dyDescent="0.25">
      <c r="B3268" s="1">
        <v>44054.611111111109</v>
      </c>
      <c r="C3268">
        <v>16.510999999999999</v>
      </c>
    </row>
    <row r="3269" spans="2:3" x14ac:dyDescent="0.25">
      <c r="B3269" s="1">
        <v>44054.618055555555</v>
      </c>
      <c r="C3269">
        <v>16.582000000000001</v>
      </c>
    </row>
    <row r="3270" spans="2:3" x14ac:dyDescent="0.25">
      <c r="B3270" s="1">
        <v>44054.625</v>
      </c>
      <c r="C3270">
        <v>16.63</v>
      </c>
    </row>
    <row r="3271" spans="2:3" x14ac:dyDescent="0.25">
      <c r="B3271" s="1">
        <v>44054.631944444445</v>
      </c>
      <c r="C3271">
        <v>16.701000000000001</v>
      </c>
    </row>
    <row r="3272" spans="2:3" x14ac:dyDescent="0.25">
      <c r="B3272" s="1">
        <v>44054.638888888891</v>
      </c>
      <c r="C3272">
        <v>16.773</v>
      </c>
    </row>
    <row r="3273" spans="2:3" x14ac:dyDescent="0.25">
      <c r="B3273" s="1">
        <v>44054.645833333336</v>
      </c>
      <c r="C3273">
        <v>16.867999999999999</v>
      </c>
    </row>
    <row r="3274" spans="2:3" x14ac:dyDescent="0.25">
      <c r="B3274" s="1">
        <v>44054.652777777781</v>
      </c>
      <c r="C3274">
        <v>16.939</v>
      </c>
    </row>
    <row r="3275" spans="2:3" x14ac:dyDescent="0.25">
      <c r="B3275" s="1">
        <v>44054.659722222219</v>
      </c>
      <c r="C3275">
        <v>17.010999999999999</v>
      </c>
    </row>
    <row r="3276" spans="2:3" x14ac:dyDescent="0.25">
      <c r="B3276" s="1">
        <v>44054.666666666664</v>
      </c>
      <c r="C3276">
        <v>17.082000000000001</v>
      </c>
    </row>
    <row r="3277" spans="2:3" x14ac:dyDescent="0.25">
      <c r="B3277" s="1">
        <v>44054.673611111109</v>
      </c>
      <c r="C3277">
        <v>17.177</v>
      </c>
    </row>
    <row r="3278" spans="2:3" x14ac:dyDescent="0.25">
      <c r="B3278" s="1">
        <v>44054.680555555555</v>
      </c>
      <c r="C3278">
        <v>17.271999999999998</v>
      </c>
    </row>
    <row r="3279" spans="2:3" x14ac:dyDescent="0.25">
      <c r="B3279" s="1">
        <v>44054.6875</v>
      </c>
      <c r="C3279">
        <v>17.344000000000001</v>
      </c>
    </row>
    <row r="3280" spans="2:3" x14ac:dyDescent="0.25">
      <c r="B3280" s="1">
        <v>44054.694444444445</v>
      </c>
      <c r="C3280">
        <v>17.439</v>
      </c>
    </row>
    <row r="3281" spans="2:3" x14ac:dyDescent="0.25">
      <c r="B3281" s="1">
        <v>44054.701388888891</v>
      </c>
      <c r="C3281">
        <v>17.533999999999999</v>
      </c>
    </row>
    <row r="3282" spans="2:3" x14ac:dyDescent="0.25">
      <c r="B3282" s="1">
        <v>44054.708333333336</v>
      </c>
      <c r="C3282">
        <v>17.582000000000001</v>
      </c>
    </row>
    <row r="3283" spans="2:3" x14ac:dyDescent="0.25">
      <c r="B3283" s="1">
        <v>44054.715277777781</v>
      </c>
      <c r="C3283">
        <v>17.677</v>
      </c>
    </row>
    <row r="3284" spans="2:3" x14ac:dyDescent="0.25">
      <c r="B3284" s="1">
        <v>44054.722222222219</v>
      </c>
      <c r="C3284">
        <v>17.724</v>
      </c>
    </row>
    <row r="3285" spans="2:3" x14ac:dyDescent="0.25">
      <c r="B3285" s="1">
        <v>44054.729166666664</v>
      </c>
      <c r="C3285">
        <v>17.771999999999998</v>
      </c>
    </row>
    <row r="3286" spans="2:3" x14ac:dyDescent="0.25">
      <c r="B3286" s="1">
        <v>44054.736111111109</v>
      </c>
      <c r="C3286">
        <v>17.843</v>
      </c>
    </row>
    <row r="3287" spans="2:3" x14ac:dyDescent="0.25">
      <c r="B3287" s="1">
        <v>44054.743055555555</v>
      </c>
      <c r="C3287">
        <v>17.867000000000001</v>
      </c>
    </row>
    <row r="3288" spans="2:3" x14ac:dyDescent="0.25">
      <c r="B3288" s="1">
        <v>44054.75</v>
      </c>
      <c r="C3288">
        <v>17.914999999999999</v>
      </c>
    </row>
    <row r="3289" spans="2:3" x14ac:dyDescent="0.25">
      <c r="B3289" s="1">
        <v>44054.756944444445</v>
      </c>
      <c r="C3289">
        <v>17.914999999999999</v>
      </c>
    </row>
    <row r="3290" spans="2:3" x14ac:dyDescent="0.25">
      <c r="B3290" s="1">
        <v>44054.763888888891</v>
      </c>
      <c r="C3290">
        <v>17.914999999999999</v>
      </c>
    </row>
    <row r="3291" spans="2:3" x14ac:dyDescent="0.25">
      <c r="B3291" s="1">
        <v>44054.770833333336</v>
      </c>
      <c r="C3291">
        <v>17.914999999999999</v>
      </c>
    </row>
    <row r="3292" spans="2:3" x14ac:dyDescent="0.25">
      <c r="B3292" s="1">
        <v>44054.777777777781</v>
      </c>
      <c r="C3292">
        <v>17.890999999999998</v>
      </c>
    </row>
    <row r="3293" spans="2:3" x14ac:dyDescent="0.25">
      <c r="B3293" s="1">
        <v>44054.784722222219</v>
      </c>
      <c r="C3293">
        <v>17.914999999999999</v>
      </c>
    </row>
    <row r="3294" spans="2:3" x14ac:dyDescent="0.25">
      <c r="B3294" s="1">
        <v>44054.791666666664</v>
      </c>
      <c r="C3294">
        <v>17.914999999999999</v>
      </c>
    </row>
    <row r="3295" spans="2:3" x14ac:dyDescent="0.25">
      <c r="B3295" s="1">
        <v>44054.798611111109</v>
      </c>
      <c r="C3295">
        <v>17.890999999999998</v>
      </c>
    </row>
    <row r="3296" spans="2:3" x14ac:dyDescent="0.25">
      <c r="B3296" s="1">
        <v>44054.805555555555</v>
      </c>
      <c r="C3296">
        <v>17.867000000000001</v>
      </c>
    </row>
    <row r="3297" spans="2:3" x14ac:dyDescent="0.25">
      <c r="B3297" s="1">
        <v>44054.8125</v>
      </c>
      <c r="C3297">
        <v>17.843</v>
      </c>
    </row>
    <row r="3298" spans="2:3" x14ac:dyDescent="0.25">
      <c r="B3298" s="1">
        <v>44054.819444444445</v>
      </c>
      <c r="C3298">
        <v>17.795999999999999</v>
      </c>
    </row>
    <row r="3299" spans="2:3" x14ac:dyDescent="0.25">
      <c r="B3299" s="1">
        <v>44054.826388888891</v>
      </c>
      <c r="C3299">
        <v>17.748000000000001</v>
      </c>
    </row>
    <row r="3300" spans="2:3" x14ac:dyDescent="0.25">
      <c r="B3300" s="1">
        <v>44054.833333333336</v>
      </c>
      <c r="C3300">
        <v>17.701000000000001</v>
      </c>
    </row>
    <row r="3301" spans="2:3" x14ac:dyDescent="0.25">
      <c r="B3301" s="1">
        <v>44054.840277777781</v>
      </c>
      <c r="C3301">
        <v>17.652999999999999</v>
      </c>
    </row>
    <row r="3302" spans="2:3" x14ac:dyDescent="0.25">
      <c r="B3302" s="1">
        <v>44054.847222222219</v>
      </c>
      <c r="C3302">
        <v>17.605</v>
      </c>
    </row>
    <row r="3303" spans="2:3" x14ac:dyDescent="0.25">
      <c r="B3303" s="1">
        <v>44054.854166666664</v>
      </c>
      <c r="C3303">
        <v>17.533999999999999</v>
      </c>
    </row>
    <row r="3304" spans="2:3" x14ac:dyDescent="0.25">
      <c r="B3304" s="1">
        <v>44054.861111111109</v>
      </c>
      <c r="C3304">
        <v>17.486000000000001</v>
      </c>
    </row>
    <row r="3305" spans="2:3" x14ac:dyDescent="0.25">
      <c r="B3305" s="1">
        <v>44054.868055555555</v>
      </c>
      <c r="C3305">
        <v>17.414999999999999</v>
      </c>
    </row>
    <row r="3306" spans="2:3" x14ac:dyDescent="0.25">
      <c r="B3306" s="1">
        <v>44054.875</v>
      </c>
      <c r="C3306">
        <v>17.344000000000001</v>
      </c>
    </row>
    <row r="3307" spans="2:3" x14ac:dyDescent="0.25">
      <c r="B3307" s="1">
        <v>44054.881944444445</v>
      </c>
      <c r="C3307">
        <v>17.271999999999998</v>
      </c>
    </row>
    <row r="3308" spans="2:3" x14ac:dyDescent="0.25">
      <c r="B3308" s="1">
        <v>44054.888888888891</v>
      </c>
      <c r="C3308">
        <v>17.201000000000001</v>
      </c>
    </row>
    <row r="3309" spans="2:3" x14ac:dyDescent="0.25">
      <c r="B3309" s="1">
        <v>44054.895833333336</v>
      </c>
      <c r="C3309">
        <v>17.13</v>
      </c>
    </row>
    <row r="3310" spans="2:3" x14ac:dyDescent="0.25">
      <c r="B3310" s="1">
        <v>44054.902777777781</v>
      </c>
      <c r="C3310">
        <v>17.058</v>
      </c>
    </row>
    <row r="3311" spans="2:3" x14ac:dyDescent="0.25">
      <c r="B3311" s="1">
        <v>44054.909722222219</v>
      </c>
      <c r="C3311">
        <v>17.010999999999999</v>
      </c>
    </row>
    <row r="3312" spans="2:3" x14ac:dyDescent="0.25">
      <c r="B3312" s="1">
        <v>44054.916666666664</v>
      </c>
      <c r="C3312">
        <v>16.939</v>
      </c>
    </row>
    <row r="3313" spans="2:3" x14ac:dyDescent="0.25">
      <c r="B3313" s="1">
        <v>44054.923611111109</v>
      </c>
      <c r="C3313">
        <v>16.867999999999999</v>
      </c>
    </row>
    <row r="3314" spans="2:3" x14ac:dyDescent="0.25">
      <c r="B3314" s="1">
        <v>44054.930555555555</v>
      </c>
      <c r="C3314">
        <v>16.82</v>
      </c>
    </row>
    <row r="3315" spans="2:3" x14ac:dyDescent="0.25">
      <c r="B3315" s="1">
        <v>44054.9375</v>
      </c>
      <c r="C3315">
        <v>16.773</v>
      </c>
    </row>
    <row r="3316" spans="2:3" x14ac:dyDescent="0.25">
      <c r="B3316" s="1">
        <v>44054.944444444445</v>
      </c>
      <c r="C3316">
        <v>16.725000000000001</v>
      </c>
    </row>
    <row r="3317" spans="2:3" x14ac:dyDescent="0.25">
      <c r="B3317" s="1">
        <v>44054.951388888891</v>
      </c>
      <c r="C3317">
        <v>16.677</v>
      </c>
    </row>
    <row r="3318" spans="2:3" x14ac:dyDescent="0.25">
      <c r="B3318" s="1">
        <v>44054.958333333336</v>
      </c>
      <c r="C3318">
        <v>16.654</v>
      </c>
    </row>
    <row r="3319" spans="2:3" x14ac:dyDescent="0.25">
      <c r="B3319" s="1">
        <v>44054.965277777781</v>
      </c>
      <c r="C3319">
        <v>16.606000000000002</v>
      </c>
    </row>
    <row r="3320" spans="2:3" x14ac:dyDescent="0.25">
      <c r="B3320" s="1">
        <v>44054.972222222219</v>
      </c>
      <c r="C3320">
        <v>16.582000000000001</v>
      </c>
    </row>
    <row r="3321" spans="2:3" x14ac:dyDescent="0.25">
      <c r="B3321" s="1">
        <v>44054.979166666664</v>
      </c>
      <c r="C3321">
        <v>16.582000000000001</v>
      </c>
    </row>
    <row r="3322" spans="2:3" x14ac:dyDescent="0.25">
      <c r="B3322" s="1">
        <v>44054.986111111109</v>
      </c>
      <c r="C3322">
        <v>16.558</v>
      </c>
    </row>
    <row r="3323" spans="2:3" x14ac:dyDescent="0.25">
      <c r="B3323" s="1">
        <v>44054.993055555555</v>
      </c>
      <c r="C3323">
        <v>16.533999999999999</v>
      </c>
    </row>
    <row r="3324" spans="2:3" x14ac:dyDescent="0.25">
      <c r="B3324" s="1">
        <v>44055</v>
      </c>
      <c r="C3324">
        <v>16.486999999999998</v>
      </c>
    </row>
    <row r="3325" spans="2:3" x14ac:dyDescent="0.25">
      <c r="B3325" s="1">
        <v>44055.006944444445</v>
      </c>
      <c r="C3325">
        <v>16.486999999999998</v>
      </c>
    </row>
    <row r="3326" spans="2:3" x14ac:dyDescent="0.25">
      <c r="B3326" s="1">
        <v>44055.013888888891</v>
      </c>
      <c r="C3326">
        <v>16.486999999999998</v>
      </c>
    </row>
    <row r="3327" spans="2:3" x14ac:dyDescent="0.25">
      <c r="B3327" s="1">
        <v>44055.020833333336</v>
      </c>
      <c r="C3327">
        <v>16.463000000000001</v>
      </c>
    </row>
    <row r="3328" spans="2:3" x14ac:dyDescent="0.25">
      <c r="B3328" s="1">
        <v>44055.027777777781</v>
      </c>
      <c r="C3328">
        <v>16.463000000000001</v>
      </c>
    </row>
    <row r="3329" spans="2:3" x14ac:dyDescent="0.25">
      <c r="B3329" s="1">
        <v>44055.034722222219</v>
      </c>
      <c r="C3329">
        <v>16.463000000000001</v>
      </c>
    </row>
    <row r="3330" spans="2:3" x14ac:dyDescent="0.25">
      <c r="B3330" s="1">
        <v>44055.041666666664</v>
      </c>
      <c r="C3330">
        <v>16.463000000000001</v>
      </c>
    </row>
    <row r="3331" spans="2:3" x14ac:dyDescent="0.25">
      <c r="B3331" s="1">
        <v>44055.048611111109</v>
      </c>
      <c r="C3331">
        <v>16.463000000000001</v>
      </c>
    </row>
    <row r="3332" spans="2:3" x14ac:dyDescent="0.25">
      <c r="B3332" s="1">
        <v>44055.055555555555</v>
      </c>
      <c r="C3332">
        <v>16.463000000000001</v>
      </c>
    </row>
    <row r="3333" spans="2:3" x14ac:dyDescent="0.25">
      <c r="B3333" s="1">
        <v>44055.0625</v>
      </c>
      <c r="C3333">
        <v>16.463000000000001</v>
      </c>
    </row>
    <row r="3334" spans="2:3" x14ac:dyDescent="0.25">
      <c r="B3334" s="1">
        <v>44055.069444444445</v>
      </c>
      <c r="C3334">
        <v>16.486999999999998</v>
      </c>
    </row>
    <row r="3335" spans="2:3" x14ac:dyDescent="0.25">
      <c r="B3335" s="1">
        <v>44055.076388888891</v>
      </c>
      <c r="C3335">
        <v>16.486999999999998</v>
      </c>
    </row>
    <row r="3336" spans="2:3" x14ac:dyDescent="0.25">
      <c r="B3336" s="1">
        <v>44055.083333333336</v>
      </c>
      <c r="C3336">
        <v>16.463000000000001</v>
      </c>
    </row>
    <row r="3337" spans="2:3" x14ac:dyDescent="0.25">
      <c r="B3337" s="1">
        <v>44055.090277777781</v>
      </c>
      <c r="C3337">
        <v>16.463000000000001</v>
      </c>
    </row>
    <row r="3338" spans="2:3" x14ac:dyDescent="0.25">
      <c r="B3338" s="1">
        <v>44055.097222222219</v>
      </c>
      <c r="C3338">
        <v>16.463000000000001</v>
      </c>
    </row>
    <row r="3339" spans="2:3" x14ac:dyDescent="0.25">
      <c r="B3339" s="1">
        <v>44055.104166666664</v>
      </c>
      <c r="C3339">
        <v>16.463000000000001</v>
      </c>
    </row>
    <row r="3340" spans="2:3" x14ac:dyDescent="0.25">
      <c r="B3340" s="1">
        <v>44055.111111111109</v>
      </c>
      <c r="C3340">
        <v>16.439</v>
      </c>
    </row>
    <row r="3341" spans="2:3" x14ac:dyDescent="0.25">
      <c r="B3341" s="1">
        <v>44055.118055555555</v>
      </c>
      <c r="C3341">
        <v>16.439</v>
      </c>
    </row>
    <row r="3342" spans="2:3" x14ac:dyDescent="0.25">
      <c r="B3342" s="1">
        <v>44055.125</v>
      </c>
      <c r="C3342">
        <v>16.414999999999999</v>
      </c>
    </row>
    <row r="3343" spans="2:3" x14ac:dyDescent="0.25">
      <c r="B3343" s="1">
        <v>44055.131944444445</v>
      </c>
      <c r="C3343">
        <v>16.391999999999999</v>
      </c>
    </row>
    <row r="3344" spans="2:3" x14ac:dyDescent="0.25">
      <c r="B3344" s="1">
        <v>44055.138888888891</v>
      </c>
      <c r="C3344">
        <v>16.367999999999999</v>
      </c>
    </row>
    <row r="3345" spans="2:3" x14ac:dyDescent="0.25">
      <c r="B3345" s="1">
        <v>44055.145833333336</v>
      </c>
      <c r="C3345">
        <v>16.344000000000001</v>
      </c>
    </row>
    <row r="3346" spans="2:3" x14ac:dyDescent="0.25">
      <c r="B3346" s="1">
        <v>44055.152777777781</v>
      </c>
      <c r="C3346">
        <v>16.32</v>
      </c>
    </row>
    <row r="3347" spans="2:3" x14ac:dyDescent="0.25">
      <c r="B3347" s="1">
        <v>44055.159722222219</v>
      </c>
      <c r="C3347">
        <v>16.295999999999999</v>
      </c>
    </row>
    <row r="3348" spans="2:3" x14ac:dyDescent="0.25">
      <c r="B3348" s="1">
        <v>44055.166666666664</v>
      </c>
      <c r="C3348">
        <v>16.271999999999998</v>
      </c>
    </row>
    <row r="3349" spans="2:3" x14ac:dyDescent="0.25">
      <c r="B3349" s="1">
        <v>44055.173611111109</v>
      </c>
      <c r="C3349">
        <v>16.248999999999999</v>
      </c>
    </row>
    <row r="3350" spans="2:3" x14ac:dyDescent="0.25">
      <c r="B3350" s="1">
        <v>44055.180555555555</v>
      </c>
      <c r="C3350">
        <v>16.201000000000001</v>
      </c>
    </row>
    <row r="3351" spans="2:3" x14ac:dyDescent="0.25">
      <c r="B3351" s="1">
        <v>44055.1875</v>
      </c>
      <c r="C3351">
        <v>16.177</v>
      </c>
    </row>
    <row r="3352" spans="2:3" x14ac:dyDescent="0.25">
      <c r="B3352" s="1">
        <v>44055.194444444445</v>
      </c>
      <c r="C3352">
        <v>16.152999999999999</v>
      </c>
    </row>
    <row r="3353" spans="2:3" x14ac:dyDescent="0.25">
      <c r="B3353" s="1">
        <v>44055.201388888891</v>
      </c>
      <c r="C3353">
        <v>16.129000000000001</v>
      </c>
    </row>
    <row r="3354" spans="2:3" x14ac:dyDescent="0.25">
      <c r="B3354" s="1">
        <v>44055.208333333336</v>
      </c>
      <c r="C3354">
        <v>16.082000000000001</v>
      </c>
    </row>
    <row r="3355" spans="2:3" x14ac:dyDescent="0.25">
      <c r="B3355" s="1">
        <v>44055.215277777781</v>
      </c>
      <c r="C3355">
        <v>16.058</v>
      </c>
    </row>
    <row r="3356" spans="2:3" x14ac:dyDescent="0.25">
      <c r="B3356" s="1">
        <v>44055.222222222219</v>
      </c>
      <c r="C3356">
        <v>16.010000000000002</v>
      </c>
    </row>
    <row r="3357" spans="2:3" x14ac:dyDescent="0.25">
      <c r="B3357" s="1">
        <v>44055.229166666664</v>
      </c>
      <c r="C3357">
        <v>16.010000000000002</v>
      </c>
    </row>
    <row r="3358" spans="2:3" x14ac:dyDescent="0.25">
      <c r="B3358" s="1">
        <v>44055.236111111109</v>
      </c>
      <c r="C3358">
        <v>15.962999999999999</v>
      </c>
    </row>
    <row r="3359" spans="2:3" x14ac:dyDescent="0.25">
      <c r="B3359" s="1">
        <v>44055.243055555555</v>
      </c>
      <c r="C3359">
        <v>15.939</v>
      </c>
    </row>
    <row r="3360" spans="2:3" x14ac:dyDescent="0.25">
      <c r="B3360" s="1">
        <v>44055.25</v>
      </c>
      <c r="C3360">
        <v>15.914999999999999</v>
      </c>
    </row>
    <row r="3361" spans="2:3" x14ac:dyDescent="0.25">
      <c r="B3361" s="1">
        <v>44055.256944444445</v>
      </c>
      <c r="C3361">
        <v>15.867000000000001</v>
      </c>
    </row>
    <row r="3362" spans="2:3" x14ac:dyDescent="0.25">
      <c r="B3362" s="1">
        <v>44055.263888888891</v>
      </c>
      <c r="C3362">
        <v>15.843</v>
      </c>
    </row>
    <row r="3363" spans="2:3" x14ac:dyDescent="0.25">
      <c r="B3363" s="1">
        <v>44055.270833333336</v>
      </c>
      <c r="C3363">
        <v>15.819000000000001</v>
      </c>
    </row>
    <row r="3364" spans="2:3" x14ac:dyDescent="0.25">
      <c r="B3364" s="1">
        <v>44055.277777777781</v>
      </c>
      <c r="C3364">
        <v>15.819000000000001</v>
      </c>
    </row>
    <row r="3365" spans="2:3" x14ac:dyDescent="0.25">
      <c r="B3365" s="1">
        <v>44055.284722222219</v>
      </c>
      <c r="C3365">
        <v>15.772</v>
      </c>
    </row>
    <row r="3366" spans="2:3" x14ac:dyDescent="0.25">
      <c r="B3366" s="1">
        <v>44055.291666666664</v>
      </c>
      <c r="C3366">
        <v>15.747999999999999</v>
      </c>
    </row>
    <row r="3367" spans="2:3" x14ac:dyDescent="0.25">
      <c r="B3367" s="1">
        <v>44055.298611111109</v>
      </c>
      <c r="C3367">
        <v>15.724</v>
      </c>
    </row>
    <row r="3368" spans="2:3" x14ac:dyDescent="0.25">
      <c r="B3368" s="1">
        <v>44055.305555555555</v>
      </c>
      <c r="C3368">
        <v>15.7</v>
      </c>
    </row>
    <row r="3369" spans="2:3" x14ac:dyDescent="0.25">
      <c r="B3369" s="1">
        <v>44055.3125</v>
      </c>
      <c r="C3369">
        <v>15.676</v>
      </c>
    </row>
    <row r="3370" spans="2:3" x14ac:dyDescent="0.25">
      <c r="B3370" s="1">
        <v>44055.319444444445</v>
      </c>
      <c r="C3370">
        <v>15.651999999999999</v>
      </c>
    </row>
    <row r="3371" spans="2:3" x14ac:dyDescent="0.25">
      <c r="B3371" s="1">
        <v>44055.326388888891</v>
      </c>
      <c r="C3371">
        <v>15.629</v>
      </c>
    </row>
    <row r="3372" spans="2:3" x14ac:dyDescent="0.25">
      <c r="B3372" s="1">
        <v>44055.333333333336</v>
      </c>
      <c r="C3372">
        <v>15.605</v>
      </c>
    </row>
    <row r="3373" spans="2:3" x14ac:dyDescent="0.25">
      <c r="B3373" s="1">
        <v>44055.340277777781</v>
      </c>
      <c r="C3373">
        <v>15.581</v>
      </c>
    </row>
    <row r="3374" spans="2:3" x14ac:dyDescent="0.25">
      <c r="B3374" s="1">
        <v>44055.347222222219</v>
      </c>
      <c r="C3374">
        <v>15.581</v>
      </c>
    </row>
    <row r="3375" spans="2:3" x14ac:dyDescent="0.25">
      <c r="B3375" s="1">
        <v>44055.354166666664</v>
      </c>
      <c r="C3375">
        <v>15.557</v>
      </c>
    </row>
    <row r="3376" spans="2:3" x14ac:dyDescent="0.25">
      <c r="B3376" s="1">
        <v>44055.361111111109</v>
      </c>
      <c r="C3376">
        <v>15.532999999999999</v>
      </c>
    </row>
    <row r="3377" spans="2:3" x14ac:dyDescent="0.25">
      <c r="B3377" s="1">
        <v>44055.368055555555</v>
      </c>
      <c r="C3377">
        <v>15.509</v>
      </c>
    </row>
    <row r="3378" spans="2:3" x14ac:dyDescent="0.25">
      <c r="B3378" s="1">
        <v>44055.375</v>
      </c>
      <c r="C3378">
        <v>15.484999999999999</v>
      </c>
    </row>
    <row r="3379" spans="2:3" x14ac:dyDescent="0.25">
      <c r="B3379" s="1">
        <v>44055.381944444445</v>
      </c>
      <c r="C3379">
        <v>15.461</v>
      </c>
    </row>
    <row r="3380" spans="2:3" x14ac:dyDescent="0.25">
      <c r="B3380" s="1">
        <v>44055.388888888891</v>
      </c>
      <c r="C3380">
        <v>15.461</v>
      </c>
    </row>
    <row r="3381" spans="2:3" x14ac:dyDescent="0.25">
      <c r="B3381" s="1">
        <v>44055.395833333336</v>
      </c>
      <c r="C3381">
        <v>15.438000000000001</v>
      </c>
    </row>
    <row r="3382" spans="2:3" x14ac:dyDescent="0.25">
      <c r="B3382" s="1">
        <v>44055.402777777781</v>
      </c>
      <c r="C3382">
        <v>15.414</v>
      </c>
    </row>
    <row r="3383" spans="2:3" x14ac:dyDescent="0.25">
      <c r="B3383" s="1">
        <v>44055.409722222219</v>
      </c>
      <c r="C3383">
        <v>15.414</v>
      </c>
    </row>
    <row r="3384" spans="2:3" x14ac:dyDescent="0.25">
      <c r="B3384" s="1">
        <v>44055.416666666664</v>
      </c>
      <c r="C3384">
        <v>15.438000000000001</v>
      </c>
    </row>
    <row r="3385" spans="2:3" x14ac:dyDescent="0.25">
      <c r="B3385" s="1">
        <v>44055.423611111109</v>
      </c>
      <c r="C3385">
        <v>15.438000000000001</v>
      </c>
    </row>
    <row r="3386" spans="2:3" x14ac:dyDescent="0.25">
      <c r="B3386" s="1">
        <v>44055.430555555555</v>
      </c>
      <c r="C3386">
        <v>15.438000000000001</v>
      </c>
    </row>
    <row r="3387" spans="2:3" x14ac:dyDescent="0.25">
      <c r="B3387" s="1">
        <v>44055.4375</v>
      </c>
      <c r="C3387">
        <v>15.484999999999999</v>
      </c>
    </row>
    <row r="3388" spans="2:3" x14ac:dyDescent="0.25">
      <c r="B3388" s="1">
        <v>44055.444444444445</v>
      </c>
      <c r="C3388">
        <v>15.509</v>
      </c>
    </row>
    <row r="3389" spans="2:3" x14ac:dyDescent="0.25">
      <c r="B3389" s="1">
        <v>44055.451388888891</v>
      </c>
      <c r="C3389">
        <v>15.532999999999999</v>
      </c>
    </row>
    <row r="3390" spans="2:3" x14ac:dyDescent="0.25">
      <c r="B3390" s="1">
        <v>44055.458333333336</v>
      </c>
      <c r="C3390">
        <v>15.509</v>
      </c>
    </row>
    <row r="3391" spans="2:3" x14ac:dyDescent="0.25">
      <c r="B3391" s="1">
        <v>44055.465277777781</v>
      </c>
      <c r="C3391">
        <v>15.484999999999999</v>
      </c>
    </row>
    <row r="3392" spans="2:3" x14ac:dyDescent="0.25">
      <c r="B3392" s="1">
        <v>44055.472222222219</v>
      </c>
      <c r="C3392">
        <v>15.484999999999999</v>
      </c>
    </row>
    <row r="3393" spans="2:3" x14ac:dyDescent="0.25">
      <c r="B3393" s="1">
        <v>44055.479166666664</v>
      </c>
      <c r="C3393">
        <v>15.461</v>
      </c>
    </row>
    <row r="3394" spans="2:3" x14ac:dyDescent="0.25">
      <c r="B3394" s="1">
        <v>44055.486111111109</v>
      </c>
      <c r="C3394">
        <v>15.461</v>
      </c>
    </row>
    <row r="3395" spans="2:3" x14ac:dyDescent="0.25">
      <c r="B3395" s="1">
        <v>44055.493055555555</v>
      </c>
      <c r="C3395">
        <v>15.414</v>
      </c>
    </row>
    <row r="3396" spans="2:3" x14ac:dyDescent="0.25">
      <c r="B3396" s="1">
        <v>44055.5</v>
      </c>
      <c r="C3396">
        <v>15.461</v>
      </c>
    </row>
    <row r="3397" spans="2:3" x14ac:dyDescent="0.25">
      <c r="B3397" s="1">
        <v>44055.506944444445</v>
      </c>
      <c r="C3397">
        <v>15.461</v>
      </c>
    </row>
    <row r="3398" spans="2:3" x14ac:dyDescent="0.25">
      <c r="B3398" s="1">
        <v>44055.513888888891</v>
      </c>
      <c r="C3398">
        <v>15.484999999999999</v>
      </c>
    </row>
    <row r="3399" spans="2:3" x14ac:dyDescent="0.25">
      <c r="B3399" s="1">
        <v>44055.520833333336</v>
      </c>
      <c r="C3399">
        <v>15.484999999999999</v>
      </c>
    </row>
    <row r="3400" spans="2:3" x14ac:dyDescent="0.25">
      <c r="B3400" s="1">
        <v>44055.527777777781</v>
      </c>
      <c r="C3400">
        <v>15.509</v>
      </c>
    </row>
    <row r="3401" spans="2:3" x14ac:dyDescent="0.25">
      <c r="B3401" s="1">
        <v>44055.534722222219</v>
      </c>
      <c r="C3401">
        <v>15.532999999999999</v>
      </c>
    </row>
    <row r="3402" spans="2:3" x14ac:dyDescent="0.25">
      <c r="B3402" s="1">
        <v>44055.541666666664</v>
      </c>
      <c r="C3402">
        <v>15.509</v>
      </c>
    </row>
    <row r="3403" spans="2:3" x14ac:dyDescent="0.25">
      <c r="B3403" s="1">
        <v>44055.548611111109</v>
      </c>
      <c r="C3403">
        <v>15.484999999999999</v>
      </c>
    </row>
    <row r="3404" spans="2:3" x14ac:dyDescent="0.25">
      <c r="B3404" s="1">
        <v>44055.555555555555</v>
      </c>
      <c r="C3404">
        <v>15.484999999999999</v>
      </c>
    </row>
    <row r="3405" spans="2:3" x14ac:dyDescent="0.25">
      <c r="B3405" s="1">
        <v>44055.5625</v>
      </c>
      <c r="C3405">
        <v>15.461</v>
      </c>
    </row>
    <row r="3406" spans="2:3" x14ac:dyDescent="0.25">
      <c r="B3406" s="1">
        <v>44055.569444444445</v>
      </c>
      <c r="C3406">
        <v>15.484999999999999</v>
      </c>
    </row>
    <row r="3407" spans="2:3" x14ac:dyDescent="0.25">
      <c r="B3407" s="1">
        <v>44055.576388888891</v>
      </c>
      <c r="C3407">
        <v>15.484999999999999</v>
      </c>
    </row>
    <row r="3408" spans="2:3" x14ac:dyDescent="0.25">
      <c r="B3408" s="1">
        <v>44055.583333333336</v>
      </c>
      <c r="C3408">
        <v>15.532999999999999</v>
      </c>
    </row>
    <row r="3409" spans="2:3" x14ac:dyDescent="0.25">
      <c r="B3409" s="1">
        <v>44055.590277777781</v>
      </c>
      <c r="C3409">
        <v>15.557</v>
      </c>
    </row>
    <row r="3410" spans="2:3" x14ac:dyDescent="0.25">
      <c r="B3410" s="1">
        <v>44055.597222222219</v>
      </c>
      <c r="C3410">
        <v>15.629</v>
      </c>
    </row>
    <row r="3411" spans="2:3" x14ac:dyDescent="0.25">
      <c r="B3411" s="1">
        <v>44055.604166666664</v>
      </c>
      <c r="C3411">
        <v>15.7</v>
      </c>
    </row>
    <row r="3412" spans="2:3" x14ac:dyDescent="0.25">
      <c r="B3412" s="1">
        <v>44055.611111111109</v>
      </c>
      <c r="C3412">
        <v>15.747999999999999</v>
      </c>
    </row>
    <row r="3413" spans="2:3" x14ac:dyDescent="0.25">
      <c r="B3413" s="1">
        <v>44055.618055555555</v>
      </c>
      <c r="C3413">
        <v>15.772</v>
      </c>
    </row>
    <row r="3414" spans="2:3" x14ac:dyDescent="0.25">
      <c r="B3414" s="1">
        <v>44055.625</v>
      </c>
      <c r="C3414">
        <v>15.772</v>
      </c>
    </row>
    <row r="3415" spans="2:3" x14ac:dyDescent="0.25">
      <c r="B3415" s="1">
        <v>44055.631944444445</v>
      </c>
      <c r="C3415">
        <v>15.819000000000001</v>
      </c>
    </row>
    <row r="3416" spans="2:3" x14ac:dyDescent="0.25">
      <c r="B3416" s="1">
        <v>44055.638888888891</v>
      </c>
      <c r="C3416">
        <v>15.867000000000001</v>
      </c>
    </row>
    <row r="3417" spans="2:3" x14ac:dyDescent="0.25">
      <c r="B3417" s="1">
        <v>44055.645833333336</v>
      </c>
      <c r="C3417">
        <v>15.891</v>
      </c>
    </row>
    <row r="3418" spans="2:3" x14ac:dyDescent="0.25">
      <c r="B3418" s="1">
        <v>44055.652777777781</v>
      </c>
      <c r="C3418">
        <v>15.962999999999999</v>
      </c>
    </row>
    <row r="3419" spans="2:3" x14ac:dyDescent="0.25">
      <c r="B3419" s="1">
        <v>44055.659722222219</v>
      </c>
      <c r="C3419">
        <v>16.058</v>
      </c>
    </row>
    <row r="3420" spans="2:3" x14ac:dyDescent="0.25">
      <c r="B3420" s="1">
        <v>44055.666666666664</v>
      </c>
      <c r="C3420">
        <v>16.152999999999999</v>
      </c>
    </row>
    <row r="3421" spans="2:3" x14ac:dyDescent="0.25">
      <c r="B3421" s="1">
        <v>44055.673611111109</v>
      </c>
      <c r="C3421">
        <v>16.295999999999999</v>
      </c>
    </row>
    <row r="3422" spans="2:3" x14ac:dyDescent="0.25">
      <c r="B3422" s="1">
        <v>44055.680555555555</v>
      </c>
      <c r="C3422">
        <v>16.344000000000001</v>
      </c>
    </row>
    <row r="3423" spans="2:3" x14ac:dyDescent="0.25">
      <c r="B3423" s="1">
        <v>44055.6875</v>
      </c>
      <c r="C3423">
        <v>16.367999999999999</v>
      </c>
    </row>
    <row r="3424" spans="2:3" x14ac:dyDescent="0.25">
      <c r="B3424" s="1">
        <v>44055.694444444445</v>
      </c>
      <c r="C3424">
        <v>16.344000000000001</v>
      </c>
    </row>
    <row r="3425" spans="2:3" x14ac:dyDescent="0.25">
      <c r="B3425" s="1">
        <v>44055.701388888891</v>
      </c>
      <c r="C3425">
        <v>16.344000000000001</v>
      </c>
    </row>
    <row r="3426" spans="2:3" x14ac:dyDescent="0.25">
      <c r="B3426" s="1">
        <v>44055.708333333336</v>
      </c>
      <c r="C3426">
        <v>16.439</v>
      </c>
    </row>
    <row r="3427" spans="2:3" x14ac:dyDescent="0.25">
      <c r="B3427" s="1">
        <v>44055.715277777781</v>
      </c>
      <c r="C3427">
        <v>16.558</v>
      </c>
    </row>
    <row r="3428" spans="2:3" x14ac:dyDescent="0.25">
      <c r="B3428" s="1">
        <v>44055.722222222219</v>
      </c>
      <c r="C3428">
        <v>16.606000000000002</v>
      </c>
    </row>
    <row r="3429" spans="2:3" x14ac:dyDescent="0.25">
      <c r="B3429" s="1">
        <v>44055.729166666664</v>
      </c>
      <c r="C3429">
        <v>16.63</v>
      </c>
    </row>
    <row r="3430" spans="2:3" x14ac:dyDescent="0.25">
      <c r="B3430" s="1">
        <v>44055.736111111109</v>
      </c>
      <c r="C3430">
        <v>16.654</v>
      </c>
    </row>
    <row r="3431" spans="2:3" x14ac:dyDescent="0.25">
      <c r="B3431" s="1">
        <v>44055.743055555555</v>
      </c>
      <c r="C3431">
        <v>16.677</v>
      </c>
    </row>
    <row r="3432" spans="2:3" x14ac:dyDescent="0.25">
      <c r="B3432" s="1">
        <v>44055.75</v>
      </c>
      <c r="C3432">
        <v>16.701000000000001</v>
      </c>
    </row>
    <row r="3433" spans="2:3" x14ac:dyDescent="0.25">
      <c r="B3433" s="1">
        <v>44055.756944444445</v>
      </c>
      <c r="C3433">
        <v>16.701000000000001</v>
      </c>
    </row>
    <row r="3434" spans="2:3" x14ac:dyDescent="0.25">
      <c r="B3434" s="1">
        <v>44055.763888888891</v>
      </c>
      <c r="C3434">
        <v>16.701000000000001</v>
      </c>
    </row>
    <row r="3435" spans="2:3" x14ac:dyDescent="0.25">
      <c r="B3435" s="1">
        <v>44055.770833333336</v>
      </c>
      <c r="C3435">
        <v>16.701000000000001</v>
      </c>
    </row>
    <row r="3436" spans="2:3" x14ac:dyDescent="0.25">
      <c r="B3436" s="1">
        <v>44055.777777777781</v>
      </c>
      <c r="C3436">
        <v>16.677</v>
      </c>
    </row>
    <row r="3437" spans="2:3" x14ac:dyDescent="0.25">
      <c r="B3437" s="1">
        <v>44055.784722222219</v>
      </c>
      <c r="C3437">
        <v>16.654</v>
      </c>
    </row>
    <row r="3438" spans="2:3" x14ac:dyDescent="0.25">
      <c r="B3438" s="1">
        <v>44055.791666666664</v>
      </c>
      <c r="C3438">
        <v>16.63</v>
      </c>
    </row>
    <row r="3439" spans="2:3" x14ac:dyDescent="0.25">
      <c r="B3439" s="1">
        <v>44055.798611111109</v>
      </c>
      <c r="C3439">
        <v>16.606000000000002</v>
      </c>
    </row>
    <row r="3440" spans="2:3" x14ac:dyDescent="0.25">
      <c r="B3440" s="1">
        <v>44055.805555555555</v>
      </c>
      <c r="C3440">
        <v>16.582000000000001</v>
      </c>
    </row>
    <row r="3441" spans="2:3" x14ac:dyDescent="0.25">
      <c r="B3441" s="1">
        <v>44055.8125</v>
      </c>
      <c r="C3441">
        <v>16.558</v>
      </c>
    </row>
    <row r="3442" spans="2:3" x14ac:dyDescent="0.25">
      <c r="B3442" s="1">
        <v>44055.819444444445</v>
      </c>
      <c r="C3442">
        <v>16.533999999999999</v>
      </c>
    </row>
    <row r="3443" spans="2:3" x14ac:dyDescent="0.25">
      <c r="B3443" s="1">
        <v>44055.826388888891</v>
      </c>
      <c r="C3443">
        <v>16.510999999999999</v>
      </c>
    </row>
    <row r="3444" spans="2:3" x14ac:dyDescent="0.25">
      <c r="B3444" s="1">
        <v>44055.833333333336</v>
      </c>
      <c r="C3444">
        <v>16.486999999999998</v>
      </c>
    </row>
    <row r="3445" spans="2:3" x14ac:dyDescent="0.25">
      <c r="B3445" s="1">
        <v>44055.840277777781</v>
      </c>
      <c r="C3445">
        <v>16.439</v>
      </c>
    </row>
    <row r="3446" spans="2:3" x14ac:dyDescent="0.25">
      <c r="B3446" s="1">
        <v>44055.847222222219</v>
      </c>
      <c r="C3446">
        <v>16.391999999999999</v>
      </c>
    </row>
    <row r="3447" spans="2:3" x14ac:dyDescent="0.25">
      <c r="B3447" s="1">
        <v>44055.854166666664</v>
      </c>
      <c r="C3447">
        <v>16.344000000000001</v>
      </c>
    </row>
    <row r="3448" spans="2:3" x14ac:dyDescent="0.25">
      <c r="B3448" s="1">
        <v>44055.861111111109</v>
      </c>
      <c r="C3448">
        <v>16.295999999999999</v>
      </c>
    </row>
    <row r="3449" spans="2:3" x14ac:dyDescent="0.25">
      <c r="B3449" s="1">
        <v>44055.868055555555</v>
      </c>
      <c r="C3449">
        <v>16.271999999999998</v>
      </c>
    </row>
    <row r="3450" spans="2:3" x14ac:dyDescent="0.25">
      <c r="B3450" s="1">
        <v>44055.875</v>
      </c>
      <c r="C3450">
        <v>16.225000000000001</v>
      </c>
    </row>
    <row r="3451" spans="2:3" x14ac:dyDescent="0.25">
      <c r="B3451" s="1">
        <v>44055.881944444445</v>
      </c>
      <c r="C3451">
        <v>16.201000000000001</v>
      </c>
    </row>
    <row r="3452" spans="2:3" x14ac:dyDescent="0.25">
      <c r="B3452" s="1">
        <v>44055.888888888891</v>
      </c>
      <c r="C3452">
        <v>16.129000000000001</v>
      </c>
    </row>
    <row r="3453" spans="2:3" x14ac:dyDescent="0.25">
      <c r="B3453" s="1">
        <v>44055.895833333336</v>
      </c>
      <c r="C3453">
        <v>16.106000000000002</v>
      </c>
    </row>
    <row r="3454" spans="2:3" x14ac:dyDescent="0.25">
      <c r="B3454" s="1">
        <v>44055.902777777781</v>
      </c>
      <c r="C3454">
        <v>16.058</v>
      </c>
    </row>
    <row r="3455" spans="2:3" x14ac:dyDescent="0.25">
      <c r="B3455" s="1">
        <v>44055.909722222219</v>
      </c>
      <c r="C3455">
        <v>16.033999999999999</v>
      </c>
    </row>
    <row r="3456" spans="2:3" x14ac:dyDescent="0.25">
      <c r="B3456" s="1">
        <v>44055.916666666664</v>
      </c>
      <c r="C3456">
        <v>15.986000000000001</v>
      </c>
    </row>
    <row r="3457" spans="2:3" x14ac:dyDescent="0.25">
      <c r="B3457" s="1">
        <v>44055.923611111109</v>
      </c>
      <c r="C3457">
        <v>15.939</v>
      </c>
    </row>
    <row r="3458" spans="2:3" x14ac:dyDescent="0.25">
      <c r="B3458" s="1">
        <v>44055.930555555555</v>
      </c>
      <c r="C3458">
        <v>15.914999999999999</v>
      </c>
    </row>
    <row r="3459" spans="2:3" x14ac:dyDescent="0.25">
      <c r="B3459" s="1">
        <v>44055.9375</v>
      </c>
      <c r="C3459">
        <v>15.891</v>
      </c>
    </row>
    <row r="3460" spans="2:3" x14ac:dyDescent="0.25">
      <c r="B3460" s="1">
        <v>44055.944444444445</v>
      </c>
      <c r="C3460">
        <v>15.867000000000001</v>
      </c>
    </row>
    <row r="3461" spans="2:3" x14ac:dyDescent="0.25">
      <c r="B3461" s="1">
        <v>44055.951388888891</v>
      </c>
      <c r="C3461">
        <v>15.819000000000001</v>
      </c>
    </row>
    <row r="3462" spans="2:3" x14ac:dyDescent="0.25">
      <c r="B3462" s="1">
        <v>44055.958333333336</v>
      </c>
      <c r="C3462">
        <v>15.772</v>
      </c>
    </row>
    <row r="3463" spans="2:3" x14ac:dyDescent="0.25">
      <c r="B3463" s="1">
        <v>44055.965277777781</v>
      </c>
      <c r="C3463">
        <v>15.747999999999999</v>
      </c>
    </row>
    <row r="3464" spans="2:3" x14ac:dyDescent="0.25">
      <c r="B3464" s="1">
        <v>44055.972222222219</v>
      </c>
      <c r="C3464">
        <v>15.724</v>
      </c>
    </row>
    <row r="3465" spans="2:3" x14ac:dyDescent="0.25">
      <c r="B3465" s="1">
        <v>44055.979166666664</v>
      </c>
      <c r="C3465">
        <v>15.7</v>
      </c>
    </row>
    <row r="3466" spans="2:3" x14ac:dyDescent="0.25">
      <c r="B3466" s="1">
        <v>44055.986111111109</v>
      </c>
      <c r="C3466">
        <v>15.676</v>
      </c>
    </row>
    <row r="3467" spans="2:3" x14ac:dyDescent="0.25">
      <c r="B3467" s="1">
        <v>44055.993055555555</v>
      </c>
      <c r="C3467">
        <v>15.651999999999999</v>
      </c>
    </row>
    <row r="3468" spans="2:3" x14ac:dyDescent="0.25">
      <c r="B3468" s="1">
        <v>44056</v>
      </c>
      <c r="C3468">
        <v>15.629</v>
      </c>
    </row>
    <row r="3469" spans="2:3" x14ac:dyDescent="0.25">
      <c r="B3469" s="1">
        <v>44056.006944444445</v>
      </c>
      <c r="C3469">
        <v>15.605</v>
      </c>
    </row>
    <row r="3470" spans="2:3" x14ac:dyDescent="0.25">
      <c r="B3470" s="1">
        <v>44056.013888888891</v>
      </c>
      <c r="C3470">
        <v>15.581</v>
      </c>
    </row>
    <row r="3471" spans="2:3" x14ac:dyDescent="0.25">
      <c r="B3471" s="1">
        <v>44056.020833333336</v>
      </c>
      <c r="C3471">
        <v>15.581</v>
      </c>
    </row>
    <row r="3472" spans="2:3" x14ac:dyDescent="0.25">
      <c r="B3472" s="1">
        <v>44056.027777777781</v>
      </c>
      <c r="C3472">
        <v>15.557</v>
      </c>
    </row>
    <row r="3473" spans="2:3" x14ac:dyDescent="0.25">
      <c r="B3473" s="1">
        <v>44056.034722222219</v>
      </c>
      <c r="C3473">
        <v>15.532999999999999</v>
      </c>
    </row>
    <row r="3474" spans="2:3" x14ac:dyDescent="0.25">
      <c r="B3474" s="1">
        <v>44056.041666666664</v>
      </c>
      <c r="C3474">
        <v>15.509</v>
      </c>
    </row>
    <row r="3475" spans="2:3" x14ac:dyDescent="0.25">
      <c r="B3475" s="1">
        <v>44056.048611111109</v>
      </c>
      <c r="C3475">
        <v>15.509</v>
      </c>
    </row>
    <row r="3476" spans="2:3" x14ac:dyDescent="0.25">
      <c r="B3476" s="1">
        <v>44056.055555555555</v>
      </c>
      <c r="C3476">
        <v>15.484999999999999</v>
      </c>
    </row>
    <row r="3477" spans="2:3" x14ac:dyDescent="0.25">
      <c r="B3477" s="1">
        <v>44056.0625</v>
      </c>
      <c r="C3477">
        <v>15.461</v>
      </c>
    </row>
    <row r="3478" spans="2:3" x14ac:dyDescent="0.25">
      <c r="B3478" s="1">
        <v>44056.069444444445</v>
      </c>
      <c r="C3478">
        <v>15.461</v>
      </c>
    </row>
    <row r="3479" spans="2:3" x14ac:dyDescent="0.25">
      <c r="B3479" s="1">
        <v>44056.076388888891</v>
      </c>
      <c r="C3479">
        <v>15.438000000000001</v>
      </c>
    </row>
    <row r="3480" spans="2:3" x14ac:dyDescent="0.25">
      <c r="B3480" s="1">
        <v>44056.083333333336</v>
      </c>
      <c r="C3480">
        <v>15.414</v>
      </c>
    </row>
    <row r="3481" spans="2:3" x14ac:dyDescent="0.25">
      <c r="B3481" s="1">
        <v>44056.090277777781</v>
      </c>
      <c r="C3481">
        <v>15.39</v>
      </c>
    </row>
    <row r="3482" spans="2:3" x14ac:dyDescent="0.25">
      <c r="B3482" s="1">
        <v>44056.097222222219</v>
      </c>
      <c r="C3482">
        <v>15.366</v>
      </c>
    </row>
    <row r="3483" spans="2:3" x14ac:dyDescent="0.25">
      <c r="B3483" s="1">
        <v>44056.104166666664</v>
      </c>
      <c r="C3483">
        <v>15.342000000000001</v>
      </c>
    </row>
    <row r="3484" spans="2:3" x14ac:dyDescent="0.25">
      <c r="B3484" s="1">
        <v>44056.111111111109</v>
      </c>
      <c r="C3484">
        <v>15.342000000000001</v>
      </c>
    </row>
    <row r="3485" spans="2:3" x14ac:dyDescent="0.25">
      <c r="B3485" s="1">
        <v>44056.118055555555</v>
      </c>
      <c r="C3485">
        <v>15.318</v>
      </c>
    </row>
    <row r="3486" spans="2:3" x14ac:dyDescent="0.25">
      <c r="B3486" s="1">
        <v>44056.125</v>
      </c>
      <c r="C3486">
        <v>15.27</v>
      </c>
    </row>
    <row r="3487" spans="2:3" x14ac:dyDescent="0.25">
      <c r="B3487" s="1">
        <v>44056.131944444445</v>
      </c>
      <c r="C3487">
        <v>15.247</v>
      </c>
    </row>
    <row r="3488" spans="2:3" x14ac:dyDescent="0.25">
      <c r="B3488" s="1">
        <v>44056.138888888891</v>
      </c>
      <c r="C3488">
        <v>15.223000000000001</v>
      </c>
    </row>
    <row r="3489" spans="2:3" x14ac:dyDescent="0.25">
      <c r="B3489" s="1">
        <v>44056.145833333336</v>
      </c>
      <c r="C3489">
        <v>15.199</v>
      </c>
    </row>
    <row r="3490" spans="2:3" x14ac:dyDescent="0.25">
      <c r="B3490" s="1">
        <v>44056.152777777781</v>
      </c>
      <c r="C3490">
        <v>15.175000000000001</v>
      </c>
    </row>
    <row r="3491" spans="2:3" x14ac:dyDescent="0.25">
      <c r="B3491" s="1">
        <v>44056.159722222219</v>
      </c>
      <c r="C3491">
        <v>15.127000000000001</v>
      </c>
    </row>
    <row r="3492" spans="2:3" x14ac:dyDescent="0.25">
      <c r="B3492" s="1">
        <v>44056.166666666664</v>
      </c>
      <c r="C3492">
        <v>15.103</v>
      </c>
    </row>
    <row r="3493" spans="2:3" x14ac:dyDescent="0.25">
      <c r="B3493" s="1">
        <v>44056.173611111109</v>
      </c>
      <c r="C3493">
        <v>15.055</v>
      </c>
    </row>
    <row r="3494" spans="2:3" x14ac:dyDescent="0.25">
      <c r="B3494" s="1">
        <v>44056.180555555555</v>
      </c>
      <c r="C3494">
        <v>15.031000000000001</v>
      </c>
    </row>
    <row r="3495" spans="2:3" x14ac:dyDescent="0.25">
      <c r="B3495" s="1">
        <v>44056.1875</v>
      </c>
      <c r="C3495">
        <v>14.984</v>
      </c>
    </row>
    <row r="3496" spans="2:3" x14ac:dyDescent="0.25">
      <c r="B3496" s="1">
        <v>44056.194444444445</v>
      </c>
      <c r="C3496">
        <v>14.96</v>
      </c>
    </row>
    <row r="3497" spans="2:3" x14ac:dyDescent="0.25">
      <c r="B3497" s="1">
        <v>44056.201388888891</v>
      </c>
      <c r="C3497">
        <v>14.936</v>
      </c>
    </row>
    <row r="3498" spans="2:3" x14ac:dyDescent="0.25">
      <c r="B3498" s="1">
        <v>44056.208333333336</v>
      </c>
      <c r="C3498">
        <v>14.888</v>
      </c>
    </row>
    <row r="3499" spans="2:3" x14ac:dyDescent="0.25">
      <c r="B3499" s="1">
        <v>44056.215277777781</v>
      </c>
      <c r="C3499">
        <v>14.864000000000001</v>
      </c>
    </row>
    <row r="3500" spans="2:3" x14ac:dyDescent="0.25">
      <c r="B3500" s="1">
        <v>44056.222222222219</v>
      </c>
      <c r="C3500">
        <v>14.816000000000001</v>
      </c>
    </row>
    <row r="3501" spans="2:3" x14ac:dyDescent="0.25">
      <c r="B3501" s="1">
        <v>44056.229166666664</v>
      </c>
      <c r="C3501">
        <v>14.768000000000001</v>
      </c>
    </row>
    <row r="3502" spans="2:3" x14ac:dyDescent="0.25">
      <c r="B3502" s="1">
        <v>44056.236111111109</v>
      </c>
      <c r="C3502">
        <v>14.744999999999999</v>
      </c>
    </row>
    <row r="3503" spans="2:3" x14ac:dyDescent="0.25">
      <c r="B3503" s="1">
        <v>44056.243055555555</v>
      </c>
      <c r="C3503">
        <v>14.721</v>
      </c>
    </row>
    <row r="3504" spans="2:3" x14ac:dyDescent="0.25">
      <c r="B3504" s="1">
        <v>44056.25</v>
      </c>
      <c r="C3504">
        <v>14.673</v>
      </c>
    </row>
    <row r="3505" spans="2:3" x14ac:dyDescent="0.25">
      <c r="B3505" s="1">
        <v>44056.256944444445</v>
      </c>
      <c r="C3505">
        <v>14.648999999999999</v>
      </c>
    </row>
    <row r="3506" spans="2:3" x14ac:dyDescent="0.25">
      <c r="B3506" s="1">
        <v>44056.263888888891</v>
      </c>
      <c r="C3506">
        <v>14.625</v>
      </c>
    </row>
    <row r="3507" spans="2:3" x14ac:dyDescent="0.25">
      <c r="B3507" s="1">
        <v>44056.270833333336</v>
      </c>
      <c r="C3507">
        <v>14.601000000000001</v>
      </c>
    </row>
    <row r="3508" spans="2:3" x14ac:dyDescent="0.25">
      <c r="B3508" s="1">
        <v>44056.277777777781</v>
      </c>
      <c r="C3508">
        <v>14.553000000000001</v>
      </c>
    </row>
    <row r="3509" spans="2:3" x14ac:dyDescent="0.25">
      <c r="B3509" s="1">
        <v>44056.284722222219</v>
      </c>
      <c r="C3509">
        <v>14.529</v>
      </c>
    </row>
    <row r="3510" spans="2:3" x14ac:dyDescent="0.25">
      <c r="B3510" s="1">
        <v>44056.291666666664</v>
      </c>
      <c r="C3510">
        <v>14.505000000000001</v>
      </c>
    </row>
    <row r="3511" spans="2:3" x14ac:dyDescent="0.25">
      <c r="B3511" s="1">
        <v>44056.298611111109</v>
      </c>
      <c r="C3511">
        <v>14.457000000000001</v>
      </c>
    </row>
    <row r="3512" spans="2:3" x14ac:dyDescent="0.25">
      <c r="B3512" s="1">
        <v>44056.305555555555</v>
      </c>
      <c r="C3512">
        <v>14.433</v>
      </c>
    </row>
    <row r="3513" spans="2:3" x14ac:dyDescent="0.25">
      <c r="B3513" s="1">
        <v>44056.3125</v>
      </c>
      <c r="C3513">
        <v>14.409000000000001</v>
      </c>
    </row>
    <row r="3514" spans="2:3" x14ac:dyDescent="0.25">
      <c r="B3514" s="1">
        <v>44056.319444444445</v>
      </c>
      <c r="C3514">
        <v>14.385</v>
      </c>
    </row>
    <row r="3515" spans="2:3" x14ac:dyDescent="0.25">
      <c r="B3515" s="1">
        <v>44056.326388888891</v>
      </c>
      <c r="C3515">
        <v>14.361000000000001</v>
      </c>
    </row>
    <row r="3516" spans="2:3" x14ac:dyDescent="0.25">
      <c r="B3516" s="1">
        <v>44056.333333333336</v>
      </c>
      <c r="C3516">
        <v>14.337</v>
      </c>
    </row>
    <row r="3517" spans="2:3" x14ac:dyDescent="0.25">
      <c r="B3517" s="1">
        <v>44056.340277777781</v>
      </c>
      <c r="C3517">
        <v>14.361000000000001</v>
      </c>
    </row>
    <row r="3518" spans="2:3" x14ac:dyDescent="0.25">
      <c r="B3518" s="1">
        <v>44056.347222222219</v>
      </c>
      <c r="C3518">
        <v>14.337</v>
      </c>
    </row>
    <row r="3519" spans="2:3" x14ac:dyDescent="0.25">
      <c r="B3519" s="1">
        <v>44056.354166666664</v>
      </c>
      <c r="C3519">
        <v>14.337</v>
      </c>
    </row>
    <row r="3520" spans="2:3" x14ac:dyDescent="0.25">
      <c r="B3520" s="1">
        <v>44056.361111111109</v>
      </c>
      <c r="C3520">
        <v>14.314</v>
      </c>
    </row>
    <row r="3521" spans="2:3" x14ac:dyDescent="0.25">
      <c r="B3521" s="1">
        <v>44056.368055555555</v>
      </c>
      <c r="C3521">
        <v>14.314</v>
      </c>
    </row>
    <row r="3522" spans="2:3" x14ac:dyDescent="0.25">
      <c r="B3522" s="1">
        <v>44056.375</v>
      </c>
      <c r="C3522">
        <v>14.314</v>
      </c>
    </row>
    <row r="3523" spans="2:3" x14ac:dyDescent="0.25">
      <c r="B3523" s="1">
        <v>44056.381944444445</v>
      </c>
      <c r="C3523">
        <v>14.314</v>
      </c>
    </row>
    <row r="3524" spans="2:3" x14ac:dyDescent="0.25">
      <c r="B3524" s="1">
        <v>44056.388888888891</v>
      </c>
      <c r="C3524">
        <v>14.314</v>
      </c>
    </row>
    <row r="3525" spans="2:3" x14ac:dyDescent="0.25">
      <c r="B3525" s="1">
        <v>44056.395833333336</v>
      </c>
      <c r="C3525">
        <v>14.314</v>
      </c>
    </row>
    <row r="3526" spans="2:3" x14ac:dyDescent="0.25">
      <c r="B3526" s="1">
        <v>44056.402777777781</v>
      </c>
      <c r="C3526">
        <v>14.29</v>
      </c>
    </row>
    <row r="3527" spans="2:3" x14ac:dyDescent="0.25">
      <c r="B3527" s="1">
        <v>44056.409722222219</v>
      </c>
      <c r="C3527">
        <v>14.29</v>
      </c>
    </row>
    <row r="3528" spans="2:3" x14ac:dyDescent="0.25">
      <c r="B3528" s="1">
        <v>44056.416666666664</v>
      </c>
      <c r="C3528">
        <v>14.29</v>
      </c>
    </row>
    <row r="3529" spans="2:3" x14ac:dyDescent="0.25">
      <c r="B3529" s="1">
        <v>44056.423611111109</v>
      </c>
      <c r="C3529">
        <v>14.29</v>
      </c>
    </row>
    <row r="3530" spans="2:3" x14ac:dyDescent="0.25">
      <c r="B3530" s="1">
        <v>44056.430555555555</v>
      </c>
      <c r="C3530">
        <v>14.266</v>
      </c>
    </row>
    <row r="3531" spans="2:3" x14ac:dyDescent="0.25">
      <c r="B3531" s="1">
        <v>44056.4375</v>
      </c>
      <c r="C3531">
        <v>14.242000000000001</v>
      </c>
    </row>
    <row r="3532" spans="2:3" x14ac:dyDescent="0.25">
      <c r="B3532" s="1">
        <v>44056.444444444445</v>
      </c>
      <c r="C3532">
        <v>14.242000000000001</v>
      </c>
    </row>
    <row r="3533" spans="2:3" x14ac:dyDescent="0.25">
      <c r="B3533" s="1">
        <v>44056.451388888891</v>
      </c>
      <c r="C3533">
        <v>14.242000000000001</v>
      </c>
    </row>
    <row r="3534" spans="2:3" x14ac:dyDescent="0.25">
      <c r="B3534" s="1">
        <v>44056.458333333336</v>
      </c>
      <c r="C3534">
        <v>14.242000000000001</v>
      </c>
    </row>
    <row r="3535" spans="2:3" x14ac:dyDescent="0.25">
      <c r="B3535" s="1">
        <v>44056.465277777781</v>
      </c>
      <c r="C3535">
        <v>14.242000000000001</v>
      </c>
    </row>
    <row r="3536" spans="2:3" x14ac:dyDescent="0.25">
      <c r="B3536" s="1">
        <v>44056.472222222219</v>
      </c>
      <c r="C3536">
        <v>14.218</v>
      </c>
    </row>
    <row r="3537" spans="2:3" x14ac:dyDescent="0.25">
      <c r="B3537" s="1">
        <v>44056.479166666664</v>
      </c>
      <c r="C3537">
        <v>14.218</v>
      </c>
    </row>
    <row r="3538" spans="2:3" x14ac:dyDescent="0.25">
      <c r="B3538" s="1">
        <v>44056.486111111109</v>
      </c>
      <c r="C3538">
        <v>14.242000000000001</v>
      </c>
    </row>
    <row r="3539" spans="2:3" x14ac:dyDescent="0.25">
      <c r="B3539" s="1">
        <v>44056.493055555555</v>
      </c>
      <c r="C3539">
        <v>14.242000000000001</v>
      </c>
    </row>
    <row r="3540" spans="2:3" x14ac:dyDescent="0.25">
      <c r="B3540" s="1">
        <v>44056.5</v>
      </c>
      <c r="C3540">
        <v>14.242000000000001</v>
      </c>
    </row>
    <row r="3541" spans="2:3" x14ac:dyDescent="0.25">
      <c r="B3541" s="1">
        <v>44056.506944444445</v>
      </c>
      <c r="C3541">
        <v>14.266</v>
      </c>
    </row>
    <row r="3542" spans="2:3" x14ac:dyDescent="0.25">
      <c r="B3542" s="1">
        <v>44056.513888888891</v>
      </c>
      <c r="C3542">
        <v>14.266</v>
      </c>
    </row>
    <row r="3543" spans="2:3" x14ac:dyDescent="0.25">
      <c r="B3543" s="1">
        <v>44056.520833333336</v>
      </c>
      <c r="C3543">
        <v>14.29</v>
      </c>
    </row>
    <row r="3544" spans="2:3" x14ac:dyDescent="0.25">
      <c r="B3544" s="1">
        <v>44056.527777777781</v>
      </c>
      <c r="C3544">
        <v>14.29</v>
      </c>
    </row>
    <row r="3545" spans="2:3" x14ac:dyDescent="0.25">
      <c r="B3545" s="1">
        <v>44056.534722222219</v>
      </c>
      <c r="C3545">
        <v>14.314</v>
      </c>
    </row>
    <row r="3546" spans="2:3" x14ac:dyDescent="0.25">
      <c r="B3546" s="1">
        <v>44056.541666666664</v>
      </c>
      <c r="C3546">
        <v>14.337</v>
      </c>
    </row>
    <row r="3547" spans="2:3" x14ac:dyDescent="0.25">
      <c r="B3547" s="1">
        <v>44056.548611111109</v>
      </c>
      <c r="C3547">
        <v>14.361000000000001</v>
      </c>
    </row>
    <row r="3548" spans="2:3" x14ac:dyDescent="0.25">
      <c r="B3548" s="1">
        <v>44056.555555555555</v>
      </c>
      <c r="C3548">
        <v>14.385</v>
      </c>
    </row>
    <row r="3549" spans="2:3" x14ac:dyDescent="0.25">
      <c r="B3549" s="1">
        <v>44056.5625</v>
      </c>
      <c r="C3549">
        <v>14.409000000000001</v>
      </c>
    </row>
    <row r="3550" spans="2:3" x14ac:dyDescent="0.25">
      <c r="B3550" s="1">
        <v>44056.569444444445</v>
      </c>
      <c r="C3550">
        <v>14.433</v>
      </c>
    </row>
    <row r="3551" spans="2:3" x14ac:dyDescent="0.25">
      <c r="B3551" s="1">
        <v>44056.576388888891</v>
      </c>
      <c r="C3551">
        <v>14.457000000000001</v>
      </c>
    </row>
    <row r="3552" spans="2:3" x14ac:dyDescent="0.25">
      <c r="B3552" s="1">
        <v>44056.583333333336</v>
      </c>
      <c r="C3552">
        <v>14.505000000000001</v>
      </c>
    </row>
    <row r="3553" spans="2:3" x14ac:dyDescent="0.25">
      <c r="B3553" s="1">
        <v>44056.590277777781</v>
      </c>
      <c r="C3553">
        <v>14.553000000000001</v>
      </c>
    </row>
    <row r="3554" spans="2:3" x14ac:dyDescent="0.25">
      <c r="B3554" s="1">
        <v>44056.597222222219</v>
      </c>
      <c r="C3554">
        <v>14.577</v>
      </c>
    </row>
    <row r="3555" spans="2:3" x14ac:dyDescent="0.25">
      <c r="B3555" s="1">
        <v>44056.604166666664</v>
      </c>
      <c r="C3555">
        <v>14.625</v>
      </c>
    </row>
    <row r="3556" spans="2:3" x14ac:dyDescent="0.25">
      <c r="B3556" s="1">
        <v>44056.611111111109</v>
      </c>
      <c r="C3556">
        <v>14.673</v>
      </c>
    </row>
    <row r="3557" spans="2:3" x14ac:dyDescent="0.25">
      <c r="B3557" s="1">
        <v>44056.618055555555</v>
      </c>
      <c r="C3557">
        <v>14.721</v>
      </c>
    </row>
    <row r="3558" spans="2:3" x14ac:dyDescent="0.25">
      <c r="B3558" s="1">
        <v>44056.625</v>
      </c>
      <c r="C3558">
        <v>14.768000000000001</v>
      </c>
    </row>
    <row r="3559" spans="2:3" x14ac:dyDescent="0.25">
      <c r="B3559" s="1">
        <v>44056.631944444445</v>
      </c>
      <c r="C3559">
        <v>14.864000000000001</v>
      </c>
    </row>
    <row r="3560" spans="2:3" x14ac:dyDescent="0.25">
      <c r="B3560" s="1">
        <v>44056.638888888891</v>
      </c>
      <c r="C3560">
        <v>14.936</v>
      </c>
    </row>
    <row r="3561" spans="2:3" x14ac:dyDescent="0.25">
      <c r="B3561" s="1">
        <v>44056.645833333336</v>
      </c>
      <c r="C3561">
        <v>15.007999999999999</v>
      </c>
    </row>
    <row r="3562" spans="2:3" x14ac:dyDescent="0.25">
      <c r="B3562" s="1">
        <v>44056.652777777781</v>
      </c>
      <c r="C3562">
        <v>15.103</v>
      </c>
    </row>
    <row r="3563" spans="2:3" x14ac:dyDescent="0.25">
      <c r="B3563" s="1">
        <v>44056.659722222219</v>
      </c>
      <c r="C3563">
        <v>15.175000000000001</v>
      </c>
    </row>
    <row r="3564" spans="2:3" x14ac:dyDescent="0.25">
      <c r="B3564" s="1">
        <v>44056.666666666664</v>
      </c>
      <c r="C3564">
        <v>15.27</v>
      </c>
    </row>
    <row r="3565" spans="2:3" x14ac:dyDescent="0.25">
      <c r="B3565" s="1">
        <v>44056.673611111109</v>
      </c>
      <c r="C3565">
        <v>15.342000000000001</v>
      </c>
    </row>
    <row r="3566" spans="2:3" x14ac:dyDescent="0.25">
      <c r="B3566" s="1">
        <v>44056.680555555555</v>
      </c>
      <c r="C3566">
        <v>15.438000000000001</v>
      </c>
    </row>
    <row r="3567" spans="2:3" x14ac:dyDescent="0.25">
      <c r="B3567" s="1">
        <v>44056.6875</v>
      </c>
      <c r="C3567">
        <v>15.581</v>
      </c>
    </row>
    <row r="3568" spans="2:3" x14ac:dyDescent="0.25">
      <c r="B3568" s="1">
        <v>44056.694444444445</v>
      </c>
      <c r="C3568">
        <v>15.676</v>
      </c>
    </row>
    <row r="3569" spans="2:3" x14ac:dyDescent="0.25">
      <c r="B3569" s="1">
        <v>44056.701388888891</v>
      </c>
      <c r="C3569">
        <v>15.747999999999999</v>
      </c>
    </row>
    <row r="3570" spans="2:3" x14ac:dyDescent="0.25">
      <c r="B3570" s="1">
        <v>44056.708333333336</v>
      </c>
      <c r="C3570">
        <v>15.843</v>
      </c>
    </row>
    <row r="3571" spans="2:3" x14ac:dyDescent="0.25">
      <c r="B3571" s="1">
        <v>44056.715277777781</v>
      </c>
      <c r="C3571">
        <v>15.891</v>
      </c>
    </row>
    <row r="3572" spans="2:3" x14ac:dyDescent="0.25">
      <c r="B3572" s="1">
        <v>44056.722222222219</v>
      </c>
      <c r="C3572">
        <v>15.962999999999999</v>
      </c>
    </row>
    <row r="3573" spans="2:3" x14ac:dyDescent="0.25">
      <c r="B3573" s="1">
        <v>44056.729166666664</v>
      </c>
      <c r="C3573">
        <v>16.010000000000002</v>
      </c>
    </row>
    <row r="3574" spans="2:3" x14ac:dyDescent="0.25">
      <c r="B3574" s="1">
        <v>44056.736111111109</v>
      </c>
      <c r="C3574">
        <v>16.058</v>
      </c>
    </row>
    <row r="3575" spans="2:3" x14ac:dyDescent="0.25">
      <c r="B3575" s="1">
        <v>44056.743055555555</v>
      </c>
      <c r="C3575">
        <v>16.106000000000002</v>
      </c>
    </row>
    <row r="3576" spans="2:3" x14ac:dyDescent="0.25">
      <c r="B3576" s="1">
        <v>44056.75</v>
      </c>
      <c r="C3576">
        <v>16.129000000000001</v>
      </c>
    </row>
    <row r="3577" spans="2:3" x14ac:dyDescent="0.25">
      <c r="B3577" s="1">
        <v>44056.756944444445</v>
      </c>
      <c r="C3577">
        <v>16.152999999999999</v>
      </c>
    </row>
    <row r="3578" spans="2:3" x14ac:dyDescent="0.25">
      <c r="B3578" s="1">
        <v>44056.763888888891</v>
      </c>
      <c r="C3578">
        <v>16.177</v>
      </c>
    </row>
    <row r="3579" spans="2:3" x14ac:dyDescent="0.25">
      <c r="B3579" s="1">
        <v>44056.770833333336</v>
      </c>
      <c r="C3579">
        <v>16.201000000000001</v>
      </c>
    </row>
    <row r="3580" spans="2:3" x14ac:dyDescent="0.25">
      <c r="B3580" s="1">
        <v>44056.777777777781</v>
      </c>
      <c r="C3580">
        <v>16.201000000000001</v>
      </c>
    </row>
    <row r="3581" spans="2:3" x14ac:dyDescent="0.25">
      <c r="B3581" s="1">
        <v>44056.784722222219</v>
      </c>
      <c r="C3581">
        <v>16.177</v>
      </c>
    </row>
    <row r="3582" spans="2:3" x14ac:dyDescent="0.25">
      <c r="B3582" s="1">
        <v>44056.791666666664</v>
      </c>
      <c r="C3582">
        <v>16.152999999999999</v>
      </c>
    </row>
    <row r="3583" spans="2:3" x14ac:dyDescent="0.25">
      <c r="B3583" s="1">
        <v>44056.798611111109</v>
      </c>
      <c r="C3583">
        <v>16.152999999999999</v>
      </c>
    </row>
    <row r="3584" spans="2:3" x14ac:dyDescent="0.25">
      <c r="B3584" s="1">
        <v>44056.805555555555</v>
      </c>
      <c r="C3584">
        <v>16.129000000000001</v>
      </c>
    </row>
    <row r="3585" spans="2:3" x14ac:dyDescent="0.25">
      <c r="B3585" s="1">
        <v>44056.8125</v>
      </c>
      <c r="C3585">
        <v>16.106000000000002</v>
      </c>
    </row>
    <row r="3586" spans="2:3" x14ac:dyDescent="0.25">
      <c r="B3586" s="1">
        <v>44056.819444444445</v>
      </c>
      <c r="C3586">
        <v>16.082000000000001</v>
      </c>
    </row>
    <row r="3587" spans="2:3" x14ac:dyDescent="0.25">
      <c r="B3587" s="1">
        <v>44056.826388888891</v>
      </c>
      <c r="C3587">
        <v>16.058</v>
      </c>
    </row>
    <row r="3588" spans="2:3" x14ac:dyDescent="0.25">
      <c r="B3588" s="1">
        <v>44056.833333333336</v>
      </c>
      <c r="C3588">
        <v>16.033999999999999</v>
      </c>
    </row>
    <row r="3589" spans="2:3" x14ac:dyDescent="0.25">
      <c r="B3589" s="1">
        <v>44056.840277777781</v>
      </c>
      <c r="C3589">
        <v>15.986000000000001</v>
      </c>
    </row>
    <row r="3590" spans="2:3" x14ac:dyDescent="0.25">
      <c r="B3590" s="1">
        <v>44056.847222222219</v>
      </c>
      <c r="C3590">
        <v>15.914999999999999</v>
      </c>
    </row>
    <row r="3591" spans="2:3" x14ac:dyDescent="0.25">
      <c r="B3591" s="1">
        <v>44056.854166666664</v>
      </c>
      <c r="C3591">
        <v>15.867000000000001</v>
      </c>
    </row>
    <row r="3592" spans="2:3" x14ac:dyDescent="0.25">
      <c r="B3592" s="1">
        <v>44056.861111111109</v>
      </c>
      <c r="C3592">
        <v>15.795999999999999</v>
      </c>
    </row>
    <row r="3593" spans="2:3" x14ac:dyDescent="0.25">
      <c r="B3593" s="1">
        <v>44056.868055555555</v>
      </c>
      <c r="C3593">
        <v>15.724</v>
      </c>
    </row>
    <row r="3594" spans="2:3" x14ac:dyDescent="0.25">
      <c r="B3594" s="1">
        <v>44056.875</v>
      </c>
      <c r="C3594">
        <v>15.676</v>
      </c>
    </row>
    <row r="3595" spans="2:3" x14ac:dyDescent="0.25">
      <c r="B3595" s="1">
        <v>44056.881944444445</v>
      </c>
      <c r="C3595">
        <v>15.629</v>
      </c>
    </row>
    <row r="3596" spans="2:3" x14ac:dyDescent="0.25">
      <c r="B3596" s="1">
        <v>44056.888888888891</v>
      </c>
      <c r="C3596">
        <v>15.581</v>
      </c>
    </row>
    <row r="3597" spans="2:3" x14ac:dyDescent="0.25">
      <c r="B3597" s="1">
        <v>44056.895833333336</v>
      </c>
      <c r="C3597">
        <v>15.509</v>
      </c>
    </row>
    <row r="3598" spans="2:3" x14ac:dyDescent="0.25">
      <c r="B3598" s="1">
        <v>44056.902777777781</v>
      </c>
      <c r="C3598">
        <v>15.461</v>
      </c>
    </row>
    <row r="3599" spans="2:3" x14ac:dyDescent="0.25">
      <c r="B3599" s="1">
        <v>44056.909722222219</v>
      </c>
      <c r="C3599">
        <v>15.39</v>
      </c>
    </row>
    <row r="3600" spans="2:3" x14ac:dyDescent="0.25">
      <c r="B3600" s="1">
        <v>44056.916666666664</v>
      </c>
      <c r="C3600">
        <v>15.318</v>
      </c>
    </row>
    <row r="3601" spans="2:3" x14ac:dyDescent="0.25">
      <c r="B3601" s="1">
        <v>44056.923611111109</v>
      </c>
      <c r="C3601">
        <v>15.247</v>
      </c>
    </row>
    <row r="3602" spans="2:3" x14ac:dyDescent="0.25">
      <c r="B3602" s="1">
        <v>44056.930555555555</v>
      </c>
      <c r="C3602">
        <v>15.175000000000001</v>
      </c>
    </row>
    <row r="3603" spans="2:3" x14ac:dyDescent="0.25">
      <c r="B3603" s="1">
        <v>44056.9375</v>
      </c>
      <c r="C3603">
        <v>15.127000000000001</v>
      </c>
    </row>
    <row r="3604" spans="2:3" x14ac:dyDescent="0.25">
      <c r="B3604" s="1">
        <v>44056.944444444445</v>
      </c>
      <c r="C3604">
        <v>15.079000000000001</v>
      </c>
    </row>
    <row r="3605" spans="2:3" x14ac:dyDescent="0.25">
      <c r="B3605" s="1">
        <v>44056.951388888891</v>
      </c>
      <c r="C3605">
        <v>15.031000000000001</v>
      </c>
    </row>
    <row r="3606" spans="2:3" x14ac:dyDescent="0.25">
      <c r="B3606" s="1">
        <v>44056.958333333336</v>
      </c>
      <c r="C3606">
        <v>15.007999999999999</v>
      </c>
    </row>
    <row r="3607" spans="2:3" x14ac:dyDescent="0.25">
      <c r="B3607" s="1">
        <v>44056.965277777781</v>
      </c>
      <c r="C3607">
        <v>14.96</v>
      </c>
    </row>
    <row r="3608" spans="2:3" x14ac:dyDescent="0.25">
      <c r="B3608" s="1">
        <v>44056.972222222219</v>
      </c>
      <c r="C3608">
        <v>14.912000000000001</v>
      </c>
    </row>
    <row r="3609" spans="2:3" x14ac:dyDescent="0.25">
      <c r="B3609" s="1">
        <v>44056.979166666664</v>
      </c>
      <c r="C3609">
        <v>14.888</v>
      </c>
    </row>
    <row r="3610" spans="2:3" x14ac:dyDescent="0.25">
      <c r="B3610" s="1">
        <v>44056.986111111109</v>
      </c>
      <c r="C3610">
        <v>14.864000000000001</v>
      </c>
    </row>
    <row r="3611" spans="2:3" x14ac:dyDescent="0.25">
      <c r="B3611" s="1">
        <v>44056.993055555555</v>
      </c>
      <c r="C3611">
        <v>14.864000000000001</v>
      </c>
    </row>
    <row r="3612" spans="2:3" x14ac:dyDescent="0.25">
      <c r="B3612" s="1">
        <v>44057</v>
      </c>
      <c r="C3612">
        <v>14.84</v>
      </c>
    </row>
    <row r="3613" spans="2:3" x14ac:dyDescent="0.25">
      <c r="B3613" s="1">
        <v>44057.006944444445</v>
      </c>
      <c r="C3613">
        <v>14.84</v>
      </c>
    </row>
    <row r="3614" spans="2:3" x14ac:dyDescent="0.25">
      <c r="B3614" s="1">
        <v>44057.013888888891</v>
      </c>
      <c r="C3614">
        <v>14.84</v>
      </c>
    </row>
    <row r="3615" spans="2:3" x14ac:dyDescent="0.25">
      <c r="B3615" s="1">
        <v>44057.020833333336</v>
      </c>
      <c r="C3615">
        <v>14.84</v>
      </c>
    </row>
    <row r="3616" spans="2:3" x14ac:dyDescent="0.25">
      <c r="B3616" s="1">
        <v>44057.027777777781</v>
      </c>
      <c r="C3616">
        <v>14.84</v>
      </c>
    </row>
    <row r="3617" spans="2:3" x14ac:dyDescent="0.25">
      <c r="B3617" s="1">
        <v>44057.034722222219</v>
      </c>
      <c r="C3617">
        <v>14.84</v>
      </c>
    </row>
    <row r="3618" spans="2:3" x14ac:dyDescent="0.25">
      <c r="B3618" s="1">
        <v>44057.041666666664</v>
      </c>
      <c r="C3618">
        <v>14.864000000000001</v>
      </c>
    </row>
    <row r="3619" spans="2:3" x14ac:dyDescent="0.25">
      <c r="B3619" s="1">
        <v>44057.048611111109</v>
      </c>
      <c r="C3619">
        <v>14.864000000000001</v>
      </c>
    </row>
    <row r="3620" spans="2:3" x14ac:dyDescent="0.25">
      <c r="B3620" s="1">
        <v>44057.055555555555</v>
      </c>
      <c r="C3620">
        <v>14.888</v>
      </c>
    </row>
    <row r="3621" spans="2:3" x14ac:dyDescent="0.25">
      <c r="B3621" s="1">
        <v>44057.0625</v>
      </c>
      <c r="C3621">
        <v>14.888</v>
      </c>
    </row>
    <row r="3622" spans="2:3" x14ac:dyDescent="0.25">
      <c r="B3622" s="1">
        <v>44057.069444444445</v>
      </c>
      <c r="C3622">
        <v>14.888</v>
      </c>
    </row>
    <row r="3623" spans="2:3" x14ac:dyDescent="0.25">
      <c r="B3623" s="1">
        <v>44057.076388888891</v>
      </c>
      <c r="C3623">
        <v>14.912000000000001</v>
      </c>
    </row>
    <row r="3624" spans="2:3" x14ac:dyDescent="0.25">
      <c r="B3624" s="1">
        <v>44057.083333333336</v>
      </c>
      <c r="C3624">
        <v>14.912000000000001</v>
      </c>
    </row>
    <row r="3625" spans="2:3" x14ac:dyDescent="0.25">
      <c r="B3625" s="1">
        <v>44057.090277777781</v>
      </c>
      <c r="C3625">
        <v>14.912000000000001</v>
      </c>
    </row>
    <row r="3626" spans="2:3" x14ac:dyDescent="0.25">
      <c r="B3626" s="1">
        <v>44057.097222222219</v>
      </c>
      <c r="C3626">
        <v>14.936</v>
      </c>
    </row>
    <row r="3627" spans="2:3" x14ac:dyDescent="0.25">
      <c r="B3627" s="1">
        <v>44057.104166666664</v>
      </c>
      <c r="C3627">
        <v>14.936</v>
      </c>
    </row>
    <row r="3628" spans="2:3" x14ac:dyDescent="0.25">
      <c r="B3628" s="1">
        <v>44057.111111111109</v>
      </c>
      <c r="C3628">
        <v>14.936</v>
      </c>
    </row>
    <row r="3629" spans="2:3" x14ac:dyDescent="0.25">
      <c r="B3629" s="1">
        <v>44057.118055555555</v>
      </c>
      <c r="C3629">
        <v>14.912000000000001</v>
      </c>
    </row>
    <row r="3630" spans="2:3" x14ac:dyDescent="0.25">
      <c r="B3630" s="1">
        <v>44057.125</v>
      </c>
      <c r="C3630">
        <v>14.912000000000001</v>
      </c>
    </row>
    <row r="3631" spans="2:3" x14ac:dyDescent="0.25">
      <c r="B3631" s="1">
        <v>44057.131944444445</v>
      </c>
      <c r="C3631">
        <v>14.912000000000001</v>
      </c>
    </row>
    <row r="3632" spans="2:3" x14ac:dyDescent="0.25">
      <c r="B3632" s="1">
        <v>44057.138888888891</v>
      </c>
      <c r="C3632">
        <v>14.888</v>
      </c>
    </row>
    <row r="3633" spans="2:3" x14ac:dyDescent="0.25">
      <c r="B3633" s="1">
        <v>44057.145833333336</v>
      </c>
      <c r="C3633">
        <v>14.888</v>
      </c>
    </row>
    <row r="3634" spans="2:3" x14ac:dyDescent="0.25">
      <c r="B3634" s="1">
        <v>44057.152777777781</v>
      </c>
      <c r="C3634">
        <v>14.864000000000001</v>
      </c>
    </row>
    <row r="3635" spans="2:3" x14ac:dyDescent="0.25">
      <c r="B3635" s="1">
        <v>44057.159722222219</v>
      </c>
      <c r="C3635">
        <v>14.864000000000001</v>
      </c>
    </row>
    <row r="3636" spans="2:3" x14ac:dyDescent="0.25">
      <c r="B3636" s="1">
        <v>44057.166666666664</v>
      </c>
      <c r="C3636">
        <v>14.84</v>
      </c>
    </row>
    <row r="3637" spans="2:3" x14ac:dyDescent="0.25">
      <c r="B3637" s="1">
        <v>44057.173611111109</v>
      </c>
      <c r="C3637">
        <v>14.816000000000001</v>
      </c>
    </row>
    <row r="3638" spans="2:3" x14ac:dyDescent="0.25">
      <c r="B3638" s="1">
        <v>44057.180555555555</v>
      </c>
      <c r="C3638">
        <v>14.792</v>
      </c>
    </row>
    <row r="3639" spans="2:3" x14ac:dyDescent="0.25">
      <c r="B3639" s="1">
        <v>44057.1875</v>
      </c>
      <c r="C3639">
        <v>14.768000000000001</v>
      </c>
    </row>
    <row r="3640" spans="2:3" x14ac:dyDescent="0.25">
      <c r="B3640" s="1">
        <v>44057.194444444445</v>
      </c>
      <c r="C3640">
        <v>14.744999999999999</v>
      </c>
    </row>
    <row r="3641" spans="2:3" x14ac:dyDescent="0.25">
      <c r="B3641" s="1">
        <v>44057.201388888891</v>
      </c>
      <c r="C3641">
        <v>14.721</v>
      </c>
    </row>
    <row r="3642" spans="2:3" x14ac:dyDescent="0.25">
      <c r="B3642" s="1">
        <v>44057.208333333336</v>
      </c>
      <c r="C3642">
        <v>14.696999999999999</v>
      </c>
    </row>
    <row r="3643" spans="2:3" x14ac:dyDescent="0.25">
      <c r="B3643" s="1">
        <v>44057.215277777781</v>
      </c>
      <c r="C3643">
        <v>14.673</v>
      </c>
    </row>
    <row r="3644" spans="2:3" x14ac:dyDescent="0.25">
      <c r="B3644" s="1">
        <v>44057.222222222219</v>
      </c>
      <c r="C3644">
        <v>14.648999999999999</v>
      </c>
    </row>
    <row r="3645" spans="2:3" x14ac:dyDescent="0.25">
      <c r="B3645" s="1">
        <v>44057.229166666664</v>
      </c>
      <c r="C3645">
        <v>14.601000000000001</v>
      </c>
    </row>
    <row r="3646" spans="2:3" x14ac:dyDescent="0.25">
      <c r="B3646" s="1">
        <v>44057.236111111109</v>
      </c>
      <c r="C3646">
        <v>14.601000000000001</v>
      </c>
    </row>
    <row r="3647" spans="2:3" x14ac:dyDescent="0.25">
      <c r="B3647" s="1">
        <v>44057.243055555555</v>
      </c>
      <c r="C3647">
        <v>14.553000000000001</v>
      </c>
    </row>
    <row r="3648" spans="2:3" x14ac:dyDescent="0.25">
      <c r="B3648" s="1">
        <v>44057.25</v>
      </c>
      <c r="C3648">
        <v>14.529</v>
      </c>
    </row>
    <row r="3649" spans="2:3" x14ac:dyDescent="0.25">
      <c r="B3649" s="1">
        <v>44057.256944444445</v>
      </c>
      <c r="C3649">
        <v>14.505000000000001</v>
      </c>
    </row>
    <row r="3650" spans="2:3" x14ac:dyDescent="0.25">
      <c r="B3650" s="1">
        <v>44057.263888888891</v>
      </c>
      <c r="C3650">
        <v>14.481</v>
      </c>
    </row>
    <row r="3651" spans="2:3" x14ac:dyDescent="0.25">
      <c r="B3651" s="1">
        <v>44057.270833333336</v>
      </c>
      <c r="C3651">
        <v>14.457000000000001</v>
      </c>
    </row>
    <row r="3652" spans="2:3" x14ac:dyDescent="0.25">
      <c r="B3652" s="1">
        <v>44057.277777777781</v>
      </c>
      <c r="C3652">
        <v>14.433</v>
      </c>
    </row>
    <row r="3653" spans="2:3" x14ac:dyDescent="0.25">
      <c r="B3653" s="1">
        <v>44057.284722222219</v>
      </c>
      <c r="C3653">
        <v>14.409000000000001</v>
      </c>
    </row>
    <row r="3654" spans="2:3" x14ac:dyDescent="0.25">
      <c r="B3654" s="1">
        <v>44057.291666666664</v>
      </c>
      <c r="C3654">
        <v>14.385</v>
      </c>
    </row>
    <row r="3655" spans="2:3" x14ac:dyDescent="0.25">
      <c r="B3655" s="1">
        <v>44057.298611111109</v>
      </c>
      <c r="C3655">
        <v>14.361000000000001</v>
      </c>
    </row>
    <row r="3656" spans="2:3" x14ac:dyDescent="0.25">
      <c r="B3656" s="1">
        <v>44057.305555555555</v>
      </c>
      <c r="C3656">
        <v>14.337</v>
      </c>
    </row>
    <row r="3657" spans="2:3" x14ac:dyDescent="0.25">
      <c r="B3657" s="1">
        <v>44057.3125</v>
      </c>
      <c r="C3657">
        <v>14.29</v>
      </c>
    </row>
    <row r="3658" spans="2:3" x14ac:dyDescent="0.25">
      <c r="B3658" s="1">
        <v>44057.319444444445</v>
      </c>
      <c r="C3658">
        <v>14.29</v>
      </c>
    </row>
    <row r="3659" spans="2:3" x14ac:dyDescent="0.25">
      <c r="B3659" s="1">
        <v>44057.326388888891</v>
      </c>
      <c r="C3659">
        <v>14.29</v>
      </c>
    </row>
    <row r="3660" spans="2:3" x14ac:dyDescent="0.25">
      <c r="B3660" s="1">
        <v>44057.333333333336</v>
      </c>
      <c r="C3660">
        <v>14.29</v>
      </c>
    </row>
    <row r="3661" spans="2:3" x14ac:dyDescent="0.25">
      <c r="B3661" s="1">
        <v>44057.340277777781</v>
      </c>
      <c r="C3661">
        <v>14.29</v>
      </c>
    </row>
    <row r="3662" spans="2:3" x14ac:dyDescent="0.25">
      <c r="B3662" s="1">
        <v>44057.347222222219</v>
      </c>
      <c r="C3662">
        <v>14.29</v>
      </c>
    </row>
    <row r="3663" spans="2:3" x14ac:dyDescent="0.25">
      <c r="B3663" s="1">
        <v>44057.354166666664</v>
      </c>
      <c r="C3663">
        <v>14.29</v>
      </c>
    </row>
    <row r="3664" spans="2:3" x14ac:dyDescent="0.25">
      <c r="B3664" s="1">
        <v>44057.361111111109</v>
      </c>
      <c r="C3664">
        <v>14.29</v>
      </c>
    </row>
    <row r="3665" spans="2:3" x14ac:dyDescent="0.25">
      <c r="B3665" s="1">
        <v>44057.368055555555</v>
      </c>
      <c r="C3665">
        <v>14.29</v>
      </c>
    </row>
    <row r="3666" spans="2:3" x14ac:dyDescent="0.25">
      <c r="B3666" s="1">
        <v>44057.375</v>
      </c>
      <c r="C3666">
        <v>14.29</v>
      </c>
    </row>
    <row r="3667" spans="2:3" x14ac:dyDescent="0.25">
      <c r="B3667" s="1">
        <v>44057.381944444445</v>
      </c>
      <c r="C3667">
        <v>14.29</v>
      </c>
    </row>
    <row r="3668" spans="2:3" x14ac:dyDescent="0.25">
      <c r="B3668" s="1">
        <v>44057.388888888891</v>
      </c>
      <c r="C3668">
        <v>14.29</v>
      </c>
    </row>
    <row r="3669" spans="2:3" x14ac:dyDescent="0.25">
      <c r="B3669" s="1">
        <v>44057.395833333336</v>
      </c>
      <c r="C3669">
        <v>14.29</v>
      </c>
    </row>
    <row r="3670" spans="2:3" x14ac:dyDescent="0.25">
      <c r="B3670" s="1">
        <v>44057.402777777781</v>
      </c>
      <c r="C3670">
        <v>14.266</v>
      </c>
    </row>
    <row r="3671" spans="2:3" x14ac:dyDescent="0.25">
      <c r="B3671" s="1">
        <v>44057.409722222219</v>
      </c>
      <c r="C3671">
        <v>14.29</v>
      </c>
    </row>
    <row r="3672" spans="2:3" x14ac:dyDescent="0.25">
      <c r="B3672" s="1">
        <v>44057.416666666664</v>
      </c>
      <c r="C3672">
        <v>14.29</v>
      </c>
    </row>
    <row r="3673" spans="2:3" x14ac:dyDescent="0.25">
      <c r="B3673" s="1">
        <v>44057.423611111109</v>
      </c>
      <c r="C3673">
        <v>14.242000000000001</v>
      </c>
    </row>
    <row r="3674" spans="2:3" x14ac:dyDescent="0.25">
      <c r="B3674" s="1">
        <v>44057.430555555555</v>
      </c>
      <c r="C3674">
        <v>14.242000000000001</v>
      </c>
    </row>
    <row r="3675" spans="2:3" x14ac:dyDescent="0.25">
      <c r="B3675" s="1">
        <v>44057.4375</v>
      </c>
      <c r="C3675">
        <v>14.242000000000001</v>
      </c>
    </row>
    <row r="3676" spans="2:3" x14ac:dyDescent="0.25">
      <c r="B3676" s="1">
        <v>44057.444444444445</v>
      </c>
      <c r="C3676">
        <v>14.242000000000001</v>
      </c>
    </row>
    <row r="3677" spans="2:3" x14ac:dyDescent="0.25">
      <c r="B3677" s="1">
        <v>44057.451388888891</v>
      </c>
      <c r="C3677">
        <v>14.242000000000001</v>
      </c>
    </row>
    <row r="3678" spans="2:3" x14ac:dyDescent="0.25">
      <c r="B3678" s="1">
        <v>44057.458333333336</v>
      </c>
      <c r="C3678">
        <v>14.242000000000001</v>
      </c>
    </row>
    <row r="3679" spans="2:3" x14ac:dyDescent="0.25">
      <c r="B3679" s="1">
        <v>44057.465277777781</v>
      </c>
      <c r="C3679">
        <v>14.242000000000001</v>
      </c>
    </row>
    <row r="3680" spans="2:3" x14ac:dyDescent="0.25">
      <c r="B3680" s="1">
        <v>44057.472222222219</v>
      </c>
      <c r="C3680">
        <v>14.266</v>
      </c>
    </row>
    <row r="3681" spans="2:3" x14ac:dyDescent="0.25">
      <c r="B3681" s="1">
        <v>44057.479166666664</v>
      </c>
      <c r="C3681">
        <v>14.266</v>
      </c>
    </row>
    <row r="3682" spans="2:3" x14ac:dyDescent="0.25">
      <c r="B3682" s="1">
        <v>44057.486111111109</v>
      </c>
      <c r="C3682">
        <v>14.266</v>
      </c>
    </row>
    <row r="3683" spans="2:3" x14ac:dyDescent="0.25">
      <c r="B3683" s="1">
        <v>44057.493055555555</v>
      </c>
      <c r="C3683">
        <v>14.29</v>
      </c>
    </row>
    <row r="3684" spans="2:3" x14ac:dyDescent="0.25">
      <c r="B3684" s="1">
        <v>44057.5</v>
      </c>
      <c r="C3684">
        <v>14.29</v>
      </c>
    </row>
    <row r="3685" spans="2:3" x14ac:dyDescent="0.25">
      <c r="B3685" s="1">
        <v>44057.506944444445</v>
      </c>
      <c r="C3685">
        <v>14.314</v>
      </c>
    </row>
    <row r="3686" spans="2:3" x14ac:dyDescent="0.25">
      <c r="B3686" s="1">
        <v>44057.513888888891</v>
      </c>
      <c r="C3686">
        <v>14.314</v>
      </c>
    </row>
    <row r="3687" spans="2:3" x14ac:dyDescent="0.25">
      <c r="B3687" s="1">
        <v>44057.520833333336</v>
      </c>
      <c r="C3687">
        <v>14.337</v>
      </c>
    </row>
    <row r="3688" spans="2:3" x14ac:dyDescent="0.25">
      <c r="B3688" s="1">
        <v>44057.527777777781</v>
      </c>
      <c r="C3688">
        <v>14.385</v>
      </c>
    </row>
    <row r="3689" spans="2:3" x14ac:dyDescent="0.25">
      <c r="B3689" s="1">
        <v>44057.534722222219</v>
      </c>
      <c r="C3689">
        <v>14.385</v>
      </c>
    </row>
    <row r="3690" spans="2:3" x14ac:dyDescent="0.25">
      <c r="B3690" s="1">
        <v>44057.541666666664</v>
      </c>
      <c r="C3690">
        <v>14.409000000000001</v>
      </c>
    </row>
    <row r="3691" spans="2:3" x14ac:dyDescent="0.25">
      <c r="B3691" s="1">
        <v>44057.548611111109</v>
      </c>
      <c r="C3691">
        <v>14.457000000000001</v>
      </c>
    </row>
    <row r="3692" spans="2:3" x14ac:dyDescent="0.25">
      <c r="B3692" s="1">
        <v>44057.555555555555</v>
      </c>
      <c r="C3692">
        <v>14.481</v>
      </c>
    </row>
    <row r="3693" spans="2:3" x14ac:dyDescent="0.25">
      <c r="B3693" s="1">
        <v>44057.5625</v>
      </c>
      <c r="C3693">
        <v>14.529</v>
      </c>
    </row>
    <row r="3694" spans="2:3" x14ac:dyDescent="0.25">
      <c r="B3694" s="1">
        <v>44057.569444444445</v>
      </c>
      <c r="C3694">
        <v>14.577</v>
      </c>
    </row>
    <row r="3695" spans="2:3" x14ac:dyDescent="0.25">
      <c r="B3695" s="1">
        <v>44057.576388888891</v>
      </c>
      <c r="C3695">
        <v>14.625</v>
      </c>
    </row>
    <row r="3696" spans="2:3" x14ac:dyDescent="0.25">
      <c r="B3696" s="1">
        <v>44057.583333333336</v>
      </c>
      <c r="C3696">
        <v>14.673</v>
      </c>
    </row>
    <row r="3697" spans="2:3" x14ac:dyDescent="0.25">
      <c r="B3697" s="1">
        <v>44057.590277777781</v>
      </c>
      <c r="C3697">
        <v>14.721</v>
      </c>
    </row>
    <row r="3698" spans="2:3" x14ac:dyDescent="0.25">
      <c r="B3698" s="1">
        <v>44057.597222222219</v>
      </c>
      <c r="C3698">
        <v>14.768000000000001</v>
      </c>
    </row>
    <row r="3699" spans="2:3" x14ac:dyDescent="0.25">
      <c r="B3699" s="1">
        <v>44057.604166666664</v>
      </c>
      <c r="C3699">
        <v>14.816000000000001</v>
      </c>
    </row>
    <row r="3700" spans="2:3" x14ac:dyDescent="0.25">
      <c r="B3700" s="1">
        <v>44057.611111111109</v>
      </c>
      <c r="C3700">
        <v>14.864000000000001</v>
      </c>
    </row>
    <row r="3701" spans="2:3" x14ac:dyDescent="0.25">
      <c r="B3701" s="1">
        <v>44057.618055555555</v>
      </c>
      <c r="C3701">
        <v>14.936</v>
      </c>
    </row>
    <row r="3702" spans="2:3" x14ac:dyDescent="0.25">
      <c r="B3702" s="1">
        <v>44057.625</v>
      </c>
      <c r="C3702">
        <v>15.007999999999999</v>
      </c>
    </row>
    <row r="3703" spans="2:3" x14ac:dyDescent="0.25">
      <c r="B3703" s="1">
        <v>44057.631944444445</v>
      </c>
      <c r="C3703">
        <v>15.103</v>
      </c>
    </row>
    <row r="3704" spans="2:3" x14ac:dyDescent="0.25">
      <c r="B3704" s="1">
        <v>44057.638888888891</v>
      </c>
      <c r="C3704">
        <v>15.199</v>
      </c>
    </row>
    <row r="3705" spans="2:3" x14ac:dyDescent="0.25">
      <c r="B3705" s="1">
        <v>44057.645833333336</v>
      </c>
      <c r="C3705">
        <v>15.294</v>
      </c>
    </row>
    <row r="3706" spans="2:3" x14ac:dyDescent="0.25">
      <c r="B3706" s="1">
        <v>44057.652777777781</v>
      </c>
      <c r="C3706">
        <v>15.414</v>
      </c>
    </row>
    <row r="3707" spans="2:3" x14ac:dyDescent="0.25">
      <c r="B3707" s="1">
        <v>44057.659722222219</v>
      </c>
      <c r="C3707">
        <v>15.509</v>
      </c>
    </row>
    <row r="3708" spans="2:3" x14ac:dyDescent="0.25">
      <c r="B3708" s="1">
        <v>44057.666666666664</v>
      </c>
      <c r="C3708">
        <v>15.605</v>
      </c>
    </row>
    <row r="3709" spans="2:3" x14ac:dyDescent="0.25">
      <c r="B3709" s="1">
        <v>44057.673611111109</v>
      </c>
      <c r="C3709">
        <v>15.7</v>
      </c>
    </row>
    <row r="3710" spans="2:3" x14ac:dyDescent="0.25">
      <c r="B3710" s="1">
        <v>44057.680555555555</v>
      </c>
      <c r="C3710">
        <v>15.819000000000001</v>
      </c>
    </row>
    <row r="3711" spans="2:3" x14ac:dyDescent="0.25">
      <c r="B3711" s="1">
        <v>44057.6875</v>
      </c>
      <c r="C3711">
        <v>15.914999999999999</v>
      </c>
    </row>
    <row r="3712" spans="2:3" x14ac:dyDescent="0.25">
      <c r="B3712" s="1">
        <v>44057.694444444445</v>
      </c>
      <c r="C3712">
        <v>16.010000000000002</v>
      </c>
    </row>
    <row r="3713" spans="2:3" x14ac:dyDescent="0.25">
      <c r="B3713" s="1">
        <v>44057.701388888891</v>
      </c>
      <c r="C3713">
        <v>16.106000000000002</v>
      </c>
    </row>
    <row r="3714" spans="2:3" x14ac:dyDescent="0.25">
      <c r="B3714" s="1">
        <v>44057.708333333336</v>
      </c>
      <c r="C3714">
        <v>16.201000000000001</v>
      </c>
    </row>
    <row r="3715" spans="2:3" x14ac:dyDescent="0.25">
      <c r="B3715" s="1">
        <v>44057.715277777781</v>
      </c>
      <c r="C3715">
        <v>16.271999999999998</v>
      </c>
    </row>
    <row r="3716" spans="2:3" x14ac:dyDescent="0.25">
      <c r="B3716" s="1">
        <v>44057.722222222219</v>
      </c>
      <c r="C3716">
        <v>16.344000000000001</v>
      </c>
    </row>
    <row r="3717" spans="2:3" x14ac:dyDescent="0.25">
      <c r="B3717" s="1">
        <v>44057.729166666664</v>
      </c>
      <c r="C3717">
        <v>16.414999999999999</v>
      </c>
    </row>
    <row r="3718" spans="2:3" x14ac:dyDescent="0.25">
      <c r="B3718" s="1">
        <v>44057.736111111109</v>
      </c>
      <c r="C3718">
        <v>16.510999999999999</v>
      </c>
    </row>
    <row r="3719" spans="2:3" x14ac:dyDescent="0.25">
      <c r="B3719" s="1">
        <v>44057.743055555555</v>
      </c>
      <c r="C3719">
        <v>16.558</v>
      </c>
    </row>
    <row r="3720" spans="2:3" x14ac:dyDescent="0.25">
      <c r="B3720" s="1">
        <v>44057.75</v>
      </c>
      <c r="C3720">
        <v>16.606000000000002</v>
      </c>
    </row>
    <row r="3721" spans="2:3" x14ac:dyDescent="0.25">
      <c r="B3721" s="1">
        <v>44057.756944444445</v>
      </c>
      <c r="C3721">
        <v>16.677</v>
      </c>
    </row>
    <row r="3722" spans="2:3" x14ac:dyDescent="0.25">
      <c r="B3722" s="1">
        <v>44057.763888888891</v>
      </c>
      <c r="C3722">
        <v>16.725000000000001</v>
      </c>
    </row>
    <row r="3723" spans="2:3" x14ac:dyDescent="0.25">
      <c r="B3723" s="1">
        <v>44057.770833333336</v>
      </c>
      <c r="C3723">
        <v>16.748999999999999</v>
      </c>
    </row>
    <row r="3724" spans="2:3" x14ac:dyDescent="0.25">
      <c r="B3724" s="1">
        <v>44057.777777777781</v>
      </c>
      <c r="C3724">
        <v>16.773</v>
      </c>
    </row>
    <row r="3725" spans="2:3" x14ac:dyDescent="0.25">
      <c r="B3725" s="1">
        <v>44057.784722222219</v>
      </c>
      <c r="C3725">
        <v>16.773</v>
      </c>
    </row>
    <row r="3726" spans="2:3" x14ac:dyDescent="0.25">
      <c r="B3726" s="1">
        <v>44057.791666666664</v>
      </c>
      <c r="C3726">
        <v>16.773</v>
      </c>
    </row>
    <row r="3727" spans="2:3" x14ac:dyDescent="0.25">
      <c r="B3727" s="1">
        <v>44057.798611111109</v>
      </c>
      <c r="C3727">
        <v>16.748999999999999</v>
      </c>
    </row>
    <row r="3728" spans="2:3" x14ac:dyDescent="0.25">
      <c r="B3728" s="1">
        <v>44057.805555555555</v>
      </c>
      <c r="C3728">
        <v>16.748999999999999</v>
      </c>
    </row>
    <row r="3729" spans="2:3" x14ac:dyDescent="0.25">
      <c r="B3729" s="1">
        <v>44057.8125</v>
      </c>
      <c r="C3729">
        <v>16.725000000000001</v>
      </c>
    </row>
    <row r="3730" spans="2:3" x14ac:dyDescent="0.25">
      <c r="B3730" s="1">
        <v>44057.819444444445</v>
      </c>
      <c r="C3730">
        <v>16.725000000000001</v>
      </c>
    </row>
    <row r="3731" spans="2:3" x14ac:dyDescent="0.25">
      <c r="B3731" s="1">
        <v>44057.826388888891</v>
      </c>
      <c r="C3731">
        <v>16.701000000000001</v>
      </c>
    </row>
    <row r="3732" spans="2:3" x14ac:dyDescent="0.25">
      <c r="B3732" s="1">
        <v>44057.833333333336</v>
      </c>
      <c r="C3732">
        <v>16.677</v>
      </c>
    </row>
    <row r="3733" spans="2:3" x14ac:dyDescent="0.25">
      <c r="B3733" s="1">
        <v>44057.840277777781</v>
      </c>
      <c r="C3733">
        <v>16.63</v>
      </c>
    </row>
    <row r="3734" spans="2:3" x14ac:dyDescent="0.25">
      <c r="B3734" s="1">
        <v>44057.847222222219</v>
      </c>
      <c r="C3734">
        <v>16.606000000000002</v>
      </c>
    </row>
    <row r="3735" spans="2:3" x14ac:dyDescent="0.25">
      <c r="B3735" s="1">
        <v>44057.854166666664</v>
      </c>
      <c r="C3735">
        <v>16.558</v>
      </c>
    </row>
    <row r="3736" spans="2:3" x14ac:dyDescent="0.25">
      <c r="B3736" s="1">
        <v>44057.861111111109</v>
      </c>
      <c r="C3736">
        <v>16.510999999999999</v>
      </c>
    </row>
    <row r="3737" spans="2:3" x14ac:dyDescent="0.25">
      <c r="B3737" s="1">
        <v>44057.868055555555</v>
      </c>
      <c r="C3737">
        <v>16.439</v>
      </c>
    </row>
    <row r="3738" spans="2:3" x14ac:dyDescent="0.25">
      <c r="B3738" s="1">
        <v>44057.875</v>
      </c>
      <c r="C3738">
        <v>16.391999999999999</v>
      </c>
    </row>
    <row r="3739" spans="2:3" x14ac:dyDescent="0.25">
      <c r="B3739" s="1">
        <v>44057.881944444445</v>
      </c>
      <c r="C3739">
        <v>16.32</v>
      </c>
    </row>
    <row r="3740" spans="2:3" x14ac:dyDescent="0.25">
      <c r="B3740" s="1">
        <v>44057.888888888891</v>
      </c>
      <c r="C3740">
        <v>16.248999999999999</v>
      </c>
    </row>
    <row r="3741" spans="2:3" x14ac:dyDescent="0.25">
      <c r="B3741" s="1">
        <v>44057.895833333336</v>
      </c>
      <c r="C3741">
        <v>16.201000000000001</v>
      </c>
    </row>
    <row r="3742" spans="2:3" x14ac:dyDescent="0.25">
      <c r="B3742" s="1">
        <v>44057.902777777781</v>
      </c>
      <c r="C3742">
        <v>16.106000000000002</v>
      </c>
    </row>
    <row r="3743" spans="2:3" x14ac:dyDescent="0.25">
      <c r="B3743" s="1">
        <v>44057.909722222219</v>
      </c>
      <c r="C3743">
        <v>16.058</v>
      </c>
    </row>
    <row r="3744" spans="2:3" x14ac:dyDescent="0.25">
      <c r="B3744" s="1">
        <v>44057.916666666664</v>
      </c>
      <c r="C3744">
        <v>15.986000000000001</v>
      </c>
    </row>
    <row r="3745" spans="2:3" x14ac:dyDescent="0.25">
      <c r="B3745" s="1">
        <v>44057.923611111109</v>
      </c>
      <c r="C3745">
        <v>15.914999999999999</v>
      </c>
    </row>
    <row r="3746" spans="2:3" x14ac:dyDescent="0.25">
      <c r="B3746" s="1">
        <v>44057.930555555555</v>
      </c>
      <c r="C3746">
        <v>15.867000000000001</v>
      </c>
    </row>
    <row r="3747" spans="2:3" x14ac:dyDescent="0.25">
      <c r="B3747" s="1">
        <v>44057.9375</v>
      </c>
      <c r="C3747">
        <v>15.795999999999999</v>
      </c>
    </row>
    <row r="3748" spans="2:3" x14ac:dyDescent="0.25">
      <c r="B3748" s="1">
        <v>44057.944444444445</v>
      </c>
      <c r="C3748">
        <v>15.724</v>
      </c>
    </row>
    <row r="3749" spans="2:3" x14ac:dyDescent="0.25">
      <c r="B3749" s="1">
        <v>44057.951388888891</v>
      </c>
      <c r="C3749">
        <v>15.676</v>
      </c>
    </row>
    <row r="3750" spans="2:3" x14ac:dyDescent="0.25">
      <c r="B3750" s="1">
        <v>44057.958333333336</v>
      </c>
      <c r="C3750">
        <v>15.651999999999999</v>
      </c>
    </row>
    <row r="3751" spans="2:3" x14ac:dyDescent="0.25">
      <c r="B3751" s="1">
        <v>44057.965277777781</v>
      </c>
      <c r="C3751">
        <v>15.605</v>
      </c>
    </row>
    <row r="3752" spans="2:3" x14ac:dyDescent="0.25">
      <c r="B3752" s="1">
        <v>44057.972222222219</v>
      </c>
      <c r="C3752">
        <v>15.581</v>
      </c>
    </row>
    <row r="3753" spans="2:3" x14ac:dyDescent="0.25">
      <c r="B3753" s="1">
        <v>44057.979166666664</v>
      </c>
      <c r="C3753">
        <v>15.532999999999999</v>
      </c>
    </row>
    <row r="3754" spans="2:3" x14ac:dyDescent="0.25">
      <c r="B3754" s="1">
        <v>44057.986111111109</v>
      </c>
      <c r="C3754">
        <v>15.532999999999999</v>
      </c>
    </row>
    <row r="3755" spans="2:3" x14ac:dyDescent="0.25">
      <c r="B3755" s="1">
        <v>44057.993055555555</v>
      </c>
      <c r="C3755">
        <v>15.509</v>
      </c>
    </row>
    <row r="3756" spans="2:3" x14ac:dyDescent="0.25">
      <c r="B3756" s="1">
        <v>44058</v>
      </c>
      <c r="C3756">
        <v>15.509</v>
      </c>
    </row>
    <row r="3757" spans="2:3" x14ac:dyDescent="0.25">
      <c r="B3757" s="1">
        <v>44058.006944444445</v>
      </c>
      <c r="C3757">
        <v>15.509</v>
      </c>
    </row>
    <row r="3758" spans="2:3" x14ac:dyDescent="0.25">
      <c r="B3758" s="1">
        <v>44058.013888888891</v>
      </c>
      <c r="C3758">
        <v>15.509</v>
      </c>
    </row>
    <row r="3759" spans="2:3" x14ac:dyDescent="0.25">
      <c r="B3759" s="1">
        <v>44058.020833333336</v>
      </c>
      <c r="C3759">
        <v>15.509</v>
      </c>
    </row>
    <row r="3760" spans="2:3" x14ac:dyDescent="0.25">
      <c r="B3760" s="1">
        <v>44058.027777777781</v>
      </c>
      <c r="C3760">
        <v>15.532999999999999</v>
      </c>
    </row>
    <row r="3761" spans="2:3" x14ac:dyDescent="0.25">
      <c r="B3761" s="1">
        <v>44058.034722222219</v>
      </c>
      <c r="C3761">
        <v>15.532999999999999</v>
      </c>
    </row>
    <row r="3762" spans="2:3" x14ac:dyDescent="0.25">
      <c r="B3762" s="1"/>
    </row>
    <row r="3763" spans="2:3" x14ac:dyDescent="0.25">
      <c r="B3763" s="1"/>
    </row>
    <row r="3764" spans="2:3" x14ac:dyDescent="0.25">
      <c r="B3764" s="1"/>
    </row>
    <row r="3765" spans="2:3" x14ac:dyDescent="0.25">
      <c r="B3765" s="1"/>
    </row>
    <row r="3766" spans="2:3" x14ac:dyDescent="0.25">
      <c r="B3766" s="1"/>
    </row>
    <row r="3767" spans="2:3" x14ac:dyDescent="0.25">
      <c r="B3767" s="1"/>
    </row>
    <row r="3768" spans="2:3" x14ac:dyDescent="0.25">
      <c r="B3768" s="1"/>
    </row>
    <row r="3769" spans="2:3" x14ac:dyDescent="0.25">
      <c r="B3769" s="1"/>
    </row>
    <row r="3770" spans="2:3" x14ac:dyDescent="0.25">
      <c r="B3770" s="1"/>
    </row>
    <row r="3771" spans="2:3" x14ac:dyDescent="0.25">
      <c r="B3771" s="1"/>
    </row>
    <row r="3772" spans="2:3" x14ac:dyDescent="0.25">
      <c r="B3772" s="1"/>
    </row>
    <row r="3773" spans="2:3" x14ac:dyDescent="0.25">
      <c r="B3773" s="1"/>
    </row>
    <row r="3774" spans="2:3" x14ac:dyDescent="0.25">
      <c r="B3774" s="1"/>
    </row>
    <row r="3775" spans="2:3" x14ac:dyDescent="0.25">
      <c r="B3775" s="1"/>
    </row>
    <row r="3776" spans="2:3" x14ac:dyDescent="0.25">
      <c r="B3776" s="1"/>
    </row>
    <row r="3777" spans="2:2" x14ac:dyDescent="0.25">
      <c r="B3777" s="1"/>
    </row>
    <row r="3778" spans="2:2" x14ac:dyDescent="0.25">
      <c r="B3778" s="1"/>
    </row>
    <row r="3779" spans="2:2" x14ac:dyDescent="0.25">
      <c r="B3779" s="1"/>
    </row>
    <row r="3780" spans="2:2" x14ac:dyDescent="0.25">
      <c r="B3780" s="1"/>
    </row>
    <row r="3781" spans="2:2" x14ac:dyDescent="0.25">
      <c r="B3781" s="1"/>
    </row>
    <row r="3782" spans="2:2" x14ac:dyDescent="0.25">
      <c r="B3782" s="1"/>
    </row>
    <row r="3783" spans="2:2" x14ac:dyDescent="0.25">
      <c r="B3783" s="1"/>
    </row>
    <row r="3784" spans="2:2" x14ac:dyDescent="0.25">
      <c r="B3784" s="1"/>
    </row>
    <row r="3785" spans="2:2" x14ac:dyDescent="0.25">
      <c r="B3785" s="1"/>
    </row>
    <row r="3786" spans="2:2" x14ac:dyDescent="0.25">
      <c r="B3786" s="1"/>
    </row>
    <row r="3787" spans="2:2" x14ac:dyDescent="0.25">
      <c r="B3787" s="1"/>
    </row>
    <row r="3788" spans="2:2" x14ac:dyDescent="0.25">
      <c r="B3788" s="1"/>
    </row>
    <row r="3789" spans="2:2" x14ac:dyDescent="0.25">
      <c r="B3789" s="1"/>
    </row>
    <row r="3790" spans="2:2" x14ac:dyDescent="0.25">
      <c r="B3790" s="1"/>
    </row>
    <row r="3791" spans="2:2" x14ac:dyDescent="0.25">
      <c r="B3791" s="1"/>
    </row>
    <row r="3792" spans="2:2" x14ac:dyDescent="0.25">
      <c r="B3792" s="1"/>
    </row>
    <row r="3793" spans="2:2" x14ac:dyDescent="0.25">
      <c r="B3793" s="1"/>
    </row>
    <row r="3794" spans="2:2" x14ac:dyDescent="0.25">
      <c r="B3794" s="1"/>
    </row>
    <row r="3795" spans="2:2" x14ac:dyDescent="0.25">
      <c r="B3795" s="1"/>
    </row>
    <row r="3796" spans="2:2" x14ac:dyDescent="0.25">
      <c r="B3796" s="1"/>
    </row>
    <row r="3797" spans="2:2" x14ac:dyDescent="0.25">
      <c r="B3797" s="1"/>
    </row>
    <row r="3798" spans="2:2" x14ac:dyDescent="0.25">
      <c r="B3798" s="1"/>
    </row>
    <row r="3799" spans="2:2" x14ac:dyDescent="0.25">
      <c r="B3799" s="1"/>
    </row>
    <row r="3800" spans="2:2" x14ac:dyDescent="0.25">
      <c r="B3800" s="1"/>
    </row>
    <row r="3801" spans="2:2" x14ac:dyDescent="0.25">
      <c r="B3801" s="1"/>
    </row>
    <row r="3802" spans="2:2" x14ac:dyDescent="0.25">
      <c r="B3802" s="1"/>
    </row>
    <row r="3803" spans="2:2" x14ac:dyDescent="0.25">
      <c r="B3803" s="1"/>
    </row>
    <row r="3804" spans="2:2" x14ac:dyDescent="0.25">
      <c r="B3804" s="1"/>
    </row>
    <row r="3805" spans="2:2" x14ac:dyDescent="0.25">
      <c r="B3805" s="1"/>
    </row>
    <row r="3806" spans="2:2" x14ac:dyDescent="0.25">
      <c r="B3806" s="1"/>
    </row>
    <row r="3807" spans="2:2" x14ac:dyDescent="0.25">
      <c r="B3807" s="1"/>
    </row>
    <row r="3808" spans="2:2" x14ac:dyDescent="0.25">
      <c r="B3808" s="1"/>
    </row>
    <row r="3809" spans="2:2" x14ac:dyDescent="0.25">
      <c r="B3809" s="1"/>
    </row>
    <row r="3810" spans="2:2" x14ac:dyDescent="0.25">
      <c r="B3810" s="1"/>
    </row>
    <row r="3811" spans="2:2" x14ac:dyDescent="0.25">
      <c r="B3811" s="1"/>
    </row>
    <row r="3812" spans="2:2" x14ac:dyDescent="0.25">
      <c r="B3812" s="1"/>
    </row>
    <row r="3813" spans="2:2" x14ac:dyDescent="0.25">
      <c r="B3813" s="1"/>
    </row>
    <row r="3814" spans="2:2" x14ac:dyDescent="0.25">
      <c r="B3814" s="1"/>
    </row>
    <row r="3815" spans="2:2" x14ac:dyDescent="0.25">
      <c r="B3815" s="1"/>
    </row>
    <row r="3816" spans="2:2" x14ac:dyDescent="0.25">
      <c r="B3816" s="1"/>
    </row>
    <row r="3817" spans="2:2" x14ac:dyDescent="0.25">
      <c r="B3817" s="1"/>
    </row>
    <row r="3818" spans="2:2" x14ac:dyDescent="0.25">
      <c r="B3818" s="1"/>
    </row>
    <row r="3819" spans="2:2" x14ac:dyDescent="0.25">
      <c r="B3819" s="1"/>
    </row>
    <row r="3820" spans="2:2" x14ac:dyDescent="0.25">
      <c r="B3820" s="1"/>
    </row>
    <row r="3821" spans="2:2" x14ac:dyDescent="0.25">
      <c r="B3821" s="1"/>
    </row>
    <row r="3822" spans="2:2" x14ac:dyDescent="0.25">
      <c r="B3822" s="1"/>
    </row>
    <row r="3823" spans="2:2" x14ac:dyDescent="0.25">
      <c r="B3823" s="1"/>
    </row>
    <row r="3824" spans="2:2" x14ac:dyDescent="0.25">
      <c r="B3824" s="1"/>
    </row>
    <row r="3825" spans="2:2" x14ac:dyDescent="0.25">
      <c r="B3825" s="1"/>
    </row>
    <row r="3826" spans="2:2" x14ac:dyDescent="0.25">
      <c r="B3826" s="1"/>
    </row>
    <row r="3827" spans="2:2" x14ac:dyDescent="0.25">
      <c r="B3827" s="1"/>
    </row>
    <row r="3828" spans="2:2" x14ac:dyDescent="0.25">
      <c r="B3828" s="1"/>
    </row>
    <row r="3829" spans="2:2" x14ac:dyDescent="0.25">
      <c r="B3829" s="1"/>
    </row>
    <row r="3830" spans="2:2" x14ac:dyDescent="0.25">
      <c r="B3830" s="1"/>
    </row>
    <row r="3831" spans="2:2" x14ac:dyDescent="0.25">
      <c r="B3831" s="1"/>
    </row>
    <row r="3832" spans="2:2" x14ac:dyDescent="0.25">
      <c r="B3832" s="1"/>
    </row>
    <row r="3833" spans="2:2" x14ac:dyDescent="0.25">
      <c r="B3833" s="1"/>
    </row>
    <row r="3834" spans="2:2" x14ac:dyDescent="0.25">
      <c r="B3834" s="1"/>
    </row>
    <row r="3835" spans="2:2" x14ac:dyDescent="0.25">
      <c r="B3835" s="1"/>
    </row>
    <row r="3836" spans="2:2" x14ac:dyDescent="0.25">
      <c r="B3836" s="1"/>
    </row>
    <row r="3837" spans="2:2" x14ac:dyDescent="0.25">
      <c r="B3837" s="1"/>
    </row>
    <row r="3838" spans="2:2" x14ac:dyDescent="0.25">
      <c r="B3838" s="1"/>
    </row>
    <row r="3839" spans="2:2" x14ac:dyDescent="0.25">
      <c r="B3839" s="1"/>
    </row>
    <row r="3840" spans="2:2" x14ac:dyDescent="0.25">
      <c r="B3840" s="1"/>
    </row>
    <row r="3841" spans="2:2" x14ac:dyDescent="0.25">
      <c r="B3841" s="1"/>
    </row>
    <row r="3842" spans="2:2" x14ac:dyDescent="0.25">
      <c r="B3842" s="1"/>
    </row>
    <row r="3843" spans="2:2" x14ac:dyDescent="0.25">
      <c r="B3843" s="1"/>
    </row>
    <row r="3844" spans="2:2" x14ac:dyDescent="0.25">
      <c r="B3844" s="1"/>
    </row>
    <row r="3845" spans="2:2" x14ac:dyDescent="0.25">
      <c r="B3845" s="1"/>
    </row>
    <row r="3846" spans="2:2" x14ac:dyDescent="0.25">
      <c r="B3846" s="1"/>
    </row>
    <row r="3847" spans="2:2" x14ac:dyDescent="0.25">
      <c r="B3847" s="1"/>
    </row>
    <row r="3848" spans="2:2" x14ac:dyDescent="0.25">
      <c r="B3848" s="1"/>
    </row>
    <row r="3849" spans="2:2" x14ac:dyDescent="0.25">
      <c r="B3849" s="1"/>
    </row>
    <row r="3850" spans="2:2" x14ac:dyDescent="0.25">
      <c r="B3850" s="1"/>
    </row>
    <row r="3851" spans="2:2" x14ac:dyDescent="0.25">
      <c r="B3851" s="1"/>
    </row>
    <row r="3852" spans="2:2" x14ac:dyDescent="0.25">
      <c r="B3852" s="1"/>
    </row>
    <row r="3853" spans="2:2" x14ac:dyDescent="0.25">
      <c r="B3853" s="1"/>
    </row>
    <row r="3854" spans="2:2" x14ac:dyDescent="0.25">
      <c r="B3854" s="1"/>
    </row>
    <row r="3855" spans="2:2" x14ac:dyDescent="0.25">
      <c r="B3855" s="1"/>
    </row>
    <row r="3856" spans="2:2" x14ac:dyDescent="0.25">
      <c r="B3856" s="1"/>
    </row>
    <row r="3857" spans="2:2" x14ac:dyDescent="0.25">
      <c r="B3857" s="1"/>
    </row>
    <row r="3858" spans="2:2" x14ac:dyDescent="0.25">
      <c r="B3858" s="1"/>
    </row>
    <row r="3859" spans="2:2" x14ac:dyDescent="0.25">
      <c r="B3859" s="1"/>
    </row>
    <row r="3860" spans="2:2" x14ac:dyDescent="0.25">
      <c r="B3860" s="1"/>
    </row>
    <row r="3861" spans="2:2" x14ac:dyDescent="0.25">
      <c r="B3861" s="1"/>
    </row>
    <row r="3862" spans="2:2" x14ac:dyDescent="0.25">
      <c r="B3862" s="1"/>
    </row>
    <row r="3863" spans="2:2" x14ac:dyDescent="0.25">
      <c r="B3863" s="1"/>
    </row>
    <row r="3864" spans="2:2" x14ac:dyDescent="0.25">
      <c r="B3864" s="1"/>
    </row>
    <row r="3865" spans="2:2" x14ac:dyDescent="0.25">
      <c r="B3865" s="1"/>
    </row>
    <row r="3866" spans="2:2" x14ac:dyDescent="0.25">
      <c r="B3866" s="1"/>
    </row>
    <row r="3867" spans="2:2" x14ac:dyDescent="0.25">
      <c r="B3867" s="1"/>
    </row>
    <row r="3868" spans="2:2" x14ac:dyDescent="0.25">
      <c r="B3868" s="1"/>
    </row>
    <row r="3869" spans="2:2" x14ac:dyDescent="0.25">
      <c r="B3869" s="1"/>
    </row>
    <row r="3870" spans="2:2" x14ac:dyDescent="0.25">
      <c r="B3870" s="1"/>
    </row>
    <row r="3871" spans="2:2" x14ac:dyDescent="0.25">
      <c r="B3871" s="1"/>
    </row>
    <row r="3872" spans="2:2" x14ac:dyDescent="0.25">
      <c r="B3872" s="1"/>
    </row>
    <row r="3873" spans="2:2" x14ac:dyDescent="0.25">
      <c r="B3873" s="1"/>
    </row>
    <row r="3874" spans="2:2" x14ac:dyDescent="0.25">
      <c r="B3874" s="1"/>
    </row>
    <row r="3875" spans="2:2" x14ac:dyDescent="0.25">
      <c r="B3875" s="1"/>
    </row>
    <row r="3876" spans="2:2" x14ac:dyDescent="0.25">
      <c r="B3876" s="1"/>
    </row>
    <row r="3877" spans="2:2" x14ac:dyDescent="0.25">
      <c r="B3877" s="1"/>
    </row>
    <row r="3878" spans="2:2" x14ac:dyDescent="0.25">
      <c r="B3878" s="1"/>
    </row>
    <row r="3879" spans="2:2" x14ac:dyDescent="0.25">
      <c r="B3879" s="1"/>
    </row>
    <row r="3880" spans="2:2" x14ac:dyDescent="0.25">
      <c r="B3880" s="1"/>
    </row>
    <row r="3881" spans="2:2" x14ac:dyDescent="0.25">
      <c r="B3881" s="1"/>
    </row>
    <row r="3882" spans="2:2" x14ac:dyDescent="0.25">
      <c r="B3882" s="1"/>
    </row>
    <row r="3883" spans="2:2" x14ac:dyDescent="0.25">
      <c r="B3883" s="1"/>
    </row>
    <row r="3884" spans="2:2" x14ac:dyDescent="0.25">
      <c r="B3884" s="1"/>
    </row>
    <row r="3885" spans="2:2" x14ac:dyDescent="0.25">
      <c r="B3885" s="1"/>
    </row>
    <row r="3886" spans="2:2" x14ac:dyDescent="0.25">
      <c r="B3886" s="1"/>
    </row>
    <row r="3887" spans="2:2" x14ac:dyDescent="0.25">
      <c r="B3887" s="1"/>
    </row>
    <row r="3888" spans="2:2" x14ac:dyDescent="0.25">
      <c r="B3888" s="1"/>
    </row>
    <row r="3889" spans="2:2" x14ac:dyDescent="0.25">
      <c r="B3889" s="1"/>
    </row>
    <row r="3890" spans="2:2" x14ac:dyDescent="0.25">
      <c r="B3890" s="1"/>
    </row>
    <row r="3891" spans="2:2" x14ac:dyDescent="0.25">
      <c r="B3891" s="1"/>
    </row>
    <row r="3892" spans="2:2" x14ac:dyDescent="0.25">
      <c r="B3892" s="1"/>
    </row>
    <row r="3893" spans="2:2" x14ac:dyDescent="0.25">
      <c r="B3893" s="1"/>
    </row>
    <row r="3894" spans="2:2" x14ac:dyDescent="0.25">
      <c r="B3894" s="1"/>
    </row>
    <row r="3895" spans="2:2" x14ac:dyDescent="0.25">
      <c r="B3895" s="1"/>
    </row>
    <row r="3896" spans="2:2" x14ac:dyDescent="0.25">
      <c r="B3896" s="1"/>
    </row>
    <row r="3897" spans="2:2" x14ac:dyDescent="0.25">
      <c r="B3897" s="1"/>
    </row>
    <row r="3898" spans="2:2" x14ac:dyDescent="0.25">
      <c r="B3898" s="1"/>
    </row>
    <row r="3899" spans="2:2" x14ac:dyDescent="0.25">
      <c r="B3899" s="1"/>
    </row>
    <row r="3900" spans="2:2" x14ac:dyDescent="0.25">
      <c r="B3900" s="1"/>
    </row>
    <row r="3901" spans="2:2" x14ac:dyDescent="0.25">
      <c r="B3901" s="1"/>
    </row>
    <row r="3902" spans="2:2" x14ac:dyDescent="0.25">
      <c r="B3902" s="1"/>
    </row>
    <row r="3903" spans="2:2" x14ac:dyDescent="0.25">
      <c r="B3903" s="1"/>
    </row>
    <row r="3904" spans="2:2" x14ac:dyDescent="0.25">
      <c r="B3904" s="1"/>
    </row>
    <row r="3905" spans="2:2" x14ac:dyDescent="0.25">
      <c r="B3905" s="1"/>
    </row>
    <row r="3906" spans="2:2" x14ac:dyDescent="0.25">
      <c r="B3906" s="1"/>
    </row>
    <row r="3907" spans="2:2" x14ac:dyDescent="0.25">
      <c r="B3907" s="1"/>
    </row>
    <row r="3908" spans="2:2" x14ac:dyDescent="0.25">
      <c r="B3908" s="1"/>
    </row>
    <row r="3909" spans="2:2" x14ac:dyDescent="0.25">
      <c r="B3909" s="1"/>
    </row>
    <row r="3910" spans="2:2" x14ac:dyDescent="0.25">
      <c r="B3910" s="1"/>
    </row>
    <row r="3911" spans="2:2" x14ac:dyDescent="0.25">
      <c r="B3911" s="1"/>
    </row>
    <row r="3912" spans="2:2" x14ac:dyDescent="0.25">
      <c r="B3912" s="1"/>
    </row>
    <row r="3913" spans="2:2" x14ac:dyDescent="0.25">
      <c r="B3913" s="1"/>
    </row>
    <row r="3914" spans="2:2" x14ac:dyDescent="0.25">
      <c r="B3914" s="1"/>
    </row>
    <row r="3915" spans="2:2" x14ac:dyDescent="0.25">
      <c r="B3915" s="1"/>
    </row>
    <row r="3916" spans="2:2" x14ac:dyDescent="0.25">
      <c r="B3916" s="1"/>
    </row>
    <row r="3917" spans="2:2" x14ac:dyDescent="0.25">
      <c r="B3917" s="1"/>
    </row>
    <row r="3918" spans="2:2" x14ac:dyDescent="0.25">
      <c r="B3918" s="1"/>
    </row>
    <row r="3919" spans="2:2" x14ac:dyDescent="0.25">
      <c r="B3919" s="1"/>
    </row>
    <row r="3920" spans="2:2" x14ac:dyDescent="0.25">
      <c r="B3920" s="1"/>
    </row>
    <row r="3921" spans="2:2" x14ac:dyDescent="0.25">
      <c r="B3921" s="1"/>
    </row>
    <row r="3922" spans="2:2" x14ac:dyDescent="0.25">
      <c r="B3922" s="1"/>
    </row>
    <row r="3923" spans="2:2" x14ac:dyDescent="0.25">
      <c r="B3923" s="1"/>
    </row>
    <row r="3924" spans="2:2" x14ac:dyDescent="0.25">
      <c r="B3924" s="1"/>
    </row>
    <row r="3925" spans="2:2" x14ac:dyDescent="0.25">
      <c r="B3925" s="1"/>
    </row>
    <row r="3926" spans="2:2" x14ac:dyDescent="0.25">
      <c r="B3926" s="1"/>
    </row>
    <row r="3927" spans="2:2" x14ac:dyDescent="0.25">
      <c r="B3927" s="1"/>
    </row>
    <row r="3928" spans="2:2" x14ac:dyDescent="0.25">
      <c r="B3928" s="1"/>
    </row>
    <row r="3929" spans="2:2" x14ac:dyDescent="0.25">
      <c r="B3929" s="1"/>
    </row>
    <row r="3930" spans="2:2" x14ac:dyDescent="0.25">
      <c r="B3930" s="1"/>
    </row>
    <row r="3931" spans="2:2" x14ac:dyDescent="0.25">
      <c r="B3931" s="1"/>
    </row>
    <row r="3932" spans="2:2" x14ac:dyDescent="0.25">
      <c r="B3932" s="1"/>
    </row>
    <row r="3933" spans="2:2" x14ac:dyDescent="0.25">
      <c r="B3933" s="1"/>
    </row>
    <row r="3934" spans="2:2" x14ac:dyDescent="0.25">
      <c r="B3934" s="1"/>
    </row>
    <row r="3935" spans="2:2" x14ac:dyDescent="0.25">
      <c r="B3935" s="1"/>
    </row>
    <row r="3936" spans="2:2" x14ac:dyDescent="0.25">
      <c r="B3936" s="1"/>
    </row>
    <row r="3937" spans="2:2" x14ac:dyDescent="0.25">
      <c r="B3937" s="1"/>
    </row>
    <row r="3938" spans="2:2" x14ac:dyDescent="0.25">
      <c r="B3938" s="1"/>
    </row>
    <row r="3939" spans="2:2" x14ac:dyDescent="0.25">
      <c r="B3939" s="1"/>
    </row>
    <row r="3940" spans="2:2" x14ac:dyDescent="0.25">
      <c r="B3940" s="1"/>
    </row>
    <row r="3941" spans="2:2" x14ac:dyDescent="0.25">
      <c r="B3941" s="1"/>
    </row>
    <row r="3942" spans="2:2" x14ac:dyDescent="0.25">
      <c r="B3942" s="1"/>
    </row>
    <row r="3943" spans="2:2" x14ac:dyDescent="0.25">
      <c r="B3943" s="1"/>
    </row>
    <row r="3944" spans="2:2" x14ac:dyDescent="0.25">
      <c r="B3944" s="1"/>
    </row>
    <row r="3945" spans="2:2" x14ac:dyDescent="0.25">
      <c r="B3945" s="1"/>
    </row>
    <row r="3946" spans="2:2" x14ac:dyDescent="0.25">
      <c r="B3946" s="1"/>
    </row>
    <row r="3947" spans="2:2" x14ac:dyDescent="0.25">
      <c r="B3947" s="1"/>
    </row>
    <row r="3948" spans="2:2" x14ac:dyDescent="0.25">
      <c r="B3948" s="1"/>
    </row>
    <row r="3949" spans="2:2" x14ac:dyDescent="0.25">
      <c r="B3949" s="1"/>
    </row>
    <row r="3950" spans="2:2" x14ac:dyDescent="0.25">
      <c r="B3950" s="1"/>
    </row>
    <row r="3951" spans="2:2" x14ac:dyDescent="0.25">
      <c r="B3951" s="1"/>
    </row>
    <row r="3952" spans="2:2" x14ac:dyDescent="0.25">
      <c r="B3952" s="1"/>
    </row>
    <row r="3953" spans="2:2" x14ac:dyDescent="0.25">
      <c r="B3953" s="1"/>
    </row>
    <row r="3954" spans="2:2" x14ac:dyDescent="0.25">
      <c r="B3954" s="1"/>
    </row>
    <row r="3955" spans="2:2" x14ac:dyDescent="0.25">
      <c r="B3955" s="1"/>
    </row>
    <row r="3956" spans="2:2" x14ac:dyDescent="0.25">
      <c r="B3956" s="1"/>
    </row>
    <row r="3957" spans="2:2" x14ac:dyDescent="0.25">
      <c r="B3957" s="1"/>
    </row>
    <row r="3958" spans="2:2" x14ac:dyDescent="0.25">
      <c r="B3958" s="1"/>
    </row>
    <row r="3959" spans="2:2" x14ac:dyDescent="0.25">
      <c r="B3959" s="1"/>
    </row>
    <row r="3960" spans="2:2" x14ac:dyDescent="0.25">
      <c r="B3960" s="1"/>
    </row>
    <row r="3961" spans="2:2" x14ac:dyDescent="0.25">
      <c r="B3961" s="1"/>
    </row>
    <row r="3962" spans="2:2" x14ac:dyDescent="0.25">
      <c r="B3962" s="1"/>
    </row>
    <row r="3963" spans="2:2" x14ac:dyDescent="0.25">
      <c r="B3963" s="1"/>
    </row>
    <row r="3964" spans="2:2" x14ac:dyDescent="0.25">
      <c r="B3964" s="1"/>
    </row>
    <row r="3965" spans="2:2" x14ac:dyDescent="0.25">
      <c r="B3965" s="1"/>
    </row>
    <row r="3966" spans="2:2" x14ac:dyDescent="0.25">
      <c r="B3966" s="1"/>
    </row>
    <row r="3967" spans="2:2" x14ac:dyDescent="0.25">
      <c r="B3967" s="1"/>
    </row>
    <row r="3968" spans="2:2" x14ac:dyDescent="0.25">
      <c r="B3968" s="1"/>
    </row>
    <row r="3969" spans="2:2" x14ac:dyDescent="0.25">
      <c r="B3969" s="1"/>
    </row>
    <row r="3970" spans="2:2" x14ac:dyDescent="0.25">
      <c r="B3970" s="1"/>
    </row>
    <row r="3971" spans="2:2" x14ac:dyDescent="0.25">
      <c r="B3971" s="1"/>
    </row>
    <row r="3972" spans="2:2" x14ac:dyDescent="0.25">
      <c r="B3972" s="1"/>
    </row>
    <row r="3973" spans="2:2" x14ac:dyDescent="0.25">
      <c r="B3973" s="1"/>
    </row>
    <row r="3974" spans="2:2" x14ac:dyDescent="0.25">
      <c r="B3974" s="1"/>
    </row>
    <row r="3975" spans="2:2" x14ac:dyDescent="0.25">
      <c r="B3975" s="1"/>
    </row>
    <row r="3976" spans="2:2" x14ac:dyDescent="0.25">
      <c r="B3976" s="1"/>
    </row>
    <row r="3977" spans="2:2" x14ac:dyDescent="0.25">
      <c r="B3977" s="1"/>
    </row>
    <row r="3978" spans="2:2" x14ac:dyDescent="0.25">
      <c r="B3978" s="1"/>
    </row>
    <row r="3979" spans="2:2" x14ac:dyDescent="0.25">
      <c r="B3979" s="1"/>
    </row>
    <row r="3980" spans="2:2" x14ac:dyDescent="0.25">
      <c r="B3980" s="1"/>
    </row>
    <row r="3981" spans="2:2" x14ac:dyDescent="0.25">
      <c r="B3981" s="1"/>
    </row>
    <row r="3982" spans="2:2" x14ac:dyDescent="0.25">
      <c r="B3982" s="1"/>
    </row>
    <row r="3983" spans="2:2" x14ac:dyDescent="0.25">
      <c r="B3983" s="1"/>
    </row>
    <row r="3984" spans="2:2" x14ac:dyDescent="0.25">
      <c r="B3984" s="1"/>
    </row>
    <row r="3985" spans="2:2" x14ac:dyDescent="0.25">
      <c r="B3985" s="1"/>
    </row>
    <row r="3986" spans="2:2" x14ac:dyDescent="0.25">
      <c r="B3986" s="1"/>
    </row>
    <row r="3987" spans="2:2" x14ac:dyDescent="0.25">
      <c r="B3987" s="1"/>
    </row>
    <row r="3988" spans="2:2" x14ac:dyDescent="0.25">
      <c r="B3988" s="1"/>
    </row>
    <row r="3989" spans="2:2" x14ac:dyDescent="0.25">
      <c r="B3989" s="1"/>
    </row>
    <row r="3990" spans="2:2" x14ac:dyDescent="0.25">
      <c r="B3990" s="1"/>
    </row>
    <row r="3991" spans="2:2" x14ac:dyDescent="0.25">
      <c r="B3991" s="1"/>
    </row>
    <row r="3992" spans="2:2" x14ac:dyDescent="0.25">
      <c r="B3992" s="1"/>
    </row>
    <row r="3993" spans="2:2" x14ac:dyDescent="0.25">
      <c r="B3993" s="1"/>
    </row>
    <row r="3994" spans="2:2" x14ac:dyDescent="0.25">
      <c r="B3994" s="1"/>
    </row>
    <row r="3995" spans="2:2" x14ac:dyDescent="0.25">
      <c r="B3995" s="1"/>
    </row>
    <row r="3996" spans="2:2" x14ac:dyDescent="0.25">
      <c r="B3996" s="1"/>
    </row>
    <row r="3997" spans="2:2" x14ac:dyDescent="0.25">
      <c r="B3997" s="1"/>
    </row>
    <row r="3998" spans="2:2" x14ac:dyDescent="0.25">
      <c r="B3998" s="1"/>
    </row>
    <row r="3999" spans="2:2" x14ac:dyDescent="0.25">
      <c r="B3999" s="1"/>
    </row>
    <row r="4000" spans="2:2" x14ac:dyDescent="0.25">
      <c r="B4000" s="1"/>
    </row>
    <row r="4001" spans="2:2" x14ac:dyDescent="0.25">
      <c r="B4001" s="1"/>
    </row>
    <row r="4002" spans="2:2" x14ac:dyDescent="0.25">
      <c r="B4002" s="1"/>
    </row>
    <row r="4003" spans="2:2" x14ac:dyDescent="0.25">
      <c r="B4003" s="1"/>
    </row>
    <row r="4004" spans="2:2" x14ac:dyDescent="0.25">
      <c r="B4004" s="1"/>
    </row>
    <row r="4005" spans="2:2" x14ac:dyDescent="0.25">
      <c r="B4005" s="1"/>
    </row>
    <row r="4006" spans="2:2" x14ac:dyDescent="0.25">
      <c r="B4006" s="1"/>
    </row>
    <row r="4007" spans="2:2" x14ac:dyDescent="0.25">
      <c r="B4007" s="1"/>
    </row>
    <row r="4008" spans="2:2" x14ac:dyDescent="0.25">
      <c r="B4008" s="1"/>
    </row>
    <row r="4009" spans="2:2" x14ac:dyDescent="0.25">
      <c r="B4009" s="1"/>
    </row>
    <row r="4010" spans="2:2" x14ac:dyDescent="0.25">
      <c r="B4010" s="1"/>
    </row>
    <row r="4011" spans="2:2" x14ac:dyDescent="0.25">
      <c r="B4011" s="1"/>
    </row>
    <row r="4012" spans="2:2" x14ac:dyDescent="0.25">
      <c r="B4012" s="1"/>
    </row>
    <row r="4013" spans="2:2" x14ac:dyDescent="0.25">
      <c r="B4013" s="1"/>
    </row>
    <row r="4014" spans="2:2" x14ac:dyDescent="0.25">
      <c r="B4014" s="1"/>
    </row>
    <row r="4015" spans="2:2" x14ac:dyDescent="0.25">
      <c r="B4015" s="1"/>
    </row>
    <row r="4016" spans="2:2" x14ac:dyDescent="0.25">
      <c r="B4016" s="1"/>
    </row>
    <row r="4017" spans="2:2" x14ac:dyDescent="0.25">
      <c r="B4017" s="1"/>
    </row>
    <row r="4018" spans="2:2" x14ac:dyDescent="0.25">
      <c r="B4018" s="1"/>
    </row>
    <row r="4019" spans="2:2" x14ac:dyDescent="0.25">
      <c r="B4019" s="1"/>
    </row>
    <row r="4020" spans="2:2" x14ac:dyDescent="0.25">
      <c r="B4020" s="1"/>
    </row>
    <row r="4021" spans="2:2" x14ac:dyDescent="0.25">
      <c r="B4021" s="1"/>
    </row>
    <row r="4022" spans="2:2" x14ac:dyDescent="0.25">
      <c r="B4022" s="1"/>
    </row>
    <row r="4023" spans="2:2" x14ac:dyDescent="0.25">
      <c r="B4023" s="1"/>
    </row>
    <row r="4024" spans="2:2" x14ac:dyDescent="0.25">
      <c r="B4024" s="1"/>
    </row>
    <row r="4025" spans="2:2" x14ac:dyDescent="0.25">
      <c r="B4025" s="1"/>
    </row>
    <row r="4026" spans="2:2" x14ac:dyDescent="0.25">
      <c r="B4026" s="1"/>
    </row>
    <row r="4027" spans="2:2" x14ac:dyDescent="0.25">
      <c r="B4027" s="1"/>
    </row>
    <row r="4028" spans="2:2" x14ac:dyDescent="0.25">
      <c r="B4028" s="1"/>
    </row>
    <row r="4029" spans="2:2" x14ac:dyDescent="0.25">
      <c r="B4029" s="1"/>
    </row>
    <row r="4030" spans="2:2" x14ac:dyDescent="0.25">
      <c r="B4030" s="1"/>
    </row>
    <row r="4031" spans="2:2" x14ac:dyDescent="0.25">
      <c r="B4031" s="1"/>
    </row>
    <row r="4032" spans="2:2" x14ac:dyDescent="0.25">
      <c r="B4032" s="1"/>
    </row>
    <row r="4033" spans="2:2" x14ac:dyDescent="0.25">
      <c r="B4033" s="1"/>
    </row>
    <row r="4034" spans="2:2" x14ac:dyDescent="0.25">
      <c r="B4034" s="1"/>
    </row>
    <row r="4035" spans="2:2" x14ac:dyDescent="0.25">
      <c r="B4035" s="1"/>
    </row>
    <row r="4036" spans="2:2" x14ac:dyDescent="0.25">
      <c r="B4036" s="1"/>
    </row>
    <row r="4037" spans="2:2" x14ac:dyDescent="0.25">
      <c r="B4037" s="1"/>
    </row>
    <row r="4038" spans="2:2" x14ac:dyDescent="0.25">
      <c r="B4038" s="1"/>
    </row>
    <row r="4039" spans="2:2" x14ac:dyDescent="0.25">
      <c r="B4039" s="1"/>
    </row>
    <row r="4040" spans="2:2" x14ac:dyDescent="0.25">
      <c r="B4040" s="1"/>
    </row>
    <row r="4041" spans="2:2" x14ac:dyDescent="0.25">
      <c r="B4041" s="1"/>
    </row>
    <row r="4042" spans="2:2" x14ac:dyDescent="0.25">
      <c r="B4042" s="1"/>
    </row>
    <row r="4043" spans="2:2" x14ac:dyDescent="0.25">
      <c r="B4043" s="1"/>
    </row>
    <row r="4044" spans="2:2" x14ac:dyDescent="0.25">
      <c r="B4044" s="1"/>
    </row>
    <row r="4045" spans="2:2" x14ac:dyDescent="0.25">
      <c r="B4045" s="1"/>
    </row>
    <row r="4046" spans="2:2" x14ac:dyDescent="0.25">
      <c r="B4046" s="1"/>
    </row>
    <row r="4047" spans="2:2" x14ac:dyDescent="0.25">
      <c r="B4047" s="1"/>
    </row>
    <row r="4048" spans="2:2" x14ac:dyDescent="0.25">
      <c r="B4048" s="1"/>
    </row>
    <row r="4049" spans="2:2" x14ac:dyDescent="0.25">
      <c r="B4049" s="1"/>
    </row>
    <row r="4050" spans="2:2" x14ac:dyDescent="0.25">
      <c r="B4050" s="1"/>
    </row>
    <row r="4051" spans="2:2" x14ac:dyDescent="0.25">
      <c r="B4051" s="1"/>
    </row>
    <row r="4052" spans="2:2" x14ac:dyDescent="0.25">
      <c r="B4052" s="1"/>
    </row>
    <row r="4053" spans="2:2" x14ac:dyDescent="0.25">
      <c r="B4053" s="1"/>
    </row>
    <row r="4054" spans="2:2" x14ac:dyDescent="0.25">
      <c r="B4054" s="1"/>
    </row>
    <row r="4055" spans="2:2" x14ac:dyDescent="0.25">
      <c r="B4055" s="1"/>
    </row>
    <row r="4056" spans="2:2" x14ac:dyDescent="0.25">
      <c r="B4056" s="1"/>
    </row>
    <row r="4057" spans="2:2" x14ac:dyDescent="0.25">
      <c r="B4057" s="1"/>
    </row>
    <row r="4058" spans="2:2" x14ac:dyDescent="0.25">
      <c r="B4058" s="1"/>
    </row>
    <row r="4059" spans="2:2" x14ac:dyDescent="0.25">
      <c r="B4059" s="1"/>
    </row>
    <row r="4060" spans="2:2" x14ac:dyDescent="0.25">
      <c r="B4060" s="1"/>
    </row>
    <row r="4061" spans="2:2" x14ac:dyDescent="0.25">
      <c r="B4061" s="1"/>
    </row>
    <row r="4062" spans="2:2" x14ac:dyDescent="0.25">
      <c r="B4062" s="1"/>
    </row>
    <row r="4063" spans="2:2" x14ac:dyDescent="0.25">
      <c r="B4063" s="1"/>
    </row>
    <row r="4064" spans="2:2" x14ac:dyDescent="0.25">
      <c r="B4064" s="1"/>
    </row>
    <row r="4065" spans="2:2" x14ac:dyDescent="0.25">
      <c r="B4065" s="1"/>
    </row>
    <row r="4066" spans="2:2" x14ac:dyDescent="0.25">
      <c r="B4066" s="1"/>
    </row>
    <row r="4067" spans="2:2" x14ac:dyDescent="0.25">
      <c r="B4067" s="1"/>
    </row>
    <row r="4068" spans="2:2" x14ac:dyDescent="0.25">
      <c r="B4068" s="1"/>
    </row>
    <row r="4069" spans="2:2" x14ac:dyDescent="0.25">
      <c r="B4069" s="1"/>
    </row>
    <row r="4070" spans="2:2" x14ac:dyDescent="0.25">
      <c r="B4070" s="1"/>
    </row>
    <row r="4071" spans="2:2" x14ac:dyDescent="0.25">
      <c r="B4071" s="1"/>
    </row>
    <row r="4072" spans="2:2" x14ac:dyDescent="0.25">
      <c r="B4072" s="1"/>
    </row>
    <row r="4073" spans="2:2" x14ac:dyDescent="0.25">
      <c r="B4073" s="1"/>
    </row>
    <row r="4074" spans="2:2" x14ac:dyDescent="0.25">
      <c r="B4074" s="1"/>
    </row>
    <row r="4075" spans="2:2" x14ac:dyDescent="0.25">
      <c r="B4075" s="1"/>
    </row>
    <row r="4076" spans="2:2" x14ac:dyDescent="0.25">
      <c r="B4076" s="1"/>
    </row>
    <row r="4077" spans="2:2" x14ac:dyDescent="0.25">
      <c r="B4077" s="1"/>
    </row>
    <row r="4078" spans="2:2" x14ac:dyDescent="0.25">
      <c r="B4078" s="1"/>
    </row>
    <row r="4079" spans="2:2" x14ac:dyDescent="0.25">
      <c r="B4079" s="1"/>
    </row>
    <row r="4080" spans="2:2" x14ac:dyDescent="0.25">
      <c r="B4080" s="1"/>
    </row>
    <row r="4081" spans="2:2" x14ac:dyDescent="0.25">
      <c r="B4081" s="1"/>
    </row>
    <row r="4082" spans="2:2" x14ac:dyDescent="0.25">
      <c r="B4082" s="1"/>
    </row>
    <row r="4083" spans="2:2" x14ac:dyDescent="0.25">
      <c r="B4083" s="1"/>
    </row>
    <row r="4084" spans="2:2" x14ac:dyDescent="0.25">
      <c r="B4084" s="1"/>
    </row>
    <row r="4085" spans="2:2" x14ac:dyDescent="0.25">
      <c r="B4085" s="1"/>
    </row>
    <row r="4086" spans="2:2" x14ac:dyDescent="0.25">
      <c r="B4086" s="1"/>
    </row>
    <row r="4087" spans="2:2" x14ac:dyDescent="0.25">
      <c r="B4087" s="1"/>
    </row>
    <row r="4088" spans="2:2" x14ac:dyDescent="0.25">
      <c r="B4088" s="1"/>
    </row>
    <row r="4089" spans="2:2" x14ac:dyDescent="0.25">
      <c r="B4089" s="1"/>
    </row>
    <row r="4090" spans="2:2" x14ac:dyDescent="0.25">
      <c r="B4090" s="1"/>
    </row>
    <row r="4091" spans="2:2" x14ac:dyDescent="0.25">
      <c r="B4091" s="1"/>
    </row>
    <row r="4092" spans="2:2" x14ac:dyDescent="0.25">
      <c r="B4092" s="1"/>
    </row>
    <row r="4093" spans="2:2" x14ac:dyDescent="0.25">
      <c r="B4093" s="1"/>
    </row>
    <row r="4094" spans="2:2" x14ac:dyDescent="0.25">
      <c r="B4094" s="1"/>
    </row>
    <row r="4095" spans="2:2" x14ac:dyDescent="0.25">
      <c r="B4095" s="1"/>
    </row>
    <row r="4096" spans="2:2" x14ac:dyDescent="0.25">
      <c r="B4096" s="1"/>
    </row>
    <row r="4097" spans="2:2" x14ac:dyDescent="0.25">
      <c r="B4097" s="1"/>
    </row>
    <row r="4098" spans="2:2" x14ac:dyDescent="0.25">
      <c r="B4098" s="1"/>
    </row>
    <row r="4099" spans="2:2" x14ac:dyDescent="0.25">
      <c r="B4099" s="1"/>
    </row>
    <row r="4100" spans="2:2" x14ac:dyDescent="0.25">
      <c r="B4100" s="1"/>
    </row>
    <row r="4101" spans="2:2" x14ac:dyDescent="0.25">
      <c r="B4101" s="1"/>
    </row>
    <row r="4102" spans="2:2" x14ac:dyDescent="0.25">
      <c r="B4102" s="1"/>
    </row>
    <row r="4103" spans="2:2" x14ac:dyDescent="0.25">
      <c r="B4103" s="1"/>
    </row>
    <row r="4104" spans="2:2" x14ac:dyDescent="0.25">
      <c r="B4104" s="1"/>
    </row>
    <row r="4105" spans="2:2" x14ac:dyDescent="0.25">
      <c r="B4105" s="1"/>
    </row>
    <row r="4106" spans="2:2" x14ac:dyDescent="0.25">
      <c r="B4106" s="1"/>
    </row>
    <row r="4107" spans="2:2" x14ac:dyDescent="0.25">
      <c r="B4107" s="1"/>
    </row>
    <row r="4108" spans="2:2" x14ac:dyDescent="0.25">
      <c r="B4108" s="1"/>
    </row>
    <row r="4109" spans="2:2" x14ac:dyDescent="0.25">
      <c r="B4109" s="1"/>
    </row>
    <row r="4110" spans="2:2" x14ac:dyDescent="0.25">
      <c r="B4110" s="1"/>
    </row>
    <row r="4111" spans="2:2" x14ac:dyDescent="0.25">
      <c r="B4111" s="1"/>
    </row>
    <row r="4112" spans="2:2" x14ac:dyDescent="0.25">
      <c r="B4112" s="1"/>
    </row>
    <row r="4113" spans="2:2" x14ac:dyDescent="0.25">
      <c r="B4113" s="1"/>
    </row>
    <row r="4114" spans="2:2" x14ac:dyDescent="0.25">
      <c r="B4114" s="1"/>
    </row>
    <row r="4115" spans="2:2" x14ac:dyDescent="0.25">
      <c r="B4115" s="1"/>
    </row>
    <row r="4116" spans="2:2" x14ac:dyDescent="0.25">
      <c r="B4116" s="1"/>
    </row>
    <row r="4117" spans="2:2" x14ac:dyDescent="0.25">
      <c r="B4117" s="1"/>
    </row>
    <row r="4118" spans="2:2" x14ac:dyDescent="0.25">
      <c r="B4118" s="1"/>
    </row>
    <row r="4119" spans="2:2" x14ac:dyDescent="0.25">
      <c r="B4119" s="1"/>
    </row>
    <row r="4120" spans="2:2" x14ac:dyDescent="0.25">
      <c r="B4120" s="1"/>
    </row>
    <row r="4121" spans="2:2" x14ac:dyDescent="0.25">
      <c r="B4121" s="1"/>
    </row>
    <row r="4122" spans="2:2" x14ac:dyDescent="0.25">
      <c r="B4122" s="1"/>
    </row>
    <row r="4123" spans="2:2" x14ac:dyDescent="0.25">
      <c r="B4123" s="1"/>
    </row>
    <row r="4124" spans="2:2" x14ac:dyDescent="0.25">
      <c r="B4124" s="1"/>
    </row>
    <row r="4125" spans="2:2" x14ac:dyDescent="0.25">
      <c r="B4125" s="1"/>
    </row>
    <row r="4126" spans="2:2" x14ac:dyDescent="0.25">
      <c r="B4126" s="1"/>
    </row>
    <row r="4127" spans="2:2" x14ac:dyDescent="0.25">
      <c r="B4127" s="1"/>
    </row>
    <row r="4128" spans="2:2" x14ac:dyDescent="0.25">
      <c r="B4128" s="1"/>
    </row>
    <row r="4129" spans="2:2" x14ac:dyDescent="0.25">
      <c r="B4129" s="1"/>
    </row>
    <row r="4130" spans="2:2" x14ac:dyDescent="0.25">
      <c r="B4130" s="1"/>
    </row>
    <row r="4131" spans="2:2" x14ac:dyDescent="0.25">
      <c r="B4131" s="1"/>
    </row>
    <row r="4132" spans="2:2" x14ac:dyDescent="0.25">
      <c r="B4132" s="1"/>
    </row>
    <row r="4133" spans="2:2" x14ac:dyDescent="0.25">
      <c r="B4133" s="1"/>
    </row>
    <row r="4134" spans="2:2" x14ac:dyDescent="0.25">
      <c r="B4134" s="1"/>
    </row>
    <row r="4135" spans="2:2" x14ac:dyDescent="0.25">
      <c r="B4135" s="1"/>
    </row>
    <row r="4136" spans="2:2" x14ac:dyDescent="0.25">
      <c r="B4136" s="1"/>
    </row>
    <row r="4137" spans="2:2" x14ac:dyDescent="0.25">
      <c r="B4137" s="1"/>
    </row>
    <row r="4138" spans="2:2" x14ac:dyDescent="0.25">
      <c r="B4138" s="1"/>
    </row>
    <row r="4139" spans="2:2" x14ac:dyDescent="0.25">
      <c r="B4139" s="1"/>
    </row>
    <row r="4140" spans="2:2" x14ac:dyDescent="0.25">
      <c r="B4140" s="1"/>
    </row>
    <row r="4141" spans="2:2" x14ac:dyDescent="0.25">
      <c r="B4141" s="1"/>
    </row>
    <row r="4142" spans="2:2" x14ac:dyDescent="0.25">
      <c r="B4142" s="1"/>
    </row>
    <row r="4143" spans="2:2" x14ac:dyDescent="0.25">
      <c r="B4143" s="1"/>
    </row>
    <row r="4144" spans="2:2" x14ac:dyDescent="0.25">
      <c r="B4144" s="1"/>
    </row>
    <row r="4145" spans="2:2" x14ac:dyDescent="0.25">
      <c r="B4145" s="1"/>
    </row>
    <row r="4146" spans="2:2" x14ac:dyDescent="0.25">
      <c r="B4146" s="1"/>
    </row>
    <row r="4147" spans="2:2" x14ac:dyDescent="0.25">
      <c r="B4147" s="1"/>
    </row>
    <row r="4148" spans="2:2" x14ac:dyDescent="0.25">
      <c r="B4148" s="1"/>
    </row>
    <row r="4149" spans="2:2" x14ac:dyDescent="0.25">
      <c r="B4149" s="1"/>
    </row>
    <row r="4150" spans="2:2" x14ac:dyDescent="0.25">
      <c r="B4150" s="1"/>
    </row>
    <row r="4151" spans="2:2" x14ac:dyDescent="0.25">
      <c r="B4151" s="1"/>
    </row>
    <row r="4152" spans="2:2" x14ac:dyDescent="0.25">
      <c r="B4152" s="1"/>
    </row>
    <row r="4153" spans="2:2" x14ac:dyDescent="0.25">
      <c r="B4153" s="1"/>
    </row>
    <row r="4154" spans="2:2" x14ac:dyDescent="0.25">
      <c r="B4154" s="1"/>
    </row>
    <row r="4155" spans="2:2" x14ac:dyDescent="0.25">
      <c r="B4155" s="1"/>
    </row>
    <row r="4156" spans="2:2" x14ac:dyDescent="0.25">
      <c r="B4156" s="1"/>
    </row>
    <row r="4157" spans="2:2" x14ac:dyDescent="0.25">
      <c r="B4157" s="1"/>
    </row>
    <row r="4158" spans="2:2" x14ac:dyDescent="0.25">
      <c r="B4158" s="1"/>
    </row>
    <row r="4159" spans="2:2" x14ac:dyDescent="0.25">
      <c r="B4159" s="1"/>
    </row>
    <row r="4160" spans="2:2" x14ac:dyDescent="0.25">
      <c r="B4160" s="1"/>
    </row>
    <row r="4161" spans="2:2" x14ac:dyDescent="0.25">
      <c r="B4161" s="1"/>
    </row>
    <row r="4162" spans="2:2" x14ac:dyDescent="0.25">
      <c r="B4162" s="1"/>
    </row>
    <row r="4163" spans="2:2" x14ac:dyDescent="0.25">
      <c r="B4163" s="1"/>
    </row>
    <row r="4164" spans="2:2" x14ac:dyDescent="0.25">
      <c r="B4164" s="1"/>
    </row>
    <row r="4165" spans="2:2" x14ac:dyDescent="0.25">
      <c r="B4165" s="1"/>
    </row>
    <row r="4166" spans="2:2" x14ac:dyDescent="0.25">
      <c r="B4166" s="1"/>
    </row>
    <row r="4167" spans="2:2" x14ac:dyDescent="0.25">
      <c r="B4167" s="1"/>
    </row>
    <row r="4168" spans="2:2" x14ac:dyDescent="0.25">
      <c r="B4168" s="1"/>
    </row>
    <row r="4169" spans="2:2" x14ac:dyDescent="0.25">
      <c r="B4169" s="1"/>
    </row>
    <row r="4170" spans="2:2" x14ac:dyDescent="0.25">
      <c r="B4170" s="1"/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168"/>
  <sheetViews>
    <sheetView topLeftCell="A3745" workbookViewId="0">
      <selection activeCell="B10" sqref="B10:C3753"/>
    </sheetView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7" x14ac:dyDescent="0.25">
      <c r="A1" t="s">
        <v>9</v>
      </c>
      <c r="B1" s="2" t="s">
        <v>102</v>
      </c>
    </row>
    <row r="2" spans="1:7" x14ac:dyDescent="0.25">
      <c r="A2" t="s">
        <v>10</v>
      </c>
      <c r="B2" s="2" t="s">
        <v>17</v>
      </c>
    </row>
    <row r="3" spans="1:7" x14ac:dyDescent="0.25">
      <c r="A3" t="s">
        <v>11</v>
      </c>
      <c r="B3" s="2" t="s">
        <v>27</v>
      </c>
    </row>
    <row r="4" spans="1:7" x14ac:dyDescent="0.25">
      <c r="A4" t="s">
        <v>12</v>
      </c>
      <c r="B4" s="2" t="s">
        <v>103</v>
      </c>
    </row>
    <row r="5" spans="1:7" x14ac:dyDescent="0.25">
      <c r="A5" t="s">
        <v>13</v>
      </c>
      <c r="B5" s="2">
        <v>18</v>
      </c>
    </row>
    <row r="6" spans="1:7" x14ac:dyDescent="0.25">
      <c r="A6" t="s">
        <v>14</v>
      </c>
      <c r="B6" s="2" t="s">
        <v>104</v>
      </c>
    </row>
    <row r="7" spans="1:7" x14ac:dyDescent="0.25">
      <c r="A7" t="s">
        <v>15</v>
      </c>
      <c r="B7" s="2">
        <v>17.7</v>
      </c>
    </row>
    <row r="8" spans="1:7" x14ac:dyDescent="0.25">
      <c r="A8" t="s">
        <v>96</v>
      </c>
    </row>
    <row r="9" spans="1:7" x14ac:dyDescent="0.25">
      <c r="A9" t="s">
        <v>1</v>
      </c>
      <c r="B9" t="s">
        <v>2</v>
      </c>
      <c r="C9" t="s">
        <v>97</v>
      </c>
      <c r="D9" t="s">
        <v>98</v>
      </c>
      <c r="E9" t="s">
        <v>99</v>
      </c>
      <c r="F9" t="s">
        <v>100</v>
      </c>
      <c r="G9" t="s">
        <v>101</v>
      </c>
    </row>
    <row r="10" spans="1:7" x14ac:dyDescent="0.25">
      <c r="B10" s="1">
        <v>44032</v>
      </c>
      <c r="C10">
        <v>30</v>
      </c>
      <c r="E10" t="s">
        <v>113</v>
      </c>
    </row>
    <row r="11" spans="1:7" x14ac:dyDescent="0.25">
      <c r="B11" s="1">
        <v>44032.006944444445</v>
      </c>
      <c r="C11">
        <v>30</v>
      </c>
      <c r="E11" t="s">
        <v>113</v>
      </c>
    </row>
    <row r="12" spans="1:7" x14ac:dyDescent="0.25">
      <c r="B12" s="1">
        <v>44032.013888888891</v>
      </c>
      <c r="C12">
        <v>30</v>
      </c>
      <c r="E12" t="s">
        <v>113</v>
      </c>
    </row>
    <row r="13" spans="1:7" x14ac:dyDescent="0.25">
      <c r="B13" s="1">
        <v>44032.020833333336</v>
      </c>
      <c r="C13">
        <v>30</v>
      </c>
      <c r="E13" t="s">
        <v>113</v>
      </c>
    </row>
    <row r="14" spans="1:7" x14ac:dyDescent="0.25">
      <c r="B14" s="1">
        <v>44032.027777777781</v>
      </c>
      <c r="C14">
        <v>30</v>
      </c>
      <c r="E14" t="s">
        <v>113</v>
      </c>
    </row>
    <row r="15" spans="1:7" x14ac:dyDescent="0.25">
      <c r="B15" s="1">
        <v>44032.034722222219</v>
      </c>
      <c r="C15">
        <v>30</v>
      </c>
      <c r="E15" t="s">
        <v>113</v>
      </c>
    </row>
    <row r="16" spans="1:7" x14ac:dyDescent="0.25">
      <c r="B16" s="1">
        <v>44032.041666666664</v>
      </c>
      <c r="C16">
        <v>30</v>
      </c>
      <c r="E16" t="s">
        <v>113</v>
      </c>
    </row>
    <row r="17" spans="2:5" x14ac:dyDescent="0.25">
      <c r="B17" s="1">
        <v>44032.048611111109</v>
      </c>
      <c r="C17">
        <v>30</v>
      </c>
      <c r="E17" t="s">
        <v>113</v>
      </c>
    </row>
    <row r="18" spans="2:5" x14ac:dyDescent="0.25">
      <c r="B18" s="1">
        <v>44032.055555555555</v>
      </c>
      <c r="C18">
        <v>30</v>
      </c>
      <c r="E18" t="s">
        <v>113</v>
      </c>
    </row>
    <row r="19" spans="2:5" x14ac:dyDescent="0.25">
      <c r="B19" s="1">
        <v>44032.0625</v>
      </c>
      <c r="C19">
        <v>30</v>
      </c>
      <c r="E19" t="s">
        <v>113</v>
      </c>
    </row>
    <row r="20" spans="2:5" x14ac:dyDescent="0.25">
      <c r="B20" s="1">
        <v>44032.069444444445</v>
      </c>
      <c r="C20">
        <v>30</v>
      </c>
      <c r="E20" t="s">
        <v>113</v>
      </c>
    </row>
    <row r="21" spans="2:5" x14ac:dyDescent="0.25">
      <c r="B21" s="1">
        <v>44032.076388888891</v>
      </c>
      <c r="C21">
        <v>30</v>
      </c>
      <c r="E21" t="s">
        <v>113</v>
      </c>
    </row>
    <row r="22" spans="2:5" x14ac:dyDescent="0.25">
      <c r="B22" s="1">
        <v>44032.083333333336</v>
      </c>
      <c r="C22">
        <v>30</v>
      </c>
      <c r="E22" t="s">
        <v>113</v>
      </c>
    </row>
    <row r="23" spans="2:5" x14ac:dyDescent="0.25">
      <c r="B23" s="1">
        <v>44032.090277777781</v>
      </c>
      <c r="C23">
        <v>30</v>
      </c>
      <c r="E23" t="s">
        <v>113</v>
      </c>
    </row>
    <row r="24" spans="2:5" x14ac:dyDescent="0.25">
      <c r="B24" s="1">
        <v>44032.097222222219</v>
      </c>
      <c r="C24">
        <v>30</v>
      </c>
      <c r="E24" t="s">
        <v>113</v>
      </c>
    </row>
    <row r="25" spans="2:5" x14ac:dyDescent="0.25">
      <c r="B25" s="1">
        <v>44032.104166666664</v>
      </c>
      <c r="C25">
        <v>30</v>
      </c>
      <c r="E25" t="s">
        <v>113</v>
      </c>
    </row>
    <row r="26" spans="2:5" x14ac:dyDescent="0.25">
      <c r="B26" s="1">
        <v>44032.111111111109</v>
      </c>
      <c r="C26">
        <v>30</v>
      </c>
      <c r="E26" t="s">
        <v>113</v>
      </c>
    </row>
    <row r="27" spans="2:5" x14ac:dyDescent="0.25">
      <c r="B27" s="1">
        <v>44032.118055555555</v>
      </c>
      <c r="C27">
        <v>30</v>
      </c>
      <c r="E27" t="s">
        <v>113</v>
      </c>
    </row>
    <row r="28" spans="2:5" x14ac:dyDescent="0.25">
      <c r="B28" s="1">
        <v>44032.125</v>
      </c>
      <c r="C28">
        <v>30</v>
      </c>
      <c r="E28" t="s">
        <v>113</v>
      </c>
    </row>
    <row r="29" spans="2:5" x14ac:dyDescent="0.25">
      <c r="B29" s="1">
        <v>44032.131944444445</v>
      </c>
      <c r="C29">
        <v>30</v>
      </c>
      <c r="E29" t="s">
        <v>113</v>
      </c>
    </row>
    <row r="30" spans="2:5" x14ac:dyDescent="0.25">
      <c r="B30" s="1">
        <v>44032.138888888891</v>
      </c>
      <c r="C30">
        <v>30</v>
      </c>
      <c r="E30" t="s">
        <v>113</v>
      </c>
    </row>
    <row r="31" spans="2:5" x14ac:dyDescent="0.25">
      <c r="B31" s="1">
        <v>44032.145833333336</v>
      </c>
      <c r="C31">
        <v>30</v>
      </c>
      <c r="E31" t="s">
        <v>113</v>
      </c>
    </row>
    <row r="32" spans="2:5" x14ac:dyDescent="0.25">
      <c r="B32" s="1">
        <v>44032.152777777781</v>
      </c>
      <c r="C32">
        <v>30</v>
      </c>
      <c r="E32" t="s">
        <v>113</v>
      </c>
    </row>
    <row r="33" spans="2:5" x14ac:dyDescent="0.25">
      <c r="B33" s="1">
        <v>44032.159722222219</v>
      </c>
      <c r="C33">
        <v>30</v>
      </c>
      <c r="E33" t="s">
        <v>113</v>
      </c>
    </row>
    <row r="34" spans="2:5" x14ac:dyDescent="0.25">
      <c r="B34" s="1">
        <v>44032.166666666664</v>
      </c>
      <c r="C34">
        <v>30</v>
      </c>
      <c r="E34" t="s">
        <v>113</v>
      </c>
    </row>
    <row r="35" spans="2:5" x14ac:dyDescent="0.25">
      <c r="B35" s="1">
        <v>44032.173611111109</v>
      </c>
      <c r="C35">
        <v>30</v>
      </c>
      <c r="E35" t="s">
        <v>113</v>
      </c>
    </row>
    <row r="36" spans="2:5" x14ac:dyDescent="0.25">
      <c r="B36" s="1">
        <v>44032.180555555555</v>
      </c>
      <c r="C36">
        <v>30</v>
      </c>
      <c r="E36" t="s">
        <v>113</v>
      </c>
    </row>
    <row r="37" spans="2:5" x14ac:dyDescent="0.25">
      <c r="B37" s="1">
        <v>44032.1875</v>
      </c>
      <c r="C37">
        <v>30</v>
      </c>
      <c r="E37" t="s">
        <v>113</v>
      </c>
    </row>
    <row r="38" spans="2:5" x14ac:dyDescent="0.25">
      <c r="B38" s="1">
        <v>44032.194444444445</v>
      </c>
      <c r="C38">
        <v>30</v>
      </c>
      <c r="E38" t="s">
        <v>113</v>
      </c>
    </row>
    <row r="39" spans="2:5" x14ac:dyDescent="0.25">
      <c r="B39" s="1">
        <v>44032.201388888891</v>
      </c>
      <c r="C39">
        <v>30</v>
      </c>
      <c r="E39" t="s">
        <v>113</v>
      </c>
    </row>
    <row r="40" spans="2:5" x14ac:dyDescent="0.25">
      <c r="B40" s="1">
        <v>44032.208333333336</v>
      </c>
      <c r="C40">
        <v>30</v>
      </c>
      <c r="E40" t="s">
        <v>113</v>
      </c>
    </row>
    <row r="41" spans="2:5" x14ac:dyDescent="0.25">
      <c r="B41" s="1">
        <v>44032.215277777781</v>
      </c>
      <c r="C41">
        <v>30</v>
      </c>
      <c r="E41" t="s">
        <v>113</v>
      </c>
    </row>
    <row r="42" spans="2:5" x14ac:dyDescent="0.25">
      <c r="B42" s="1">
        <v>44032.222222222219</v>
      </c>
      <c r="C42">
        <v>30</v>
      </c>
      <c r="E42" t="s">
        <v>113</v>
      </c>
    </row>
    <row r="43" spans="2:5" x14ac:dyDescent="0.25">
      <c r="B43" s="1">
        <v>44032.229166666664</v>
      </c>
      <c r="C43">
        <v>30</v>
      </c>
      <c r="E43" t="s">
        <v>113</v>
      </c>
    </row>
    <row r="44" spans="2:5" x14ac:dyDescent="0.25">
      <c r="B44" s="1">
        <v>44032.236111111109</v>
      </c>
      <c r="C44">
        <v>30</v>
      </c>
      <c r="E44" t="s">
        <v>113</v>
      </c>
    </row>
    <row r="45" spans="2:5" x14ac:dyDescent="0.25">
      <c r="B45" s="1">
        <v>44032.243055555555</v>
      </c>
      <c r="C45">
        <v>30</v>
      </c>
      <c r="E45" t="s">
        <v>113</v>
      </c>
    </row>
    <row r="46" spans="2:5" x14ac:dyDescent="0.25">
      <c r="B46" s="1">
        <v>44032.25</v>
      </c>
      <c r="C46">
        <v>30</v>
      </c>
      <c r="E46" t="s">
        <v>113</v>
      </c>
    </row>
    <row r="47" spans="2:5" x14ac:dyDescent="0.25">
      <c r="B47" s="1">
        <v>44032.256944444445</v>
      </c>
      <c r="C47">
        <v>30</v>
      </c>
      <c r="E47" t="s">
        <v>113</v>
      </c>
    </row>
    <row r="48" spans="2:5" x14ac:dyDescent="0.25">
      <c r="B48" s="1">
        <v>44032.263888888891</v>
      </c>
      <c r="C48">
        <v>30</v>
      </c>
      <c r="E48" t="s">
        <v>113</v>
      </c>
    </row>
    <row r="49" spans="2:5" x14ac:dyDescent="0.25">
      <c r="B49" s="1">
        <v>44032.270833333336</v>
      </c>
      <c r="C49">
        <v>30</v>
      </c>
      <c r="E49" t="s">
        <v>113</v>
      </c>
    </row>
    <row r="50" spans="2:5" x14ac:dyDescent="0.25">
      <c r="B50" s="1">
        <v>44032.277777777781</v>
      </c>
      <c r="C50">
        <v>30</v>
      </c>
      <c r="E50" t="s">
        <v>113</v>
      </c>
    </row>
    <row r="51" spans="2:5" x14ac:dyDescent="0.25">
      <c r="B51" s="1">
        <v>44032.284722222219</v>
      </c>
      <c r="C51">
        <v>25.841000000000001</v>
      </c>
      <c r="D51" t="s">
        <v>8</v>
      </c>
    </row>
    <row r="52" spans="2:5" x14ac:dyDescent="0.25">
      <c r="B52" s="1">
        <v>44032.291666666664</v>
      </c>
      <c r="C52">
        <v>25.113</v>
      </c>
    </row>
    <row r="53" spans="2:5" x14ac:dyDescent="0.25">
      <c r="B53" s="1">
        <v>44032.298611111109</v>
      </c>
      <c r="C53">
        <v>24.797999999999998</v>
      </c>
    </row>
    <row r="54" spans="2:5" x14ac:dyDescent="0.25">
      <c r="B54" s="1">
        <v>44032.305555555555</v>
      </c>
      <c r="C54">
        <v>24.05</v>
      </c>
    </row>
    <row r="55" spans="2:5" x14ac:dyDescent="0.25">
      <c r="B55" s="1">
        <v>44032.3125</v>
      </c>
      <c r="C55">
        <v>23.376000000000001</v>
      </c>
    </row>
    <row r="56" spans="2:5" x14ac:dyDescent="0.25">
      <c r="B56" s="1">
        <v>44032.319444444445</v>
      </c>
      <c r="C56">
        <v>23.015999999999998</v>
      </c>
    </row>
    <row r="57" spans="2:5" x14ac:dyDescent="0.25">
      <c r="B57" s="1">
        <v>44032.326388888891</v>
      </c>
      <c r="C57">
        <v>22.753</v>
      </c>
    </row>
    <row r="58" spans="2:5" x14ac:dyDescent="0.25">
      <c r="B58" s="1">
        <v>44032.333333333336</v>
      </c>
      <c r="C58">
        <v>22.704999999999998</v>
      </c>
    </row>
    <row r="59" spans="2:5" x14ac:dyDescent="0.25">
      <c r="B59" s="1">
        <v>44032.340277777781</v>
      </c>
      <c r="C59">
        <v>22.681000000000001</v>
      </c>
    </row>
    <row r="60" spans="2:5" x14ac:dyDescent="0.25">
      <c r="B60" s="1">
        <v>44032.347222222219</v>
      </c>
      <c r="C60">
        <v>22.776</v>
      </c>
    </row>
    <row r="61" spans="2:5" x14ac:dyDescent="0.25">
      <c r="B61" s="1">
        <v>44032.354166666664</v>
      </c>
      <c r="C61">
        <v>23.111999999999998</v>
      </c>
    </row>
    <row r="62" spans="2:5" x14ac:dyDescent="0.25">
      <c r="B62" s="1">
        <v>44032.361111111109</v>
      </c>
      <c r="C62">
        <v>23.015999999999998</v>
      </c>
    </row>
    <row r="63" spans="2:5" x14ac:dyDescent="0.25">
      <c r="B63" s="1">
        <v>44032.368055555555</v>
      </c>
      <c r="C63">
        <v>22.704999999999998</v>
      </c>
    </row>
    <row r="64" spans="2:5" x14ac:dyDescent="0.25">
      <c r="B64" s="1">
        <v>44032.375</v>
      </c>
      <c r="C64">
        <v>22.585000000000001</v>
      </c>
    </row>
    <row r="65" spans="2:3" x14ac:dyDescent="0.25">
      <c r="B65" s="1">
        <v>44032.381944444445</v>
      </c>
      <c r="C65">
        <v>23.207999999999998</v>
      </c>
    </row>
    <row r="66" spans="2:3" x14ac:dyDescent="0.25">
      <c r="B66" s="1">
        <v>44032.388888888891</v>
      </c>
      <c r="C66">
        <v>24.943999999999999</v>
      </c>
    </row>
    <row r="67" spans="2:3" x14ac:dyDescent="0.25">
      <c r="B67" s="1">
        <v>44032.395833333336</v>
      </c>
      <c r="C67">
        <v>24.629000000000001</v>
      </c>
    </row>
    <row r="68" spans="2:3" x14ac:dyDescent="0.25">
      <c r="B68" s="1">
        <v>44032.402777777781</v>
      </c>
      <c r="C68">
        <v>24.968</v>
      </c>
    </row>
    <row r="69" spans="2:3" x14ac:dyDescent="0.25">
      <c r="B69" s="1">
        <v>44032.409722222219</v>
      </c>
      <c r="C69">
        <v>25.283000000000001</v>
      </c>
    </row>
    <row r="70" spans="2:3" x14ac:dyDescent="0.25">
      <c r="B70" s="1">
        <v>44032.416666666664</v>
      </c>
      <c r="C70">
        <v>25.477</v>
      </c>
    </row>
    <row r="71" spans="2:3" x14ac:dyDescent="0.25">
      <c r="B71" s="1">
        <v>44032.423611111109</v>
      </c>
      <c r="C71">
        <v>25.55</v>
      </c>
    </row>
    <row r="72" spans="2:3" x14ac:dyDescent="0.25">
      <c r="B72" s="1">
        <v>44032.430555555555</v>
      </c>
      <c r="C72">
        <v>25.452999999999999</v>
      </c>
    </row>
    <row r="73" spans="2:3" x14ac:dyDescent="0.25">
      <c r="B73" s="1">
        <v>44032.4375</v>
      </c>
      <c r="C73">
        <v>25.283000000000001</v>
      </c>
    </row>
    <row r="74" spans="2:3" x14ac:dyDescent="0.25">
      <c r="B74" s="1">
        <v>44032.444444444445</v>
      </c>
      <c r="C74">
        <v>25.088999999999999</v>
      </c>
    </row>
    <row r="75" spans="2:3" x14ac:dyDescent="0.25">
      <c r="B75" s="1">
        <v>44032.451388888891</v>
      </c>
      <c r="C75">
        <v>24.919</v>
      </c>
    </row>
    <row r="76" spans="2:3" x14ac:dyDescent="0.25">
      <c r="B76" s="1">
        <v>44032.458333333336</v>
      </c>
      <c r="C76">
        <v>24.895</v>
      </c>
    </row>
    <row r="77" spans="2:3" x14ac:dyDescent="0.25">
      <c r="B77" s="1">
        <v>44032.465277777781</v>
      </c>
      <c r="C77">
        <v>24.895</v>
      </c>
    </row>
    <row r="78" spans="2:3" x14ac:dyDescent="0.25">
      <c r="B78" s="1">
        <v>44032.472222222219</v>
      </c>
      <c r="C78">
        <v>24.943999999999999</v>
      </c>
    </row>
    <row r="79" spans="2:3" x14ac:dyDescent="0.25">
      <c r="B79" s="1">
        <v>44032.479166666664</v>
      </c>
      <c r="C79">
        <v>24.992000000000001</v>
      </c>
    </row>
    <row r="80" spans="2:3" x14ac:dyDescent="0.25">
      <c r="B80" s="1">
        <v>44032.486111111109</v>
      </c>
      <c r="C80">
        <v>25.065000000000001</v>
      </c>
    </row>
    <row r="81" spans="2:3" x14ac:dyDescent="0.25">
      <c r="B81" s="1">
        <v>44032.493055555555</v>
      </c>
      <c r="C81">
        <v>25.257999999999999</v>
      </c>
    </row>
    <row r="82" spans="2:3" x14ac:dyDescent="0.25">
      <c r="B82" s="1">
        <v>44032.5</v>
      </c>
      <c r="C82">
        <v>25.524999999999999</v>
      </c>
    </row>
    <row r="83" spans="2:3" x14ac:dyDescent="0.25">
      <c r="B83" s="1">
        <v>44032.506944444445</v>
      </c>
      <c r="C83">
        <v>25.817</v>
      </c>
    </row>
    <row r="84" spans="2:3" x14ac:dyDescent="0.25">
      <c r="B84" s="1">
        <v>44032.513888888891</v>
      </c>
      <c r="C84">
        <v>26.061</v>
      </c>
    </row>
    <row r="85" spans="2:3" x14ac:dyDescent="0.25">
      <c r="B85" s="1">
        <v>44032.520833333336</v>
      </c>
      <c r="C85">
        <v>26.353000000000002</v>
      </c>
    </row>
    <row r="86" spans="2:3" x14ac:dyDescent="0.25">
      <c r="B86" s="1">
        <v>44032.527777777781</v>
      </c>
      <c r="C86">
        <v>26.744</v>
      </c>
    </row>
    <row r="87" spans="2:3" x14ac:dyDescent="0.25">
      <c r="B87" s="1">
        <v>44032.534722222219</v>
      </c>
      <c r="C87">
        <v>27.332999999999998</v>
      </c>
    </row>
    <row r="88" spans="2:3" x14ac:dyDescent="0.25">
      <c r="B88" s="1">
        <v>44032.541666666664</v>
      </c>
      <c r="C88">
        <v>27.85</v>
      </c>
    </row>
    <row r="89" spans="2:3" x14ac:dyDescent="0.25">
      <c r="B89" s="1">
        <v>44032.548611111109</v>
      </c>
      <c r="C89">
        <v>27.85</v>
      </c>
    </row>
    <row r="90" spans="2:3" x14ac:dyDescent="0.25">
      <c r="B90" s="1">
        <v>44032.555555555555</v>
      </c>
      <c r="C90">
        <v>27.332999999999998</v>
      </c>
    </row>
    <row r="91" spans="2:3" x14ac:dyDescent="0.25">
      <c r="B91" s="1">
        <v>44032.5625</v>
      </c>
      <c r="C91">
        <v>27.481000000000002</v>
      </c>
    </row>
    <row r="92" spans="2:3" x14ac:dyDescent="0.25">
      <c r="B92" s="1">
        <v>44032.569444444445</v>
      </c>
      <c r="C92">
        <v>27.923999999999999</v>
      </c>
    </row>
    <row r="93" spans="2:3" x14ac:dyDescent="0.25">
      <c r="B93" s="1">
        <v>44032.576388888891</v>
      </c>
      <c r="C93">
        <v>28.344999999999999</v>
      </c>
    </row>
    <row r="94" spans="2:3" x14ac:dyDescent="0.25">
      <c r="B94" s="1">
        <v>44032.583333333336</v>
      </c>
      <c r="C94">
        <v>28.815999999999999</v>
      </c>
    </row>
    <row r="95" spans="2:3" x14ac:dyDescent="0.25">
      <c r="B95" s="1">
        <v>44032.590277777781</v>
      </c>
      <c r="C95">
        <v>29.364999999999998</v>
      </c>
    </row>
    <row r="96" spans="2:3" x14ac:dyDescent="0.25">
      <c r="B96" s="1">
        <v>44032.597222222219</v>
      </c>
      <c r="C96">
        <v>29.940999999999999</v>
      </c>
    </row>
    <row r="97" spans="2:3" x14ac:dyDescent="0.25">
      <c r="B97" s="1">
        <v>44032.604166666664</v>
      </c>
      <c r="C97">
        <v>30.672000000000001</v>
      </c>
    </row>
    <row r="98" spans="2:3" x14ac:dyDescent="0.25">
      <c r="B98" s="1">
        <v>44032.611111111109</v>
      </c>
      <c r="C98">
        <v>31.943999999999999</v>
      </c>
    </row>
    <row r="99" spans="2:3" x14ac:dyDescent="0.25">
      <c r="B99" s="1">
        <v>44032.618055555555</v>
      </c>
      <c r="C99">
        <v>32.793999999999997</v>
      </c>
    </row>
    <row r="100" spans="2:3" x14ac:dyDescent="0.25">
      <c r="B100" s="1">
        <v>44032.625</v>
      </c>
      <c r="C100">
        <v>32.51</v>
      </c>
    </row>
    <row r="101" spans="2:3" x14ac:dyDescent="0.25">
      <c r="B101" s="1">
        <v>44032.631944444445</v>
      </c>
      <c r="C101">
        <v>32.82</v>
      </c>
    </row>
    <row r="102" spans="2:3" x14ac:dyDescent="0.25">
      <c r="B102" s="1">
        <v>44032.638888888891</v>
      </c>
      <c r="C102">
        <v>32.872</v>
      </c>
    </row>
    <row r="103" spans="2:3" x14ac:dyDescent="0.25">
      <c r="B103" s="1">
        <v>44032.645833333336</v>
      </c>
      <c r="C103">
        <v>32.664999999999999</v>
      </c>
    </row>
    <row r="104" spans="2:3" x14ac:dyDescent="0.25">
      <c r="B104" s="1">
        <v>44032.652777777781</v>
      </c>
      <c r="C104">
        <v>32.433</v>
      </c>
    </row>
    <row r="105" spans="2:3" x14ac:dyDescent="0.25">
      <c r="B105" s="1">
        <v>44032.659722222219</v>
      </c>
      <c r="C105">
        <v>32.33</v>
      </c>
    </row>
    <row r="106" spans="2:3" x14ac:dyDescent="0.25">
      <c r="B106" s="1">
        <v>44032.666666666664</v>
      </c>
      <c r="C106">
        <v>32.073</v>
      </c>
    </row>
    <row r="107" spans="2:3" x14ac:dyDescent="0.25">
      <c r="B107" s="1">
        <v>44032.673611111109</v>
      </c>
      <c r="C107">
        <v>31.841999999999999</v>
      </c>
    </row>
    <row r="108" spans="2:3" x14ac:dyDescent="0.25">
      <c r="B108" s="1">
        <v>44032.680555555555</v>
      </c>
      <c r="C108">
        <v>31.74</v>
      </c>
    </row>
    <row r="109" spans="2:3" x14ac:dyDescent="0.25">
      <c r="B109" s="1">
        <v>44032.6875</v>
      </c>
      <c r="C109">
        <v>31.713999999999999</v>
      </c>
    </row>
    <row r="110" spans="2:3" x14ac:dyDescent="0.25">
      <c r="B110" s="1">
        <v>44032.694444444445</v>
      </c>
      <c r="C110">
        <v>31.611999999999998</v>
      </c>
    </row>
    <row r="111" spans="2:3" x14ac:dyDescent="0.25">
      <c r="B111" s="1">
        <v>44032.701388888891</v>
      </c>
      <c r="C111">
        <v>32.457999999999998</v>
      </c>
    </row>
    <row r="112" spans="2:3" x14ac:dyDescent="0.25">
      <c r="B112" s="1">
        <v>44032.708333333336</v>
      </c>
      <c r="C112">
        <v>32.82</v>
      </c>
    </row>
    <row r="113" spans="2:5" x14ac:dyDescent="0.25">
      <c r="B113" s="1">
        <v>44032.715277777781</v>
      </c>
      <c r="C113">
        <v>33.677999999999997</v>
      </c>
    </row>
    <row r="114" spans="2:5" x14ac:dyDescent="0.25">
      <c r="B114" s="1">
        <v>44032.722222222219</v>
      </c>
      <c r="C114">
        <v>33.756999999999998</v>
      </c>
    </row>
    <row r="115" spans="2:5" x14ac:dyDescent="0.25">
      <c r="B115" s="1">
        <v>44032.729166666664</v>
      </c>
      <c r="C115">
        <v>34.097000000000001</v>
      </c>
    </row>
    <row r="116" spans="2:5" x14ac:dyDescent="0.25">
      <c r="B116" s="1">
        <v>44032.736111111109</v>
      </c>
      <c r="C116">
        <v>34.466000000000001</v>
      </c>
    </row>
    <row r="117" spans="2:5" x14ac:dyDescent="0.25">
      <c r="B117" s="1">
        <v>44032.743055555555</v>
      </c>
      <c r="C117">
        <v>34.518999999999998</v>
      </c>
    </row>
    <row r="118" spans="2:5" x14ac:dyDescent="0.25">
      <c r="B118" s="1">
        <v>44032.75</v>
      </c>
      <c r="C118">
        <v>34.097000000000001</v>
      </c>
    </row>
    <row r="119" spans="2:5" x14ac:dyDescent="0.25">
      <c r="B119" s="1">
        <v>44032.756944444445</v>
      </c>
      <c r="C119">
        <v>33.860999999999997</v>
      </c>
    </row>
    <row r="120" spans="2:5" x14ac:dyDescent="0.25">
      <c r="B120" s="1">
        <v>44032.763888888891</v>
      </c>
      <c r="C120">
        <v>33.625999999999998</v>
      </c>
    </row>
    <row r="121" spans="2:5" x14ac:dyDescent="0.25">
      <c r="B121" s="1">
        <v>44032.770833333336</v>
      </c>
      <c r="C121">
        <v>33.365000000000002</v>
      </c>
    </row>
    <row r="122" spans="2:5" x14ac:dyDescent="0.25">
      <c r="B122" s="1">
        <v>44032.777777777781</v>
      </c>
      <c r="C122">
        <v>33.156999999999996</v>
      </c>
    </row>
    <row r="123" spans="2:5" x14ac:dyDescent="0.25">
      <c r="B123" s="1">
        <v>44032.782002314816</v>
      </c>
      <c r="E123" t="s">
        <v>8</v>
      </c>
    </row>
    <row r="124" spans="2:5" x14ac:dyDescent="0.25">
      <c r="B124" s="1">
        <v>44032.78229166667</v>
      </c>
      <c r="D124" t="s">
        <v>8</v>
      </c>
    </row>
    <row r="125" spans="2:5" x14ac:dyDescent="0.25">
      <c r="B125" s="1">
        <v>44032.784722222219</v>
      </c>
      <c r="C125">
        <v>33.6</v>
      </c>
    </row>
    <row r="126" spans="2:5" x14ac:dyDescent="0.25">
      <c r="B126" s="1">
        <v>44032.791666666664</v>
      </c>
      <c r="C126">
        <v>33.991999999999997</v>
      </c>
    </row>
    <row r="127" spans="2:5" x14ac:dyDescent="0.25">
      <c r="B127" s="1">
        <v>44032.798611111109</v>
      </c>
      <c r="C127">
        <v>34.228999999999999</v>
      </c>
    </row>
    <row r="128" spans="2:5" x14ac:dyDescent="0.25">
      <c r="B128" s="1">
        <v>44032.805555555555</v>
      </c>
      <c r="C128">
        <v>34.308</v>
      </c>
    </row>
    <row r="129" spans="2:3" x14ac:dyDescent="0.25">
      <c r="B129" s="1">
        <v>44032.8125</v>
      </c>
      <c r="C129">
        <v>33.521000000000001</v>
      </c>
    </row>
    <row r="130" spans="2:3" x14ac:dyDescent="0.25">
      <c r="B130" s="1">
        <v>44032.819444444445</v>
      </c>
      <c r="C130">
        <v>32.793999999999997</v>
      </c>
    </row>
    <row r="131" spans="2:3" x14ac:dyDescent="0.25">
      <c r="B131" s="1">
        <v>44032.826388888891</v>
      </c>
      <c r="C131">
        <v>32.201000000000001</v>
      </c>
    </row>
    <row r="132" spans="2:3" x14ac:dyDescent="0.25">
      <c r="B132" s="1">
        <v>44032.833333333336</v>
      </c>
      <c r="C132">
        <v>31.74</v>
      </c>
    </row>
    <row r="133" spans="2:3" x14ac:dyDescent="0.25">
      <c r="B133" s="1">
        <v>44032.840277777781</v>
      </c>
      <c r="C133">
        <v>31.306000000000001</v>
      </c>
    </row>
    <row r="134" spans="2:3" x14ac:dyDescent="0.25">
      <c r="B134" s="1">
        <v>44032.847222222219</v>
      </c>
      <c r="C134">
        <v>30.95</v>
      </c>
    </row>
    <row r="135" spans="2:3" x14ac:dyDescent="0.25">
      <c r="B135" s="1">
        <v>44032.854166666664</v>
      </c>
      <c r="C135">
        <v>30.672000000000001</v>
      </c>
    </row>
    <row r="136" spans="2:3" x14ac:dyDescent="0.25">
      <c r="B136" s="1">
        <v>44032.861111111109</v>
      </c>
      <c r="C136">
        <v>30.620999999999999</v>
      </c>
    </row>
    <row r="137" spans="2:3" x14ac:dyDescent="0.25">
      <c r="B137" s="1">
        <v>44032.868055555555</v>
      </c>
      <c r="C137">
        <v>30.52</v>
      </c>
    </row>
    <row r="138" spans="2:3" x14ac:dyDescent="0.25">
      <c r="B138" s="1">
        <v>44032.875</v>
      </c>
      <c r="C138">
        <v>30.419</v>
      </c>
    </row>
    <row r="139" spans="2:3" x14ac:dyDescent="0.25">
      <c r="B139" s="1">
        <v>44032.881944444445</v>
      </c>
      <c r="C139">
        <v>30.318000000000001</v>
      </c>
    </row>
    <row r="140" spans="2:3" x14ac:dyDescent="0.25">
      <c r="B140" s="1">
        <v>44032.888888888891</v>
      </c>
      <c r="C140">
        <v>30.216999999999999</v>
      </c>
    </row>
    <row r="141" spans="2:3" x14ac:dyDescent="0.25">
      <c r="B141" s="1">
        <v>44032.895833333336</v>
      </c>
      <c r="C141">
        <v>30.117000000000001</v>
      </c>
    </row>
    <row r="142" spans="2:3" x14ac:dyDescent="0.25">
      <c r="B142" s="1">
        <v>44032.902777777781</v>
      </c>
      <c r="C142">
        <v>29.991</v>
      </c>
    </row>
    <row r="143" spans="2:3" x14ac:dyDescent="0.25">
      <c r="B143" s="1">
        <v>44032.909722222219</v>
      </c>
      <c r="C143">
        <v>29.864999999999998</v>
      </c>
    </row>
    <row r="144" spans="2:3" x14ac:dyDescent="0.25">
      <c r="B144" s="1">
        <v>44032.916666666664</v>
      </c>
      <c r="C144">
        <v>29.74</v>
      </c>
    </row>
    <row r="145" spans="2:3" x14ac:dyDescent="0.25">
      <c r="B145" s="1">
        <v>44032.923611111109</v>
      </c>
      <c r="C145">
        <v>29.614999999999998</v>
      </c>
    </row>
    <row r="146" spans="2:3" x14ac:dyDescent="0.25">
      <c r="B146" s="1">
        <v>44032.930555555555</v>
      </c>
      <c r="C146">
        <v>29.49</v>
      </c>
    </row>
    <row r="147" spans="2:3" x14ac:dyDescent="0.25">
      <c r="B147" s="1">
        <v>44032.9375</v>
      </c>
      <c r="C147">
        <v>29.388999999999999</v>
      </c>
    </row>
    <row r="148" spans="2:3" x14ac:dyDescent="0.25">
      <c r="B148" s="1">
        <v>44032.944444444445</v>
      </c>
      <c r="C148">
        <v>29.265000000000001</v>
      </c>
    </row>
    <row r="149" spans="2:3" x14ac:dyDescent="0.25">
      <c r="B149" s="1">
        <v>44032.951388888891</v>
      </c>
      <c r="C149">
        <v>29.14</v>
      </c>
    </row>
    <row r="150" spans="2:3" x14ac:dyDescent="0.25">
      <c r="B150" s="1">
        <v>44032.958333333336</v>
      </c>
      <c r="C150">
        <v>29.015000000000001</v>
      </c>
    </row>
    <row r="151" spans="2:3" x14ac:dyDescent="0.25">
      <c r="B151" s="1">
        <v>44032.965277777781</v>
      </c>
      <c r="C151">
        <v>28.890999999999998</v>
      </c>
    </row>
    <row r="152" spans="2:3" x14ac:dyDescent="0.25">
      <c r="B152" s="1">
        <v>44032.972222222219</v>
      </c>
      <c r="C152">
        <v>28.765999999999998</v>
      </c>
    </row>
    <row r="153" spans="2:3" x14ac:dyDescent="0.25">
      <c r="B153" s="1">
        <v>44032.979166666664</v>
      </c>
      <c r="C153">
        <v>28.667000000000002</v>
      </c>
    </row>
    <row r="154" spans="2:3" x14ac:dyDescent="0.25">
      <c r="B154" s="1">
        <v>44032.986111111109</v>
      </c>
      <c r="C154">
        <v>28.542999999999999</v>
      </c>
    </row>
    <row r="155" spans="2:3" x14ac:dyDescent="0.25">
      <c r="B155" s="1">
        <v>44032.993055555555</v>
      </c>
      <c r="C155">
        <v>28.419</v>
      </c>
    </row>
    <row r="156" spans="2:3" x14ac:dyDescent="0.25">
      <c r="B156" s="1">
        <v>44033</v>
      </c>
      <c r="C156">
        <v>28.32</v>
      </c>
    </row>
    <row r="157" spans="2:3" x14ac:dyDescent="0.25">
      <c r="B157" s="1">
        <v>44033.006944444445</v>
      </c>
      <c r="C157">
        <v>28.221</v>
      </c>
    </row>
    <row r="158" spans="2:3" x14ac:dyDescent="0.25">
      <c r="B158" s="1">
        <v>44033.013888888891</v>
      </c>
      <c r="C158">
        <v>28.122</v>
      </c>
    </row>
    <row r="159" spans="2:3" x14ac:dyDescent="0.25">
      <c r="B159" s="1">
        <v>44033.020833333336</v>
      </c>
      <c r="C159">
        <v>27.998000000000001</v>
      </c>
    </row>
    <row r="160" spans="2:3" x14ac:dyDescent="0.25">
      <c r="B160" s="1">
        <v>44033.027777777781</v>
      </c>
      <c r="C160">
        <v>27.899000000000001</v>
      </c>
    </row>
    <row r="161" spans="2:3" x14ac:dyDescent="0.25">
      <c r="B161" s="1">
        <v>44033.034722222219</v>
      </c>
      <c r="C161">
        <v>27.800999999999998</v>
      </c>
    </row>
    <row r="162" spans="2:3" x14ac:dyDescent="0.25">
      <c r="B162" s="1">
        <v>44033.041666666664</v>
      </c>
      <c r="C162">
        <v>27.702000000000002</v>
      </c>
    </row>
    <row r="163" spans="2:3" x14ac:dyDescent="0.25">
      <c r="B163" s="1">
        <v>44033.048611111109</v>
      </c>
      <c r="C163">
        <v>27.628</v>
      </c>
    </row>
    <row r="164" spans="2:3" x14ac:dyDescent="0.25">
      <c r="B164" s="1">
        <v>44033.055555555555</v>
      </c>
      <c r="C164">
        <v>27.53</v>
      </c>
    </row>
    <row r="165" spans="2:3" x14ac:dyDescent="0.25">
      <c r="B165" s="1">
        <v>44033.0625</v>
      </c>
      <c r="C165">
        <v>27.407</v>
      </c>
    </row>
    <row r="166" spans="2:3" x14ac:dyDescent="0.25">
      <c r="B166" s="1">
        <v>44033.069444444445</v>
      </c>
      <c r="C166">
        <v>27.308</v>
      </c>
    </row>
    <row r="167" spans="2:3" x14ac:dyDescent="0.25">
      <c r="B167" s="1">
        <v>44033.076388888891</v>
      </c>
      <c r="C167">
        <v>27.21</v>
      </c>
    </row>
    <row r="168" spans="2:3" x14ac:dyDescent="0.25">
      <c r="B168" s="1">
        <v>44033.083333333336</v>
      </c>
      <c r="C168">
        <v>27.135999999999999</v>
      </c>
    </row>
    <row r="169" spans="2:3" x14ac:dyDescent="0.25">
      <c r="B169" s="1">
        <v>44033.090277777781</v>
      </c>
      <c r="C169">
        <v>27.062999999999999</v>
      </c>
    </row>
    <row r="170" spans="2:3" x14ac:dyDescent="0.25">
      <c r="B170" s="1">
        <v>44033.097222222219</v>
      </c>
      <c r="C170">
        <v>26.989000000000001</v>
      </c>
    </row>
    <row r="171" spans="2:3" x14ac:dyDescent="0.25">
      <c r="B171" s="1">
        <v>44033.104166666664</v>
      </c>
      <c r="C171">
        <v>26.916</v>
      </c>
    </row>
    <row r="172" spans="2:3" x14ac:dyDescent="0.25">
      <c r="B172" s="1">
        <v>44033.111111111109</v>
      </c>
      <c r="C172">
        <v>26.841999999999999</v>
      </c>
    </row>
    <row r="173" spans="2:3" x14ac:dyDescent="0.25">
      <c r="B173" s="1">
        <v>44033.118055555555</v>
      </c>
      <c r="C173">
        <v>26.744</v>
      </c>
    </row>
    <row r="174" spans="2:3" x14ac:dyDescent="0.25">
      <c r="B174" s="1">
        <v>44033.125</v>
      </c>
      <c r="C174">
        <v>26.670999999999999</v>
      </c>
    </row>
    <row r="175" spans="2:3" x14ac:dyDescent="0.25">
      <c r="B175" s="1">
        <v>44033.131944444445</v>
      </c>
      <c r="C175">
        <v>26.548999999999999</v>
      </c>
    </row>
    <row r="176" spans="2:3" x14ac:dyDescent="0.25">
      <c r="B176" s="1">
        <v>44033.138888888891</v>
      </c>
      <c r="C176">
        <v>26.425999999999998</v>
      </c>
    </row>
    <row r="177" spans="2:3" x14ac:dyDescent="0.25">
      <c r="B177" s="1">
        <v>44033.145833333336</v>
      </c>
      <c r="C177">
        <v>26.329000000000001</v>
      </c>
    </row>
    <row r="178" spans="2:3" x14ac:dyDescent="0.25">
      <c r="B178" s="1">
        <v>44033.152777777781</v>
      </c>
      <c r="C178">
        <v>26.231000000000002</v>
      </c>
    </row>
    <row r="179" spans="2:3" x14ac:dyDescent="0.25">
      <c r="B179" s="1">
        <v>44033.159722222219</v>
      </c>
      <c r="C179">
        <v>26.158000000000001</v>
      </c>
    </row>
    <row r="180" spans="2:3" x14ac:dyDescent="0.25">
      <c r="B180" s="1">
        <v>44033.166666666664</v>
      </c>
      <c r="C180">
        <v>26.061</v>
      </c>
    </row>
    <row r="181" spans="2:3" x14ac:dyDescent="0.25">
      <c r="B181" s="1">
        <v>44033.173611111109</v>
      </c>
      <c r="C181">
        <v>25.986999999999998</v>
      </c>
    </row>
    <row r="182" spans="2:3" x14ac:dyDescent="0.25">
      <c r="B182" s="1">
        <v>44033.180555555555</v>
      </c>
      <c r="C182">
        <v>25.89</v>
      </c>
    </row>
    <row r="183" spans="2:3" x14ac:dyDescent="0.25">
      <c r="B183" s="1">
        <v>44033.1875</v>
      </c>
      <c r="C183">
        <v>25.817</v>
      </c>
    </row>
    <row r="184" spans="2:3" x14ac:dyDescent="0.25">
      <c r="B184" s="1">
        <v>44033.194444444445</v>
      </c>
      <c r="C184">
        <v>25.72</v>
      </c>
    </row>
    <row r="185" spans="2:3" x14ac:dyDescent="0.25">
      <c r="B185" s="1">
        <v>44033.201388888891</v>
      </c>
      <c r="C185">
        <v>25.623000000000001</v>
      </c>
    </row>
    <row r="186" spans="2:3" x14ac:dyDescent="0.25">
      <c r="B186" s="1">
        <v>44033.208333333336</v>
      </c>
      <c r="C186">
        <v>25.55</v>
      </c>
    </row>
    <row r="187" spans="2:3" x14ac:dyDescent="0.25">
      <c r="B187" s="1">
        <v>44033.215277777781</v>
      </c>
      <c r="C187">
        <v>25.452999999999999</v>
      </c>
    </row>
    <row r="188" spans="2:3" x14ac:dyDescent="0.25">
      <c r="B188" s="1">
        <v>44033.222222222219</v>
      </c>
      <c r="C188">
        <v>25.355</v>
      </c>
    </row>
    <row r="189" spans="2:3" x14ac:dyDescent="0.25">
      <c r="B189" s="1">
        <v>44033.229166666664</v>
      </c>
      <c r="C189">
        <v>25.257999999999999</v>
      </c>
    </row>
    <row r="190" spans="2:3" x14ac:dyDescent="0.25">
      <c r="B190" s="1">
        <v>44033.236111111109</v>
      </c>
      <c r="C190">
        <v>25.186</v>
      </c>
    </row>
    <row r="191" spans="2:3" x14ac:dyDescent="0.25">
      <c r="B191" s="1">
        <v>44033.243055555555</v>
      </c>
      <c r="C191">
        <v>25.088999999999999</v>
      </c>
    </row>
    <row r="192" spans="2:3" x14ac:dyDescent="0.25">
      <c r="B192" s="1">
        <v>44033.25</v>
      </c>
      <c r="C192">
        <v>24.992000000000001</v>
      </c>
    </row>
    <row r="193" spans="2:3" x14ac:dyDescent="0.25">
      <c r="B193" s="1">
        <v>44033.256944444445</v>
      </c>
      <c r="C193">
        <v>24.919</v>
      </c>
    </row>
    <row r="194" spans="2:3" x14ac:dyDescent="0.25">
      <c r="B194" s="1">
        <v>44033.263888888891</v>
      </c>
      <c r="C194">
        <v>24.823</v>
      </c>
    </row>
    <row r="195" spans="2:3" x14ac:dyDescent="0.25">
      <c r="B195" s="1">
        <v>44033.270833333336</v>
      </c>
      <c r="C195">
        <v>24.725999999999999</v>
      </c>
    </row>
    <row r="196" spans="2:3" x14ac:dyDescent="0.25">
      <c r="B196" s="1">
        <v>44033.277777777781</v>
      </c>
      <c r="C196">
        <v>24.629000000000001</v>
      </c>
    </row>
    <row r="197" spans="2:3" x14ac:dyDescent="0.25">
      <c r="B197" s="1">
        <v>44033.284722222219</v>
      </c>
      <c r="C197">
        <v>24.532</v>
      </c>
    </row>
    <row r="198" spans="2:3" x14ac:dyDescent="0.25">
      <c r="B198" s="1">
        <v>44033.291666666664</v>
      </c>
      <c r="C198">
        <v>24.436</v>
      </c>
    </row>
    <row r="199" spans="2:3" x14ac:dyDescent="0.25">
      <c r="B199" s="1">
        <v>44033.298611111109</v>
      </c>
      <c r="C199">
        <v>24.338999999999999</v>
      </c>
    </row>
    <row r="200" spans="2:3" x14ac:dyDescent="0.25">
      <c r="B200" s="1">
        <v>44033.305555555555</v>
      </c>
      <c r="C200">
        <v>24.266999999999999</v>
      </c>
    </row>
    <row r="201" spans="2:3" x14ac:dyDescent="0.25">
      <c r="B201" s="1">
        <v>44033.3125</v>
      </c>
      <c r="C201">
        <v>24.170999999999999</v>
      </c>
    </row>
    <row r="202" spans="2:3" x14ac:dyDescent="0.25">
      <c r="B202" s="1">
        <v>44033.319444444445</v>
      </c>
      <c r="C202">
        <v>24.074000000000002</v>
      </c>
    </row>
    <row r="203" spans="2:3" x14ac:dyDescent="0.25">
      <c r="B203" s="1">
        <v>44033.326388888891</v>
      </c>
      <c r="C203">
        <v>24.001999999999999</v>
      </c>
    </row>
    <row r="204" spans="2:3" x14ac:dyDescent="0.25">
      <c r="B204" s="1">
        <v>44033.333333333336</v>
      </c>
      <c r="C204">
        <v>23.93</v>
      </c>
    </row>
    <row r="205" spans="2:3" x14ac:dyDescent="0.25">
      <c r="B205" s="1">
        <v>44033.340277777781</v>
      </c>
      <c r="C205">
        <v>23.881</v>
      </c>
    </row>
    <row r="206" spans="2:3" x14ac:dyDescent="0.25">
      <c r="B206" s="1">
        <v>44033.347222222219</v>
      </c>
      <c r="C206">
        <v>23.809000000000001</v>
      </c>
    </row>
    <row r="207" spans="2:3" x14ac:dyDescent="0.25">
      <c r="B207" s="1">
        <v>44033.354166666664</v>
      </c>
      <c r="C207">
        <v>23.713000000000001</v>
      </c>
    </row>
    <row r="208" spans="2:3" x14ac:dyDescent="0.25">
      <c r="B208" s="1">
        <v>44033.361111111109</v>
      </c>
      <c r="C208">
        <v>23.593</v>
      </c>
    </row>
    <row r="209" spans="2:3" x14ac:dyDescent="0.25">
      <c r="B209" s="1">
        <v>44033.368055555555</v>
      </c>
      <c r="C209">
        <v>23.521000000000001</v>
      </c>
    </row>
    <row r="210" spans="2:3" x14ac:dyDescent="0.25">
      <c r="B210" s="1">
        <v>44033.375</v>
      </c>
      <c r="C210">
        <v>23.472000000000001</v>
      </c>
    </row>
    <row r="211" spans="2:3" x14ac:dyDescent="0.25">
      <c r="B211" s="1">
        <v>44033.381944444445</v>
      </c>
      <c r="C211">
        <v>23.448</v>
      </c>
    </row>
    <row r="212" spans="2:3" x14ac:dyDescent="0.25">
      <c r="B212" s="1">
        <v>44033.388888888891</v>
      </c>
      <c r="C212">
        <v>23.423999999999999</v>
      </c>
    </row>
    <row r="213" spans="2:3" x14ac:dyDescent="0.25">
      <c r="B213" s="1">
        <v>44033.395833333336</v>
      </c>
      <c r="C213">
        <v>23.4</v>
      </c>
    </row>
    <row r="214" spans="2:3" x14ac:dyDescent="0.25">
      <c r="B214" s="1">
        <v>44033.402777777781</v>
      </c>
      <c r="C214">
        <v>23.4</v>
      </c>
    </row>
    <row r="215" spans="2:3" x14ac:dyDescent="0.25">
      <c r="B215" s="1">
        <v>44033.409722222219</v>
      </c>
      <c r="C215">
        <v>23.4</v>
      </c>
    </row>
    <row r="216" spans="2:3" x14ac:dyDescent="0.25">
      <c r="B216" s="1">
        <v>44033.416666666664</v>
      </c>
      <c r="C216">
        <v>23.4</v>
      </c>
    </row>
    <row r="217" spans="2:3" x14ac:dyDescent="0.25">
      <c r="B217" s="1">
        <v>44033.423611111109</v>
      </c>
      <c r="C217">
        <v>23.423999999999999</v>
      </c>
    </row>
    <row r="218" spans="2:3" x14ac:dyDescent="0.25">
      <c r="B218" s="1">
        <v>44033.430555555555</v>
      </c>
      <c r="C218">
        <v>23.423999999999999</v>
      </c>
    </row>
    <row r="219" spans="2:3" x14ac:dyDescent="0.25">
      <c r="B219" s="1">
        <v>44033.4375</v>
      </c>
      <c r="C219">
        <v>23.423999999999999</v>
      </c>
    </row>
    <row r="220" spans="2:3" x14ac:dyDescent="0.25">
      <c r="B220" s="1">
        <v>44033.444444444445</v>
      </c>
      <c r="C220">
        <v>23.4</v>
      </c>
    </row>
    <row r="221" spans="2:3" x14ac:dyDescent="0.25">
      <c r="B221" s="1">
        <v>44033.451388888891</v>
      </c>
      <c r="C221">
        <v>23.376000000000001</v>
      </c>
    </row>
    <row r="222" spans="2:3" x14ac:dyDescent="0.25">
      <c r="B222" s="1">
        <v>44033.458333333336</v>
      </c>
      <c r="C222">
        <v>23.376000000000001</v>
      </c>
    </row>
    <row r="223" spans="2:3" x14ac:dyDescent="0.25">
      <c r="B223" s="1">
        <v>44033.465277777781</v>
      </c>
      <c r="C223">
        <v>23.4</v>
      </c>
    </row>
    <row r="224" spans="2:3" x14ac:dyDescent="0.25">
      <c r="B224" s="1">
        <v>44033.472222222219</v>
      </c>
      <c r="C224">
        <v>23.448</v>
      </c>
    </row>
    <row r="225" spans="2:3" x14ac:dyDescent="0.25">
      <c r="B225" s="1">
        <v>44033.479166666664</v>
      </c>
      <c r="C225">
        <v>23.497</v>
      </c>
    </row>
    <row r="226" spans="2:3" x14ac:dyDescent="0.25">
      <c r="B226" s="1">
        <v>44033.486111111109</v>
      </c>
      <c r="C226">
        <v>23.568999999999999</v>
      </c>
    </row>
    <row r="227" spans="2:3" x14ac:dyDescent="0.25">
      <c r="B227" s="1">
        <v>44033.493055555555</v>
      </c>
      <c r="C227">
        <v>23.640999999999998</v>
      </c>
    </row>
    <row r="228" spans="2:3" x14ac:dyDescent="0.25">
      <c r="B228" s="1">
        <v>44033.5</v>
      </c>
      <c r="C228">
        <v>23.713000000000001</v>
      </c>
    </row>
    <row r="229" spans="2:3" x14ac:dyDescent="0.25">
      <c r="B229" s="1">
        <v>44033.506944444445</v>
      </c>
      <c r="C229">
        <v>23.760999999999999</v>
      </c>
    </row>
    <row r="230" spans="2:3" x14ac:dyDescent="0.25">
      <c r="B230" s="1">
        <v>44033.513888888891</v>
      </c>
      <c r="C230">
        <v>23.832999999999998</v>
      </c>
    </row>
    <row r="231" spans="2:3" x14ac:dyDescent="0.25">
      <c r="B231" s="1">
        <v>44033.520833333336</v>
      </c>
      <c r="C231">
        <v>23.881</v>
      </c>
    </row>
    <row r="232" spans="2:3" x14ac:dyDescent="0.25">
      <c r="B232" s="1">
        <v>44033.527777777781</v>
      </c>
      <c r="C232">
        <v>23.93</v>
      </c>
    </row>
    <row r="233" spans="2:3" x14ac:dyDescent="0.25">
      <c r="B233" s="1">
        <v>44033.534722222219</v>
      </c>
      <c r="C233">
        <v>23.954000000000001</v>
      </c>
    </row>
    <row r="234" spans="2:3" x14ac:dyDescent="0.25">
      <c r="B234" s="1">
        <v>44033.541666666664</v>
      </c>
      <c r="C234">
        <v>24.026</v>
      </c>
    </row>
    <row r="235" spans="2:3" x14ac:dyDescent="0.25">
      <c r="B235" s="1">
        <v>44033.548611111109</v>
      </c>
      <c r="C235">
        <v>24.05</v>
      </c>
    </row>
    <row r="236" spans="2:3" x14ac:dyDescent="0.25">
      <c r="B236" s="1">
        <v>44033.555555555555</v>
      </c>
      <c r="C236">
        <v>24.122</v>
      </c>
    </row>
    <row r="237" spans="2:3" x14ac:dyDescent="0.25">
      <c r="B237" s="1">
        <v>44033.5625</v>
      </c>
      <c r="C237">
        <v>24.170999999999999</v>
      </c>
    </row>
    <row r="238" spans="2:3" x14ac:dyDescent="0.25">
      <c r="B238" s="1">
        <v>44033.569444444445</v>
      </c>
      <c r="C238">
        <v>24.219000000000001</v>
      </c>
    </row>
    <row r="239" spans="2:3" x14ac:dyDescent="0.25">
      <c r="B239" s="1">
        <v>44033.576388888891</v>
      </c>
      <c r="C239">
        <v>24.291</v>
      </c>
    </row>
    <row r="240" spans="2:3" x14ac:dyDescent="0.25">
      <c r="B240" s="1">
        <v>44033.583333333336</v>
      </c>
      <c r="C240">
        <v>24.338999999999999</v>
      </c>
    </row>
    <row r="241" spans="2:3" x14ac:dyDescent="0.25">
      <c r="B241" s="1">
        <v>44033.590277777781</v>
      </c>
      <c r="C241">
        <v>24.411999999999999</v>
      </c>
    </row>
    <row r="242" spans="2:3" x14ac:dyDescent="0.25">
      <c r="B242" s="1">
        <v>44033.597222222219</v>
      </c>
      <c r="C242">
        <v>24.46</v>
      </c>
    </row>
    <row r="243" spans="2:3" x14ac:dyDescent="0.25">
      <c r="B243" s="1">
        <v>44033.604166666664</v>
      </c>
      <c r="C243">
        <v>24.507999999999999</v>
      </c>
    </row>
    <row r="244" spans="2:3" x14ac:dyDescent="0.25">
      <c r="B244" s="1">
        <v>44033.611111111109</v>
      </c>
      <c r="C244">
        <v>24.605</v>
      </c>
    </row>
    <row r="245" spans="2:3" x14ac:dyDescent="0.25">
      <c r="B245" s="1">
        <v>44033.618055555555</v>
      </c>
      <c r="C245">
        <v>24.652999999999999</v>
      </c>
    </row>
    <row r="246" spans="2:3" x14ac:dyDescent="0.25">
      <c r="B246" s="1">
        <v>44033.625</v>
      </c>
      <c r="C246">
        <v>24.75</v>
      </c>
    </row>
    <row r="247" spans="2:3" x14ac:dyDescent="0.25">
      <c r="B247" s="1">
        <v>44033.631944444445</v>
      </c>
      <c r="C247">
        <v>24.823</v>
      </c>
    </row>
    <row r="248" spans="2:3" x14ac:dyDescent="0.25">
      <c r="B248" s="1">
        <v>44033.638888888891</v>
      </c>
      <c r="C248">
        <v>24.919</v>
      </c>
    </row>
    <row r="249" spans="2:3" x14ac:dyDescent="0.25">
      <c r="B249" s="1">
        <v>44033.645833333336</v>
      </c>
      <c r="C249">
        <v>25.015999999999998</v>
      </c>
    </row>
    <row r="250" spans="2:3" x14ac:dyDescent="0.25">
      <c r="B250" s="1">
        <v>44033.652777777781</v>
      </c>
      <c r="C250">
        <v>25.113</v>
      </c>
    </row>
    <row r="251" spans="2:3" x14ac:dyDescent="0.25">
      <c r="B251" s="1">
        <v>44033.659722222219</v>
      </c>
      <c r="C251">
        <v>25.234000000000002</v>
      </c>
    </row>
    <row r="252" spans="2:3" x14ac:dyDescent="0.25">
      <c r="B252" s="1">
        <v>44033.666666666664</v>
      </c>
      <c r="C252">
        <v>25.355</v>
      </c>
    </row>
    <row r="253" spans="2:3" x14ac:dyDescent="0.25">
      <c r="B253" s="1">
        <v>44033.673611111109</v>
      </c>
      <c r="C253">
        <v>25.477</v>
      </c>
    </row>
    <row r="254" spans="2:3" x14ac:dyDescent="0.25">
      <c r="B254" s="1">
        <v>44033.680555555555</v>
      </c>
      <c r="C254">
        <v>25.597999999999999</v>
      </c>
    </row>
    <row r="255" spans="2:3" x14ac:dyDescent="0.25">
      <c r="B255" s="1">
        <v>44033.6875</v>
      </c>
      <c r="C255">
        <v>25.695</v>
      </c>
    </row>
    <row r="256" spans="2:3" x14ac:dyDescent="0.25">
      <c r="B256" s="1">
        <v>44033.694444444445</v>
      </c>
      <c r="C256">
        <v>25.817</v>
      </c>
    </row>
    <row r="257" spans="2:3" x14ac:dyDescent="0.25">
      <c r="B257" s="1">
        <v>44033.701388888891</v>
      </c>
      <c r="C257">
        <v>25.914000000000001</v>
      </c>
    </row>
    <row r="258" spans="2:3" x14ac:dyDescent="0.25">
      <c r="B258" s="1">
        <v>44033.708333333336</v>
      </c>
      <c r="C258">
        <v>26.036000000000001</v>
      </c>
    </row>
    <row r="259" spans="2:3" x14ac:dyDescent="0.25">
      <c r="B259" s="1">
        <v>44033.715277777781</v>
      </c>
      <c r="C259">
        <v>26.158000000000001</v>
      </c>
    </row>
    <row r="260" spans="2:3" x14ac:dyDescent="0.25">
      <c r="B260" s="1">
        <v>44033.722222222219</v>
      </c>
      <c r="C260">
        <v>26.303999999999998</v>
      </c>
    </row>
    <row r="261" spans="2:3" x14ac:dyDescent="0.25">
      <c r="B261" s="1">
        <v>44033.729166666664</v>
      </c>
      <c r="C261">
        <v>26.425999999999998</v>
      </c>
    </row>
    <row r="262" spans="2:3" x14ac:dyDescent="0.25">
      <c r="B262" s="1">
        <v>44033.736111111109</v>
      </c>
      <c r="C262">
        <v>26.548999999999999</v>
      </c>
    </row>
    <row r="263" spans="2:3" x14ac:dyDescent="0.25">
      <c r="B263" s="1">
        <v>44033.743055555555</v>
      </c>
      <c r="C263">
        <v>26.695</v>
      </c>
    </row>
    <row r="264" spans="2:3" x14ac:dyDescent="0.25">
      <c r="B264" s="1">
        <v>44033.75</v>
      </c>
      <c r="C264">
        <v>26.841999999999999</v>
      </c>
    </row>
    <row r="265" spans="2:3" x14ac:dyDescent="0.25">
      <c r="B265" s="1">
        <v>44033.756944444445</v>
      </c>
      <c r="C265">
        <v>26.965</v>
      </c>
    </row>
    <row r="266" spans="2:3" x14ac:dyDescent="0.25">
      <c r="B266" s="1">
        <v>44033.763888888891</v>
      </c>
      <c r="C266">
        <v>27.062999999999999</v>
      </c>
    </row>
    <row r="267" spans="2:3" x14ac:dyDescent="0.25">
      <c r="B267" s="1">
        <v>44033.770833333336</v>
      </c>
      <c r="C267">
        <v>27.161000000000001</v>
      </c>
    </row>
    <row r="268" spans="2:3" x14ac:dyDescent="0.25">
      <c r="B268" s="1">
        <v>44033.777777777781</v>
      </c>
      <c r="C268">
        <v>27.234999999999999</v>
      </c>
    </row>
    <row r="269" spans="2:3" x14ac:dyDescent="0.25">
      <c r="B269" s="1">
        <v>44033.784722222219</v>
      </c>
      <c r="C269">
        <v>27.308</v>
      </c>
    </row>
    <row r="270" spans="2:3" x14ac:dyDescent="0.25">
      <c r="B270" s="1">
        <v>44033.791666666664</v>
      </c>
      <c r="C270">
        <v>27.382000000000001</v>
      </c>
    </row>
    <row r="271" spans="2:3" x14ac:dyDescent="0.25">
      <c r="B271" s="1">
        <v>44033.798611111109</v>
      </c>
      <c r="C271">
        <v>27.456</v>
      </c>
    </row>
    <row r="272" spans="2:3" x14ac:dyDescent="0.25">
      <c r="B272" s="1">
        <v>44033.805555555555</v>
      </c>
      <c r="C272">
        <v>27.504999999999999</v>
      </c>
    </row>
    <row r="273" spans="2:3" x14ac:dyDescent="0.25">
      <c r="B273" s="1">
        <v>44033.8125</v>
      </c>
      <c r="C273">
        <v>27.579000000000001</v>
      </c>
    </row>
    <row r="274" spans="2:3" x14ac:dyDescent="0.25">
      <c r="B274" s="1">
        <v>44033.819444444445</v>
      </c>
      <c r="C274">
        <v>27.652999999999999</v>
      </c>
    </row>
    <row r="275" spans="2:3" x14ac:dyDescent="0.25">
      <c r="B275" s="1">
        <v>44033.826388888891</v>
      </c>
      <c r="C275">
        <v>27.727</v>
      </c>
    </row>
    <row r="276" spans="2:3" x14ac:dyDescent="0.25">
      <c r="B276" s="1">
        <v>44033.833333333336</v>
      </c>
      <c r="C276">
        <v>27.776</v>
      </c>
    </row>
    <row r="277" spans="2:3" x14ac:dyDescent="0.25">
      <c r="B277" s="1">
        <v>44033.840277777781</v>
      </c>
      <c r="C277">
        <v>27.824999999999999</v>
      </c>
    </row>
    <row r="278" spans="2:3" x14ac:dyDescent="0.25">
      <c r="B278" s="1">
        <v>44033.847222222219</v>
      </c>
      <c r="C278">
        <v>27.85</v>
      </c>
    </row>
    <row r="279" spans="2:3" x14ac:dyDescent="0.25">
      <c r="B279" s="1">
        <v>44033.854166666664</v>
      </c>
      <c r="C279">
        <v>27.875</v>
      </c>
    </row>
    <row r="280" spans="2:3" x14ac:dyDescent="0.25">
      <c r="B280" s="1">
        <v>44033.861111111109</v>
      </c>
      <c r="C280">
        <v>27.899000000000001</v>
      </c>
    </row>
    <row r="281" spans="2:3" x14ac:dyDescent="0.25">
      <c r="B281" s="1">
        <v>44033.868055555555</v>
      </c>
      <c r="C281">
        <v>27.899000000000001</v>
      </c>
    </row>
    <row r="282" spans="2:3" x14ac:dyDescent="0.25">
      <c r="B282" s="1">
        <v>44033.875</v>
      </c>
      <c r="C282">
        <v>27.899000000000001</v>
      </c>
    </row>
    <row r="283" spans="2:3" x14ac:dyDescent="0.25">
      <c r="B283" s="1">
        <v>44033.881944444445</v>
      </c>
      <c r="C283">
        <v>27.899000000000001</v>
      </c>
    </row>
    <row r="284" spans="2:3" x14ac:dyDescent="0.25">
      <c r="B284" s="1">
        <v>44033.888888888891</v>
      </c>
      <c r="C284">
        <v>27.875</v>
      </c>
    </row>
    <row r="285" spans="2:3" x14ac:dyDescent="0.25">
      <c r="B285" s="1">
        <v>44033.895833333336</v>
      </c>
      <c r="C285">
        <v>27.875</v>
      </c>
    </row>
    <row r="286" spans="2:3" x14ac:dyDescent="0.25">
      <c r="B286" s="1">
        <v>44033.902777777781</v>
      </c>
      <c r="C286">
        <v>27.85</v>
      </c>
    </row>
    <row r="287" spans="2:3" x14ac:dyDescent="0.25">
      <c r="B287" s="1">
        <v>44033.909722222219</v>
      </c>
      <c r="C287">
        <v>27.85</v>
      </c>
    </row>
    <row r="288" spans="2:3" x14ac:dyDescent="0.25">
      <c r="B288" s="1">
        <v>44033.916666666664</v>
      </c>
      <c r="C288">
        <v>27.85</v>
      </c>
    </row>
    <row r="289" spans="2:3" x14ac:dyDescent="0.25">
      <c r="B289" s="1">
        <v>44033.923611111109</v>
      </c>
      <c r="C289">
        <v>27.824999999999999</v>
      </c>
    </row>
    <row r="290" spans="2:3" x14ac:dyDescent="0.25">
      <c r="B290" s="1">
        <v>44033.930555555555</v>
      </c>
      <c r="C290">
        <v>27.800999999999998</v>
      </c>
    </row>
    <row r="291" spans="2:3" x14ac:dyDescent="0.25">
      <c r="B291" s="1">
        <v>44033.9375</v>
      </c>
      <c r="C291">
        <v>27.776</v>
      </c>
    </row>
    <row r="292" spans="2:3" x14ac:dyDescent="0.25">
      <c r="B292" s="1">
        <v>44033.944444444445</v>
      </c>
      <c r="C292">
        <v>27.751000000000001</v>
      </c>
    </row>
    <row r="293" spans="2:3" x14ac:dyDescent="0.25">
      <c r="B293" s="1">
        <v>44033.951388888891</v>
      </c>
      <c r="C293">
        <v>27.727</v>
      </c>
    </row>
    <row r="294" spans="2:3" x14ac:dyDescent="0.25">
      <c r="B294" s="1">
        <v>44033.958333333336</v>
      </c>
      <c r="C294">
        <v>27.628</v>
      </c>
    </row>
    <row r="295" spans="2:3" x14ac:dyDescent="0.25">
      <c r="B295" s="1">
        <v>44033.965277777781</v>
      </c>
      <c r="C295">
        <v>27.53</v>
      </c>
    </row>
    <row r="296" spans="2:3" x14ac:dyDescent="0.25">
      <c r="B296" s="1">
        <v>44033.972222222219</v>
      </c>
      <c r="C296">
        <v>27.407</v>
      </c>
    </row>
    <row r="297" spans="2:3" x14ac:dyDescent="0.25">
      <c r="B297" s="1">
        <v>44033.979166666664</v>
      </c>
      <c r="C297">
        <v>27.259</v>
      </c>
    </row>
    <row r="298" spans="2:3" x14ac:dyDescent="0.25">
      <c r="B298" s="1">
        <v>44033.986111111109</v>
      </c>
      <c r="C298">
        <v>27.087</v>
      </c>
    </row>
    <row r="299" spans="2:3" x14ac:dyDescent="0.25">
      <c r="B299" s="1">
        <v>44033.993055555555</v>
      </c>
      <c r="C299">
        <v>26.916</v>
      </c>
    </row>
    <row r="300" spans="2:3" x14ac:dyDescent="0.25">
      <c r="B300" s="1">
        <v>44034</v>
      </c>
      <c r="C300">
        <v>26.768999999999998</v>
      </c>
    </row>
    <row r="301" spans="2:3" x14ac:dyDescent="0.25">
      <c r="B301" s="1">
        <v>44034.006944444445</v>
      </c>
      <c r="C301">
        <v>26.597999999999999</v>
      </c>
    </row>
    <row r="302" spans="2:3" x14ac:dyDescent="0.25">
      <c r="B302" s="1">
        <v>44034.013888888891</v>
      </c>
      <c r="C302">
        <v>26.425999999999998</v>
      </c>
    </row>
    <row r="303" spans="2:3" x14ac:dyDescent="0.25">
      <c r="B303" s="1">
        <v>44034.020833333336</v>
      </c>
      <c r="C303">
        <v>26.28</v>
      </c>
    </row>
    <row r="304" spans="2:3" x14ac:dyDescent="0.25">
      <c r="B304" s="1">
        <v>44034.027777777781</v>
      </c>
      <c r="C304">
        <v>26.134</v>
      </c>
    </row>
    <row r="305" spans="2:3" x14ac:dyDescent="0.25">
      <c r="B305" s="1">
        <v>44034.034722222219</v>
      </c>
      <c r="C305">
        <v>26.012</v>
      </c>
    </row>
    <row r="306" spans="2:3" x14ac:dyDescent="0.25">
      <c r="B306" s="1">
        <v>44034.041666666664</v>
      </c>
      <c r="C306">
        <v>25.89</v>
      </c>
    </row>
    <row r="307" spans="2:3" x14ac:dyDescent="0.25">
      <c r="B307" s="1">
        <v>44034.048611111109</v>
      </c>
      <c r="C307">
        <v>25.768000000000001</v>
      </c>
    </row>
    <row r="308" spans="2:3" x14ac:dyDescent="0.25">
      <c r="B308" s="1">
        <v>44034.055555555555</v>
      </c>
      <c r="C308">
        <v>25.623000000000001</v>
      </c>
    </row>
    <row r="309" spans="2:3" x14ac:dyDescent="0.25">
      <c r="B309" s="1">
        <v>44034.0625</v>
      </c>
      <c r="C309">
        <v>25.501000000000001</v>
      </c>
    </row>
    <row r="310" spans="2:3" x14ac:dyDescent="0.25">
      <c r="B310" s="1">
        <v>44034.069444444445</v>
      </c>
      <c r="C310">
        <v>25.404</v>
      </c>
    </row>
    <row r="311" spans="2:3" x14ac:dyDescent="0.25">
      <c r="B311" s="1">
        <v>44034.076388888891</v>
      </c>
      <c r="C311">
        <v>25.257999999999999</v>
      </c>
    </row>
    <row r="312" spans="2:3" x14ac:dyDescent="0.25">
      <c r="B312" s="1">
        <v>44034.083333333336</v>
      </c>
      <c r="C312">
        <v>25.137</v>
      </c>
    </row>
    <row r="313" spans="2:3" x14ac:dyDescent="0.25">
      <c r="B313" s="1">
        <v>44034.090277777781</v>
      </c>
      <c r="C313">
        <v>25.015999999999998</v>
      </c>
    </row>
    <row r="314" spans="2:3" x14ac:dyDescent="0.25">
      <c r="B314" s="1">
        <v>44034.097222222219</v>
      </c>
      <c r="C314">
        <v>24.895</v>
      </c>
    </row>
    <row r="315" spans="2:3" x14ac:dyDescent="0.25">
      <c r="B315" s="1">
        <v>44034.104166666664</v>
      </c>
      <c r="C315">
        <v>24.797999999999998</v>
      </c>
    </row>
    <row r="316" spans="2:3" x14ac:dyDescent="0.25">
      <c r="B316" s="1">
        <v>44034.111111111109</v>
      </c>
      <c r="C316">
        <v>24.702000000000002</v>
      </c>
    </row>
    <row r="317" spans="2:3" x14ac:dyDescent="0.25">
      <c r="B317" s="1">
        <v>44034.118055555555</v>
      </c>
      <c r="C317">
        <v>24.605</v>
      </c>
    </row>
    <row r="318" spans="2:3" x14ac:dyDescent="0.25">
      <c r="B318" s="1">
        <v>44034.125</v>
      </c>
      <c r="C318">
        <v>24.532</v>
      </c>
    </row>
    <row r="319" spans="2:3" x14ac:dyDescent="0.25">
      <c r="B319" s="1">
        <v>44034.131944444445</v>
      </c>
      <c r="C319">
        <v>24.436</v>
      </c>
    </row>
    <row r="320" spans="2:3" x14ac:dyDescent="0.25">
      <c r="B320" s="1">
        <v>44034.138888888891</v>
      </c>
      <c r="C320">
        <v>24.338999999999999</v>
      </c>
    </row>
    <row r="321" spans="2:3" x14ac:dyDescent="0.25">
      <c r="B321" s="1">
        <v>44034.145833333336</v>
      </c>
      <c r="C321">
        <v>24.266999999999999</v>
      </c>
    </row>
    <row r="322" spans="2:3" x14ac:dyDescent="0.25">
      <c r="B322" s="1">
        <v>44034.152777777781</v>
      </c>
      <c r="C322">
        <v>24.170999999999999</v>
      </c>
    </row>
    <row r="323" spans="2:3" x14ac:dyDescent="0.25">
      <c r="B323" s="1">
        <v>44034.159722222219</v>
      </c>
      <c r="C323">
        <v>24.097999999999999</v>
      </c>
    </row>
    <row r="324" spans="2:3" x14ac:dyDescent="0.25">
      <c r="B324" s="1">
        <v>44034.166666666664</v>
      </c>
      <c r="C324">
        <v>24.05</v>
      </c>
    </row>
    <row r="325" spans="2:3" x14ac:dyDescent="0.25">
      <c r="B325" s="1">
        <v>44034.173611111109</v>
      </c>
      <c r="C325">
        <v>24.001999999999999</v>
      </c>
    </row>
    <row r="326" spans="2:3" x14ac:dyDescent="0.25">
      <c r="B326" s="1">
        <v>44034.180555555555</v>
      </c>
      <c r="C326">
        <v>23.93</v>
      </c>
    </row>
    <row r="327" spans="2:3" x14ac:dyDescent="0.25">
      <c r="B327" s="1">
        <v>44034.1875</v>
      </c>
      <c r="C327">
        <v>23.856999999999999</v>
      </c>
    </row>
    <row r="328" spans="2:3" x14ac:dyDescent="0.25">
      <c r="B328" s="1">
        <v>44034.194444444445</v>
      </c>
      <c r="C328">
        <v>23.785</v>
      </c>
    </row>
    <row r="329" spans="2:3" x14ac:dyDescent="0.25">
      <c r="B329" s="1">
        <v>44034.201388888891</v>
      </c>
      <c r="C329">
        <v>23.713000000000001</v>
      </c>
    </row>
    <row r="330" spans="2:3" x14ac:dyDescent="0.25">
      <c r="B330" s="1">
        <v>44034.208333333336</v>
      </c>
      <c r="C330">
        <v>23.640999999999998</v>
      </c>
    </row>
    <row r="331" spans="2:3" x14ac:dyDescent="0.25">
      <c r="B331" s="1">
        <v>44034.215277777781</v>
      </c>
      <c r="C331">
        <v>23.593</v>
      </c>
    </row>
    <row r="332" spans="2:3" x14ac:dyDescent="0.25">
      <c r="B332" s="1">
        <v>44034.222222222219</v>
      </c>
      <c r="C332">
        <v>23.521000000000001</v>
      </c>
    </row>
    <row r="333" spans="2:3" x14ac:dyDescent="0.25">
      <c r="B333" s="1">
        <v>44034.229166666664</v>
      </c>
      <c r="C333">
        <v>23.448</v>
      </c>
    </row>
    <row r="334" spans="2:3" x14ac:dyDescent="0.25">
      <c r="B334" s="1">
        <v>44034.236111111109</v>
      </c>
      <c r="C334">
        <v>23.376000000000001</v>
      </c>
    </row>
    <row r="335" spans="2:3" x14ac:dyDescent="0.25">
      <c r="B335" s="1">
        <v>44034.243055555555</v>
      </c>
      <c r="C335">
        <v>23.28</v>
      </c>
    </row>
    <row r="336" spans="2:3" x14ac:dyDescent="0.25">
      <c r="B336" s="1">
        <v>44034.25</v>
      </c>
      <c r="C336">
        <v>23.207999999999998</v>
      </c>
    </row>
    <row r="337" spans="2:3" x14ac:dyDescent="0.25">
      <c r="B337" s="1">
        <v>44034.256944444445</v>
      </c>
      <c r="C337">
        <v>23.135999999999999</v>
      </c>
    </row>
    <row r="338" spans="2:3" x14ac:dyDescent="0.25">
      <c r="B338" s="1">
        <v>44034.263888888891</v>
      </c>
      <c r="C338">
        <v>23.064</v>
      </c>
    </row>
    <row r="339" spans="2:3" x14ac:dyDescent="0.25">
      <c r="B339" s="1">
        <v>44034.270833333336</v>
      </c>
      <c r="C339">
        <v>22.992000000000001</v>
      </c>
    </row>
    <row r="340" spans="2:3" x14ac:dyDescent="0.25">
      <c r="B340" s="1">
        <v>44034.277777777781</v>
      </c>
      <c r="C340">
        <v>22.92</v>
      </c>
    </row>
    <row r="341" spans="2:3" x14ac:dyDescent="0.25">
      <c r="B341" s="1">
        <v>44034.284722222219</v>
      </c>
      <c r="C341">
        <v>22.872</v>
      </c>
    </row>
    <row r="342" spans="2:3" x14ac:dyDescent="0.25">
      <c r="B342" s="1">
        <v>44034.291666666664</v>
      </c>
      <c r="C342">
        <v>22.8</v>
      </c>
    </row>
    <row r="343" spans="2:3" x14ac:dyDescent="0.25">
      <c r="B343" s="1">
        <v>44034.298611111109</v>
      </c>
      <c r="C343">
        <v>22.753</v>
      </c>
    </row>
    <row r="344" spans="2:3" x14ac:dyDescent="0.25">
      <c r="B344" s="1">
        <v>44034.305555555555</v>
      </c>
      <c r="C344">
        <v>22.704999999999998</v>
      </c>
    </row>
    <row r="345" spans="2:3" x14ac:dyDescent="0.25">
      <c r="B345" s="1">
        <v>44034.3125</v>
      </c>
      <c r="C345">
        <v>22.657</v>
      </c>
    </row>
    <row r="346" spans="2:3" x14ac:dyDescent="0.25">
      <c r="B346" s="1">
        <v>44034.319444444445</v>
      </c>
      <c r="C346">
        <v>22.632999999999999</v>
      </c>
    </row>
    <row r="347" spans="2:3" x14ac:dyDescent="0.25">
      <c r="B347" s="1">
        <v>44034.326388888891</v>
      </c>
      <c r="C347">
        <v>22.609000000000002</v>
      </c>
    </row>
    <row r="348" spans="2:3" x14ac:dyDescent="0.25">
      <c r="B348" s="1">
        <v>44034.333333333336</v>
      </c>
      <c r="C348">
        <v>22.585000000000001</v>
      </c>
    </row>
    <row r="349" spans="2:3" x14ac:dyDescent="0.25">
      <c r="B349" s="1">
        <v>44034.340277777781</v>
      </c>
      <c r="C349">
        <v>22.561</v>
      </c>
    </row>
    <row r="350" spans="2:3" x14ac:dyDescent="0.25">
      <c r="B350" s="1">
        <v>44034.347222222219</v>
      </c>
      <c r="C350">
        <v>22.536999999999999</v>
      </c>
    </row>
    <row r="351" spans="2:3" x14ac:dyDescent="0.25">
      <c r="B351" s="1">
        <v>44034.354166666664</v>
      </c>
      <c r="C351">
        <v>22.513000000000002</v>
      </c>
    </row>
    <row r="352" spans="2:3" x14ac:dyDescent="0.25">
      <c r="B352" s="1">
        <v>44034.361111111109</v>
      </c>
      <c r="C352">
        <v>22.489000000000001</v>
      </c>
    </row>
    <row r="353" spans="2:3" x14ac:dyDescent="0.25">
      <c r="B353" s="1">
        <v>44034.368055555555</v>
      </c>
      <c r="C353">
        <v>22.465</v>
      </c>
    </row>
    <row r="354" spans="2:3" x14ac:dyDescent="0.25">
      <c r="B354" s="1">
        <v>44034.375</v>
      </c>
      <c r="C354">
        <v>22.440999999999999</v>
      </c>
    </row>
    <row r="355" spans="2:3" x14ac:dyDescent="0.25">
      <c r="B355" s="1">
        <v>44034.381944444445</v>
      </c>
      <c r="C355">
        <v>22.417000000000002</v>
      </c>
    </row>
    <row r="356" spans="2:3" x14ac:dyDescent="0.25">
      <c r="B356" s="1">
        <v>44034.388888888891</v>
      </c>
      <c r="C356">
        <v>22.393000000000001</v>
      </c>
    </row>
    <row r="357" spans="2:3" x14ac:dyDescent="0.25">
      <c r="B357" s="1">
        <v>44034.395833333336</v>
      </c>
      <c r="C357">
        <v>22.393000000000001</v>
      </c>
    </row>
    <row r="358" spans="2:3" x14ac:dyDescent="0.25">
      <c r="B358" s="1">
        <v>44034.402777777781</v>
      </c>
      <c r="C358">
        <v>22.393000000000001</v>
      </c>
    </row>
    <row r="359" spans="2:3" x14ac:dyDescent="0.25">
      <c r="B359" s="1">
        <v>44034.409722222219</v>
      </c>
      <c r="C359">
        <v>22.393000000000001</v>
      </c>
    </row>
    <row r="360" spans="2:3" x14ac:dyDescent="0.25">
      <c r="B360" s="1">
        <v>44034.416666666664</v>
      </c>
      <c r="C360">
        <v>22.393000000000001</v>
      </c>
    </row>
    <row r="361" spans="2:3" x14ac:dyDescent="0.25">
      <c r="B361" s="1">
        <v>44034.423611111109</v>
      </c>
      <c r="C361">
        <v>22.393000000000001</v>
      </c>
    </row>
    <row r="362" spans="2:3" x14ac:dyDescent="0.25">
      <c r="B362" s="1">
        <v>44034.430555555555</v>
      </c>
      <c r="C362">
        <v>22.393000000000001</v>
      </c>
    </row>
    <row r="363" spans="2:3" x14ac:dyDescent="0.25">
      <c r="B363" s="1">
        <v>44034.4375</v>
      </c>
      <c r="C363">
        <v>22.417000000000002</v>
      </c>
    </row>
    <row r="364" spans="2:3" x14ac:dyDescent="0.25">
      <c r="B364" s="1">
        <v>44034.444444444445</v>
      </c>
      <c r="C364">
        <v>22.440999999999999</v>
      </c>
    </row>
    <row r="365" spans="2:3" x14ac:dyDescent="0.25">
      <c r="B365" s="1">
        <v>44034.451388888891</v>
      </c>
      <c r="C365">
        <v>22.465</v>
      </c>
    </row>
    <row r="366" spans="2:3" x14ac:dyDescent="0.25">
      <c r="B366" s="1">
        <v>44034.458333333336</v>
      </c>
      <c r="C366">
        <v>22.489000000000001</v>
      </c>
    </row>
    <row r="367" spans="2:3" x14ac:dyDescent="0.25">
      <c r="B367" s="1">
        <v>44034.465277777781</v>
      </c>
      <c r="C367">
        <v>22.513000000000002</v>
      </c>
    </row>
    <row r="368" spans="2:3" x14ac:dyDescent="0.25">
      <c r="B368" s="1">
        <v>44034.472222222219</v>
      </c>
      <c r="C368">
        <v>22.561</v>
      </c>
    </row>
    <row r="369" spans="2:3" x14ac:dyDescent="0.25">
      <c r="B369" s="1">
        <v>44034.479166666664</v>
      </c>
      <c r="C369">
        <v>22.585000000000001</v>
      </c>
    </row>
    <row r="370" spans="2:3" x14ac:dyDescent="0.25">
      <c r="B370" s="1">
        <v>44034.486111111109</v>
      </c>
      <c r="C370">
        <v>22.632999999999999</v>
      </c>
    </row>
    <row r="371" spans="2:3" x14ac:dyDescent="0.25">
      <c r="B371" s="1">
        <v>44034.493055555555</v>
      </c>
      <c r="C371">
        <v>22.681000000000001</v>
      </c>
    </row>
    <row r="372" spans="2:3" x14ac:dyDescent="0.25">
      <c r="B372" s="1">
        <v>44034.5</v>
      </c>
      <c r="C372">
        <v>22.704999999999998</v>
      </c>
    </row>
    <row r="373" spans="2:3" x14ac:dyDescent="0.25">
      <c r="B373" s="1">
        <v>44034.506944444445</v>
      </c>
      <c r="C373">
        <v>22.728999999999999</v>
      </c>
    </row>
    <row r="374" spans="2:3" x14ac:dyDescent="0.25">
      <c r="B374" s="1">
        <v>44034.513888888891</v>
      </c>
      <c r="C374">
        <v>22.753</v>
      </c>
    </row>
    <row r="375" spans="2:3" x14ac:dyDescent="0.25">
      <c r="B375" s="1">
        <v>44034.520833333336</v>
      </c>
      <c r="C375">
        <v>22.776</v>
      </c>
    </row>
    <row r="376" spans="2:3" x14ac:dyDescent="0.25">
      <c r="B376" s="1">
        <v>44034.527777777781</v>
      </c>
      <c r="C376">
        <v>22.824000000000002</v>
      </c>
    </row>
    <row r="377" spans="2:3" x14ac:dyDescent="0.25">
      <c r="B377" s="1">
        <v>44034.534722222219</v>
      </c>
      <c r="C377">
        <v>22.847999999999999</v>
      </c>
    </row>
    <row r="378" spans="2:3" x14ac:dyDescent="0.25">
      <c r="B378" s="1">
        <v>44034.541666666664</v>
      </c>
      <c r="C378">
        <v>22.872</v>
      </c>
    </row>
    <row r="379" spans="2:3" x14ac:dyDescent="0.25">
      <c r="B379" s="1">
        <v>44034.548611111109</v>
      </c>
      <c r="C379">
        <v>22.92</v>
      </c>
    </row>
    <row r="380" spans="2:3" x14ac:dyDescent="0.25">
      <c r="B380" s="1">
        <v>44034.555555555555</v>
      </c>
      <c r="C380">
        <v>22.943999999999999</v>
      </c>
    </row>
    <row r="381" spans="2:3" x14ac:dyDescent="0.25">
      <c r="B381" s="1">
        <v>44034.5625</v>
      </c>
      <c r="C381">
        <v>22.992000000000001</v>
      </c>
    </row>
    <row r="382" spans="2:3" x14ac:dyDescent="0.25">
      <c r="B382" s="1">
        <v>44034.569444444445</v>
      </c>
      <c r="C382">
        <v>23.015999999999998</v>
      </c>
    </row>
    <row r="383" spans="2:3" x14ac:dyDescent="0.25">
      <c r="B383" s="1">
        <v>44034.576388888891</v>
      </c>
      <c r="C383">
        <v>23.064</v>
      </c>
    </row>
    <row r="384" spans="2:3" x14ac:dyDescent="0.25">
      <c r="B384" s="1">
        <v>44034.583333333336</v>
      </c>
      <c r="C384">
        <v>23.088000000000001</v>
      </c>
    </row>
    <row r="385" spans="2:3" x14ac:dyDescent="0.25">
      <c r="B385" s="1">
        <v>44034.590277777781</v>
      </c>
      <c r="C385">
        <v>23.111999999999998</v>
      </c>
    </row>
    <row r="386" spans="2:3" x14ac:dyDescent="0.25">
      <c r="B386" s="1">
        <v>44034.597222222219</v>
      </c>
      <c r="C386">
        <v>23.16</v>
      </c>
    </row>
    <row r="387" spans="2:3" x14ac:dyDescent="0.25">
      <c r="B387" s="1">
        <v>44034.604166666664</v>
      </c>
      <c r="C387">
        <v>23.207999999999998</v>
      </c>
    </row>
    <row r="388" spans="2:3" x14ac:dyDescent="0.25">
      <c r="B388" s="1">
        <v>44034.611111111109</v>
      </c>
      <c r="C388">
        <v>23.256</v>
      </c>
    </row>
    <row r="389" spans="2:3" x14ac:dyDescent="0.25">
      <c r="B389" s="1">
        <v>44034.618055555555</v>
      </c>
      <c r="C389">
        <v>23.28</v>
      </c>
    </row>
    <row r="390" spans="2:3" x14ac:dyDescent="0.25">
      <c r="B390" s="1">
        <v>44034.625</v>
      </c>
      <c r="C390">
        <v>23.352</v>
      </c>
    </row>
    <row r="391" spans="2:3" x14ac:dyDescent="0.25">
      <c r="B391" s="1">
        <v>44034.631944444445</v>
      </c>
      <c r="C391">
        <v>23.4</v>
      </c>
    </row>
    <row r="392" spans="2:3" x14ac:dyDescent="0.25">
      <c r="B392" s="1">
        <v>44034.638888888891</v>
      </c>
      <c r="C392">
        <v>23.472000000000001</v>
      </c>
    </row>
    <row r="393" spans="2:3" x14ac:dyDescent="0.25">
      <c r="B393" s="1">
        <v>44034.645833333336</v>
      </c>
      <c r="C393">
        <v>23.545000000000002</v>
      </c>
    </row>
    <row r="394" spans="2:3" x14ac:dyDescent="0.25">
      <c r="B394" s="1">
        <v>44034.652777777781</v>
      </c>
      <c r="C394">
        <v>23.640999999999998</v>
      </c>
    </row>
    <row r="395" spans="2:3" x14ac:dyDescent="0.25">
      <c r="B395" s="1">
        <v>44034.659722222219</v>
      </c>
      <c r="C395">
        <v>23.736999999999998</v>
      </c>
    </row>
    <row r="396" spans="2:3" x14ac:dyDescent="0.25">
      <c r="B396" s="1">
        <v>44034.666666666664</v>
      </c>
      <c r="C396">
        <v>23.832999999999998</v>
      </c>
    </row>
    <row r="397" spans="2:3" x14ac:dyDescent="0.25">
      <c r="B397" s="1">
        <v>44034.673611111109</v>
      </c>
      <c r="C397">
        <v>23.93</v>
      </c>
    </row>
    <row r="398" spans="2:3" x14ac:dyDescent="0.25">
      <c r="B398" s="1">
        <v>44034.680555555555</v>
      </c>
      <c r="C398">
        <v>24.026</v>
      </c>
    </row>
    <row r="399" spans="2:3" x14ac:dyDescent="0.25">
      <c r="B399" s="1">
        <v>44034.6875</v>
      </c>
      <c r="C399">
        <v>24.122</v>
      </c>
    </row>
    <row r="400" spans="2:3" x14ac:dyDescent="0.25">
      <c r="B400" s="1">
        <v>44034.694444444445</v>
      </c>
      <c r="C400">
        <v>24.219000000000001</v>
      </c>
    </row>
    <row r="401" spans="2:3" x14ac:dyDescent="0.25">
      <c r="B401" s="1">
        <v>44034.701388888891</v>
      </c>
      <c r="C401">
        <v>24.315000000000001</v>
      </c>
    </row>
    <row r="402" spans="2:3" x14ac:dyDescent="0.25">
      <c r="B402" s="1">
        <v>44034.708333333336</v>
      </c>
      <c r="C402">
        <v>24.411999999999999</v>
      </c>
    </row>
    <row r="403" spans="2:3" x14ac:dyDescent="0.25">
      <c r="B403" s="1">
        <v>44034.715277777781</v>
      </c>
      <c r="C403">
        <v>24.507999999999999</v>
      </c>
    </row>
    <row r="404" spans="2:3" x14ac:dyDescent="0.25">
      <c r="B404" s="1">
        <v>44034.722222222219</v>
      </c>
      <c r="C404">
        <v>24.629000000000001</v>
      </c>
    </row>
    <row r="405" spans="2:3" x14ac:dyDescent="0.25">
      <c r="B405" s="1">
        <v>44034.729166666664</v>
      </c>
      <c r="C405">
        <v>24.725999999999999</v>
      </c>
    </row>
    <row r="406" spans="2:3" x14ac:dyDescent="0.25">
      <c r="B406" s="1">
        <v>44034.736111111109</v>
      </c>
      <c r="C406">
        <v>24.847000000000001</v>
      </c>
    </row>
    <row r="407" spans="2:3" x14ac:dyDescent="0.25">
      <c r="B407" s="1">
        <v>44034.743055555555</v>
      </c>
      <c r="C407">
        <v>24.992000000000001</v>
      </c>
    </row>
    <row r="408" spans="2:3" x14ac:dyDescent="0.25">
      <c r="B408" s="1">
        <v>44034.75</v>
      </c>
      <c r="C408">
        <v>25.113</v>
      </c>
    </row>
    <row r="409" spans="2:3" x14ac:dyDescent="0.25">
      <c r="B409" s="1">
        <v>44034.756944444445</v>
      </c>
      <c r="C409">
        <v>25.234000000000002</v>
      </c>
    </row>
    <row r="410" spans="2:3" x14ac:dyDescent="0.25">
      <c r="B410" s="1">
        <v>44034.763888888891</v>
      </c>
      <c r="C410">
        <v>25.306999999999999</v>
      </c>
    </row>
    <row r="411" spans="2:3" x14ac:dyDescent="0.25">
      <c r="B411" s="1">
        <v>44034.770833333336</v>
      </c>
      <c r="C411">
        <v>25.404</v>
      </c>
    </row>
    <row r="412" spans="2:3" x14ac:dyDescent="0.25">
      <c r="B412" s="1">
        <v>44034.777777777781</v>
      </c>
      <c r="C412">
        <v>25.477</v>
      </c>
    </row>
    <row r="413" spans="2:3" x14ac:dyDescent="0.25">
      <c r="B413" s="1">
        <v>44034.784722222219</v>
      </c>
      <c r="C413">
        <v>25.574000000000002</v>
      </c>
    </row>
    <row r="414" spans="2:3" x14ac:dyDescent="0.25">
      <c r="B414" s="1">
        <v>44034.791666666664</v>
      </c>
      <c r="C414">
        <v>25.623000000000001</v>
      </c>
    </row>
    <row r="415" spans="2:3" x14ac:dyDescent="0.25">
      <c r="B415" s="1">
        <v>44034.798611111109</v>
      </c>
      <c r="C415">
        <v>25.670999999999999</v>
      </c>
    </row>
    <row r="416" spans="2:3" x14ac:dyDescent="0.25">
      <c r="B416" s="1">
        <v>44034.805555555555</v>
      </c>
      <c r="C416">
        <v>25.72</v>
      </c>
    </row>
    <row r="417" spans="2:3" x14ac:dyDescent="0.25">
      <c r="B417" s="1">
        <v>44034.8125</v>
      </c>
      <c r="C417">
        <v>25.768000000000001</v>
      </c>
    </row>
    <row r="418" spans="2:3" x14ac:dyDescent="0.25">
      <c r="B418" s="1">
        <v>44034.819444444445</v>
      </c>
      <c r="C418">
        <v>25.792999999999999</v>
      </c>
    </row>
    <row r="419" spans="2:3" x14ac:dyDescent="0.25">
      <c r="B419" s="1">
        <v>44034.826388888891</v>
      </c>
      <c r="C419">
        <v>25.817</v>
      </c>
    </row>
    <row r="420" spans="2:3" x14ac:dyDescent="0.25">
      <c r="B420" s="1">
        <v>44034.833333333336</v>
      </c>
      <c r="C420">
        <v>25.841000000000001</v>
      </c>
    </row>
    <row r="421" spans="2:3" x14ac:dyDescent="0.25">
      <c r="B421" s="1">
        <v>44034.840277777781</v>
      </c>
      <c r="C421">
        <v>25.866</v>
      </c>
    </row>
    <row r="422" spans="2:3" x14ac:dyDescent="0.25">
      <c r="B422" s="1">
        <v>44034.847222222219</v>
      </c>
      <c r="C422">
        <v>25.866</v>
      </c>
    </row>
    <row r="423" spans="2:3" x14ac:dyDescent="0.25">
      <c r="B423" s="1">
        <v>44034.854166666664</v>
      </c>
      <c r="C423">
        <v>25.866</v>
      </c>
    </row>
    <row r="424" spans="2:3" x14ac:dyDescent="0.25">
      <c r="B424" s="1">
        <v>44034.861111111109</v>
      </c>
      <c r="C424">
        <v>25.841000000000001</v>
      </c>
    </row>
    <row r="425" spans="2:3" x14ac:dyDescent="0.25">
      <c r="B425" s="1">
        <v>44034.868055555555</v>
      </c>
      <c r="C425">
        <v>25.817</v>
      </c>
    </row>
    <row r="426" spans="2:3" x14ac:dyDescent="0.25">
      <c r="B426" s="1">
        <v>44034.875</v>
      </c>
      <c r="C426">
        <v>25.792999999999999</v>
      </c>
    </row>
    <row r="427" spans="2:3" x14ac:dyDescent="0.25">
      <c r="B427" s="1">
        <v>44034.881944444445</v>
      </c>
      <c r="C427">
        <v>25.768000000000001</v>
      </c>
    </row>
    <row r="428" spans="2:3" x14ac:dyDescent="0.25">
      <c r="B428" s="1">
        <v>44034.888888888891</v>
      </c>
      <c r="C428">
        <v>25.744</v>
      </c>
    </row>
    <row r="429" spans="2:3" x14ac:dyDescent="0.25">
      <c r="B429" s="1">
        <v>44034.895833333336</v>
      </c>
      <c r="C429">
        <v>25.72</v>
      </c>
    </row>
    <row r="430" spans="2:3" x14ac:dyDescent="0.25">
      <c r="B430" s="1">
        <v>44034.902777777781</v>
      </c>
      <c r="C430">
        <v>25.670999999999999</v>
      </c>
    </row>
    <row r="431" spans="2:3" x14ac:dyDescent="0.25">
      <c r="B431" s="1">
        <v>44034.909722222219</v>
      </c>
      <c r="C431">
        <v>25.646999999999998</v>
      </c>
    </row>
    <row r="432" spans="2:3" x14ac:dyDescent="0.25">
      <c r="B432" s="1">
        <v>44034.916666666664</v>
      </c>
      <c r="C432">
        <v>25.597999999999999</v>
      </c>
    </row>
    <row r="433" spans="2:3" x14ac:dyDescent="0.25">
      <c r="B433" s="1">
        <v>44034.923611111109</v>
      </c>
      <c r="C433">
        <v>25.55</v>
      </c>
    </row>
    <row r="434" spans="2:3" x14ac:dyDescent="0.25">
      <c r="B434" s="1">
        <v>44034.930555555555</v>
      </c>
      <c r="C434">
        <v>25.477</v>
      </c>
    </row>
    <row r="435" spans="2:3" x14ac:dyDescent="0.25">
      <c r="B435" s="1">
        <v>44034.9375</v>
      </c>
      <c r="C435">
        <v>25.404</v>
      </c>
    </row>
    <row r="436" spans="2:3" x14ac:dyDescent="0.25">
      <c r="B436" s="1">
        <v>44034.944444444445</v>
      </c>
      <c r="C436">
        <v>25.331</v>
      </c>
    </row>
    <row r="437" spans="2:3" x14ac:dyDescent="0.25">
      <c r="B437" s="1">
        <v>44034.951388888891</v>
      </c>
      <c r="C437">
        <v>25.257999999999999</v>
      </c>
    </row>
    <row r="438" spans="2:3" x14ac:dyDescent="0.25">
      <c r="B438" s="1">
        <v>44034.958333333336</v>
      </c>
      <c r="C438">
        <v>25.21</v>
      </c>
    </row>
    <row r="439" spans="2:3" x14ac:dyDescent="0.25">
      <c r="B439" s="1">
        <v>44034.965277777781</v>
      </c>
      <c r="C439">
        <v>25.137</v>
      </c>
    </row>
    <row r="440" spans="2:3" x14ac:dyDescent="0.25">
      <c r="B440" s="1">
        <v>44034.972222222219</v>
      </c>
      <c r="C440">
        <v>25.088999999999999</v>
      </c>
    </row>
    <row r="441" spans="2:3" x14ac:dyDescent="0.25">
      <c r="B441" s="1">
        <v>44034.979166666664</v>
      </c>
      <c r="C441">
        <v>24.992000000000001</v>
      </c>
    </row>
    <row r="442" spans="2:3" x14ac:dyDescent="0.25">
      <c r="B442" s="1">
        <v>44034.986111111109</v>
      </c>
      <c r="C442">
        <v>24.943999999999999</v>
      </c>
    </row>
    <row r="443" spans="2:3" x14ac:dyDescent="0.25">
      <c r="B443" s="1">
        <v>44034.993055555555</v>
      </c>
      <c r="C443">
        <v>24.870999999999999</v>
      </c>
    </row>
    <row r="444" spans="2:3" x14ac:dyDescent="0.25">
      <c r="B444" s="1">
        <v>44035</v>
      </c>
      <c r="C444">
        <v>24.774000000000001</v>
      </c>
    </row>
    <row r="445" spans="2:3" x14ac:dyDescent="0.25">
      <c r="B445" s="1">
        <v>44035.006944444445</v>
      </c>
      <c r="C445">
        <v>24.702000000000002</v>
      </c>
    </row>
    <row r="446" spans="2:3" x14ac:dyDescent="0.25">
      <c r="B446" s="1">
        <v>44035.013888888891</v>
      </c>
      <c r="C446">
        <v>24.629000000000001</v>
      </c>
    </row>
    <row r="447" spans="2:3" x14ac:dyDescent="0.25">
      <c r="B447" s="1">
        <v>44035.020833333336</v>
      </c>
      <c r="C447">
        <v>24.556999999999999</v>
      </c>
    </row>
    <row r="448" spans="2:3" x14ac:dyDescent="0.25">
      <c r="B448" s="1">
        <v>44035.027777777781</v>
      </c>
      <c r="C448">
        <v>24.484000000000002</v>
      </c>
    </row>
    <row r="449" spans="2:3" x14ac:dyDescent="0.25">
      <c r="B449" s="1">
        <v>44035.034722222219</v>
      </c>
      <c r="C449">
        <v>24.388000000000002</v>
      </c>
    </row>
    <row r="450" spans="2:3" x14ac:dyDescent="0.25">
      <c r="B450" s="1">
        <v>44035.041666666664</v>
      </c>
      <c r="C450">
        <v>24.315000000000001</v>
      </c>
    </row>
    <row r="451" spans="2:3" x14ac:dyDescent="0.25">
      <c r="B451" s="1">
        <v>44035.048611111109</v>
      </c>
      <c r="C451">
        <v>24.219000000000001</v>
      </c>
    </row>
    <row r="452" spans="2:3" x14ac:dyDescent="0.25">
      <c r="B452" s="1">
        <v>44035.055555555555</v>
      </c>
      <c r="C452">
        <v>24.122</v>
      </c>
    </row>
    <row r="453" spans="2:3" x14ac:dyDescent="0.25">
      <c r="B453" s="1">
        <v>44035.0625</v>
      </c>
      <c r="C453">
        <v>24.05</v>
      </c>
    </row>
    <row r="454" spans="2:3" x14ac:dyDescent="0.25">
      <c r="B454" s="1">
        <v>44035.069444444445</v>
      </c>
      <c r="C454">
        <v>23.978000000000002</v>
      </c>
    </row>
    <row r="455" spans="2:3" x14ac:dyDescent="0.25">
      <c r="B455" s="1">
        <v>44035.076388888891</v>
      </c>
      <c r="C455">
        <v>23.881</v>
      </c>
    </row>
    <row r="456" spans="2:3" x14ac:dyDescent="0.25">
      <c r="B456" s="1">
        <v>44035.083333333336</v>
      </c>
      <c r="C456">
        <v>23.785</v>
      </c>
    </row>
    <row r="457" spans="2:3" x14ac:dyDescent="0.25">
      <c r="B457" s="1">
        <v>44035.090277777781</v>
      </c>
      <c r="C457">
        <v>23.689</v>
      </c>
    </row>
    <row r="458" spans="2:3" x14ac:dyDescent="0.25">
      <c r="B458" s="1">
        <v>44035.097222222219</v>
      </c>
      <c r="C458">
        <v>23.640999999999998</v>
      </c>
    </row>
    <row r="459" spans="2:3" x14ac:dyDescent="0.25">
      <c r="B459" s="1">
        <v>44035.104166666664</v>
      </c>
      <c r="C459">
        <v>23.545000000000002</v>
      </c>
    </row>
    <row r="460" spans="2:3" x14ac:dyDescent="0.25">
      <c r="B460" s="1">
        <v>44035.111111111109</v>
      </c>
      <c r="C460">
        <v>23.497</v>
      </c>
    </row>
    <row r="461" spans="2:3" x14ac:dyDescent="0.25">
      <c r="B461" s="1">
        <v>44035.118055555555</v>
      </c>
      <c r="C461">
        <v>23.4</v>
      </c>
    </row>
    <row r="462" spans="2:3" x14ac:dyDescent="0.25">
      <c r="B462" s="1">
        <v>44035.125</v>
      </c>
      <c r="C462">
        <v>23.352</v>
      </c>
    </row>
    <row r="463" spans="2:3" x14ac:dyDescent="0.25">
      <c r="B463" s="1">
        <v>44035.131944444445</v>
      </c>
      <c r="C463">
        <v>23.28</v>
      </c>
    </row>
    <row r="464" spans="2:3" x14ac:dyDescent="0.25">
      <c r="B464" s="1">
        <v>44035.138888888891</v>
      </c>
      <c r="C464">
        <v>23.207999999999998</v>
      </c>
    </row>
    <row r="465" spans="2:3" x14ac:dyDescent="0.25">
      <c r="B465" s="1">
        <v>44035.145833333336</v>
      </c>
      <c r="C465">
        <v>23.135999999999999</v>
      </c>
    </row>
    <row r="466" spans="2:3" x14ac:dyDescent="0.25">
      <c r="B466" s="1">
        <v>44035.152777777781</v>
      </c>
      <c r="C466">
        <v>23.064</v>
      </c>
    </row>
    <row r="467" spans="2:3" x14ac:dyDescent="0.25">
      <c r="B467" s="1">
        <v>44035.159722222219</v>
      </c>
      <c r="C467">
        <v>23.015999999999998</v>
      </c>
    </row>
    <row r="468" spans="2:3" x14ac:dyDescent="0.25">
      <c r="B468" s="1">
        <v>44035.166666666664</v>
      </c>
      <c r="C468">
        <v>22.943999999999999</v>
      </c>
    </row>
    <row r="469" spans="2:3" x14ac:dyDescent="0.25">
      <c r="B469" s="1">
        <v>44035.173611111109</v>
      </c>
      <c r="C469">
        <v>22.872</v>
      </c>
    </row>
    <row r="470" spans="2:3" x14ac:dyDescent="0.25">
      <c r="B470" s="1">
        <v>44035.180555555555</v>
      </c>
      <c r="C470">
        <v>22.824000000000002</v>
      </c>
    </row>
    <row r="471" spans="2:3" x14ac:dyDescent="0.25">
      <c r="B471" s="1">
        <v>44035.1875</v>
      </c>
      <c r="C471">
        <v>22.753</v>
      </c>
    </row>
    <row r="472" spans="2:3" x14ac:dyDescent="0.25">
      <c r="B472" s="1">
        <v>44035.194444444445</v>
      </c>
      <c r="C472">
        <v>22.704999999999998</v>
      </c>
    </row>
    <row r="473" spans="2:3" x14ac:dyDescent="0.25">
      <c r="B473" s="1">
        <v>44035.201388888891</v>
      </c>
      <c r="C473">
        <v>22.632999999999999</v>
      </c>
    </row>
    <row r="474" spans="2:3" x14ac:dyDescent="0.25">
      <c r="B474" s="1">
        <v>44035.208333333336</v>
      </c>
      <c r="C474">
        <v>22.561</v>
      </c>
    </row>
    <row r="475" spans="2:3" x14ac:dyDescent="0.25">
      <c r="B475" s="1">
        <v>44035.215277777781</v>
      </c>
      <c r="C475">
        <v>22.489000000000001</v>
      </c>
    </row>
    <row r="476" spans="2:3" x14ac:dyDescent="0.25">
      <c r="B476" s="1">
        <v>44035.222222222219</v>
      </c>
      <c r="C476">
        <v>22.417000000000002</v>
      </c>
    </row>
    <row r="477" spans="2:3" x14ac:dyDescent="0.25">
      <c r="B477" s="1">
        <v>44035.229166666664</v>
      </c>
      <c r="C477">
        <v>22.344999999999999</v>
      </c>
    </row>
    <row r="478" spans="2:3" x14ac:dyDescent="0.25">
      <c r="B478" s="1">
        <v>44035.236111111109</v>
      </c>
      <c r="C478">
        <v>22.297999999999998</v>
      </c>
    </row>
    <row r="479" spans="2:3" x14ac:dyDescent="0.25">
      <c r="B479" s="1">
        <v>44035.243055555555</v>
      </c>
      <c r="C479">
        <v>22.25</v>
      </c>
    </row>
    <row r="480" spans="2:3" x14ac:dyDescent="0.25">
      <c r="B480" s="1">
        <v>44035.25</v>
      </c>
      <c r="C480">
        <v>22.202000000000002</v>
      </c>
    </row>
    <row r="481" spans="2:3" x14ac:dyDescent="0.25">
      <c r="B481" s="1">
        <v>44035.256944444445</v>
      </c>
      <c r="C481">
        <v>22.178000000000001</v>
      </c>
    </row>
    <row r="482" spans="2:3" x14ac:dyDescent="0.25">
      <c r="B482" s="1">
        <v>44035.263888888891</v>
      </c>
      <c r="C482">
        <v>22.13</v>
      </c>
    </row>
    <row r="483" spans="2:3" x14ac:dyDescent="0.25">
      <c r="B483" s="1">
        <v>44035.270833333336</v>
      </c>
      <c r="C483">
        <v>22.082000000000001</v>
      </c>
    </row>
    <row r="484" spans="2:3" x14ac:dyDescent="0.25">
      <c r="B484" s="1">
        <v>44035.277777777781</v>
      </c>
      <c r="C484">
        <v>22.058</v>
      </c>
    </row>
    <row r="485" spans="2:3" x14ac:dyDescent="0.25">
      <c r="B485" s="1">
        <v>44035.284722222219</v>
      </c>
      <c r="C485">
        <v>22.010999999999999</v>
      </c>
    </row>
    <row r="486" spans="2:3" x14ac:dyDescent="0.25">
      <c r="B486" s="1">
        <v>44035.291666666664</v>
      </c>
      <c r="C486">
        <v>21.986999999999998</v>
      </c>
    </row>
    <row r="487" spans="2:3" x14ac:dyDescent="0.25">
      <c r="B487" s="1">
        <v>44035.298611111109</v>
      </c>
      <c r="C487">
        <v>21.939</v>
      </c>
    </row>
    <row r="488" spans="2:3" x14ac:dyDescent="0.25">
      <c r="B488" s="1">
        <v>44035.305555555555</v>
      </c>
      <c r="C488">
        <v>21.867000000000001</v>
      </c>
    </row>
    <row r="489" spans="2:3" x14ac:dyDescent="0.25">
      <c r="B489" s="1">
        <v>44035.3125</v>
      </c>
      <c r="C489">
        <v>21.818999999999999</v>
      </c>
    </row>
    <row r="490" spans="2:3" x14ac:dyDescent="0.25">
      <c r="B490" s="1">
        <v>44035.319444444445</v>
      </c>
      <c r="C490">
        <v>21.771999999999998</v>
      </c>
    </row>
    <row r="491" spans="2:3" x14ac:dyDescent="0.25">
      <c r="B491" s="1">
        <v>44035.326388888891</v>
      </c>
      <c r="C491">
        <v>21.748000000000001</v>
      </c>
    </row>
    <row r="492" spans="2:3" x14ac:dyDescent="0.25">
      <c r="B492" s="1">
        <v>44035.333333333336</v>
      </c>
      <c r="C492">
        <v>21.7</v>
      </c>
    </row>
    <row r="493" spans="2:3" x14ac:dyDescent="0.25">
      <c r="B493" s="1">
        <v>44035.340277777781</v>
      </c>
      <c r="C493">
        <v>21.675999999999998</v>
      </c>
    </row>
    <row r="494" spans="2:3" x14ac:dyDescent="0.25">
      <c r="B494" s="1">
        <v>44035.347222222219</v>
      </c>
      <c r="C494">
        <v>21.652000000000001</v>
      </c>
    </row>
    <row r="495" spans="2:3" x14ac:dyDescent="0.25">
      <c r="B495" s="1">
        <v>44035.354166666664</v>
      </c>
      <c r="C495">
        <v>21.628</v>
      </c>
    </row>
    <row r="496" spans="2:3" x14ac:dyDescent="0.25">
      <c r="B496" s="1">
        <v>44035.361111111109</v>
      </c>
      <c r="C496">
        <v>21.628</v>
      </c>
    </row>
    <row r="497" spans="2:3" x14ac:dyDescent="0.25">
      <c r="B497" s="1">
        <v>44035.368055555555</v>
      </c>
      <c r="C497">
        <v>21.628</v>
      </c>
    </row>
    <row r="498" spans="2:3" x14ac:dyDescent="0.25">
      <c r="B498" s="1">
        <v>44035.375</v>
      </c>
      <c r="C498">
        <v>21.581</v>
      </c>
    </row>
    <row r="499" spans="2:3" x14ac:dyDescent="0.25">
      <c r="B499" s="1">
        <v>44035.381944444445</v>
      </c>
      <c r="C499">
        <v>21.556999999999999</v>
      </c>
    </row>
    <row r="500" spans="2:3" x14ac:dyDescent="0.25">
      <c r="B500" s="1">
        <v>44035.388888888891</v>
      </c>
      <c r="C500">
        <v>21.533000000000001</v>
      </c>
    </row>
    <row r="501" spans="2:3" x14ac:dyDescent="0.25">
      <c r="B501" s="1">
        <v>44035.395833333336</v>
      </c>
      <c r="C501">
        <v>21.533000000000001</v>
      </c>
    </row>
    <row r="502" spans="2:3" x14ac:dyDescent="0.25">
      <c r="B502" s="1">
        <v>44035.402777777781</v>
      </c>
      <c r="C502">
        <v>21.509</v>
      </c>
    </row>
    <row r="503" spans="2:3" x14ac:dyDescent="0.25">
      <c r="B503" s="1">
        <v>44035.409722222219</v>
      </c>
      <c r="C503">
        <v>21.484999999999999</v>
      </c>
    </row>
    <row r="504" spans="2:3" x14ac:dyDescent="0.25">
      <c r="B504" s="1">
        <v>44035.416666666664</v>
      </c>
      <c r="C504">
        <v>21.484999999999999</v>
      </c>
    </row>
    <row r="505" spans="2:3" x14ac:dyDescent="0.25">
      <c r="B505" s="1">
        <v>44035.423611111109</v>
      </c>
      <c r="C505">
        <v>21.460999999999999</v>
      </c>
    </row>
    <row r="506" spans="2:3" x14ac:dyDescent="0.25">
      <c r="B506" s="1">
        <v>44035.430555555555</v>
      </c>
      <c r="C506">
        <v>21.460999999999999</v>
      </c>
    </row>
    <row r="507" spans="2:3" x14ac:dyDescent="0.25">
      <c r="B507" s="1">
        <v>44035.4375</v>
      </c>
      <c r="C507">
        <v>21.437000000000001</v>
      </c>
    </row>
    <row r="508" spans="2:3" x14ac:dyDescent="0.25">
      <c r="B508" s="1">
        <v>44035.444444444445</v>
      </c>
      <c r="C508">
        <v>21.437000000000001</v>
      </c>
    </row>
    <row r="509" spans="2:3" x14ac:dyDescent="0.25">
      <c r="B509" s="1">
        <v>44035.451388888891</v>
      </c>
      <c r="C509">
        <v>21.437000000000001</v>
      </c>
    </row>
    <row r="510" spans="2:3" x14ac:dyDescent="0.25">
      <c r="B510" s="1">
        <v>44035.458333333336</v>
      </c>
      <c r="C510">
        <v>21.39</v>
      </c>
    </row>
    <row r="511" spans="2:3" x14ac:dyDescent="0.25">
      <c r="B511" s="1">
        <v>44035.465277777781</v>
      </c>
      <c r="C511">
        <v>21.39</v>
      </c>
    </row>
    <row r="512" spans="2:3" x14ac:dyDescent="0.25">
      <c r="B512" s="1">
        <v>44035.472222222219</v>
      </c>
      <c r="C512">
        <v>21.39</v>
      </c>
    </row>
    <row r="513" spans="2:3" x14ac:dyDescent="0.25">
      <c r="B513" s="1">
        <v>44035.479166666664</v>
      </c>
      <c r="C513">
        <v>21.366</v>
      </c>
    </row>
    <row r="514" spans="2:3" x14ac:dyDescent="0.25">
      <c r="B514" s="1">
        <v>44035.486111111109</v>
      </c>
      <c r="C514">
        <v>21.366</v>
      </c>
    </row>
    <row r="515" spans="2:3" x14ac:dyDescent="0.25">
      <c r="B515" s="1">
        <v>44035.493055555555</v>
      </c>
      <c r="C515">
        <v>21.39</v>
      </c>
    </row>
    <row r="516" spans="2:3" x14ac:dyDescent="0.25">
      <c r="B516" s="1">
        <v>44035.5</v>
      </c>
      <c r="C516">
        <v>21.413</v>
      </c>
    </row>
    <row r="517" spans="2:3" x14ac:dyDescent="0.25">
      <c r="B517" s="1">
        <v>44035.506944444445</v>
      </c>
      <c r="C517">
        <v>21.413</v>
      </c>
    </row>
    <row r="518" spans="2:3" x14ac:dyDescent="0.25">
      <c r="B518" s="1">
        <v>44035.513888888891</v>
      </c>
      <c r="C518">
        <v>21.437000000000001</v>
      </c>
    </row>
    <row r="519" spans="2:3" x14ac:dyDescent="0.25">
      <c r="B519" s="1">
        <v>44035.520833333336</v>
      </c>
      <c r="C519">
        <v>21.437000000000001</v>
      </c>
    </row>
    <row r="520" spans="2:3" x14ac:dyDescent="0.25">
      <c r="B520" s="1">
        <v>44035.527777777781</v>
      </c>
      <c r="C520">
        <v>21.460999999999999</v>
      </c>
    </row>
    <row r="521" spans="2:3" x14ac:dyDescent="0.25">
      <c r="B521" s="1">
        <v>44035.534722222219</v>
      </c>
      <c r="C521">
        <v>21.460999999999999</v>
      </c>
    </row>
    <row r="522" spans="2:3" x14ac:dyDescent="0.25">
      <c r="B522" s="1">
        <v>44035.541666666664</v>
      </c>
      <c r="C522">
        <v>21.484999999999999</v>
      </c>
    </row>
    <row r="523" spans="2:3" x14ac:dyDescent="0.25">
      <c r="B523" s="1">
        <v>44035.548611111109</v>
      </c>
      <c r="C523">
        <v>21.509</v>
      </c>
    </row>
    <row r="524" spans="2:3" x14ac:dyDescent="0.25">
      <c r="B524" s="1">
        <v>44035.555555555555</v>
      </c>
      <c r="C524">
        <v>21.533000000000001</v>
      </c>
    </row>
    <row r="525" spans="2:3" x14ac:dyDescent="0.25">
      <c r="B525" s="1">
        <v>44035.5625</v>
      </c>
      <c r="C525">
        <v>21.556999999999999</v>
      </c>
    </row>
    <row r="526" spans="2:3" x14ac:dyDescent="0.25">
      <c r="B526" s="1">
        <v>44035.569444444445</v>
      </c>
      <c r="C526">
        <v>21.603999999999999</v>
      </c>
    </row>
    <row r="527" spans="2:3" x14ac:dyDescent="0.25">
      <c r="B527" s="1">
        <v>44035.576388888891</v>
      </c>
      <c r="C527">
        <v>21.628</v>
      </c>
    </row>
    <row r="528" spans="2:3" x14ac:dyDescent="0.25">
      <c r="B528" s="1">
        <v>44035.583333333336</v>
      </c>
      <c r="C528">
        <v>21.652000000000001</v>
      </c>
    </row>
    <row r="529" spans="2:3" x14ac:dyDescent="0.25">
      <c r="B529" s="1">
        <v>44035.590277777781</v>
      </c>
      <c r="C529">
        <v>21.7</v>
      </c>
    </row>
    <row r="530" spans="2:3" x14ac:dyDescent="0.25">
      <c r="B530" s="1">
        <v>44035.597222222219</v>
      </c>
      <c r="C530">
        <v>21.748000000000001</v>
      </c>
    </row>
    <row r="531" spans="2:3" x14ac:dyDescent="0.25">
      <c r="B531" s="1">
        <v>44035.604166666664</v>
      </c>
      <c r="C531">
        <v>21.771999999999998</v>
      </c>
    </row>
    <row r="532" spans="2:3" x14ac:dyDescent="0.25">
      <c r="B532" s="1">
        <v>44035.611111111109</v>
      </c>
      <c r="C532">
        <v>21.818999999999999</v>
      </c>
    </row>
    <row r="533" spans="2:3" x14ac:dyDescent="0.25">
      <c r="B533" s="1">
        <v>44035.618055555555</v>
      </c>
      <c r="C533">
        <v>21.867000000000001</v>
      </c>
    </row>
    <row r="534" spans="2:3" x14ac:dyDescent="0.25">
      <c r="B534" s="1">
        <v>44035.625</v>
      </c>
      <c r="C534">
        <v>21.914999999999999</v>
      </c>
    </row>
    <row r="535" spans="2:3" x14ac:dyDescent="0.25">
      <c r="B535" s="1">
        <v>44035.631944444445</v>
      </c>
      <c r="C535">
        <v>21.986999999999998</v>
      </c>
    </row>
    <row r="536" spans="2:3" x14ac:dyDescent="0.25">
      <c r="B536" s="1">
        <v>44035.638888888891</v>
      </c>
      <c r="C536">
        <v>22.058</v>
      </c>
    </row>
    <row r="537" spans="2:3" x14ac:dyDescent="0.25">
      <c r="B537" s="1">
        <v>44035.645833333336</v>
      </c>
      <c r="C537">
        <v>22.13</v>
      </c>
    </row>
    <row r="538" spans="2:3" x14ac:dyDescent="0.25">
      <c r="B538" s="1">
        <v>44035.652777777781</v>
      </c>
      <c r="C538">
        <v>22.225999999999999</v>
      </c>
    </row>
    <row r="539" spans="2:3" x14ac:dyDescent="0.25">
      <c r="B539" s="1">
        <v>44035.659722222219</v>
      </c>
      <c r="C539">
        <v>22.297999999999998</v>
      </c>
    </row>
    <row r="540" spans="2:3" x14ac:dyDescent="0.25">
      <c r="B540" s="1">
        <v>44035.666666666664</v>
      </c>
      <c r="C540">
        <v>22.393000000000001</v>
      </c>
    </row>
    <row r="541" spans="2:3" x14ac:dyDescent="0.25">
      <c r="B541" s="1">
        <v>44035.673611111109</v>
      </c>
      <c r="C541">
        <v>22.489000000000001</v>
      </c>
    </row>
    <row r="542" spans="2:3" x14ac:dyDescent="0.25">
      <c r="B542" s="1">
        <v>44035.680555555555</v>
      </c>
      <c r="C542">
        <v>22.609000000000002</v>
      </c>
    </row>
    <row r="543" spans="2:3" x14ac:dyDescent="0.25">
      <c r="B543" s="1">
        <v>44035.6875</v>
      </c>
      <c r="C543">
        <v>22.704999999999998</v>
      </c>
    </row>
    <row r="544" spans="2:3" x14ac:dyDescent="0.25">
      <c r="B544" s="1">
        <v>44035.694444444445</v>
      </c>
      <c r="C544">
        <v>22.8</v>
      </c>
    </row>
    <row r="545" spans="2:3" x14ac:dyDescent="0.25">
      <c r="B545" s="1">
        <v>44035.701388888891</v>
      </c>
      <c r="C545">
        <v>22.896000000000001</v>
      </c>
    </row>
    <row r="546" spans="2:3" x14ac:dyDescent="0.25">
      <c r="B546" s="1">
        <v>44035.708333333336</v>
      </c>
      <c r="C546">
        <v>23.015999999999998</v>
      </c>
    </row>
    <row r="547" spans="2:3" x14ac:dyDescent="0.25">
      <c r="B547" s="1">
        <v>44035.715277777781</v>
      </c>
      <c r="C547">
        <v>23.111999999999998</v>
      </c>
    </row>
    <row r="548" spans="2:3" x14ac:dyDescent="0.25">
      <c r="B548" s="1">
        <v>44035.722222222219</v>
      </c>
      <c r="C548">
        <v>23.231999999999999</v>
      </c>
    </row>
    <row r="549" spans="2:3" x14ac:dyDescent="0.25">
      <c r="B549" s="1">
        <v>44035.729166666664</v>
      </c>
      <c r="C549">
        <v>23.327999999999999</v>
      </c>
    </row>
    <row r="550" spans="2:3" x14ac:dyDescent="0.25">
      <c r="B550" s="1">
        <v>44035.736111111109</v>
      </c>
      <c r="C550">
        <v>23.448</v>
      </c>
    </row>
    <row r="551" spans="2:3" x14ac:dyDescent="0.25">
      <c r="B551" s="1">
        <v>44035.743055555555</v>
      </c>
      <c r="C551">
        <v>23.568999999999999</v>
      </c>
    </row>
    <row r="552" spans="2:3" x14ac:dyDescent="0.25">
      <c r="B552" s="1">
        <v>44035.75</v>
      </c>
      <c r="C552">
        <v>23.689</v>
      </c>
    </row>
    <row r="553" spans="2:3" x14ac:dyDescent="0.25">
      <c r="B553" s="1">
        <v>44035.756944444445</v>
      </c>
      <c r="C553">
        <v>23.785</v>
      </c>
    </row>
    <row r="554" spans="2:3" x14ac:dyDescent="0.25">
      <c r="B554" s="1">
        <v>44035.763888888891</v>
      </c>
      <c r="C554">
        <v>23.881</v>
      </c>
    </row>
    <row r="555" spans="2:3" x14ac:dyDescent="0.25">
      <c r="B555" s="1">
        <v>44035.770833333336</v>
      </c>
      <c r="C555">
        <v>23.954000000000001</v>
      </c>
    </row>
    <row r="556" spans="2:3" x14ac:dyDescent="0.25">
      <c r="B556" s="1">
        <v>44035.777777777781</v>
      </c>
      <c r="C556">
        <v>24.001999999999999</v>
      </c>
    </row>
    <row r="557" spans="2:3" x14ac:dyDescent="0.25">
      <c r="B557" s="1">
        <v>44035.784722222219</v>
      </c>
      <c r="C557">
        <v>24.05</v>
      </c>
    </row>
    <row r="558" spans="2:3" x14ac:dyDescent="0.25">
      <c r="B558" s="1">
        <v>44035.791666666664</v>
      </c>
      <c r="C558">
        <v>24.097999999999999</v>
      </c>
    </row>
    <row r="559" spans="2:3" x14ac:dyDescent="0.25">
      <c r="B559" s="1">
        <v>44035.798611111109</v>
      </c>
      <c r="C559">
        <v>24.146000000000001</v>
      </c>
    </row>
    <row r="560" spans="2:3" x14ac:dyDescent="0.25">
      <c r="B560" s="1">
        <v>44035.805555555555</v>
      </c>
      <c r="C560">
        <v>24.195</v>
      </c>
    </row>
    <row r="561" spans="2:3" x14ac:dyDescent="0.25">
      <c r="B561" s="1">
        <v>44035.8125</v>
      </c>
      <c r="C561">
        <v>24.242999999999999</v>
      </c>
    </row>
    <row r="562" spans="2:3" x14ac:dyDescent="0.25">
      <c r="B562" s="1">
        <v>44035.819444444445</v>
      </c>
      <c r="C562">
        <v>24.266999999999999</v>
      </c>
    </row>
    <row r="563" spans="2:3" x14ac:dyDescent="0.25">
      <c r="B563" s="1">
        <v>44035.826388888891</v>
      </c>
      <c r="C563">
        <v>24.315000000000001</v>
      </c>
    </row>
    <row r="564" spans="2:3" x14ac:dyDescent="0.25">
      <c r="B564" s="1">
        <v>44035.833333333336</v>
      </c>
      <c r="C564">
        <v>24.315000000000001</v>
      </c>
    </row>
    <row r="565" spans="2:3" x14ac:dyDescent="0.25">
      <c r="B565" s="1">
        <v>44035.840277777781</v>
      </c>
      <c r="C565">
        <v>24.315000000000001</v>
      </c>
    </row>
    <row r="566" spans="2:3" x14ac:dyDescent="0.25">
      <c r="B566" s="1">
        <v>44035.847222222219</v>
      </c>
      <c r="C566">
        <v>24.338999999999999</v>
      </c>
    </row>
    <row r="567" spans="2:3" x14ac:dyDescent="0.25">
      <c r="B567" s="1">
        <v>44035.854166666664</v>
      </c>
      <c r="C567">
        <v>24.315000000000001</v>
      </c>
    </row>
    <row r="568" spans="2:3" x14ac:dyDescent="0.25">
      <c r="B568" s="1">
        <v>44035.861111111109</v>
      </c>
      <c r="C568">
        <v>24.291</v>
      </c>
    </row>
    <row r="569" spans="2:3" x14ac:dyDescent="0.25">
      <c r="B569" s="1">
        <v>44035.868055555555</v>
      </c>
      <c r="C569">
        <v>24.266999999999999</v>
      </c>
    </row>
    <row r="570" spans="2:3" x14ac:dyDescent="0.25">
      <c r="B570" s="1">
        <v>44035.875</v>
      </c>
      <c r="C570">
        <v>24.219000000000001</v>
      </c>
    </row>
    <row r="571" spans="2:3" x14ac:dyDescent="0.25">
      <c r="B571" s="1">
        <v>44035.881944444445</v>
      </c>
      <c r="C571">
        <v>24.170999999999999</v>
      </c>
    </row>
    <row r="572" spans="2:3" x14ac:dyDescent="0.25">
      <c r="B572" s="1">
        <v>44035.888888888891</v>
      </c>
      <c r="C572">
        <v>24.122</v>
      </c>
    </row>
    <row r="573" spans="2:3" x14ac:dyDescent="0.25">
      <c r="B573" s="1">
        <v>44035.895833333336</v>
      </c>
      <c r="C573">
        <v>24.05</v>
      </c>
    </row>
    <row r="574" spans="2:3" x14ac:dyDescent="0.25">
      <c r="B574" s="1">
        <v>44035.902777777781</v>
      </c>
      <c r="C574">
        <v>23.978000000000002</v>
      </c>
    </row>
    <row r="575" spans="2:3" x14ac:dyDescent="0.25">
      <c r="B575" s="1">
        <v>44035.909722222219</v>
      </c>
      <c r="C575">
        <v>23.93</v>
      </c>
    </row>
    <row r="576" spans="2:3" x14ac:dyDescent="0.25">
      <c r="B576" s="1">
        <v>44035.916666666664</v>
      </c>
      <c r="C576">
        <v>23.856999999999999</v>
      </c>
    </row>
    <row r="577" spans="2:3" x14ac:dyDescent="0.25">
      <c r="B577" s="1">
        <v>44035.923611111109</v>
      </c>
      <c r="C577">
        <v>23.785</v>
      </c>
    </row>
    <row r="578" spans="2:3" x14ac:dyDescent="0.25">
      <c r="B578" s="1">
        <v>44035.930555555555</v>
      </c>
      <c r="C578">
        <v>23.736999999999998</v>
      </c>
    </row>
    <row r="579" spans="2:3" x14ac:dyDescent="0.25">
      <c r="B579" s="1">
        <v>44035.9375</v>
      </c>
      <c r="C579">
        <v>23.689</v>
      </c>
    </row>
    <row r="580" spans="2:3" x14ac:dyDescent="0.25">
      <c r="B580" s="1">
        <v>44035.944444444445</v>
      </c>
      <c r="C580">
        <v>23.640999999999998</v>
      </c>
    </row>
    <row r="581" spans="2:3" x14ac:dyDescent="0.25">
      <c r="B581" s="1">
        <v>44035.951388888891</v>
      </c>
      <c r="C581">
        <v>23.640999999999998</v>
      </c>
    </row>
    <row r="582" spans="2:3" x14ac:dyDescent="0.25">
      <c r="B582" s="1">
        <v>44035.958333333336</v>
      </c>
      <c r="C582">
        <v>23.640999999999998</v>
      </c>
    </row>
    <row r="583" spans="2:3" x14ac:dyDescent="0.25">
      <c r="B583" s="1">
        <v>44035.965277777781</v>
      </c>
      <c r="C583">
        <v>23.640999999999998</v>
      </c>
    </row>
    <row r="584" spans="2:3" x14ac:dyDescent="0.25">
      <c r="B584" s="1">
        <v>44035.972222222219</v>
      </c>
      <c r="C584">
        <v>23.617000000000001</v>
      </c>
    </row>
    <row r="585" spans="2:3" x14ac:dyDescent="0.25">
      <c r="B585" s="1">
        <v>44035.979166666664</v>
      </c>
      <c r="C585">
        <v>23.617000000000001</v>
      </c>
    </row>
    <row r="586" spans="2:3" x14ac:dyDescent="0.25">
      <c r="B586" s="1">
        <v>44035.986111111109</v>
      </c>
      <c r="C586">
        <v>23.593</v>
      </c>
    </row>
    <row r="587" spans="2:3" x14ac:dyDescent="0.25">
      <c r="B587" s="1">
        <v>44035.993055555555</v>
      </c>
      <c r="C587">
        <v>23.568999999999999</v>
      </c>
    </row>
    <row r="588" spans="2:3" x14ac:dyDescent="0.25">
      <c r="B588" s="1">
        <v>44036</v>
      </c>
      <c r="C588">
        <v>23.545000000000002</v>
      </c>
    </row>
    <row r="589" spans="2:3" x14ac:dyDescent="0.25">
      <c r="B589" s="1">
        <v>44036.006944444445</v>
      </c>
      <c r="C589">
        <v>23.521000000000001</v>
      </c>
    </row>
    <row r="590" spans="2:3" x14ac:dyDescent="0.25">
      <c r="B590" s="1">
        <v>44036.013888888891</v>
      </c>
      <c r="C590">
        <v>23.472000000000001</v>
      </c>
    </row>
    <row r="591" spans="2:3" x14ac:dyDescent="0.25">
      <c r="B591" s="1">
        <v>44036.020833333336</v>
      </c>
      <c r="C591">
        <v>23.423999999999999</v>
      </c>
    </row>
    <row r="592" spans="2:3" x14ac:dyDescent="0.25">
      <c r="B592" s="1">
        <v>44036.027777777781</v>
      </c>
      <c r="C592">
        <v>23.376000000000001</v>
      </c>
    </row>
    <row r="593" spans="2:3" x14ac:dyDescent="0.25">
      <c r="B593" s="1">
        <v>44036.034722222219</v>
      </c>
      <c r="C593">
        <v>23.327999999999999</v>
      </c>
    </row>
    <row r="594" spans="2:3" x14ac:dyDescent="0.25">
      <c r="B594" s="1">
        <v>44036.041666666664</v>
      </c>
      <c r="C594">
        <v>23.256</v>
      </c>
    </row>
    <row r="595" spans="2:3" x14ac:dyDescent="0.25">
      <c r="B595" s="1">
        <v>44036.048611111109</v>
      </c>
      <c r="C595">
        <v>23.207999999999998</v>
      </c>
    </row>
    <row r="596" spans="2:3" x14ac:dyDescent="0.25">
      <c r="B596" s="1">
        <v>44036.055555555555</v>
      </c>
      <c r="C596">
        <v>23.16</v>
      </c>
    </row>
    <row r="597" spans="2:3" x14ac:dyDescent="0.25">
      <c r="B597" s="1">
        <v>44036.0625</v>
      </c>
      <c r="C597">
        <v>23.135999999999999</v>
      </c>
    </row>
    <row r="598" spans="2:3" x14ac:dyDescent="0.25">
      <c r="B598" s="1">
        <v>44036.069444444445</v>
      </c>
      <c r="C598">
        <v>23.088000000000001</v>
      </c>
    </row>
    <row r="599" spans="2:3" x14ac:dyDescent="0.25">
      <c r="B599" s="1">
        <v>44036.076388888891</v>
      </c>
      <c r="C599">
        <v>23.04</v>
      </c>
    </row>
    <row r="600" spans="2:3" x14ac:dyDescent="0.25">
      <c r="B600" s="1">
        <v>44036.083333333336</v>
      </c>
      <c r="C600">
        <v>22.992000000000001</v>
      </c>
    </row>
    <row r="601" spans="2:3" x14ac:dyDescent="0.25">
      <c r="B601" s="1">
        <v>44036.090277777781</v>
      </c>
      <c r="C601">
        <v>22.943999999999999</v>
      </c>
    </row>
    <row r="602" spans="2:3" x14ac:dyDescent="0.25">
      <c r="B602" s="1">
        <v>44036.097222222219</v>
      </c>
      <c r="C602">
        <v>22.896000000000001</v>
      </c>
    </row>
    <row r="603" spans="2:3" x14ac:dyDescent="0.25">
      <c r="B603" s="1">
        <v>44036.104166666664</v>
      </c>
      <c r="C603">
        <v>22.847999999999999</v>
      </c>
    </row>
    <row r="604" spans="2:3" x14ac:dyDescent="0.25">
      <c r="B604" s="1">
        <v>44036.111111111109</v>
      </c>
      <c r="C604">
        <v>22.8</v>
      </c>
    </row>
    <row r="605" spans="2:3" x14ac:dyDescent="0.25">
      <c r="B605" s="1">
        <v>44036.118055555555</v>
      </c>
      <c r="C605">
        <v>22.753</v>
      </c>
    </row>
    <row r="606" spans="2:3" x14ac:dyDescent="0.25">
      <c r="B606" s="1">
        <v>44036.125</v>
      </c>
      <c r="C606">
        <v>22.704999999999998</v>
      </c>
    </row>
    <row r="607" spans="2:3" x14ac:dyDescent="0.25">
      <c r="B607" s="1">
        <v>44036.131944444445</v>
      </c>
      <c r="C607">
        <v>22.657</v>
      </c>
    </row>
    <row r="608" spans="2:3" x14ac:dyDescent="0.25">
      <c r="B608" s="1">
        <v>44036.138888888891</v>
      </c>
      <c r="C608">
        <v>22.609000000000002</v>
      </c>
    </row>
    <row r="609" spans="2:3" x14ac:dyDescent="0.25">
      <c r="B609" s="1">
        <v>44036.145833333336</v>
      </c>
      <c r="C609">
        <v>22.561</v>
      </c>
    </row>
    <row r="610" spans="2:3" x14ac:dyDescent="0.25">
      <c r="B610" s="1">
        <v>44036.152777777781</v>
      </c>
      <c r="C610">
        <v>22.513000000000002</v>
      </c>
    </row>
    <row r="611" spans="2:3" x14ac:dyDescent="0.25">
      <c r="B611" s="1">
        <v>44036.159722222219</v>
      </c>
      <c r="C611">
        <v>22.465</v>
      </c>
    </row>
    <row r="612" spans="2:3" x14ac:dyDescent="0.25">
      <c r="B612" s="1">
        <v>44036.166666666664</v>
      </c>
      <c r="C612">
        <v>22.417000000000002</v>
      </c>
    </row>
    <row r="613" spans="2:3" x14ac:dyDescent="0.25">
      <c r="B613" s="1">
        <v>44036.173611111109</v>
      </c>
      <c r="C613">
        <v>22.369</v>
      </c>
    </row>
    <row r="614" spans="2:3" x14ac:dyDescent="0.25">
      <c r="B614" s="1">
        <v>44036.180555555555</v>
      </c>
      <c r="C614">
        <v>22.321000000000002</v>
      </c>
    </row>
    <row r="615" spans="2:3" x14ac:dyDescent="0.25">
      <c r="B615" s="1">
        <v>44036.1875</v>
      </c>
      <c r="C615">
        <v>22.274000000000001</v>
      </c>
    </row>
    <row r="616" spans="2:3" x14ac:dyDescent="0.25">
      <c r="B616" s="1">
        <v>44036.194444444445</v>
      </c>
      <c r="C616">
        <v>22.225999999999999</v>
      </c>
    </row>
    <row r="617" spans="2:3" x14ac:dyDescent="0.25">
      <c r="B617" s="1">
        <v>44036.201388888891</v>
      </c>
      <c r="C617">
        <v>22.178000000000001</v>
      </c>
    </row>
    <row r="618" spans="2:3" x14ac:dyDescent="0.25">
      <c r="B618" s="1">
        <v>44036.208333333336</v>
      </c>
      <c r="C618">
        <v>22.154</v>
      </c>
    </row>
    <row r="619" spans="2:3" x14ac:dyDescent="0.25">
      <c r="B619" s="1">
        <v>44036.215277777781</v>
      </c>
      <c r="C619">
        <v>22.106000000000002</v>
      </c>
    </row>
    <row r="620" spans="2:3" x14ac:dyDescent="0.25">
      <c r="B620" s="1">
        <v>44036.222222222219</v>
      </c>
      <c r="C620">
        <v>22.058</v>
      </c>
    </row>
    <row r="621" spans="2:3" x14ac:dyDescent="0.25">
      <c r="B621" s="1">
        <v>44036.229166666664</v>
      </c>
      <c r="C621">
        <v>22.010999999999999</v>
      </c>
    </row>
    <row r="622" spans="2:3" x14ac:dyDescent="0.25">
      <c r="B622" s="1">
        <v>44036.236111111109</v>
      </c>
      <c r="C622">
        <v>21.963000000000001</v>
      </c>
    </row>
    <row r="623" spans="2:3" x14ac:dyDescent="0.25">
      <c r="B623" s="1">
        <v>44036.243055555555</v>
      </c>
      <c r="C623">
        <v>21.914999999999999</v>
      </c>
    </row>
    <row r="624" spans="2:3" x14ac:dyDescent="0.25">
      <c r="B624" s="1">
        <v>44036.25</v>
      </c>
      <c r="C624">
        <v>21.867000000000001</v>
      </c>
    </row>
    <row r="625" spans="2:3" x14ac:dyDescent="0.25">
      <c r="B625" s="1">
        <v>44036.256944444445</v>
      </c>
      <c r="C625">
        <v>21.843</v>
      </c>
    </row>
    <row r="626" spans="2:3" x14ac:dyDescent="0.25">
      <c r="B626" s="1">
        <v>44036.263888888891</v>
      </c>
      <c r="C626">
        <v>21.795000000000002</v>
      </c>
    </row>
    <row r="627" spans="2:3" x14ac:dyDescent="0.25">
      <c r="B627" s="1">
        <v>44036.270833333336</v>
      </c>
      <c r="C627">
        <v>21.771999999999998</v>
      </c>
    </row>
    <row r="628" spans="2:3" x14ac:dyDescent="0.25">
      <c r="B628" s="1">
        <v>44036.277777777781</v>
      </c>
      <c r="C628">
        <v>21.724</v>
      </c>
    </row>
    <row r="629" spans="2:3" x14ac:dyDescent="0.25">
      <c r="B629" s="1">
        <v>44036.284722222219</v>
      </c>
      <c r="C629">
        <v>21.7</v>
      </c>
    </row>
    <row r="630" spans="2:3" x14ac:dyDescent="0.25">
      <c r="B630" s="1">
        <v>44036.291666666664</v>
      </c>
      <c r="C630">
        <v>21.652000000000001</v>
      </c>
    </row>
    <row r="631" spans="2:3" x14ac:dyDescent="0.25">
      <c r="B631" s="1">
        <v>44036.298611111109</v>
      </c>
      <c r="C631">
        <v>21.628</v>
      </c>
    </row>
    <row r="632" spans="2:3" x14ac:dyDescent="0.25">
      <c r="B632" s="1">
        <v>44036.305555555555</v>
      </c>
      <c r="C632">
        <v>21.603999999999999</v>
      </c>
    </row>
    <row r="633" spans="2:3" x14ac:dyDescent="0.25">
      <c r="B633" s="1">
        <v>44036.3125</v>
      </c>
      <c r="C633">
        <v>21.556999999999999</v>
      </c>
    </row>
    <row r="634" spans="2:3" x14ac:dyDescent="0.25">
      <c r="B634" s="1">
        <v>44036.319444444445</v>
      </c>
      <c r="C634">
        <v>21.533000000000001</v>
      </c>
    </row>
    <row r="635" spans="2:3" x14ac:dyDescent="0.25">
      <c r="B635" s="1">
        <v>44036.326388888891</v>
      </c>
      <c r="C635">
        <v>21.484999999999999</v>
      </c>
    </row>
    <row r="636" spans="2:3" x14ac:dyDescent="0.25">
      <c r="B636" s="1">
        <v>44036.333333333336</v>
      </c>
      <c r="C636">
        <v>21.460999999999999</v>
      </c>
    </row>
    <row r="637" spans="2:3" x14ac:dyDescent="0.25">
      <c r="B637" s="1">
        <v>44036.340277777781</v>
      </c>
      <c r="C637">
        <v>21.437000000000001</v>
      </c>
    </row>
    <row r="638" spans="2:3" x14ac:dyDescent="0.25">
      <c r="B638" s="1">
        <v>44036.347222222219</v>
      </c>
      <c r="C638">
        <v>21.39</v>
      </c>
    </row>
    <row r="639" spans="2:3" x14ac:dyDescent="0.25">
      <c r="B639" s="1">
        <v>44036.354166666664</v>
      </c>
      <c r="C639">
        <v>21.39</v>
      </c>
    </row>
    <row r="640" spans="2:3" x14ac:dyDescent="0.25">
      <c r="B640" s="1">
        <v>44036.361111111109</v>
      </c>
      <c r="C640">
        <v>21.366</v>
      </c>
    </row>
    <row r="641" spans="2:3" x14ac:dyDescent="0.25">
      <c r="B641" s="1">
        <v>44036.368055555555</v>
      </c>
      <c r="C641">
        <v>21.366</v>
      </c>
    </row>
    <row r="642" spans="2:3" x14ac:dyDescent="0.25">
      <c r="B642" s="1">
        <v>44036.375</v>
      </c>
      <c r="C642">
        <v>21.366</v>
      </c>
    </row>
    <row r="643" spans="2:3" x14ac:dyDescent="0.25">
      <c r="B643" s="1">
        <v>44036.381944444445</v>
      </c>
      <c r="C643">
        <v>21.366</v>
      </c>
    </row>
    <row r="644" spans="2:3" x14ac:dyDescent="0.25">
      <c r="B644" s="1">
        <v>44036.388888888891</v>
      </c>
      <c r="C644">
        <v>21.366</v>
      </c>
    </row>
    <row r="645" spans="2:3" x14ac:dyDescent="0.25">
      <c r="B645" s="1">
        <v>44036.395833333336</v>
      </c>
      <c r="C645">
        <v>21.366</v>
      </c>
    </row>
    <row r="646" spans="2:3" x14ac:dyDescent="0.25">
      <c r="B646" s="1">
        <v>44036.402777777781</v>
      </c>
      <c r="C646">
        <v>21.39</v>
      </c>
    </row>
    <row r="647" spans="2:3" x14ac:dyDescent="0.25">
      <c r="B647" s="1">
        <v>44036.409722222219</v>
      </c>
      <c r="C647">
        <v>21.39</v>
      </c>
    </row>
    <row r="648" spans="2:3" x14ac:dyDescent="0.25">
      <c r="B648" s="1">
        <v>44036.416666666664</v>
      </c>
      <c r="C648">
        <v>21.39</v>
      </c>
    </row>
    <row r="649" spans="2:3" x14ac:dyDescent="0.25">
      <c r="B649" s="1">
        <v>44036.423611111109</v>
      </c>
      <c r="C649">
        <v>21.39</v>
      </c>
    </row>
    <row r="650" spans="2:3" x14ac:dyDescent="0.25">
      <c r="B650" s="1">
        <v>44036.430555555555</v>
      </c>
      <c r="C650">
        <v>21.366</v>
      </c>
    </row>
    <row r="651" spans="2:3" x14ac:dyDescent="0.25">
      <c r="B651" s="1">
        <v>44036.4375</v>
      </c>
      <c r="C651">
        <v>21.366</v>
      </c>
    </row>
    <row r="652" spans="2:3" x14ac:dyDescent="0.25">
      <c r="B652" s="1">
        <v>44036.444444444445</v>
      </c>
      <c r="C652">
        <v>21.366</v>
      </c>
    </row>
    <row r="653" spans="2:3" x14ac:dyDescent="0.25">
      <c r="B653" s="1">
        <v>44036.451388888891</v>
      </c>
      <c r="C653">
        <v>21.366</v>
      </c>
    </row>
    <row r="654" spans="2:3" x14ac:dyDescent="0.25">
      <c r="B654" s="1">
        <v>44036.458333333336</v>
      </c>
      <c r="C654">
        <v>21.39</v>
      </c>
    </row>
    <row r="655" spans="2:3" x14ac:dyDescent="0.25">
      <c r="B655" s="1">
        <v>44036.465277777781</v>
      </c>
      <c r="C655">
        <v>21.39</v>
      </c>
    </row>
    <row r="656" spans="2:3" x14ac:dyDescent="0.25">
      <c r="B656" s="1">
        <v>44036.472222222219</v>
      </c>
      <c r="C656">
        <v>21.39</v>
      </c>
    </row>
    <row r="657" spans="2:3" x14ac:dyDescent="0.25">
      <c r="B657" s="1">
        <v>44036.479166666664</v>
      </c>
      <c r="C657">
        <v>21.39</v>
      </c>
    </row>
    <row r="658" spans="2:3" x14ac:dyDescent="0.25">
      <c r="B658" s="1">
        <v>44036.486111111109</v>
      </c>
      <c r="C658">
        <v>21.39</v>
      </c>
    </row>
    <row r="659" spans="2:3" x14ac:dyDescent="0.25">
      <c r="B659" s="1">
        <v>44036.493055555555</v>
      </c>
      <c r="C659">
        <v>21.413</v>
      </c>
    </row>
    <row r="660" spans="2:3" x14ac:dyDescent="0.25">
      <c r="B660" s="1">
        <v>44036.5</v>
      </c>
      <c r="C660">
        <v>21.413</v>
      </c>
    </row>
    <row r="661" spans="2:3" x14ac:dyDescent="0.25">
      <c r="B661" s="1">
        <v>44036.506944444445</v>
      </c>
      <c r="C661">
        <v>21.437000000000001</v>
      </c>
    </row>
    <row r="662" spans="2:3" x14ac:dyDescent="0.25">
      <c r="B662" s="1">
        <v>44036.513888888891</v>
      </c>
      <c r="C662">
        <v>21.437000000000001</v>
      </c>
    </row>
    <row r="663" spans="2:3" x14ac:dyDescent="0.25">
      <c r="B663" s="1">
        <v>44036.520833333336</v>
      </c>
      <c r="C663">
        <v>21.437000000000001</v>
      </c>
    </row>
    <row r="664" spans="2:3" x14ac:dyDescent="0.25">
      <c r="B664" s="1">
        <v>44036.527777777781</v>
      </c>
      <c r="C664">
        <v>21.460999999999999</v>
      </c>
    </row>
    <row r="665" spans="2:3" x14ac:dyDescent="0.25">
      <c r="B665" s="1">
        <v>44036.534722222219</v>
      </c>
      <c r="C665">
        <v>21.460999999999999</v>
      </c>
    </row>
    <row r="666" spans="2:3" x14ac:dyDescent="0.25">
      <c r="B666" s="1">
        <v>44036.541666666664</v>
      </c>
      <c r="C666">
        <v>21.484999999999999</v>
      </c>
    </row>
    <row r="667" spans="2:3" x14ac:dyDescent="0.25">
      <c r="B667" s="1">
        <v>44036.548611111109</v>
      </c>
      <c r="C667">
        <v>21.509</v>
      </c>
    </row>
    <row r="668" spans="2:3" x14ac:dyDescent="0.25">
      <c r="B668" s="1">
        <v>44036.555555555555</v>
      </c>
      <c r="C668">
        <v>21.533000000000001</v>
      </c>
    </row>
    <row r="669" spans="2:3" x14ac:dyDescent="0.25">
      <c r="B669" s="1">
        <v>44036.5625</v>
      </c>
      <c r="C669">
        <v>21.533000000000001</v>
      </c>
    </row>
    <row r="670" spans="2:3" x14ac:dyDescent="0.25">
      <c r="B670" s="1">
        <v>44036.569444444445</v>
      </c>
      <c r="C670">
        <v>21.556999999999999</v>
      </c>
    </row>
    <row r="671" spans="2:3" x14ac:dyDescent="0.25">
      <c r="B671" s="1">
        <v>44036.576388888891</v>
      </c>
      <c r="C671">
        <v>21.581</v>
      </c>
    </row>
    <row r="672" spans="2:3" x14ac:dyDescent="0.25">
      <c r="B672" s="1">
        <v>44036.583333333336</v>
      </c>
      <c r="C672">
        <v>21.581</v>
      </c>
    </row>
    <row r="673" spans="2:3" x14ac:dyDescent="0.25">
      <c r="B673" s="1">
        <v>44036.590277777781</v>
      </c>
      <c r="C673">
        <v>21.603999999999999</v>
      </c>
    </row>
    <row r="674" spans="2:3" x14ac:dyDescent="0.25">
      <c r="B674" s="1">
        <v>44036.597222222219</v>
      </c>
      <c r="C674">
        <v>21.628</v>
      </c>
    </row>
    <row r="675" spans="2:3" x14ac:dyDescent="0.25">
      <c r="B675" s="1">
        <v>44036.604166666664</v>
      </c>
      <c r="C675">
        <v>21.652000000000001</v>
      </c>
    </row>
    <row r="676" spans="2:3" x14ac:dyDescent="0.25">
      <c r="B676" s="1">
        <v>44036.611111111109</v>
      </c>
      <c r="C676">
        <v>21.675999999999998</v>
      </c>
    </row>
    <row r="677" spans="2:3" x14ac:dyDescent="0.25">
      <c r="B677" s="1">
        <v>44036.618055555555</v>
      </c>
      <c r="C677">
        <v>21.7</v>
      </c>
    </row>
    <row r="678" spans="2:3" x14ac:dyDescent="0.25">
      <c r="B678" s="1">
        <v>44036.625</v>
      </c>
      <c r="C678">
        <v>21.724</v>
      </c>
    </row>
    <row r="679" spans="2:3" x14ac:dyDescent="0.25">
      <c r="B679" s="1">
        <v>44036.631944444445</v>
      </c>
      <c r="C679">
        <v>21.748000000000001</v>
      </c>
    </row>
    <row r="680" spans="2:3" x14ac:dyDescent="0.25">
      <c r="B680" s="1">
        <v>44036.638888888891</v>
      </c>
      <c r="C680">
        <v>21.771999999999998</v>
      </c>
    </row>
    <row r="681" spans="2:3" x14ac:dyDescent="0.25">
      <c r="B681" s="1">
        <v>44036.645833333336</v>
      </c>
      <c r="C681">
        <v>21.818999999999999</v>
      </c>
    </row>
    <row r="682" spans="2:3" x14ac:dyDescent="0.25">
      <c r="B682" s="1">
        <v>44036.652777777781</v>
      </c>
      <c r="C682">
        <v>21.843</v>
      </c>
    </row>
    <row r="683" spans="2:3" x14ac:dyDescent="0.25">
      <c r="B683" s="1">
        <v>44036.659722222219</v>
      </c>
      <c r="C683">
        <v>21.818999999999999</v>
      </c>
    </row>
    <row r="684" spans="2:3" x14ac:dyDescent="0.25">
      <c r="B684" s="1">
        <v>44036.666666666664</v>
      </c>
      <c r="C684">
        <v>21.771999999999998</v>
      </c>
    </row>
    <row r="685" spans="2:3" x14ac:dyDescent="0.25">
      <c r="B685" s="1">
        <v>44036.673611111109</v>
      </c>
      <c r="C685">
        <v>21.748000000000001</v>
      </c>
    </row>
    <row r="686" spans="2:3" x14ac:dyDescent="0.25">
      <c r="B686" s="1">
        <v>44036.680555555555</v>
      </c>
      <c r="C686">
        <v>21.724</v>
      </c>
    </row>
    <row r="687" spans="2:3" x14ac:dyDescent="0.25">
      <c r="B687" s="1">
        <v>44036.6875</v>
      </c>
      <c r="C687">
        <v>21.748000000000001</v>
      </c>
    </row>
    <row r="688" spans="2:3" x14ac:dyDescent="0.25">
      <c r="B688" s="1">
        <v>44036.694444444445</v>
      </c>
      <c r="C688">
        <v>21.795000000000002</v>
      </c>
    </row>
    <row r="689" spans="2:3" x14ac:dyDescent="0.25">
      <c r="B689" s="1">
        <v>44036.701388888891</v>
      </c>
      <c r="C689">
        <v>21.843</v>
      </c>
    </row>
    <row r="690" spans="2:3" x14ac:dyDescent="0.25">
      <c r="B690" s="1">
        <v>44036.708333333336</v>
      </c>
      <c r="C690">
        <v>21.867000000000001</v>
      </c>
    </row>
    <row r="691" spans="2:3" x14ac:dyDescent="0.25">
      <c r="B691" s="1">
        <v>44036.715277777781</v>
      </c>
      <c r="C691">
        <v>21.914999999999999</v>
      </c>
    </row>
    <row r="692" spans="2:3" x14ac:dyDescent="0.25">
      <c r="B692" s="1">
        <v>44036.722222222219</v>
      </c>
      <c r="C692">
        <v>21.986999999999998</v>
      </c>
    </row>
    <row r="693" spans="2:3" x14ac:dyDescent="0.25">
      <c r="B693" s="1">
        <v>44036.729166666664</v>
      </c>
      <c r="C693">
        <v>22.058</v>
      </c>
    </row>
    <row r="694" spans="2:3" x14ac:dyDescent="0.25">
      <c r="B694" s="1">
        <v>44036.736111111109</v>
      </c>
      <c r="C694">
        <v>22.13</v>
      </c>
    </row>
    <row r="695" spans="2:3" x14ac:dyDescent="0.25">
      <c r="B695" s="1">
        <v>44036.743055555555</v>
      </c>
      <c r="C695">
        <v>22.225999999999999</v>
      </c>
    </row>
    <row r="696" spans="2:3" x14ac:dyDescent="0.25">
      <c r="B696" s="1">
        <v>44036.75</v>
      </c>
      <c r="C696">
        <v>22.297999999999998</v>
      </c>
    </row>
    <row r="697" spans="2:3" x14ac:dyDescent="0.25">
      <c r="B697" s="1">
        <v>44036.756944444445</v>
      </c>
      <c r="C697">
        <v>22.393000000000001</v>
      </c>
    </row>
    <row r="698" spans="2:3" x14ac:dyDescent="0.25">
      <c r="B698" s="1">
        <v>44036.763888888891</v>
      </c>
      <c r="C698">
        <v>22.440999999999999</v>
      </c>
    </row>
    <row r="699" spans="2:3" x14ac:dyDescent="0.25">
      <c r="B699" s="1">
        <v>44036.770833333336</v>
      </c>
      <c r="C699">
        <v>22.489000000000001</v>
      </c>
    </row>
    <row r="700" spans="2:3" x14ac:dyDescent="0.25">
      <c r="B700" s="1">
        <v>44036.777777777781</v>
      </c>
      <c r="C700">
        <v>22.561</v>
      </c>
    </row>
    <row r="701" spans="2:3" x14ac:dyDescent="0.25">
      <c r="B701" s="1">
        <v>44036.784722222219</v>
      </c>
      <c r="C701">
        <v>22.609000000000002</v>
      </c>
    </row>
    <row r="702" spans="2:3" x14ac:dyDescent="0.25">
      <c r="B702" s="1">
        <v>44036.791666666664</v>
      </c>
      <c r="C702">
        <v>22.657</v>
      </c>
    </row>
    <row r="703" spans="2:3" x14ac:dyDescent="0.25">
      <c r="B703" s="1">
        <v>44036.798611111109</v>
      </c>
      <c r="C703">
        <v>22.681000000000001</v>
      </c>
    </row>
    <row r="704" spans="2:3" x14ac:dyDescent="0.25">
      <c r="B704" s="1">
        <v>44036.805555555555</v>
      </c>
      <c r="C704">
        <v>22.704999999999998</v>
      </c>
    </row>
    <row r="705" spans="2:3" x14ac:dyDescent="0.25">
      <c r="B705" s="1">
        <v>44036.8125</v>
      </c>
      <c r="C705">
        <v>22.776</v>
      </c>
    </row>
    <row r="706" spans="2:3" x14ac:dyDescent="0.25">
      <c r="B706" s="1">
        <v>44036.819444444445</v>
      </c>
      <c r="C706">
        <v>22.847999999999999</v>
      </c>
    </row>
    <row r="707" spans="2:3" x14ac:dyDescent="0.25">
      <c r="B707" s="1">
        <v>44036.826388888891</v>
      </c>
      <c r="C707">
        <v>22.872</v>
      </c>
    </row>
    <row r="708" spans="2:3" x14ac:dyDescent="0.25">
      <c r="B708" s="1">
        <v>44036.833333333336</v>
      </c>
      <c r="C708">
        <v>22.896000000000001</v>
      </c>
    </row>
    <row r="709" spans="2:3" x14ac:dyDescent="0.25">
      <c r="B709" s="1">
        <v>44036.840277777781</v>
      </c>
      <c r="C709">
        <v>22.92</v>
      </c>
    </row>
    <row r="710" spans="2:3" x14ac:dyDescent="0.25">
      <c r="B710" s="1">
        <v>44036.847222222219</v>
      </c>
      <c r="C710">
        <v>22.943999999999999</v>
      </c>
    </row>
    <row r="711" spans="2:3" x14ac:dyDescent="0.25">
      <c r="B711" s="1">
        <v>44036.854166666664</v>
      </c>
      <c r="C711">
        <v>22.943999999999999</v>
      </c>
    </row>
    <row r="712" spans="2:3" x14ac:dyDescent="0.25">
      <c r="B712" s="1">
        <v>44036.861111111109</v>
      </c>
      <c r="C712">
        <v>22.943999999999999</v>
      </c>
    </row>
    <row r="713" spans="2:3" x14ac:dyDescent="0.25">
      <c r="B713" s="1">
        <v>44036.868055555555</v>
      </c>
      <c r="C713">
        <v>22.92</v>
      </c>
    </row>
    <row r="714" spans="2:3" x14ac:dyDescent="0.25">
      <c r="B714" s="1">
        <v>44036.875</v>
      </c>
      <c r="C714">
        <v>22.92</v>
      </c>
    </row>
    <row r="715" spans="2:3" x14ac:dyDescent="0.25">
      <c r="B715" s="1">
        <v>44036.881944444445</v>
      </c>
      <c r="C715">
        <v>22.896000000000001</v>
      </c>
    </row>
    <row r="716" spans="2:3" x14ac:dyDescent="0.25">
      <c r="B716" s="1">
        <v>44036.888888888891</v>
      </c>
      <c r="C716">
        <v>22.896000000000001</v>
      </c>
    </row>
    <row r="717" spans="2:3" x14ac:dyDescent="0.25">
      <c r="B717" s="1">
        <v>44036.895833333336</v>
      </c>
      <c r="C717">
        <v>22.872</v>
      </c>
    </row>
    <row r="718" spans="2:3" x14ac:dyDescent="0.25">
      <c r="B718" s="1">
        <v>44036.902777777781</v>
      </c>
      <c r="C718">
        <v>22.872</v>
      </c>
    </row>
    <row r="719" spans="2:3" x14ac:dyDescent="0.25">
      <c r="B719" s="1">
        <v>44036.909722222219</v>
      </c>
      <c r="C719">
        <v>22.847999999999999</v>
      </c>
    </row>
    <row r="720" spans="2:3" x14ac:dyDescent="0.25">
      <c r="B720" s="1">
        <v>44036.916666666664</v>
      </c>
      <c r="C720">
        <v>22.824000000000002</v>
      </c>
    </row>
    <row r="721" spans="2:3" x14ac:dyDescent="0.25">
      <c r="B721" s="1">
        <v>44036.923611111109</v>
      </c>
      <c r="C721">
        <v>22.776</v>
      </c>
    </row>
    <row r="722" spans="2:3" x14ac:dyDescent="0.25">
      <c r="B722" s="1">
        <v>44036.930555555555</v>
      </c>
      <c r="C722">
        <v>22.728999999999999</v>
      </c>
    </row>
    <row r="723" spans="2:3" x14ac:dyDescent="0.25">
      <c r="B723" s="1">
        <v>44036.9375</v>
      </c>
      <c r="C723">
        <v>22.681000000000001</v>
      </c>
    </row>
    <row r="724" spans="2:3" x14ac:dyDescent="0.25">
      <c r="B724" s="1">
        <v>44036.944444444445</v>
      </c>
      <c r="C724">
        <v>22.632999999999999</v>
      </c>
    </row>
    <row r="725" spans="2:3" x14ac:dyDescent="0.25">
      <c r="B725" s="1">
        <v>44036.951388888891</v>
      </c>
      <c r="C725">
        <v>22.609000000000002</v>
      </c>
    </row>
    <row r="726" spans="2:3" x14ac:dyDescent="0.25">
      <c r="B726" s="1">
        <v>44036.958333333336</v>
      </c>
      <c r="C726">
        <v>22.561</v>
      </c>
    </row>
    <row r="727" spans="2:3" x14ac:dyDescent="0.25">
      <c r="B727" s="1">
        <v>44036.965277777781</v>
      </c>
      <c r="C727">
        <v>22.489000000000001</v>
      </c>
    </row>
    <row r="728" spans="2:3" x14ac:dyDescent="0.25">
      <c r="B728" s="1">
        <v>44036.972222222219</v>
      </c>
      <c r="C728">
        <v>22.440999999999999</v>
      </c>
    </row>
    <row r="729" spans="2:3" x14ac:dyDescent="0.25">
      <c r="B729" s="1">
        <v>44036.979166666664</v>
      </c>
      <c r="C729">
        <v>22.344999999999999</v>
      </c>
    </row>
    <row r="730" spans="2:3" x14ac:dyDescent="0.25">
      <c r="B730" s="1">
        <v>44036.986111111109</v>
      </c>
      <c r="C730">
        <v>22.274000000000001</v>
      </c>
    </row>
    <row r="731" spans="2:3" x14ac:dyDescent="0.25">
      <c r="B731" s="1">
        <v>44036.993055555555</v>
      </c>
      <c r="C731">
        <v>22.202000000000002</v>
      </c>
    </row>
    <row r="732" spans="2:3" x14ac:dyDescent="0.25">
      <c r="B732" s="1">
        <v>44037</v>
      </c>
      <c r="C732">
        <v>22.13</v>
      </c>
    </row>
    <row r="733" spans="2:3" x14ac:dyDescent="0.25">
      <c r="B733" s="1">
        <v>44037.006944444445</v>
      </c>
      <c r="C733">
        <v>22.106000000000002</v>
      </c>
    </row>
    <row r="734" spans="2:3" x14ac:dyDescent="0.25">
      <c r="B734" s="1">
        <v>44037.013888888891</v>
      </c>
      <c r="C734">
        <v>22.033999999999999</v>
      </c>
    </row>
    <row r="735" spans="2:3" x14ac:dyDescent="0.25">
      <c r="B735" s="1">
        <v>44037.020833333336</v>
      </c>
      <c r="C735">
        <v>21.963000000000001</v>
      </c>
    </row>
    <row r="736" spans="2:3" x14ac:dyDescent="0.25">
      <c r="B736" s="1">
        <v>44037.027777777781</v>
      </c>
      <c r="C736">
        <v>21.867000000000001</v>
      </c>
    </row>
    <row r="737" spans="2:3" x14ac:dyDescent="0.25">
      <c r="B737" s="1">
        <v>44037.034722222219</v>
      </c>
      <c r="C737">
        <v>21.795000000000002</v>
      </c>
    </row>
    <row r="738" spans="2:3" x14ac:dyDescent="0.25">
      <c r="B738" s="1">
        <v>44037.041666666664</v>
      </c>
      <c r="C738">
        <v>21.724</v>
      </c>
    </row>
    <row r="739" spans="2:3" x14ac:dyDescent="0.25">
      <c r="B739" s="1">
        <v>44037.048611111109</v>
      </c>
      <c r="C739">
        <v>21.628</v>
      </c>
    </row>
    <row r="740" spans="2:3" x14ac:dyDescent="0.25">
      <c r="B740" s="1">
        <v>44037.055555555555</v>
      </c>
      <c r="C740">
        <v>21.556999999999999</v>
      </c>
    </row>
    <row r="741" spans="2:3" x14ac:dyDescent="0.25">
      <c r="B741" s="1">
        <v>44037.0625</v>
      </c>
      <c r="C741">
        <v>21.484999999999999</v>
      </c>
    </row>
    <row r="742" spans="2:3" x14ac:dyDescent="0.25">
      <c r="B742" s="1">
        <v>44037.069444444445</v>
      </c>
      <c r="C742">
        <v>21.413</v>
      </c>
    </row>
    <row r="743" spans="2:3" x14ac:dyDescent="0.25">
      <c r="B743" s="1">
        <v>44037.076388888891</v>
      </c>
      <c r="C743">
        <v>21.341999999999999</v>
      </c>
    </row>
    <row r="744" spans="2:3" x14ac:dyDescent="0.25">
      <c r="B744" s="1">
        <v>44037.083333333336</v>
      </c>
      <c r="C744">
        <v>21.294</v>
      </c>
    </row>
    <row r="745" spans="2:3" x14ac:dyDescent="0.25">
      <c r="B745" s="1">
        <v>44037.090277777781</v>
      </c>
      <c r="C745">
        <v>21.199000000000002</v>
      </c>
    </row>
    <row r="746" spans="2:3" x14ac:dyDescent="0.25">
      <c r="B746" s="1">
        <v>44037.097222222219</v>
      </c>
      <c r="C746">
        <v>21.151</v>
      </c>
    </row>
    <row r="747" spans="2:3" x14ac:dyDescent="0.25">
      <c r="B747" s="1">
        <v>44037.104166666664</v>
      </c>
      <c r="C747">
        <v>21.056000000000001</v>
      </c>
    </row>
    <row r="748" spans="2:3" x14ac:dyDescent="0.25">
      <c r="B748" s="1">
        <v>44037.111111111109</v>
      </c>
      <c r="C748">
        <v>20.984000000000002</v>
      </c>
    </row>
    <row r="749" spans="2:3" x14ac:dyDescent="0.25">
      <c r="B749" s="1">
        <v>44037.118055555555</v>
      </c>
      <c r="C749">
        <v>20.913</v>
      </c>
    </row>
    <row r="750" spans="2:3" x14ac:dyDescent="0.25">
      <c r="B750" s="1">
        <v>44037.125</v>
      </c>
      <c r="C750">
        <v>20.817</v>
      </c>
    </row>
    <row r="751" spans="2:3" x14ac:dyDescent="0.25">
      <c r="B751" s="1">
        <v>44037.131944444445</v>
      </c>
      <c r="C751">
        <v>20.77</v>
      </c>
    </row>
    <row r="752" spans="2:3" x14ac:dyDescent="0.25">
      <c r="B752" s="1">
        <v>44037.138888888891</v>
      </c>
      <c r="C752">
        <v>20.698</v>
      </c>
    </row>
    <row r="753" spans="2:3" x14ac:dyDescent="0.25">
      <c r="B753" s="1">
        <v>44037.145833333336</v>
      </c>
      <c r="C753">
        <v>20.626999999999999</v>
      </c>
    </row>
    <row r="754" spans="2:3" x14ac:dyDescent="0.25">
      <c r="B754" s="1">
        <v>44037.152777777781</v>
      </c>
      <c r="C754">
        <v>20.579000000000001</v>
      </c>
    </row>
    <row r="755" spans="2:3" x14ac:dyDescent="0.25">
      <c r="B755" s="1">
        <v>44037.159722222219</v>
      </c>
      <c r="C755">
        <v>20.530999999999999</v>
      </c>
    </row>
    <row r="756" spans="2:3" x14ac:dyDescent="0.25">
      <c r="B756" s="1">
        <v>44037.166666666664</v>
      </c>
      <c r="C756">
        <v>20.46</v>
      </c>
    </row>
    <row r="757" spans="2:3" x14ac:dyDescent="0.25">
      <c r="B757" s="1">
        <v>44037.173611111109</v>
      </c>
      <c r="C757">
        <v>20.388000000000002</v>
      </c>
    </row>
    <row r="758" spans="2:3" x14ac:dyDescent="0.25">
      <c r="B758" s="1">
        <v>44037.180555555555</v>
      </c>
      <c r="C758">
        <v>20.341000000000001</v>
      </c>
    </row>
    <row r="759" spans="2:3" x14ac:dyDescent="0.25">
      <c r="B759" s="1">
        <v>44037.1875</v>
      </c>
      <c r="C759">
        <v>20.268999999999998</v>
      </c>
    </row>
    <row r="760" spans="2:3" x14ac:dyDescent="0.25">
      <c r="B760" s="1">
        <v>44037.194444444445</v>
      </c>
      <c r="C760">
        <v>20.198</v>
      </c>
    </row>
    <row r="761" spans="2:3" x14ac:dyDescent="0.25">
      <c r="B761" s="1">
        <v>44037.201388888891</v>
      </c>
      <c r="C761">
        <v>20.126000000000001</v>
      </c>
    </row>
    <row r="762" spans="2:3" x14ac:dyDescent="0.25">
      <c r="B762" s="1">
        <v>44037.208333333336</v>
      </c>
      <c r="C762">
        <v>20.055</v>
      </c>
    </row>
    <row r="763" spans="2:3" x14ac:dyDescent="0.25">
      <c r="B763" s="1">
        <v>44037.215277777781</v>
      </c>
      <c r="C763">
        <v>20.007000000000001</v>
      </c>
    </row>
    <row r="764" spans="2:3" x14ac:dyDescent="0.25">
      <c r="B764" s="1">
        <v>44037.222222222219</v>
      </c>
      <c r="C764">
        <v>19.936</v>
      </c>
    </row>
    <row r="765" spans="2:3" x14ac:dyDescent="0.25">
      <c r="B765" s="1">
        <v>44037.229166666664</v>
      </c>
      <c r="C765">
        <v>19.888000000000002</v>
      </c>
    </row>
    <row r="766" spans="2:3" x14ac:dyDescent="0.25">
      <c r="B766" s="1">
        <v>44037.236111111109</v>
      </c>
      <c r="C766">
        <v>19.817</v>
      </c>
    </row>
    <row r="767" spans="2:3" x14ac:dyDescent="0.25">
      <c r="B767" s="1">
        <v>44037.243055555555</v>
      </c>
      <c r="C767">
        <v>19.77</v>
      </c>
    </row>
    <row r="768" spans="2:3" x14ac:dyDescent="0.25">
      <c r="B768" s="1">
        <v>44037.25</v>
      </c>
      <c r="C768">
        <v>19.698</v>
      </c>
    </row>
    <row r="769" spans="2:3" x14ac:dyDescent="0.25">
      <c r="B769" s="1">
        <v>44037.256944444445</v>
      </c>
      <c r="C769">
        <v>19.626999999999999</v>
      </c>
    </row>
    <row r="770" spans="2:3" x14ac:dyDescent="0.25">
      <c r="B770" s="1">
        <v>44037.263888888891</v>
      </c>
      <c r="C770">
        <v>19.555</v>
      </c>
    </row>
    <row r="771" spans="2:3" x14ac:dyDescent="0.25">
      <c r="B771" s="1">
        <v>44037.270833333336</v>
      </c>
      <c r="C771">
        <v>19.507999999999999</v>
      </c>
    </row>
    <row r="772" spans="2:3" x14ac:dyDescent="0.25">
      <c r="B772" s="1">
        <v>44037.277777777781</v>
      </c>
      <c r="C772">
        <v>19.436</v>
      </c>
    </row>
    <row r="773" spans="2:3" x14ac:dyDescent="0.25">
      <c r="B773" s="1">
        <v>44037.284722222219</v>
      </c>
      <c r="C773">
        <v>19.388999999999999</v>
      </c>
    </row>
    <row r="774" spans="2:3" x14ac:dyDescent="0.25">
      <c r="B774" s="1">
        <v>44037.291666666664</v>
      </c>
      <c r="C774">
        <v>19.341000000000001</v>
      </c>
    </row>
    <row r="775" spans="2:3" x14ac:dyDescent="0.25">
      <c r="B775" s="1">
        <v>44037.298611111109</v>
      </c>
      <c r="C775">
        <v>19.318000000000001</v>
      </c>
    </row>
    <row r="776" spans="2:3" x14ac:dyDescent="0.25">
      <c r="B776" s="1">
        <v>44037.305555555555</v>
      </c>
      <c r="C776">
        <v>19.294</v>
      </c>
    </row>
    <row r="777" spans="2:3" x14ac:dyDescent="0.25">
      <c r="B777" s="1">
        <v>44037.3125</v>
      </c>
      <c r="C777">
        <v>19.27</v>
      </c>
    </row>
    <row r="778" spans="2:3" x14ac:dyDescent="0.25">
      <c r="B778" s="1">
        <v>44037.319444444445</v>
      </c>
      <c r="C778">
        <v>19.222000000000001</v>
      </c>
    </row>
    <row r="779" spans="2:3" x14ac:dyDescent="0.25">
      <c r="B779" s="1">
        <v>44037.326388888891</v>
      </c>
      <c r="C779">
        <v>19.175000000000001</v>
      </c>
    </row>
    <row r="780" spans="2:3" x14ac:dyDescent="0.25">
      <c r="B780" s="1">
        <v>44037.333333333336</v>
      </c>
      <c r="C780">
        <v>19.151</v>
      </c>
    </row>
    <row r="781" spans="2:3" x14ac:dyDescent="0.25">
      <c r="B781" s="1">
        <v>44037.340277777781</v>
      </c>
      <c r="C781">
        <v>19.126999999999999</v>
      </c>
    </row>
    <row r="782" spans="2:3" x14ac:dyDescent="0.25">
      <c r="B782" s="1">
        <v>44037.347222222219</v>
      </c>
      <c r="C782">
        <v>19.103000000000002</v>
      </c>
    </row>
    <row r="783" spans="2:3" x14ac:dyDescent="0.25">
      <c r="B783" s="1">
        <v>44037.354166666664</v>
      </c>
      <c r="C783">
        <v>19.079999999999998</v>
      </c>
    </row>
    <row r="784" spans="2:3" x14ac:dyDescent="0.25">
      <c r="B784" s="1">
        <v>44037.361111111109</v>
      </c>
      <c r="C784">
        <v>19.056000000000001</v>
      </c>
    </row>
    <row r="785" spans="2:3" x14ac:dyDescent="0.25">
      <c r="B785" s="1">
        <v>44037.368055555555</v>
      </c>
      <c r="C785">
        <v>18.937000000000001</v>
      </c>
    </row>
    <row r="786" spans="2:3" x14ac:dyDescent="0.25">
      <c r="B786" s="1">
        <v>44037.375</v>
      </c>
      <c r="C786">
        <v>18.841999999999999</v>
      </c>
    </row>
    <row r="787" spans="2:3" x14ac:dyDescent="0.25">
      <c r="B787" s="1">
        <v>44037.381944444445</v>
      </c>
      <c r="C787">
        <v>18.818000000000001</v>
      </c>
    </row>
    <row r="788" spans="2:3" x14ac:dyDescent="0.25">
      <c r="B788" s="1">
        <v>44037.388888888891</v>
      </c>
      <c r="C788">
        <v>18.818000000000001</v>
      </c>
    </row>
    <row r="789" spans="2:3" x14ac:dyDescent="0.25">
      <c r="B789" s="1">
        <v>44037.395833333336</v>
      </c>
      <c r="C789">
        <v>18.818000000000001</v>
      </c>
    </row>
    <row r="790" spans="2:3" x14ac:dyDescent="0.25">
      <c r="B790" s="1">
        <v>44037.402777777781</v>
      </c>
      <c r="C790">
        <v>18.841999999999999</v>
      </c>
    </row>
    <row r="791" spans="2:3" x14ac:dyDescent="0.25">
      <c r="B791" s="1">
        <v>44037.409722222219</v>
      </c>
      <c r="C791">
        <v>18.866</v>
      </c>
    </row>
    <row r="792" spans="2:3" x14ac:dyDescent="0.25">
      <c r="B792" s="1">
        <v>44037.416666666664</v>
      </c>
      <c r="C792">
        <v>18.888999999999999</v>
      </c>
    </row>
    <row r="793" spans="2:3" x14ac:dyDescent="0.25">
      <c r="B793" s="1">
        <v>44037.423611111109</v>
      </c>
      <c r="C793">
        <v>18.913</v>
      </c>
    </row>
    <row r="794" spans="2:3" x14ac:dyDescent="0.25">
      <c r="B794" s="1">
        <v>44037.430555555555</v>
      </c>
      <c r="C794">
        <v>18.960999999999999</v>
      </c>
    </row>
    <row r="795" spans="2:3" x14ac:dyDescent="0.25">
      <c r="B795" s="1">
        <v>44037.4375</v>
      </c>
      <c r="C795">
        <v>18.960999999999999</v>
      </c>
    </row>
    <row r="796" spans="2:3" x14ac:dyDescent="0.25">
      <c r="B796" s="1">
        <v>44037.444444444445</v>
      </c>
      <c r="C796">
        <v>18.984999999999999</v>
      </c>
    </row>
    <row r="797" spans="2:3" x14ac:dyDescent="0.25">
      <c r="B797" s="1">
        <v>44037.451388888891</v>
      </c>
      <c r="C797">
        <v>18.984999999999999</v>
      </c>
    </row>
    <row r="798" spans="2:3" x14ac:dyDescent="0.25">
      <c r="B798" s="1">
        <v>44037.458333333336</v>
      </c>
      <c r="C798">
        <v>18.984999999999999</v>
      </c>
    </row>
    <row r="799" spans="2:3" x14ac:dyDescent="0.25">
      <c r="B799" s="1">
        <v>44037.465277777781</v>
      </c>
      <c r="C799">
        <v>18.984999999999999</v>
      </c>
    </row>
    <row r="800" spans="2:3" x14ac:dyDescent="0.25">
      <c r="B800" s="1">
        <v>44037.472222222219</v>
      </c>
      <c r="C800">
        <v>18.984999999999999</v>
      </c>
    </row>
    <row r="801" spans="2:3" x14ac:dyDescent="0.25">
      <c r="B801" s="1">
        <v>44037.479166666664</v>
      </c>
      <c r="C801">
        <v>18.984999999999999</v>
      </c>
    </row>
    <row r="802" spans="2:3" x14ac:dyDescent="0.25">
      <c r="B802" s="1">
        <v>44037.486111111109</v>
      </c>
      <c r="C802">
        <v>19.007999999999999</v>
      </c>
    </row>
    <row r="803" spans="2:3" x14ac:dyDescent="0.25">
      <c r="B803" s="1">
        <v>44037.493055555555</v>
      </c>
      <c r="C803">
        <v>19.032</v>
      </c>
    </row>
    <row r="804" spans="2:3" x14ac:dyDescent="0.25">
      <c r="B804" s="1">
        <v>44037.5</v>
      </c>
      <c r="C804">
        <v>19.056000000000001</v>
      </c>
    </row>
    <row r="805" spans="2:3" x14ac:dyDescent="0.25">
      <c r="B805" s="1">
        <v>44037.506944444445</v>
      </c>
      <c r="C805">
        <v>19.103000000000002</v>
      </c>
    </row>
    <row r="806" spans="2:3" x14ac:dyDescent="0.25">
      <c r="B806" s="1">
        <v>44037.513888888891</v>
      </c>
      <c r="C806">
        <v>19.175000000000001</v>
      </c>
    </row>
    <row r="807" spans="2:3" x14ac:dyDescent="0.25">
      <c r="B807" s="1">
        <v>44037.520833333336</v>
      </c>
      <c r="C807">
        <v>19.245999999999999</v>
      </c>
    </row>
    <row r="808" spans="2:3" x14ac:dyDescent="0.25">
      <c r="B808" s="1">
        <v>44037.527777777781</v>
      </c>
      <c r="C808">
        <v>19.294</v>
      </c>
    </row>
    <row r="809" spans="2:3" x14ac:dyDescent="0.25">
      <c r="B809" s="1">
        <v>44037.534722222219</v>
      </c>
      <c r="C809">
        <v>19.388999999999999</v>
      </c>
    </row>
    <row r="810" spans="2:3" x14ac:dyDescent="0.25">
      <c r="B810" s="1">
        <v>44037.541666666664</v>
      </c>
      <c r="C810">
        <v>19.484000000000002</v>
      </c>
    </row>
    <row r="811" spans="2:3" x14ac:dyDescent="0.25">
      <c r="B811" s="1">
        <v>44037.548611111109</v>
      </c>
      <c r="C811">
        <v>19.579000000000001</v>
      </c>
    </row>
    <row r="812" spans="2:3" x14ac:dyDescent="0.25">
      <c r="B812" s="1">
        <v>44037.555555555555</v>
      </c>
      <c r="C812">
        <v>19.722000000000001</v>
      </c>
    </row>
    <row r="813" spans="2:3" x14ac:dyDescent="0.25">
      <c r="B813" s="1">
        <v>44037.5625</v>
      </c>
      <c r="C813">
        <v>19.817</v>
      </c>
    </row>
    <row r="814" spans="2:3" x14ac:dyDescent="0.25">
      <c r="B814" s="1">
        <v>44037.569444444445</v>
      </c>
      <c r="C814">
        <v>19.96</v>
      </c>
    </row>
    <row r="815" spans="2:3" x14ac:dyDescent="0.25">
      <c r="B815" s="1">
        <v>44037.576388888891</v>
      </c>
      <c r="C815">
        <v>20.103000000000002</v>
      </c>
    </row>
    <row r="816" spans="2:3" x14ac:dyDescent="0.25">
      <c r="B816" s="1">
        <v>44037.583333333336</v>
      </c>
      <c r="C816">
        <v>20.245999999999999</v>
      </c>
    </row>
    <row r="817" spans="2:3" x14ac:dyDescent="0.25">
      <c r="B817" s="1">
        <v>44037.590277777781</v>
      </c>
      <c r="C817">
        <v>20.388000000000002</v>
      </c>
    </row>
    <row r="818" spans="2:3" x14ac:dyDescent="0.25">
      <c r="B818" s="1">
        <v>44037.597222222219</v>
      </c>
      <c r="C818">
        <v>20.555</v>
      </c>
    </row>
    <row r="819" spans="2:3" x14ac:dyDescent="0.25">
      <c r="B819" s="1">
        <v>44037.604166666664</v>
      </c>
      <c r="C819">
        <v>20.745999999999999</v>
      </c>
    </row>
    <row r="820" spans="2:3" x14ac:dyDescent="0.25">
      <c r="B820" s="1">
        <v>44037.611111111109</v>
      </c>
      <c r="C820">
        <v>20.936</v>
      </c>
    </row>
    <row r="821" spans="2:3" x14ac:dyDescent="0.25">
      <c r="B821" s="1">
        <v>44037.618055555555</v>
      </c>
      <c r="C821">
        <v>21.126999999999999</v>
      </c>
    </row>
    <row r="822" spans="2:3" x14ac:dyDescent="0.25">
      <c r="B822" s="1">
        <v>44037.625</v>
      </c>
      <c r="C822">
        <v>21.294</v>
      </c>
    </row>
    <row r="823" spans="2:3" x14ac:dyDescent="0.25">
      <c r="B823" s="1">
        <v>44037.631944444445</v>
      </c>
      <c r="C823">
        <v>21.484999999999999</v>
      </c>
    </row>
    <row r="824" spans="2:3" x14ac:dyDescent="0.25">
      <c r="B824" s="1">
        <v>44037.638888888891</v>
      </c>
      <c r="C824">
        <v>21.7</v>
      </c>
    </row>
    <row r="825" spans="2:3" x14ac:dyDescent="0.25">
      <c r="B825" s="1">
        <v>44037.645833333336</v>
      </c>
      <c r="C825">
        <v>21.890999999999998</v>
      </c>
    </row>
    <row r="826" spans="2:3" x14ac:dyDescent="0.25">
      <c r="B826" s="1">
        <v>44037.652777777781</v>
      </c>
      <c r="C826">
        <v>22.106000000000002</v>
      </c>
    </row>
    <row r="827" spans="2:3" x14ac:dyDescent="0.25">
      <c r="B827" s="1">
        <v>44037.659722222219</v>
      </c>
      <c r="C827">
        <v>22.297999999999998</v>
      </c>
    </row>
    <row r="828" spans="2:3" x14ac:dyDescent="0.25">
      <c r="B828" s="1">
        <v>44037.666666666664</v>
      </c>
      <c r="C828">
        <v>22.513000000000002</v>
      </c>
    </row>
    <row r="829" spans="2:3" x14ac:dyDescent="0.25">
      <c r="B829" s="1">
        <v>44037.673611111109</v>
      </c>
      <c r="C829">
        <v>22.753</v>
      </c>
    </row>
    <row r="830" spans="2:3" x14ac:dyDescent="0.25">
      <c r="B830" s="1">
        <v>44037.680555555555</v>
      </c>
      <c r="C830">
        <v>22.943999999999999</v>
      </c>
    </row>
    <row r="831" spans="2:3" x14ac:dyDescent="0.25">
      <c r="B831" s="1">
        <v>44037.6875</v>
      </c>
      <c r="C831">
        <v>23.04</v>
      </c>
    </row>
    <row r="832" spans="2:3" x14ac:dyDescent="0.25">
      <c r="B832" s="1">
        <v>44037.694444444445</v>
      </c>
      <c r="C832">
        <v>23.111999999999998</v>
      </c>
    </row>
    <row r="833" spans="2:3" x14ac:dyDescent="0.25">
      <c r="B833" s="1">
        <v>44037.701388888891</v>
      </c>
      <c r="C833">
        <v>23.184000000000001</v>
      </c>
    </row>
    <row r="834" spans="2:3" x14ac:dyDescent="0.25">
      <c r="B834" s="1">
        <v>44037.708333333336</v>
      </c>
      <c r="C834">
        <v>23.28</v>
      </c>
    </row>
    <row r="835" spans="2:3" x14ac:dyDescent="0.25">
      <c r="B835" s="1">
        <v>44037.715277777781</v>
      </c>
      <c r="C835">
        <v>23.352</v>
      </c>
    </row>
    <row r="836" spans="2:3" x14ac:dyDescent="0.25">
      <c r="B836" s="1">
        <v>44037.722222222219</v>
      </c>
      <c r="C836">
        <v>23.448</v>
      </c>
    </row>
    <row r="837" spans="2:3" x14ac:dyDescent="0.25">
      <c r="B837" s="1">
        <v>44037.729166666664</v>
      </c>
      <c r="C837">
        <v>23.568999999999999</v>
      </c>
    </row>
    <row r="838" spans="2:3" x14ac:dyDescent="0.25">
      <c r="B838" s="1">
        <v>44037.736111111109</v>
      </c>
      <c r="C838">
        <v>23.664999999999999</v>
      </c>
    </row>
    <row r="839" spans="2:3" x14ac:dyDescent="0.25">
      <c r="B839" s="1">
        <v>44037.743055555555</v>
      </c>
      <c r="C839">
        <v>23.809000000000001</v>
      </c>
    </row>
    <row r="840" spans="2:3" x14ac:dyDescent="0.25">
      <c r="B840" s="1">
        <v>44037.75</v>
      </c>
      <c r="C840">
        <v>23.93</v>
      </c>
    </row>
    <row r="841" spans="2:3" x14ac:dyDescent="0.25">
      <c r="B841" s="1">
        <v>44037.756944444445</v>
      </c>
      <c r="C841">
        <v>24.026</v>
      </c>
    </row>
    <row r="842" spans="2:3" x14ac:dyDescent="0.25">
      <c r="B842" s="1">
        <v>44037.763888888891</v>
      </c>
      <c r="C842">
        <v>24.122</v>
      </c>
    </row>
    <row r="843" spans="2:3" x14ac:dyDescent="0.25">
      <c r="B843" s="1">
        <v>44037.770833333336</v>
      </c>
      <c r="C843">
        <v>24.195</v>
      </c>
    </row>
    <row r="844" spans="2:3" x14ac:dyDescent="0.25">
      <c r="B844" s="1">
        <v>44037.777777777781</v>
      </c>
      <c r="C844">
        <v>24.242999999999999</v>
      </c>
    </row>
    <row r="845" spans="2:3" x14ac:dyDescent="0.25">
      <c r="B845" s="1">
        <v>44037.784722222219</v>
      </c>
      <c r="C845">
        <v>24.315000000000001</v>
      </c>
    </row>
    <row r="846" spans="2:3" x14ac:dyDescent="0.25">
      <c r="B846" s="1">
        <v>44037.791666666664</v>
      </c>
      <c r="C846">
        <v>24.363</v>
      </c>
    </row>
    <row r="847" spans="2:3" x14ac:dyDescent="0.25">
      <c r="B847" s="1">
        <v>44037.798611111109</v>
      </c>
      <c r="C847">
        <v>24.411999999999999</v>
      </c>
    </row>
    <row r="848" spans="2:3" x14ac:dyDescent="0.25">
      <c r="B848" s="1">
        <v>44037.805555555555</v>
      </c>
      <c r="C848">
        <v>24.484000000000002</v>
      </c>
    </row>
    <row r="849" spans="2:3" x14ac:dyDescent="0.25">
      <c r="B849" s="1">
        <v>44037.8125</v>
      </c>
      <c r="C849">
        <v>24.532</v>
      </c>
    </row>
    <row r="850" spans="2:3" x14ac:dyDescent="0.25">
      <c r="B850" s="1">
        <v>44037.819444444445</v>
      </c>
      <c r="C850">
        <v>24.581</v>
      </c>
    </row>
    <row r="851" spans="2:3" x14ac:dyDescent="0.25">
      <c r="B851" s="1">
        <v>44037.826388888891</v>
      </c>
      <c r="C851">
        <v>24.629000000000001</v>
      </c>
    </row>
    <row r="852" spans="2:3" x14ac:dyDescent="0.25">
      <c r="B852" s="1">
        <v>44037.833333333336</v>
      </c>
      <c r="C852">
        <v>24.677</v>
      </c>
    </row>
    <row r="853" spans="2:3" x14ac:dyDescent="0.25">
      <c r="B853" s="1">
        <v>44037.840277777781</v>
      </c>
      <c r="C853">
        <v>24.702000000000002</v>
      </c>
    </row>
    <row r="854" spans="2:3" x14ac:dyDescent="0.25">
      <c r="B854" s="1">
        <v>44037.847222222219</v>
      </c>
      <c r="C854">
        <v>24.725999999999999</v>
      </c>
    </row>
    <row r="855" spans="2:3" x14ac:dyDescent="0.25">
      <c r="B855" s="1">
        <v>44037.854166666664</v>
      </c>
      <c r="C855">
        <v>24.725999999999999</v>
      </c>
    </row>
    <row r="856" spans="2:3" x14ac:dyDescent="0.25">
      <c r="B856" s="1">
        <v>44037.861111111109</v>
      </c>
      <c r="C856">
        <v>24.725999999999999</v>
      </c>
    </row>
    <row r="857" spans="2:3" x14ac:dyDescent="0.25">
      <c r="B857" s="1">
        <v>44037.868055555555</v>
      </c>
      <c r="C857">
        <v>24.702000000000002</v>
      </c>
    </row>
    <row r="858" spans="2:3" x14ac:dyDescent="0.25">
      <c r="B858" s="1">
        <v>44037.875</v>
      </c>
      <c r="C858">
        <v>24.677</v>
      </c>
    </row>
    <row r="859" spans="2:3" x14ac:dyDescent="0.25">
      <c r="B859" s="1">
        <v>44037.881944444445</v>
      </c>
      <c r="C859">
        <v>24.629000000000001</v>
      </c>
    </row>
    <row r="860" spans="2:3" x14ac:dyDescent="0.25">
      <c r="B860" s="1">
        <v>44037.888888888891</v>
      </c>
      <c r="C860">
        <v>24.605</v>
      </c>
    </row>
    <row r="861" spans="2:3" x14ac:dyDescent="0.25">
      <c r="B861" s="1">
        <v>44037.895833333336</v>
      </c>
      <c r="C861">
        <v>24.556999999999999</v>
      </c>
    </row>
    <row r="862" spans="2:3" x14ac:dyDescent="0.25">
      <c r="B862" s="1">
        <v>44037.902777777781</v>
      </c>
      <c r="C862">
        <v>24.532</v>
      </c>
    </row>
    <row r="863" spans="2:3" x14ac:dyDescent="0.25">
      <c r="B863" s="1">
        <v>44037.909722222219</v>
      </c>
      <c r="C863">
        <v>24.484000000000002</v>
      </c>
    </row>
    <row r="864" spans="2:3" x14ac:dyDescent="0.25">
      <c r="B864" s="1">
        <v>44037.916666666664</v>
      </c>
      <c r="C864">
        <v>24.436</v>
      </c>
    </row>
    <row r="865" spans="2:3" x14ac:dyDescent="0.25">
      <c r="B865" s="1">
        <v>44037.923611111109</v>
      </c>
      <c r="C865">
        <v>24.411999999999999</v>
      </c>
    </row>
    <row r="866" spans="2:3" x14ac:dyDescent="0.25">
      <c r="B866" s="1">
        <v>44037.930555555555</v>
      </c>
      <c r="C866">
        <v>24.363</v>
      </c>
    </row>
    <row r="867" spans="2:3" x14ac:dyDescent="0.25">
      <c r="B867" s="1">
        <v>44037.9375</v>
      </c>
      <c r="C867">
        <v>24.315000000000001</v>
      </c>
    </row>
    <row r="868" spans="2:3" x14ac:dyDescent="0.25">
      <c r="B868" s="1">
        <v>44037.944444444445</v>
      </c>
      <c r="C868">
        <v>24.266999999999999</v>
      </c>
    </row>
    <row r="869" spans="2:3" x14ac:dyDescent="0.25">
      <c r="B869" s="1">
        <v>44037.951388888891</v>
      </c>
      <c r="C869">
        <v>24.219000000000001</v>
      </c>
    </row>
    <row r="870" spans="2:3" x14ac:dyDescent="0.25">
      <c r="B870" s="1">
        <v>44037.958333333336</v>
      </c>
      <c r="C870">
        <v>24.170999999999999</v>
      </c>
    </row>
    <row r="871" spans="2:3" x14ac:dyDescent="0.25">
      <c r="B871" s="1">
        <v>44037.965277777781</v>
      </c>
      <c r="C871">
        <v>24.122</v>
      </c>
    </row>
    <row r="872" spans="2:3" x14ac:dyDescent="0.25">
      <c r="B872" s="1">
        <v>44037.972222222219</v>
      </c>
      <c r="C872">
        <v>24.074000000000002</v>
      </c>
    </row>
    <row r="873" spans="2:3" x14ac:dyDescent="0.25">
      <c r="B873" s="1">
        <v>44037.979166666664</v>
      </c>
      <c r="C873">
        <v>24.001999999999999</v>
      </c>
    </row>
    <row r="874" spans="2:3" x14ac:dyDescent="0.25">
      <c r="B874" s="1">
        <v>44037.986111111109</v>
      </c>
      <c r="C874">
        <v>23.954000000000001</v>
      </c>
    </row>
    <row r="875" spans="2:3" x14ac:dyDescent="0.25">
      <c r="B875" s="1">
        <v>44037.993055555555</v>
      </c>
      <c r="C875">
        <v>23.93</v>
      </c>
    </row>
    <row r="876" spans="2:3" x14ac:dyDescent="0.25">
      <c r="B876" s="1">
        <v>44038</v>
      </c>
      <c r="C876">
        <v>23.856999999999999</v>
      </c>
    </row>
    <row r="877" spans="2:3" x14ac:dyDescent="0.25">
      <c r="B877" s="1">
        <v>44038.006944444445</v>
      </c>
      <c r="C877">
        <v>23.809000000000001</v>
      </c>
    </row>
    <row r="878" spans="2:3" x14ac:dyDescent="0.25">
      <c r="B878" s="1">
        <v>44038.013888888891</v>
      </c>
      <c r="C878">
        <v>23.760999999999999</v>
      </c>
    </row>
    <row r="879" spans="2:3" x14ac:dyDescent="0.25">
      <c r="B879" s="1">
        <v>44038.020833333336</v>
      </c>
      <c r="C879">
        <v>23.713000000000001</v>
      </c>
    </row>
    <row r="880" spans="2:3" x14ac:dyDescent="0.25">
      <c r="B880" s="1">
        <v>44038.027777777781</v>
      </c>
      <c r="C880">
        <v>23.640999999999998</v>
      </c>
    </row>
    <row r="881" spans="2:3" x14ac:dyDescent="0.25">
      <c r="B881" s="1">
        <v>44038.034722222219</v>
      </c>
      <c r="C881">
        <v>23.593</v>
      </c>
    </row>
    <row r="882" spans="2:3" x14ac:dyDescent="0.25">
      <c r="B882" s="1">
        <v>44038.041666666664</v>
      </c>
      <c r="C882">
        <v>23.545000000000002</v>
      </c>
    </row>
    <row r="883" spans="2:3" x14ac:dyDescent="0.25">
      <c r="B883" s="1">
        <v>44038.048611111109</v>
      </c>
      <c r="C883">
        <v>23.497</v>
      </c>
    </row>
    <row r="884" spans="2:3" x14ac:dyDescent="0.25">
      <c r="B884" s="1">
        <v>44038.055555555555</v>
      </c>
      <c r="C884">
        <v>23.448</v>
      </c>
    </row>
    <row r="885" spans="2:3" x14ac:dyDescent="0.25">
      <c r="B885" s="1">
        <v>44038.0625</v>
      </c>
      <c r="C885">
        <v>23.376000000000001</v>
      </c>
    </row>
    <row r="886" spans="2:3" x14ac:dyDescent="0.25">
      <c r="B886" s="1">
        <v>44038.069444444445</v>
      </c>
      <c r="C886">
        <v>23.327999999999999</v>
      </c>
    </row>
    <row r="887" spans="2:3" x14ac:dyDescent="0.25">
      <c r="B887" s="1">
        <v>44038.076388888891</v>
      </c>
      <c r="C887">
        <v>23.28</v>
      </c>
    </row>
    <row r="888" spans="2:3" x14ac:dyDescent="0.25">
      <c r="B888" s="1">
        <v>44038.083333333336</v>
      </c>
      <c r="C888">
        <v>23.207999999999998</v>
      </c>
    </row>
    <row r="889" spans="2:3" x14ac:dyDescent="0.25">
      <c r="B889" s="1">
        <v>44038.090277777781</v>
      </c>
      <c r="C889">
        <v>23.16</v>
      </c>
    </row>
    <row r="890" spans="2:3" x14ac:dyDescent="0.25">
      <c r="B890" s="1">
        <v>44038.097222222219</v>
      </c>
      <c r="C890">
        <v>23.111999999999998</v>
      </c>
    </row>
    <row r="891" spans="2:3" x14ac:dyDescent="0.25">
      <c r="B891" s="1">
        <v>44038.104166666664</v>
      </c>
      <c r="C891">
        <v>23.064</v>
      </c>
    </row>
    <row r="892" spans="2:3" x14ac:dyDescent="0.25">
      <c r="B892" s="1">
        <v>44038.111111111109</v>
      </c>
      <c r="C892">
        <v>22.992000000000001</v>
      </c>
    </row>
    <row r="893" spans="2:3" x14ac:dyDescent="0.25">
      <c r="B893" s="1">
        <v>44038.118055555555</v>
      </c>
      <c r="C893">
        <v>22.92</v>
      </c>
    </row>
    <row r="894" spans="2:3" x14ac:dyDescent="0.25">
      <c r="B894" s="1">
        <v>44038.125</v>
      </c>
      <c r="C894">
        <v>22.872</v>
      </c>
    </row>
    <row r="895" spans="2:3" x14ac:dyDescent="0.25">
      <c r="B895" s="1">
        <v>44038.131944444445</v>
      </c>
      <c r="C895">
        <v>22.824000000000002</v>
      </c>
    </row>
    <row r="896" spans="2:3" x14ac:dyDescent="0.25">
      <c r="B896" s="1">
        <v>44038.138888888891</v>
      </c>
      <c r="C896">
        <v>22.776</v>
      </c>
    </row>
    <row r="897" spans="2:3" x14ac:dyDescent="0.25">
      <c r="B897" s="1">
        <v>44038.145833333336</v>
      </c>
      <c r="C897">
        <v>22.704999999999998</v>
      </c>
    </row>
    <row r="898" spans="2:3" x14ac:dyDescent="0.25">
      <c r="B898" s="1">
        <v>44038.152777777781</v>
      </c>
      <c r="C898">
        <v>22.632999999999999</v>
      </c>
    </row>
    <row r="899" spans="2:3" x14ac:dyDescent="0.25">
      <c r="B899" s="1">
        <v>44038.159722222219</v>
      </c>
      <c r="C899">
        <v>22.585000000000001</v>
      </c>
    </row>
    <row r="900" spans="2:3" x14ac:dyDescent="0.25">
      <c r="B900" s="1">
        <v>44038.166666666664</v>
      </c>
      <c r="C900">
        <v>22.536999999999999</v>
      </c>
    </row>
    <row r="901" spans="2:3" x14ac:dyDescent="0.25">
      <c r="B901" s="1">
        <v>44038.173611111109</v>
      </c>
      <c r="C901">
        <v>22.465</v>
      </c>
    </row>
    <row r="902" spans="2:3" x14ac:dyDescent="0.25">
      <c r="B902" s="1">
        <v>44038.180555555555</v>
      </c>
      <c r="C902">
        <v>22.393000000000001</v>
      </c>
    </row>
    <row r="903" spans="2:3" x14ac:dyDescent="0.25">
      <c r="B903" s="1">
        <v>44038.1875</v>
      </c>
      <c r="C903">
        <v>22.344999999999999</v>
      </c>
    </row>
    <row r="904" spans="2:3" x14ac:dyDescent="0.25">
      <c r="B904" s="1">
        <v>44038.194444444445</v>
      </c>
      <c r="C904">
        <v>22.274000000000001</v>
      </c>
    </row>
    <row r="905" spans="2:3" x14ac:dyDescent="0.25">
      <c r="B905" s="1">
        <v>44038.201388888891</v>
      </c>
      <c r="C905">
        <v>22.225999999999999</v>
      </c>
    </row>
    <row r="906" spans="2:3" x14ac:dyDescent="0.25">
      <c r="B906" s="1">
        <v>44038.208333333336</v>
      </c>
      <c r="C906">
        <v>22.154</v>
      </c>
    </row>
    <row r="907" spans="2:3" x14ac:dyDescent="0.25">
      <c r="B907" s="1">
        <v>44038.215277777781</v>
      </c>
      <c r="C907">
        <v>22.082000000000001</v>
      </c>
    </row>
    <row r="908" spans="2:3" x14ac:dyDescent="0.25">
      <c r="B908" s="1">
        <v>44038.222222222219</v>
      </c>
      <c r="C908">
        <v>22.033999999999999</v>
      </c>
    </row>
    <row r="909" spans="2:3" x14ac:dyDescent="0.25">
      <c r="B909" s="1">
        <v>44038.229166666664</v>
      </c>
      <c r="C909">
        <v>21.963000000000001</v>
      </c>
    </row>
    <row r="910" spans="2:3" x14ac:dyDescent="0.25">
      <c r="B910" s="1">
        <v>44038.236111111109</v>
      </c>
      <c r="C910">
        <v>21.914999999999999</v>
      </c>
    </row>
    <row r="911" spans="2:3" x14ac:dyDescent="0.25">
      <c r="B911" s="1">
        <v>44038.243055555555</v>
      </c>
      <c r="C911">
        <v>21.843</v>
      </c>
    </row>
    <row r="912" spans="2:3" x14ac:dyDescent="0.25">
      <c r="B912" s="1">
        <v>44038.25</v>
      </c>
      <c r="C912">
        <v>21.771999999999998</v>
      </c>
    </row>
    <row r="913" spans="2:3" x14ac:dyDescent="0.25">
      <c r="B913" s="1">
        <v>44038.256944444445</v>
      </c>
      <c r="C913">
        <v>21.7</v>
      </c>
    </row>
    <row r="914" spans="2:3" x14ac:dyDescent="0.25">
      <c r="B914" s="1">
        <v>44038.263888888891</v>
      </c>
      <c r="C914">
        <v>21.652000000000001</v>
      </c>
    </row>
    <row r="915" spans="2:3" x14ac:dyDescent="0.25">
      <c r="B915" s="1">
        <v>44038.270833333336</v>
      </c>
      <c r="C915">
        <v>21.603999999999999</v>
      </c>
    </row>
    <row r="916" spans="2:3" x14ac:dyDescent="0.25">
      <c r="B916" s="1">
        <v>44038.277777777781</v>
      </c>
      <c r="C916">
        <v>21.533000000000001</v>
      </c>
    </row>
    <row r="917" spans="2:3" x14ac:dyDescent="0.25">
      <c r="B917" s="1">
        <v>44038.284722222219</v>
      </c>
      <c r="C917">
        <v>21.509</v>
      </c>
    </row>
    <row r="918" spans="2:3" x14ac:dyDescent="0.25">
      <c r="B918" s="1">
        <v>44038.291666666664</v>
      </c>
      <c r="C918">
        <v>21.460999999999999</v>
      </c>
    </row>
    <row r="919" spans="2:3" x14ac:dyDescent="0.25">
      <c r="B919" s="1">
        <v>44038.298611111109</v>
      </c>
      <c r="C919">
        <v>21.413</v>
      </c>
    </row>
    <row r="920" spans="2:3" x14ac:dyDescent="0.25">
      <c r="B920" s="1">
        <v>44038.305555555555</v>
      </c>
      <c r="C920">
        <v>21.366</v>
      </c>
    </row>
    <row r="921" spans="2:3" x14ac:dyDescent="0.25">
      <c r="B921" s="1">
        <v>44038.3125</v>
      </c>
      <c r="C921">
        <v>21.341999999999999</v>
      </c>
    </row>
    <row r="922" spans="2:3" x14ac:dyDescent="0.25">
      <c r="B922" s="1">
        <v>44038.319444444445</v>
      </c>
      <c r="C922">
        <v>21.294</v>
      </c>
    </row>
    <row r="923" spans="2:3" x14ac:dyDescent="0.25">
      <c r="B923" s="1">
        <v>44038.326388888891</v>
      </c>
      <c r="C923">
        <v>21.245999999999999</v>
      </c>
    </row>
    <row r="924" spans="2:3" x14ac:dyDescent="0.25">
      <c r="B924" s="1">
        <v>44038.333333333336</v>
      </c>
      <c r="C924">
        <v>21.222999999999999</v>
      </c>
    </row>
    <row r="925" spans="2:3" x14ac:dyDescent="0.25">
      <c r="B925" s="1">
        <v>44038.340277777781</v>
      </c>
      <c r="C925">
        <v>21.199000000000002</v>
      </c>
    </row>
    <row r="926" spans="2:3" x14ac:dyDescent="0.25">
      <c r="B926" s="1">
        <v>44038.347222222219</v>
      </c>
      <c r="C926">
        <v>21.175000000000001</v>
      </c>
    </row>
    <row r="927" spans="2:3" x14ac:dyDescent="0.25">
      <c r="B927" s="1">
        <v>44038.354166666664</v>
      </c>
      <c r="C927">
        <v>21.175000000000001</v>
      </c>
    </row>
    <row r="928" spans="2:3" x14ac:dyDescent="0.25">
      <c r="B928" s="1">
        <v>44038.361111111109</v>
      </c>
      <c r="C928">
        <v>21.151</v>
      </c>
    </row>
    <row r="929" spans="2:3" x14ac:dyDescent="0.25">
      <c r="B929" s="1">
        <v>44038.368055555555</v>
      </c>
      <c r="C929">
        <v>21.151</v>
      </c>
    </row>
    <row r="930" spans="2:3" x14ac:dyDescent="0.25">
      <c r="B930" s="1">
        <v>44038.375</v>
      </c>
      <c r="C930">
        <v>21.126999999999999</v>
      </c>
    </row>
    <row r="931" spans="2:3" x14ac:dyDescent="0.25">
      <c r="B931" s="1">
        <v>44038.381944444445</v>
      </c>
      <c r="C931">
        <v>21.126999999999999</v>
      </c>
    </row>
    <row r="932" spans="2:3" x14ac:dyDescent="0.25">
      <c r="B932" s="1">
        <v>44038.388888888891</v>
      </c>
      <c r="C932">
        <v>21.151</v>
      </c>
    </row>
    <row r="933" spans="2:3" x14ac:dyDescent="0.25">
      <c r="B933" s="1">
        <v>44038.395833333336</v>
      </c>
      <c r="C933">
        <v>21.151</v>
      </c>
    </row>
    <row r="934" spans="2:3" x14ac:dyDescent="0.25">
      <c r="B934" s="1">
        <v>44038.402777777781</v>
      </c>
      <c r="C934">
        <v>21.151</v>
      </c>
    </row>
    <row r="935" spans="2:3" x14ac:dyDescent="0.25">
      <c r="B935" s="1">
        <v>44038.409722222219</v>
      </c>
      <c r="C935">
        <v>21.175000000000001</v>
      </c>
    </row>
    <row r="936" spans="2:3" x14ac:dyDescent="0.25">
      <c r="B936" s="1">
        <v>44038.416666666664</v>
      </c>
      <c r="C936">
        <v>21.175000000000001</v>
      </c>
    </row>
    <row r="937" spans="2:3" x14ac:dyDescent="0.25">
      <c r="B937" s="1">
        <v>44038.423611111109</v>
      </c>
      <c r="C937">
        <v>21.199000000000002</v>
      </c>
    </row>
    <row r="938" spans="2:3" x14ac:dyDescent="0.25">
      <c r="B938" s="1">
        <v>44038.430555555555</v>
      </c>
      <c r="C938">
        <v>21.222999999999999</v>
      </c>
    </row>
    <row r="939" spans="2:3" x14ac:dyDescent="0.25">
      <c r="B939" s="1">
        <v>44038.4375</v>
      </c>
      <c r="C939">
        <v>21.294</v>
      </c>
    </row>
    <row r="940" spans="2:3" x14ac:dyDescent="0.25">
      <c r="B940" s="1">
        <v>44038.444444444445</v>
      </c>
      <c r="C940">
        <v>21.437000000000001</v>
      </c>
    </row>
    <row r="941" spans="2:3" x14ac:dyDescent="0.25">
      <c r="B941" s="1">
        <v>44038.451388888891</v>
      </c>
      <c r="C941">
        <v>21.581</v>
      </c>
    </row>
    <row r="942" spans="2:3" x14ac:dyDescent="0.25">
      <c r="B942" s="1">
        <v>44038.458333333336</v>
      </c>
      <c r="C942">
        <v>21.748000000000001</v>
      </c>
    </row>
    <row r="943" spans="2:3" x14ac:dyDescent="0.25">
      <c r="B943" s="1">
        <v>44038.465277777781</v>
      </c>
      <c r="C943">
        <v>21.914999999999999</v>
      </c>
    </row>
    <row r="944" spans="2:3" x14ac:dyDescent="0.25">
      <c r="B944" s="1">
        <v>44038.472222222219</v>
      </c>
      <c r="C944">
        <v>22.058</v>
      </c>
    </row>
    <row r="945" spans="2:3" x14ac:dyDescent="0.25">
      <c r="B945" s="1">
        <v>44038.479166666664</v>
      </c>
      <c r="C945">
        <v>22.25</v>
      </c>
    </row>
    <row r="946" spans="2:3" x14ac:dyDescent="0.25">
      <c r="B946" s="1">
        <v>44038.486111111109</v>
      </c>
      <c r="C946">
        <v>22.465</v>
      </c>
    </row>
    <row r="947" spans="2:3" x14ac:dyDescent="0.25">
      <c r="B947" s="1">
        <v>44038.493055555555</v>
      </c>
      <c r="C947">
        <v>22.681000000000001</v>
      </c>
    </row>
    <row r="948" spans="2:3" x14ac:dyDescent="0.25">
      <c r="B948" s="1">
        <v>44038.5</v>
      </c>
      <c r="C948">
        <v>22.968</v>
      </c>
    </row>
    <row r="949" spans="2:3" x14ac:dyDescent="0.25">
      <c r="B949" s="1">
        <v>44038.506944444445</v>
      </c>
      <c r="C949">
        <v>23.16</v>
      </c>
    </row>
    <row r="950" spans="2:3" x14ac:dyDescent="0.25">
      <c r="B950" s="1">
        <v>44038.513888888891</v>
      </c>
      <c r="C950">
        <v>23.376000000000001</v>
      </c>
    </row>
    <row r="951" spans="2:3" x14ac:dyDescent="0.25">
      <c r="B951" s="1">
        <v>44038.520833333336</v>
      </c>
      <c r="C951">
        <v>23.545000000000002</v>
      </c>
    </row>
    <row r="952" spans="2:3" x14ac:dyDescent="0.25">
      <c r="B952" s="1">
        <v>44038.527777777781</v>
      </c>
      <c r="C952">
        <v>23.785</v>
      </c>
    </row>
    <row r="953" spans="2:3" x14ac:dyDescent="0.25">
      <c r="B953" s="1">
        <v>44038.534722222219</v>
      </c>
      <c r="C953">
        <v>23.978000000000002</v>
      </c>
    </row>
    <row r="954" spans="2:3" x14ac:dyDescent="0.25">
      <c r="B954" s="1">
        <v>44038.541666666664</v>
      </c>
      <c r="C954">
        <v>24.170999999999999</v>
      </c>
    </row>
    <row r="955" spans="2:3" x14ac:dyDescent="0.25">
      <c r="B955" s="1">
        <v>44038.548611111109</v>
      </c>
      <c r="C955">
        <v>24.411999999999999</v>
      </c>
    </row>
    <row r="956" spans="2:3" x14ac:dyDescent="0.25">
      <c r="B956" s="1">
        <v>44038.555555555555</v>
      </c>
      <c r="C956">
        <v>24.629000000000001</v>
      </c>
    </row>
    <row r="957" spans="2:3" x14ac:dyDescent="0.25">
      <c r="B957" s="1">
        <v>44038.5625</v>
      </c>
      <c r="C957">
        <v>24.75</v>
      </c>
    </row>
    <row r="958" spans="2:3" x14ac:dyDescent="0.25">
      <c r="B958" s="1">
        <v>44038.569444444445</v>
      </c>
      <c r="C958">
        <v>24.797999999999998</v>
      </c>
    </row>
    <row r="959" spans="2:3" x14ac:dyDescent="0.25">
      <c r="B959" s="1">
        <v>44038.576388888891</v>
      </c>
      <c r="C959">
        <v>24.823</v>
      </c>
    </row>
    <row r="960" spans="2:3" x14ac:dyDescent="0.25">
      <c r="B960" s="1">
        <v>44038.583333333336</v>
      </c>
      <c r="C960">
        <v>24.847000000000001</v>
      </c>
    </row>
    <row r="961" spans="2:3" x14ac:dyDescent="0.25">
      <c r="B961" s="1">
        <v>44038.590277777781</v>
      </c>
      <c r="C961">
        <v>24.823</v>
      </c>
    </row>
    <row r="962" spans="2:3" x14ac:dyDescent="0.25">
      <c r="B962" s="1">
        <v>44038.597222222219</v>
      </c>
      <c r="C962">
        <v>24.847000000000001</v>
      </c>
    </row>
    <row r="963" spans="2:3" x14ac:dyDescent="0.25">
      <c r="B963" s="1">
        <v>44038.604166666664</v>
      </c>
      <c r="C963">
        <v>24.919</v>
      </c>
    </row>
    <row r="964" spans="2:3" x14ac:dyDescent="0.25">
      <c r="B964" s="1">
        <v>44038.611111111109</v>
      </c>
      <c r="C964">
        <v>24.968</v>
      </c>
    </row>
    <row r="965" spans="2:3" x14ac:dyDescent="0.25">
      <c r="B965" s="1">
        <v>44038.618055555555</v>
      </c>
      <c r="C965">
        <v>25.04</v>
      </c>
    </row>
    <row r="966" spans="2:3" x14ac:dyDescent="0.25">
      <c r="B966" s="1">
        <v>44038.625</v>
      </c>
      <c r="C966">
        <v>25.113</v>
      </c>
    </row>
    <row r="967" spans="2:3" x14ac:dyDescent="0.25">
      <c r="B967" s="1">
        <v>44038.631944444445</v>
      </c>
      <c r="C967">
        <v>25.186</v>
      </c>
    </row>
    <row r="968" spans="2:3" x14ac:dyDescent="0.25">
      <c r="B968" s="1">
        <v>44038.638888888891</v>
      </c>
      <c r="C968">
        <v>25.257999999999999</v>
      </c>
    </row>
    <row r="969" spans="2:3" x14ac:dyDescent="0.25">
      <c r="B969" s="1">
        <v>44038.645833333336</v>
      </c>
      <c r="C969">
        <v>25.355</v>
      </c>
    </row>
    <row r="970" spans="2:3" x14ac:dyDescent="0.25">
      <c r="B970" s="1">
        <v>44038.652777777781</v>
      </c>
      <c r="C970">
        <v>25.477</v>
      </c>
    </row>
    <row r="971" spans="2:3" x14ac:dyDescent="0.25">
      <c r="B971" s="1">
        <v>44038.659722222219</v>
      </c>
      <c r="C971">
        <v>25.574000000000002</v>
      </c>
    </row>
    <row r="972" spans="2:3" x14ac:dyDescent="0.25">
      <c r="B972" s="1">
        <v>44038.666666666664</v>
      </c>
      <c r="C972">
        <v>25.670999999999999</v>
      </c>
    </row>
    <row r="973" spans="2:3" x14ac:dyDescent="0.25">
      <c r="B973" s="1">
        <v>44038.673611111109</v>
      </c>
      <c r="C973">
        <v>25.792999999999999</v>
      </c>
    </row>
    <row r="974" spans="2:3" x14ac:dyDescent="0.25">
      <c r="B974" s="1">
        <v>44038.680555555555</v>
      </c>
      <c r="C974">
        <v>25.914000000000001</v>
      </c>
    </row>
    <row r="975" spans="2:3" x14ac:dyDescent="0.25">
      <c r="B975" s="1">
        <v>44038.6875</v>
      </c>
      <c r="C975">
        <v>26.036000000000001</v>
      </c>
    </row>
    <row r="976" spans="2:3" x14ac:dyDescent="0.25">
      <c r="B976" s="1">
        <v>44038.694444444445</v>
      </c>
      <c r="C976">
        <v>26.134</v>
      </c>
    </row>
    <row r="977" spans="2:3" x14ac:dyDescent="0.25">
      <c r="B977" s="1">
        <v>44038.701388888891</v>
      </c>
      <c r="C977">
        <v>26.256</v>
      </c>
    </row>
    <row r="978" spans="2:3" x14ac:dyDescent="0.25">
      <c r="B978" s="1">
        <v>44038.708333333336</v>
      </c>
      <c r="C978">
        <v>26.353000000000002</v>
      </c>
    </row>
    <row r="979" spans="2:3" x14ac:dyDescent="0.25">
      <c r="B979" s="1">
        <v>44038.715277777781</v>
      </c>
      <c r="C979">
        <v>26.451000000000001</v>
      </c>
    </row>
    <row r="980" spans="2:3" x14ac:dyDescent="0.25">
      <c r="B980" s="1">
        <v>44038.722222222219</v>
      </c>
      <c r="C980">
        <v>26.597999999999999</v>
      </c>
    </row>
    <row r="981" spans="2:3" x14ac:dyDescent="0.25">
      <c r="B981" s="1">
        <v>44038.729166666664</v>
      </c>
      <c r="C981">
        <v>26.72</v>
      </c>
    </row>
    <row r="982" spans="2:3" x14ac:dyDescent="0.25">
      <c r="B982" s="1">
        <v>44038.736111111109</v>
      </c>
      <c r="C982">
        <v>26.841999999999999</v>
      </c>
    </row>
    <row r="983" spans="2:3" x14ac:dyDescent="0.25">
      <c r="B983" s="1">
        <v>44038.743055555555</v>
      </c>
      <c r="C983">
        <v>26.965</v>
      </c>
    </row>
    <row r="984" spans="2:3" x14ac:dyDescent="0.25">
      <c r="B984" s="1">
        <v>44038.75</v>
      </c>
      <c r="C984">
        <v>27.087</v>
      </c>
    </row>
    <row r="985" spans="2:3" x14ac:dyDescent="0.25">
      <c r="B985" s="1">
        <v>44038.756944444445</v>
      </c>
      <c r="C985">
        <v>27.21</v>
      </c>
    </row>
    <row r="986" spans="2:3" x14ac:dyDescent="0.25">
      <c r="B986" s="1">
        <v>44038.763888888891</v>
      </c>
      <c r="C986">
        <v>27.332999999999998</v>
      </c>
    </row>
    <row r="987" spans="2:3" x14ac:dyDescent="0.25">
      <c r="B987" s="1">
        <v>44038.770833333336</v>
      </c>
      <c r="C987">
        <v>27.407</v>
      </c>
    </row>
    <row r="988" spans="2:3" x14ac:dyDescent="0.25">
      <c r="B988" s="1">
        <v>44038.777777777781</v>
      </c>
      <c r="C988">
        <v>27.504999999999999</v>
      </c>
    </row>
    <row r="989" spans="2:3" x14ac:dyDescent="0.25">
      <c r="B989" s="1">
        <v>44038.784722222219</v>
      </c>
      <c r="C989">
        <v>27.603999999999999</v>
      </c>
    </row>
    <row r="990" spans="2:3" x14ac:dyDescent="0.25">
      <c r="B990" s="1">
        <v>44038.791666666664</v>
      </c>
      <c r="C990">
        <v>27.677</v>
      </c>
    </row>
    <row r="991" spans="2:3" x14ac:dyDescent="0.25">
      <c r="B991" s="1">
        <v>44038.798611111109</v>
      </c>
      <c r="C991">
        <v>27.776</v>
      </c>
    </row>
    <row r="992" spans="2:3" x14ac:dyDescent="0.25">
      <c r="B992" s="1">
        <v>44038.805555555555</v>
      </c>
      <c r="C992">
        <v>27.85</v>
      </c>
    </row>
    <row r="993" spans="2:3" x14ac:dyDescent="0.25">
      <c r="B993" s="1">
        <v>44038.8125</v>
      </c>
      <c r="C993">
        <v>27.923999999999999</v>
      </c>
    </row>
    <row r="994" spans="2:3" x14ac:dyDescent="0.25">
      <c r="B994" s="1">
        <v>44038.819444444445</v>
      </c>
      <c r="C994">
        <v>27.974</v>
      </c>
    </row>
    <row r="995" spans="2:3" x14ac:dyDescent="0.25">
      <c r="B995" s="1">
        <v>44038.826388888891</v>
      </c>
      <c r="C995">
        <v>28.047999999999998</v>
      </c>
    </row>
    <row r="996" spans="2:3" x14ac:dyDescent="0.25">
      <c r="B996" s="1">
        <v>44038.833333333336</v>
      </c>
      <c r="C996">
        <v>28.146999999999998</v>
      </c>
    </row>
    <row r="997" spans="2:3" x14ac:dyDescent="0.25">
      <c r="B997" s="1">
        <v>44038.840277777781</v>
      </c>
      <c r="C997">
        <v>28.221</v>
      </c>
    </row>
    <row r="998" spans="2:3" x14ac:dyDescent="0.25">
      <c r="B998" s="1">
        <v>44038.847222222219</v>
      </c>
      <c r="C998">
        <v>28.27</v>
      </c>
    </row>
    <row r="999" spans="2:3" x14ac:dyDescent="0.25">
      <c r="B999" s="1">
        <v>44038.854166666664</v>
      </c>
      <c r="C999">
        <v>28.32</v>
      </c>
    </row>
    <row r="1000" spans="2:3" x14ac:dyDescent="0.25">
      <c r="B1000" s="1">
        <v>44038.861111111109</v>
      </c>
      <c r="C1000">
        <v>28.369</v>
      </c>
    </row>
    <row r="1001" spans="2:3" x14ac:dyDescent="0.25">
      <c r="B1001" s="1">
        <v>44038.868055555555</v>
      </c>
      <c r="C1001">
        <v>28.419</v>
      </c>
    </row>
    <row r="1002" spans="2:3" x14ac:dyDescent="0.25">
      <c r="B1002" s="1">
        <v>44038.875</v>
      </c>
      <c r="C1002">
        <v>28.443999999999999</v>
      </c>
    </row>
    <row r="1003" spans="2:3" x14ac:dyDescent="0.25">
      <c r="B1003" s="1">
        <v>44038.881944444445</v>
      </c>
      <c r="C1003">
        <v>28.492999999999999</v>
      </c>
    </row>
    <row r="1004" spans="2:3" x14ac:dyDescent="0.25">
      <c r="B1004" s="1">
        <v>44038.888888888891</v>
      </c>
      <c r="C1004">
        <v>28.518000000000001</v>
      </c>
    </row>
    <row r="1005" spans="2:3" x14ac:dyDescent="0.25">
      <c r="B1005" s="1">
        <v>44038.895833333336</v>
      </c>
      <c r="C1005">
        <v>28.568000000000001</v>
      </c>
    </row>
    <row r="1006" spans="2:3" x14ac:dyDescent="0.25">
      <c r="B1006" s="1">
        <v>44038.902777777781</v>
      </c>
      <c r="C1006">
        <v>28.593</v>
      </c>
    </row>
    <row r="1007" spans="2:3" x14ac:dyDescent="0.25">
      <c r="B1007" s="1">
        <v>44038.909722222219</v>
      </c>
      <c r="C1007">
        <v>28.641999999999999</v>
      </c>
    </row>
    <row r="1008" spans="2:3" x14ac:dyDescent="0.25">
      <c r="B1008" s="1">
        <v>44038.916666666664</v>
      </c>
      <c r="C1008">
        <v>28.641999999999999</v>
      </c>
    </row>
    <row r="1009" spans="2:3" x14ac:dyDescent="0.25">
      <c r="B1009" s="1">
        <v>44038.923611111109</v>
      </c>
      <c r="C1009">
        <v>28.641999999999999</v>
      </c>
    </row>
    <row r="1010" spans="2:3" x14ac:dyDescent="0.25">
      <c r="B1010" s="1">
        <v>44038.930555555555</v>
      </c>
      <c r="C1010">
        <v>28.641999999999999</v>
      </c>
    </row>
    <row r="1011" spans="2:3" x14ac:dyDescent="0.25">
      <c r="B1011" s="1">
        <v>44038.9375</v>
      </c>
      <c r="C1011">
        <v>28.641999999999999</v>
      </c>
    </row>
    <row r="1012" spans="2:3" x14ac:dyDescent="0.25">
      <c r="B1012" s="1">
        <v>44038.944444444445</v>
      </c>
      <c r="C1012">
        <v>28.617000000000001</v>
      </c>
    </row>
    <row r="1013" spans="2:3" x14ac:dyDescent="0.25">
      <c r="B1013" s="1">
        <v>44038.951388888891</v>
      </c>
      <c r="C1013">
        <v>28.593</v>
      </c>
    </row>
    <row r="1014" spans="2:3" x14ac:dyDescent="0.25">
      <c r="B1014" s="1">
        <v>44038.958333333336</v>
      </c>
      <c r="C1014">
        <v>28.593</v>
      </c>
    </row>
    <row r="1015" spans="2:3" x14ac:dyDescent="0.25">
      <c r="B1015" s="1">
        <v>44038.965277777781</v>
      </c>
      <c r="C1015">
        <v>28.542999999999999</v>
      </c>
    </row>
    <row r="1016" spans="2:3" x14ac:dyDescent="0.25">
      <c r="B1016" s="1">
        <v>44038.972222222219</v>
      </c>
      <c r="C1016">
        <v>28.468</v>
      </c>
    </row>
    <row r="1017" spans="2:3" x14ac:dyDescent="0.25">
      <c r="B1017" s="1">
        <v>44038.979166666664</v>
      </c>
      <c r="C1017">
        <v>28.419</v>
      </c>
    </row>
    <row r="1018" spans="2:3" x14ac:dyDescent="0.25">
      <c r="B1018" s="1">
        <v>44038.986111111109</v>
      </c>
      <c r="C1018">
        <v>28.369</v>
      </c>
    </row>
    <row r="1019" spans="2:3" x14ac:dyDescent="0.25">
      <c r="B1019" s="1">
        <v>44038.993055555555</v>
      </c>
      <c r="C1019">
        <v>28.344999999999999</v>
      </c>
    </row>
    <row r="1020" spans="2:3" x14ac:dyDescent="0.25">
      <c r="B1020" s="1">
        <v>44039</v>
      </c>
      <c r="C1020">
        <v>28.295000000000002</v>
      </c>
    </row>
    <row r="1021" spans="2:3" x14ac:dyDescent="0.25">
      <c r="B1021" s="1">
        <v>44039.006944444445</v>
      </c>
      <c r="C1021">
        <v>28.27</v>
      </c>
    </row>
    <row r="1022" spans="2:3" x14ac:dyDescent="0.25">
      <c r="B1022" s="1">
        <v>44039.013888888891</v>
      </c>
      <c r="C1022">
        <v>28.170999999999999</v>
      </c>
    </row>
    <row r="1023" spans="2:3" x14ac:dyDescent="0.25">
      <c r="B1023" s="1">
        <v>44039.020833333336</v>
      </c>
      <c r="C1023">
        <v>28.122</v>
      </c>
    </row>
    <row r="1024" spans="2:3" x14ac:dyDescent="0.25">
      <c r="B1024" s="1">
        <v>44039.027777777781</v>
      </c>
      <c r="C1024">
        <v>28.071999999999999</v>
      </c>
    </row>
    <row r="1025" spans="2:3" x14ac:dyDescent="0.25">
      <c r="B1025" s="1">
        <v>44039.034722222219</v>
      </c>
      <c r="C1025">
        <v>28.047999999999998</v>
      </c>
    </row>
    <row r="1026" spans="2:3" x14ac:dyDescent="0.25">
      <c r="B1026" s="1">
        <v>44039.041666666664</v>
      </c>
      <c r="C1026">
        <v>27.974</v>
      </c>
    </row>
    <row r="1027" spans="2:3" x14ac:dyDescent="0.25">
      <c r="B1027" s="1">
        <v>44039.048611111109</v>
      </c>
      <c r="C1027">
        <v>27.923999999999999</v>
      </c>
    </row>
    <row r="1028" spans="2:3" x14ac:dyDescent="0.25">
      <c r="B1028" s="1">
        <v>44039.055555555555</v>
      </c>
      <c r="C1028">
        <v>27.875</v>
      </c>
    </row>
    <row r="1029" spans="2:3" x14ac:dyDescent="0.25">
      <c r="B1029" s="1">
        <v>44039.0625</v>
      </c>
      <c r="C1029">
        <v>27.800999999999998</v>
      </c>
    </row>
    <row r="1030" spans="2:3" x14ac:dyDescent="0.25">
      <c r="B1030" s="1">
        <v>44039.069444444445</v>
      </c>
      <c r="C1030">
        <v>27.751000000000001</v>
      </c>
    </row>
    <row r="1031" spans="2:3" x14ac:dyDescent="0.25">
      <c r="B1031" s="1">
        <v>44039.076388888891</v>
      </c>
      <c r="C1031">
        <v>27.702000000000002</v>
      </c>
    </row>
    <row r="1032" spans="2:3" x14ac:dyDescent="0.25">
      <c r="B1032" s="1">
        <v>44039.083333333336</v>
      </c>
      <c r="C1032">
        <v>27.628</v>
      </c>
    </row>
    <row r="1033" spans="2:3" x14ac:dyDescent="0.25">
      <c r="B1033" s="1">
        <v>44039.090277777781</v>
      </c>
      <c r="C1033">
        <v>27.553999999999998</v>
      </c>
    </row>
    <row r="1034" spans="2:3" x14ac:dyDescent="0.25">
      <c r="B1034" s="1">
        <v>44039.097222222219</v>
      </c>
      <c r="C1034">
        <v>27.504999999999999</v>
      </c>
    </row>
    <row r="1035" spans="2:3" x14ac:dyDescent="0.25">
      <c r="B1035" s="1">
        <v>44039.104166666664</v>
      </c>
      <c r="C1035">
        <v>27.431000000000001</v>
      </c>
    </row>
    <row r="1036" spans="2:3" x14ac:dyDescent="0.25">
      <c r="B1036" s="1">
        <v>44039.111111111109</v>
      </c>
      <c r="C1036">
        <v>27.358000000000001</v>
      </c>
    </row>
    <row r="1037" spans="2:3" x14ac:dyDescent="0.25">
      <c r="B1037" s="1">
        <v>44039.118055555555</v>
      </c>
      <c r="C1037">
        <v>27.283999999999999</v>
      </c>
    </row>
    <row r="1038" spans="2:3" x14ac:dyDescent="0.25">
      <c r="B1038" s="1">
        <v>44039.125</v>
      </c>
      <c r="C1038">
        <v>27.234999999999999</v>
      </c>
    </row>
    <row r="1039" spans="2:3" x14ac:dyDescent="0.25">
      <c r="B1039" s="1">
        <v>44039.131944444445</v>
      </c>
      <c r="C1039">
        <v>27.161000000000001</v>
      </c>
    </row>
    <row r="1040" spans="2:3" x14ac:dyDescent="0.25">
      <c r="B1040" s="1">
        <v>44039.138888888891</v>
      </c>
      <c r="C1040">
        <v>27.087</v>
      </c>
    </row>
    <row r="1041" spans="2:3" x14ac:dyDescent="0.25">
      <c r="B1041" s="1">
        <v>44039.145833333336</v>
      </c>
      <c r="C1041">
        <v>26.989000000000001</v>
      </c>
    </row>
    <row r="1042" spans="2:3" x14ac:dyDescent="0.25">
      <c r="B1042" s="1">
        <v>44039.152777777781</v>
      </c>
      <c r="C1042">
        <v>26.94</v>
      </c>
    </row>
    <row r="1043" spans="2:3" x14ac:dyDescent="0.25">
      <c r="B1043" s="1">
        <v>44039.159722222219</v>
      </c>
      <c r="C1043">
        <v>26.841999999999999</v>
      </c>
    </row>
    <row r="1044" spans="2:3" x14ac:dyDescent="0.25">
      <c r="B1044" s="1">
        <v>44039.166666666664</v>
      </c>
      <c r="C1044">
        <v>26.768999999999998</v>
      </c>
    </row>
    <row r="1045" spans="2:3" x14ac:dyDescent="0.25">
      <c r="B1045" s="1">
        <v>44039.173611111109</v>
      </c>
      <c r="C1045">
        <v>26.695</v>
      </c>
    </row>
    <row r="1046" spans="2:3" x14ac:dyDescent="0.25">
      <c r="B1046" s="1">
        <v>44039.180555555555</v>
      </c>
      <c r="C1046">
        <v>26.622</v>
      </c>
    </row>
    <row r="1047" spans="2:3" x14ac:dyDescent="0.25">
      <c r="B1047" s="1">
        <v>44039.1875</v>
      </c>
      <c r="C1047">
        <v>26.548999999999999</v>
      </c>
    </row>
    <row r="1048" spans="2:3" x14ac:dyDescent="0.25">
      <c r="B1048" s="1">
        <v>44039.194444444445</v>
      </c>
      <c r="C1048">
        <v>26.475000000000001</v>
      </c>
    </row>
    <row r="1049" spans="2:3" x14ac:dyDescent="0.25">
      <c r="B1049" s="1">
        <v>44039.201388888891</v>
      </c>
      <c r="C1049">
        <v>26.378</v>
      </c>
    </row>
    <row r="1050" spans="2:3" x14ac:dyDescent="0.25">
      <c r="B1050" s="1">
        <v>44039.208333333336</v>
      </c>
      <c r="C1050">
        <v>26.303999999999998</v>
      </c>
    </row>
    <row r="1051" spans="2:3" x14ac:dyDescent="0.25">
      <c r="B1051" s="1">
        <v>44039.215277777781</v>
      </c>
      <c r="C1051">
        <v>26.207000000000001</v>
      </c>
    </row>
    <row r="1052" spans="2:3" x14ac:dyDescent="0.25">
      <c r="B1052" s="1">
        <v>44039.222222222219</v>
      </c>
      <c r="C1052">
        <v>26.134</v>
      </c>
    </row>
    <row r="1053" spans="2:3" x14ac:dyDescent="0.25">
      <c r="B1053" s="1">
        <v>44039.229166666664</v>
      </c>
      <c r="C1053">
        <v>26.061</v>
      </c>
    </row>
    <row r="1054" spans="2:3" x14ac:dyDescent="0.25">
      <c r="B1054" s="1">
        <v>44039.236111111109</v>
      </c>
      <c r="C1054">
        <v>25.986999999999998</v>
      </c>
    </row>
    <row r="1055" spans="2:3" x14ac:dyDescent="0.25">
      <c r="B1055" s="1">
        <v>44039.243055555555</v>
      </c>
      <c r="C1055">
        <v>25.914000000000001</v>
      </c>
    </row>
    <row r="1056" spans="2:3" x14ac:dyDescent="0.25">
      <c r="B1056" s="1">
        <v>44039.25</v>
      </c>
      <c r="C1056">
        <v>25.817</v>
      </c>
    </row>
    <row r="1057" spans="2:3" x14ac:dyDescent="0.25">
      <c r="B1057" s="1">
        <v>44039.256944444445</v>
      </c>
      <c r="C1057">
        <v>25.744</v>
      </c>
    </row>
    <row r="1058" spans="2:3" x14ac:dyDescent="0.25">
      <c r="B1058" s="1">
        <v>44039.263888888891</v>
      </c>
      <c r="C1058">
        <v>25.670999999999999</v>
      </c>
    </row>
    <row r="1059" spans="2:3" x14ac:dyDescent="0.25">
      <c r="B1059" s="1">
        <v>44039.270833333336</v>
      </c>
      <c r="C1059">
        <v>25.597999999999999</v>
      </c>
    </row>
    <row r="1060" spans="2:3" x14ac:dyDescent="0.25">
      <c r="B1060" s="1">
        <v>44039.277777777781</v>
      </c>
      <c r="C1060">
        <v>25.524999999999999</v>
      </c>
    </row>
    <row r="1061" spans="2:3" x14ac:dyDescent="0.25">
      <c r="B1061" s="1">
        <v>44039.284722222219</v>
      </c>
      <c r="C1061">
        <v>25.477</v>
      </c>
    </row>
    <row r="1062" spans="2:3" x14ac:dyDescent="0.25">
      <c r="B1062" s="1">
        <v>44039.291666666664</v>
      </c>
      <c r="C1062">
        <v>25.404</v>
      </c>
    </row>
    <row r="1063" spans="2:3" x14ac:dyDescent="0.25">
      <c r="B1063" s="1">
        <v>44039.298611111109</v>
      </c>
      <c r="C1063">
        <v>25.38</v>
      </c>
    </row>
    <row r="1064" spans="2:3" x14ac:dyDescent="0.25">
      <c r="B1064" s="1">
        <v>44039.305555555555</v>
      </c>
      <c r="C1064">
        <v>25.306999999999999</v>
      </c>
    </row>
    <row r="1065" spans="2:3" x14ac:dyDescent="0.25">
      <c r="B1065" s="1">
        <v>44039.3125</v>
      </c>
      <c r="C1065">
        <v>25.257999999999999</v>
      </c>
    </row>
    <row r="1066" spans="2:3" x14ac:dyDescent="0.25">
      <c r="B1066" s="1">
        <v>44039.319444444445</v>
      </c>
      <c r="C1066">
        <v>25.21</v>
      </c>
    </row>
    <row r="1067" spans="2:3" x14ac:dyDescent="0.25">
      <c r="B1067" s="1">
        <v>44039.326388888891</v>
      </c>
      <c r="C1067">
        <v>25.161999999999999</v>
      </c>
    </row>
    <row r="1068" spans="2:3" x14ac:dyDescent="0.25">
      <c r="B1068" s="1">
        <v>44039.333333333336</v>
      </c>
      <c r="C1068">
        <v>25.113</v>
      </c>
    </row>
    <row r="1069" spans="2:3" x14ac:dyDescent="0.25">
      <c r="B1069" s="1">
        <v>44039.340277777781</v>
      </c>
      <c r="C1069">
        <v>25.065000000000001</v>
      </c>
    </row>
    <row r="1070" spans="2:3" x14ac:dyDescent="0.25">
      <c r="B1070" s="1">
        <v>44039.347222222219</v>
      </c>
      <c r="C1070">
        <v>25.04</v>
      </c>
    </row>
    <row r="1071" spans="2:3" x14ac:dyDescent="0.25">
      <c r="B1071" s="1">
        <v>44039.354166666664</v>
      </c>
      <c r="C1071">
        <v>24.992000000000001</v>
      </c>
    </row>
    <row r="1072" spans="2:3" x14ac:dyDescent="0.25">
      <c r="B1072" s="1">
        <v>44039.361111111109</v>
      </c>
      <c r="C1072">
        <v>24.968</v>
      </c>
    </row>
    <row r="1073" spans="2:3" x14ac:dyDescent="0.25">
      <c r="B1073" s="1">
        <v>44039.368055555555</v>
      </c>
      <c r="C1073">
        <v>24.943999999999999</v>
      </c>
    </row>
    <row r="1074" spans="2:3" x14ac:dyDescent="0.25">
      <c r="B1074" s="1">
        <v>44039.375</v>
      </c>
      <c r="C1074">
        <v>24.943999999999999</v>
      </c>
    </row>
    <row r="1075" spans="2:3" x14ac:dyDescent="0.25">
      <c r="B1075" s="1">
        <v>44039.381944444445</v>
      </c>
      <c r="C1075">
        <v>24.919</v>
      </c>
    </row>
    <row r="1076" spans="2:3" x14ac:dyDescent="0.25">
      <c r="B1076" s="1">
        <v>44039.388888888891</v>
      </c>
      <c r="C1076">
        <v>24.919</v>
      </c>
    </row>
    <row r="1077" spans="2:3" x14ac:dyDescent="0.25">
      <c r="B1077" s="1">
        <v>44039.395833333336</v>
      </c>
      <c r="C1077">
        <v>24.895</v>
      </c>
    </row>
    <row r="1078" spans="2:3" x14ac:dyDescent="0.25">
      <c r="B1078" s="1">
        <v>44039.402777777781</v>
      </c>
      <c r="C1078">
        <v>24.919</v>
      </c>
    </row>
    <row r="1079" spans="2:3" x14ac:dyDescent="0.25">
      <c r="B1079" s="1">
        <v>44039.409722222219</v>
      </c>
      <c r="C1079">
        <v>24.919</v>
      </c>
    </row>
    <row r="1080" spans="2:3" x14ac:dyDescent="0.25">
      <c r="B1080" s="1">
        <v>44039.416666666664</v>
      </c>
      <c r="C1080">
        <v>24.943999999999999</v>
      </c>
    </row>
    <row r="1081" spans="2:3" x14ac:dyDescent="0.25">
      <c r="B1081" s="1">
        <v>44039.423611111109</v>
      </c>
      <c r="C1081">
        <v>24.943999999999999</v>
      </c>
    </row>
    <row r="1082" spans="2:3" x14ac:dyDescent="0.25">
      <c r="B1082" s="1">
        <v>44039.430555555555</v>
      </c>
      <c r="C1082">
        <v>24.968</v>
      </c>
    </row>
    <row r="1083" spans="2:3" x14ac:dyDescent="0.25">
      <c r="B1083" s="1">
        <v>44039.4375</v>
      </c>
      <c r="C1083">
        <v>24.992000000000001</v>
      </c>
    </row>
    <row r="1084" spans="2:3" x14ac:dyDescent="0.25">
      <c r="B1084" s="1">
        <v>44039.444444444445</v>
      </c>
      <c r="C1084">
        <v>24.992000000000001</v>
      </c>
    </row>
    <row r="1085" spans="2:3" x14ac:dyDescent="0.25">
      <c r="B1085" s="1">
        <v>44039.451388888891</v>
      </c>
      <c r="C1085">
        <v>24.992000000000001</v>
      </c>
    </row>
    <row r="1086" spans="2:3" x14ac:dyDescent="0.25">
      <c r="B1086" s="1">
        <v>44039.458333333336</v>
      </c>
      <c r="C1086">
        <v>24.992000000000001</v>
      </c>
    </row>
    <row r="1087" spans="2:3" x14ac:dyDescent="0.25">
      <c r="B1087" s="1">
        <v>44039.465277777781</v>
      </c>
      <c r="C1087">
        <v>25.015999999999998</v>
      </c>
    </row>
    <row r="1088" spans="2:3" x14ac:dyDescent="0.25">
      <c r="B1088" s="1">
        <v>44039.472222222219</v>
      </c>
      <c r="C1088">
        <v>25.04</v>
      </c>
    </row>
    <row r="1089" spans="2:3" x14ac:dyDescent="0.25">
      <c r="B1089" s="1">
        <v>44039.479166666664</v>
      </c>
      <c r="C1089">
        <v>25.065000000000001</v>
      </c>
    </row>
    <row r="1090" spans="2:3" x14ac:dyDescent="0.25">
      <c r="B1090" s="1">
        <v>44039.486111111109</v>
      </c>
      <c r="C1090">
        <v>25.088999999999999</v>
      </c>
    </row>
    <row r="1091" spans="2:3" x14ac:dyDescent="0.25">
      <c r="B1091" s="1">
        <v>44039.493055555555</v>
      </c>
      <c r="C1091">
        <v>25.137</v>
      </c>
    </row>
    <row r="1092" spans="2:3" x14ac:dyDescent="0.25">
      <c r="B1092" s="1">
        <v>44039.5</v>
      </c>
      <c r="C1092">
        <v>25.161999999999999</v>
      </c>
    </row>
    <row r="1093" spans="2:3" x14ac:dyDescent="0.25">
      <c r="B1093" s="1">
        <v>44039.506944444445</v>
      </c>
      <c r="C1093">
        <v>25.21</v>
      </c>
    </row>
    <row r="1094" spans="2:3" x14ac:dyDescent="0.25">
      <c r="B1094" s="1">
        <v>44039.513888888891</v>
      </c>
      <c r="C1094">
        <v>25.257999999999999</v>
      </c>
    </row>
    <row r="1095" spans="2:3" x14ac:dyDescent="0.25">
      <c r="B1095" s="1">
        <v>44039.520833333336</v>
      </c>
      <c r="C1095">
        <v>25.306999999999999</v>
      </c>
    </row>
    <row r="1096" spans="2:3" x14ac:dyDescent="0.25">
      <c r="B1096" s="1">
        <v>44039.527777777781</v>
      </c>
      <c r="C1096">
        <v>25.355</v>
      </c>
    </row>
    <row r="1097" spans="2:3" x14ac:dyDescent="0.25">
      <c r="B1097" s="1">
        <v>44039.534722222219</v>
      </c>
      <c r="C1097">
        <v>25.428000000000001</v>
      </c>
    </row>
    <row r="1098" spans="2:3" x14ac:dyDescent="0.25">
      <c r="B1098" s="1">
        <v>44039.541666666664</v>
      </c>
      <c r="C1098">
        <v>25.477</v>
      </c>
    </row>
    <row r="1099" spans="2:3" x14ac:dyDescent="0.25">
      <c r="B1099" s="1">
        <v>44039.548611111109</v>
      </c>
      <c r="C1099">
        <v>25.55</v>
      </c>
    </row>
    <row r="1100" spans="2:3" x14ac:dyDescent="0.25">
      <c r="B1100" s="1">
        <v>44039.555555555555</v>
      </c>
      <c r="C1100">
        <v>25.646999999999998</v>
      </c>
    </row>
    <row r="1101" spans="2:3" x14ac:dyDescent="0.25">
      <c r="B1101" s="1">
        <v>44039.5625</v>
      </c>
      <c r="C1101">
        <v>25.72</v>
      </c>
    </row>
    <row r="1102" spans="2:3" x14ac:dyDescent="0.25">
      <c r="B1102" s="1">
        <v>44039.569444444445</v>
      </c>
      <c r="C1102">
        <v>25.817</v>
      </c>
    </row>
    <row r="1103" spans="2:3" x14ac:dyDescent="0.25">
      <c r="B1103" s="1">
        <v>44039.576388888891</v>
      </c>
      <c r="C1103">
        <v>25.89</v>
      </c>
    </row>
    <row r="1104" spans="2:3" x14ac:dyDescent="0.25">
      <c r="B1104" s="1">
        <v>44039.583333333336</v>
      </c>
      <c r="C1104">
        <v>25.986999999999998</v>
      </c>
    </row>
    <row r="1105" spans="2:3" x14ac:dyDescent="0.25">
      <c r="B1105" s="1">
        <v>44039.590277777781</v>
      </c>
      <c r="C1105">
        <v>26.085000000000001</v>
      </c>
    </row>
    <row r="1106" spans="2:3" x14ac:dyDescent="0.25">
      <c r="B1106" s="1">
        <v>44039.597222222219</v>
      </c>
      <c r="C1106">
        <v>26.181999999999999</v>
      </c>
    </row>
    <row r="1107" spans="2:3" x14ac:dyDescent="0.25">
      <c r="B1107" s="1">
        <v>44039.604166666664</v>
      </c>
      <c r="C1107">
        <v>26.256</v>
      </c>
    </row>
    <row r="1108" spans="2:3" x14ac:dyDescent="0.25">
      <c r="B1108" s="1">
        <v>44039.611111111109</v>
      </c>
      <c r="C1108">
        <v>26.353000000000002</v>
      </c>
    </row>
    <row r="1109" spans="2:3" x14ac:dyDescent="0.25">
      <c r="B1109" s="1">
        <v>44039.618055555555</v>
      </c>
      <c r="C1109">
        <v>26.451000000000001</v>
      </c>
    </row>
    <row r="1110" spans="2:3" x14ac:dyDescent="0.25">
      <c r="B1110" s="1">
        <v>44039.625</v>
      </c>
      <c r="C1110">
        <v>26.573</v>
      </c>
    </row>
    <row r="1111" spans="2:3" x14ac:dyDescent="0.25">
      <c r="B1111" s="1">
        <v>44039.631944444445</v>
      </c>
      <c r="C1111">
        <v>26.670999999999999</v>
      </c>
    </row>
    <row r="1112" spans="2:3" x14ac:dyDescent="0.25">
      <c r="B1112" s="1">
        <v>44039.638888888891</v>
      </c>
      <c r="C1112">
        <v>26.792999999999999</v>
      </c>
    </row>
    <row r="1113" spans="2:3" x14ac:dyDescent="0.25">
      <c r="B1113" s="1">
        <v>44039.645833333336</v>
      </c>
      <c r="C1113">
        <v>26.890999999999998</v>
      </c>
    </row>
    <row r="1114" spans="2:3" x14ac:dyDescent="0.25">
      <c r="B1114" s="1">
        <v>44039.652777777781</v>
      </c>
      <c r="C1114">
        <v>26.989000000000001</v>
      </c>
    </row>
    <row r="1115" spans="2:3" x14ac:dyDescent="0.25">
      <c r="B1115" s="1">
        <v>44039.659722222219</v>
      </c>
      <c r="C1115">
        <v>27.087</v>
      </c>
    </row>
    <row r="1116" spans="2:3" x14ac:dyDescent="0.25">
      <c r="B1116" s="1">
        <v>44039.666666666664</v>
      </c>
      <c r="C1116">
        <v>27.186</v>
      </c>
    </row>
    <row r="1117" spans="2:3" x14ac:dyDescent="0.25">
      <c r="B1117" s="1">
        <v>44039.673611111109</v>
      </c>
      <c r="C1117">
        <v>27.259</v>
      </c>
    </row>
    <row r="1118" spans="2:3" x14ac:dyDescent="0.25">
      <c r="B1118" s="1">
        <v>44039.680555555555</v>
      </c>
      <c r="C1118">
        <v>27.332999999999998</v>
      </c>
    </row>
    <row r="1119" spans="2:3" x14ac:dyDescent="0.25">
      <c r="B1119" s="1">
        <v>44039.6875</v>
      </c>
      <c r="C1119">
        <v>27.431000000000001</v>
      </c>
    </row>
    <row r="1120" spans="2:3" x14ac:dyDescent="0.25">
      <c r="B1120" s="1">
        <v>44039.694444444445</v>
      </c>
      <c r="C1120">
        <v>27.53</v>
      </c>
    </row>
    <row r="1121" spans="2:3" x14ac:dyDescent="0.25">
      <c r="B1121" s="1">
        <v>44039.701388888891</v>
      </c>
      <c r="C1121">
        <v>27.628</v>
      </c>
    </row>
    <row r="1122" spans="2:3" x14ac:dyDescent="0.25">
      <c r="B1122" s="1">
        <v>44039.708333333336</v>
      </c>
      <c r="C1122">
        <v>27.727</v>
      </c>
    </row>
    <row r="1123" spans="2:3" x14ac:dyDescent="0.25">
      <c r="B1123" s="1">
        <v>44039.715277777781</v>
      </c>
      <c r="C1123">
        <v>27.824999999999999</v>
      </c>
    </row>
    <row r="1124" spans="2:3" x14ac:dyDescent="0.25">
      <c r="B1124" s="1">
        <v>44039.722222222219</v>
      </c>
      <c r="C1124">
        <v>27.923999999999999</v>
      </c>
    </row>
    <row r="1125" spans="2:3" x14ac:dyDescent="0.25">
      <c r="B1125" s="1">
        <v>44039.729166666664</v>
      </c>
      <c r="C1125">
        <v>28.071999999999999</v>
      </c>
    </row>
    <row r="1126" spans="2:3" x14ac:dyDescent="0.25">
      <c r="B1126" s="1">
        <v>44039.736111111109</v>
      </c>
      <c r="C1126">
        <v>28.245000000000001</v>
      </c>
    </row>
    <row r="1127" spans="2:3" x14ac:dyDescent="0.25">
      <c r="B1127" s="1">
        <v>44039.743055555555</v>
      </c>
      <c r="C1127">
        <v>28.393999999999998</v>
      </c>
    </row>
    <row r="1128" spans="2:3" x14ac:dyDescent="0.25">
      <c r="B1128" s="1">
        <v>44039.75</v>
      </c>
      <c r="C1128">
        <v>28.542999999999999</v>
      </c>
    </row>
    <row r="1129" spans="2:3" x14ac:dyDescent="0.25">
      <c r="B1129" s="1">
        <v>44039.756944444445</v>
      </c>
      <c r="C1129">
        <v>28.641999999999999</v>
      </c>
    </row>
    <row r="1130" spans="2:3" x14ac:dyDescent="0.25">
      <c r="B1130" s="1">
        <v>44039.763888888891</v>
      </c>
      <c r="C1130">
        <v>28.716999999999999</v>
      </c>
    </row>
    <row r="1131" spans="2:3" x14ac:dyDescent="0.25">
      <c r="B1131" s="1">
        <v>44039.770833333336</v>
      </c>
      <c r="C1131">
        <v>28.791</v>
      </c>
    </row>
    <row r="1132" spans="2:3" x14ac:dyDescent="0.25">
      <c r="B1132" s="1">
        <v>44039.777777777781</v>
      </c>
      <c r="C1132">
        <v>28.866</v>
      </c>
    </row>
    <row r="1133" spans="2:3" x14ac:dyDescent="0.25">
      <c r="B1133" s="1">
        <v>44039.784722222219</v>
      </c>
      <c r="C1133">
        <v>28.965</v>
      </c>
    </row>
    <row r="1134" spans="2:3" x14ac:dyDescent="0.25">
      <c r="B1134" s="1">
        <v>44039.791666666664</v>
      </c>
      <c r="C1134">
        <v>29.065000000000001</v>
      </c>
    </row>
    <row r="1135" spans="2:3" x14ac:dyDescent="0.25">
      <c r="B1135" s="1">
        <v>44039.798611111109</v>
      </c>
      <c r="C1135">
        <v>29.14</v>
      </c>
    </row>
    <row r="1136" spans="2:3" x14ac:dyDescent="0.25">
      <c r="B1136" s="1">
        <v>44039.805555555555</v>
      </c>
      <c r="C1136">
        <v>29.215</v>
      </c>
    </row>
    <row r="1137" spans="2:3" x14ac:dyDescent="0.25">
      <c r="B1137" s="1">
        <v>44039.8125</v>
      </c>
      <c r="C1137">
        <v>29.265000000000001</v>
      </c>
    </row>
    <row r="1138" spans="2:3" x14ac:dyDescent="0.25">
      <c r="B1138" s="1">
        <v>44039.819444444445</v>
      </c>
      <c r="C1138">
        <v>29.315000000000001</v>
      </c>
    </row>
    <row r="1139" spans="2:3" x14ac:dyDescent="0.25">
      <c r="B1139" s="1">
        <v>44039.826388888891</v>
      </c>
      <c r="C1139">
        <v>29.34</v>
      </c>
    </row>
    <row r="1140" spans="2:3" x14ac:dyDescent="0.25">
      <c r="B1140" s="1">
        <v>44039.833333333336</v>
      </c>
      <c r="C1140">
        <v>29.388999999999999</v>
      </c>
    </row>
    <row r="1141" spans="2:3" x14ac:dyDescent="0.25">
      <c r="B1141" s="1">
        <v>44039.840277777781</v>
      </c>
      <c r="C1141">
        <v>29.439</v>
      </c>
    </row>
    <row r="1142" spans="2:3" x14ac:dyDescent="0.25">
      <c r="B1142" s="1">
        <v>44039.847222222219</v>
      </c>
      <c r="C1142">
        <v>29.463999999999999</v>
      </c>
    </row>
    <row r="1143" spans="2:3" x14ac:dyDescent="0.25">
      <c r="B1143" s="1">
        <v>44039.854166666664</v>
      </c>
      <c r="C1143">
        <v>29.49</v>
      </c>
    </row>
    <row r="1144" spans="2:3" x14ac:dyDescent="0.25">
      <c r="B1144" s="1">
        <v>44039.861111111109</v>
      </c>
      <c r="C1144">
        <v>29.49</v>
      </c>
    </row>
    <row r="1145" spans="2:3" x14ac:dyDescent="0.25">
      <c r="B1145" s="1">
        <v>44039.868055555555</v>
      </c>
      <c r="C1145">
        <v>29.49</v>
      </c>
    </row>
    <row r="1146" spans="2:3" x14ac:dyDescent="0.25">
      <c r="B1146" s="1">
        <v>44039.875</v>
      </c>
      <c r="C1146">
        <v>29.49</v>
      </c>
    </row>
    <row r="1147" spans="2:3" x14ac:dyDescent="0.25">
      <c r="B1147" s="1">
        <v>44039.881944444445</v>
      </c>
      <c r="C1147">
        <v>29.49</v>
      </c>
    </row>
    <row r="1148" spans="2:3" x14ac:dyDescent="0.25">
      <c r="B1148" s="1">
        <v>44039.888888888891</v>
      </c>
      <c r="C1148">
        <v>29.49</v>
      </c>
    </row>
    <row r="1149" spans="2:3" x14ac:dyDescent="0.25">
      <c r="B1149" s="1">
        <v>44039.895833333336</v>
      </c>
      <c r="C1149">
        <v>29.463999999999999</v>
      </c>
    </row>
    <row r="1150" spans="2:3" x14ac:dyDescent="0.25">
      <c r="B1150" s="1">
        <v>44039.902777777781</v>
      </c>
      <c r="C1150">
        <v>29.439</v>
      </c>
    </row>
    <row r="1151" spans="2:3" x14ac:dyDescent="0.25">
      <c r="B1151" s="1">
        <v>44039.909722222219</v>
      </c>
      <c r="C1151">
        <v>29.414000000000001</v>
      </c>
    </row>
    <row r="1152" spans="2:3" x14ac:dyDescent="0.25">
      <c r="B1152" s="1">
        <v>44039.916666666664</v>
      </c>
      <c r="C1152">
        <v>29.414000000000001</v>
      </c>
    </row>
    <row r="1153" spans="2:3" x14ac:dyDescent="0.25">
      <c r="B1153" s="1">
        <v>44039.923611111109</v>
      </c>
      <c r="C1153">
        <v>29.29</v>
      </c>
    </row>
    <row r="1154" spans="2:3" x14ac:dyDescent="0.25">
      <c r="B1154" s="1">
        <v>44039.930555555555</v>
      </c>
      <c r="C1154">
        <v>29.24</v>
      </c>
    </row>
    <row r="1155" spans="2:3" x14ac:dyDescent="0.25">
      <c r="B1155" s="1">
        <v>44039.9375</v>
      </c>
      <c r="C1155">
        <v>29.19</v>
      </c>
    </row>
    <row r="1156" spans="2:3" x14ac:dyDescent="0.25">
      <c r="B1156" s="1">
        <v>44039.944444444445</v>
      </c>
      <c r="C1156">
        <v>29.14</v>
      </c>
    </row>
    <row r="1157" spans="2:3" x14ac:dyDescent="0.25">
      <c r="B1157" s="1">
        <v>44039.951388888891</v>
      </c>
      <c r="C1157">
        <v>29.04</v>
      </c>
    </row>
    <row r="1158" spans="2:3" x14ac:dyDescent="0.25">
      <c r="B1158" s="1">
        <v>44039.958333333336</v>
      </c>
      <c r="C1158">
        <v>28.866</v>
      </c>
    </row>
    <row r="1159" spans="2:3" x14ac:dyDescent="0.25">
      <c r="B1159" s="1">
        <v>44039.965277777781</v>
      </c>
      <c r="C1159">
        <v>28.692</v>
      </c>
    </row>
    <row r="1160" spans="2:3" x14ac:dyDescent="0.25">
      <c r="B1160" s="1">
        <v>44039.972222222219</v>
      </c>
      <c r="C1160">
        <v>28.518000000000001</v>
      </c>
    </row>
    <row r="1161" spans="2:3" x14ac:dyDescent="0.25">
      <c r="B1161" s="1">
        <v>44039.979166666664</v>
      </c>
      <c r="C1161">
        <v>28.393999999999998</v>
      </c>
    </row>
    <row r="1162" spans="2:3" x14ac:dyDescent="0.25">
      <c r="B1162" s="1">
        <v>44039.986111111109</v>
      </c>
      <c r="C1162">
        <v>28.221</v>
      </c>
    </row>
    <row r="1163" spans="2:3" x14ac:dyDescent="0.25">
      <c r="B1163" s="1">
        <v>44039.993055555555</v>
      </c>
      <c r="C1163">
        <v>28.047999999999998</v>
      </c>
    </row>
    <row r="1164" spans="2:3" x14ac:dyDescent="0.25">
      <c r="B1164" s="1">
        <v>44040</v>
      </c>
      <c r="C1164">
        <v>27.899000000000001</v>
      </c>
    </row>
    <row r="1165" spans="2:3" x14ac:dyDescent="0.25">
      <c r="B1165" s="1">
        <v>44040.006944444445</v>
      </c>
      <c r="C1165">
        <v>27.727</v>
      </c>
    </row>
    <row r="1166" spans="2:3" x14ac:dyDescent="0.25">
      <c r="B1166" s="1">
        <v>44040.013888888891</v>
      </c>
      <c r="C1166">
        <v>27.628</v>
      </c>
    </row>
    <row r="1167" spans="2:3" x14ac:dyDescent="0.25">
      <c r="B1167" s="1">
        <v>44040.020833333336</v>
      </c>
      <c r="C1167">
        <v>27.504999999999999</v>
      </c>
    </row>
    <row r="1168" spans="2:3" x14ac:dyDescent="0.25">
      <c r="B1168" s="1">
        <v>44040.027777777781</v>
      </c>
      <c r="C1168">
        <v>27.407</v>
      </c>
    </row>
    <row r="1169" spans="2:3" x14ac:dyDescent="0.25">
      <c r="B1169" s="1">
        <v>44040.034722222219</v>
      </c>
      <c r="C1169">
        <v>27.332999999999998</v>
      </c>
    </row>
    <row r="1170" spans="2:3" x14ac:dyDescent="0.25">
      <c r="B1170" s="1">
        <v>44040.041666666664</v>
      </c>
      <c r="C1170">
        <v>27.283999999999999</v>
      </c>
    </row>
    <row r="1171" spans="2:3" x14ac:dyDescent="0.25">
      <c r="B1171" s="1">
        <v>44040.048611111109</v>
      </c>
      <c r="C1171">
        <v>27.283999999999999</v>
      </c>
    </row>
    <row r="1172" spans="2:3" x14ac:dyDescent="0.25">
      <c r="B1172" s="1">
        <v>44040.055555555555</v>
      </c>
      <c r="C1172">
        <v>27.234999999999999</v>
      </c>
    </row>
    <row r="1173" spans="2:3" x14ac:dyDescent="0.25">
      <c r="B1173" s="1">
        <v>44040.0625</v>
      </c>
      <c r="C1173">
        <v>27.21</v>
      </c>
    </row>
    <row r="1174" spans="2:3" x14ac:dyDescent="0.25">
      <c r="B1174" s="1">
        <v>44040.069444444445</v>
      </c>
      <c r="C1174">
        <v>27.186</v>
      </c>
    </row>
    <row r="1175" spans="2:3" x14ac:dyDescent="0.25">
      <c r="B1175" s="1">
        <v>44040.076388888891</v>
      </c>
      <c r="C1175">
        <v>27.135999999999999</v>
      </c>
    </row>
    <row r="1176" spans="2:3" x14ac:dyDescent="0.25">
      <c r="B1176" s="1">
        <v>44040.083333333336</v>
      </c>
      <c r="C1176">
        <v>27.111999999999998</v>
      </c>
    </row>
    <row r="1177" spans="2:3" x14ac:dyDescent="0.25">
      <c r="B1177" s="1">
        <v>44040.090277777781</v>
      </c>
      <c r="C1177">
        <v>27.062999999999999</v>
      </c>
    </row>
    <row r="1178" spans="2:3" x14ac:dyDescent="0.25">
      <c r="B1178" s="1">
        <v>44040.097222222219</v>
      </c>
      <c r="C1178">
        <v>27.013999999999999</v>
      </c>
    </row>
    <row r="1179" spans="2:3" x14ac:dyDescent="0.25">
      <c r="B1179" s="1">
        <v>44040.104166666664</v>
      </c>
      <c r="C1179">
        <v>26.94</v>
      </c>
    </row>
    <row r="1180" spans="2:3" x14ac:dyDescent="0.25">
      <c r="B1180" s="1">
        <v>44040.111111111109</v>
      </c>
      <c r="C1180">
        <v>26.867000000000001</v>
      </c>
    </row>
    <row r="1181" spans="2:3" x14ac:dyDescent="0.25">
      <c r="B1181" s="1">
        <v>44040.118055555555</v>
      </c>
      <c r="C1181">
        <v>26.792999999999999</v>
      </c>
    </row>
    <row r="1182" spans="2:3" x14ac:dyDescent="0.25">
      <c r="B1182" s="1">
        <v>44040.125</v>
      </c>
      <c r="C1182">
        <v>26.744</v>
      </c>
    </row>
    <row r="1183" spans="2:3" x14ac:dyDescent="0.25">
      <c r="B1183" s="1">
        <v>44040.131944444445</v>
      </c>
      <c r="C1183">
        <v>26.695</v>
      </c>
    </row>
    <row r="1184" spans="2:3" x14ac:dyDescent="0.25">
      <c r="B1184" s="1">
        <v>44040.138888888891</v>
      </c>
      <c r="C1184">
        <v>26.622</v>
      </c>
    </row>
    <row r="1185" spans="2:3" x14ac:dyDescent="0.25">
      <c r="B1185" s="1">
        <v>44040.145833333336</v>
      </c>
      <c r="C1185">
        <v>26.548999999999999</v>
      </c>
    </row>
    <row r="1186" spans="2:3" x14ac:dyDescent="0.25">
      <c r="B1186" s="1">
        <v>44040.152777777781</v>
      </c>
      <c r="C1186">
        <v>26.475000000000001</v>
      </c>
    </row>
    <row r="1187" spans="2:3" x14ac:dyDescent="0.25">
      <c r="B1187" s="1">
        <v>44040.159722222219</v>
      </c>
      <c r="C1187">
        <v>26.402000000000001</v>
      </c>
    </row>
    <row r="1188" spans="2:3" x14ac:dyDescent="0.25">
      <c r="B1188" s="1">
        <v>44040.166666666664</v>
      </c>
      <c r="C1188">
        <v>26.353000000000002</v>
      </c>
    </row>
    <row r="1189" spans="2:3" x14ac:dyDescent="0.25">
      <c r="B1189" s="1">
        <v>44040.173611111109</v>
      </c>
      <c r="C1189">
        <v>26.256</v>
      </c>
    </row>
    <row r="1190" spans="2:3" x14ac:dyDescent="0.25">
      <c r="B1190" s="1">
        <v>44040.180555555555</v>
      </c>
      <c r="C1190">
        <v>26.181999999999999</v>
      </c>
    </row>
    <row r="1191" spans="2:3" x14ac:dyDescent="0.25">
      <c r="B1191" s="1">
        <v>44040.1875</v>
      </c>
      <c r="C1191">
        <v>26.109000000000002</v>
      </c>
    </row>
    <row r="1192" spans="2:3" x14ac:dyDescent="0.25">
      <c r="B1192" s="1">
        <v>44040.194444444445</v>
      </c>
      <c r="C1192">
        <v>26.036000000000001</v>
      </c>
    </row>
    <row r="1193" spans="2:3" x14ac:dyDescent="0.25">
      <c r="B1193" s="1">
        <v>44040.201388888891</v>
      </c>
      <c r="C1193">
        <v>25.963000000000001</v>
      </c>
    </row>
    <row r="1194" spans="2:3" x14ac:dyDescent="0.25">
      <c r="B1194" s="1">
        <v>44040.208333333336</v>
      </c>
      <c r="C1194">
        <v>25.89</v>
      </c>
    </row>
    <row r="1195" spans="2:3" x14ac:dyDescent="0.25">
      <c r="B1195" s="1">
        <v>44040.215277777781</v>
      </c>
      <c r="C1195">
        <v>25.792999999999999</v>
      </c>
    </row>
    <row r="1196" spans="2:3" x14ac:dyDescent="0.25">
      <c r="B1196" s="1">
        <v>44040.222222222219</v>
      </c>
      <c r="C1196">
        <v>25.72</v>
      </c>
    </row>
    <row r="1197" spans="2:3" x14ac:dyDescent="0.25">
      <c r="B1197" s="1">
        <v>44040.229166666664</v>
      </c>
      <c r="C1197">
        <v>25.623000000000001</v>
      </c>
    </row>
    <row r="1198" spans="2:3" x14ac:dyDescent="0.25">
      <c r="B1198" s="1">
        <v>44040.236111111109</v>
      </c>
      <c r="C1198">
        <v>25.55</v>
      </c>
    </row>
    <row r="1199" spans="2:3" x14ac:dyDescent="0.25">
      <c r="B1199" s="1">
        <v>44040.243055555555</v>
      </c>
      <c r="C1199">
        <v>25.477</v>
      </c>
    </row>
    <row r="1200" spans="2:3" x14ac:dyDescent="0.25">
      <c r="B1200" s="1">
        <v>44040.25</v>
      </c>
      <c r="C1200">
        <v>25.38</v>
      </c>
    </row>
    <row r="1201" spans="2:3" x14ac:dyDescent="0.25">
      <c r="B1201" s="1">
        <v>44040.256944444445</v>
      </c>
      <c r="C1201">
        <v>25.306999999999999</v>
      </c>
    </row>
    <row r="1202" spans="2:3" x14ac:dyDescent="0.25">
      <c r="B1202" s="1">
        <v>44040.263888888891</v>
      </c>
      <c r="C1202">
        <v>25.21</v>
      </c>
    </row>
    <row r="1203" spans="2:3" x14ac:dyDescent="0.25">
      <c r="B1203" s="1">
        <v>44040.270833333336</v>
      </c>
      <c r="C1203">
        <v>25.137</v>
      </c>
    </row>
    <row r="1204" spans="2:3" x14ac:dyDescent="0.25">
      <c r="B1204" s="1">
        <v>44040.277777777781</v>
      </c>
      <c r="C1204">
        <v>25.04</v>
      </c>
    </row>
    <row r="1205" spans="2:3" x14ac:dyDescent="0.25">
      <c r="B1205" s="1">
        <v>44040.284722222219</v>
      </c>
      <c r="C1205">
        <v>24.943999999999999</v>
      </c>
    </row>
    <row r="1206" spans="2:3" x14ac:dyDescent="0.25">
      <c r="B1206" s="1">
        <v>44040.291666666664</v>
      </c>
      <c r="C1206">
        <v>24.870999999999999</v>
      </c>
    </row>
    <row r="1207" spans="2:3" x14ac:dyDescent="0.25">
      <c r="B1207" s="1">
        <v>44040.298611111109</v>
      </c>
      <c r="C1207">
        <v>24.797999999999998</v>
      </c>
    </row>
    <row r="1208" spans="2:3" x14ac:dyDescent="0.25">
      <c r="B1208" s="1">
        <v>44040.305555555555</v>
      </c>
      <c r="C1208">
        <v>24.702000000000002</v>
      </c>
    </row>
    <row r="1209" spans="2:3" x14ac:dyDescent="0.25">
      <c r="B1209" s="1">
        <v>44040.3125</v>
      </c>
      <c r="C1209">
        <v>24.629000000000001</v>
      </c>
    </row>
    <row r="1210" spans="2:3" x14ac:dyDescent="0.25">
      <c r="B1210" s="1">
        <v>44040.319444444445</v>
      </c>
      <c r="C1210">
        <v>24.581</v>
      </c>
    </row>
    <row r="1211" spans="2:3" x14ac:dyDescent="0.25">
      <c r="B1211" s="1">
        <v>44040.326388888891</v>
      </c>
      <c r="C1211">
        <v>24.507999999999999</v>
      </c>
    </row>
    <row r="1212" spans="2:3" x14ac:dyDescent="0.25">
      <c r="B1212" s="1">
        <v>44040.333333333336</v>
      </c>
      <c r="C1212">
        <v>24.46</v>
      </c>
    </row>
    <row r="1213" spans="2:3" x14ac:dyDescent="0.25">
      <c r="B1213" s="1">
        <v>44040.340277777781</v>
      </c>
      <c r="C1213">
        <v>24.411999999999999</v>
      </c>
    </row>
    <row r="1214" spans="2:3" x14ac:dyDescent="0.25">
      <c r="B1214" s="1">
        <v>44040.347222222219</v>
      </c>
      <c r="C1214">
        <v>24.388000000000002</v>
      </c>
    </row>
    <row r="1215" spans="2:3" x14ac:dyDescent="0.25">
      <c r="B1215" s="1">
        <v>44040.354166666664</v>
      </c>
      <c r="C1215">
        <v>24.363</v>
      </c>
    </row>
    <row r="1216" spans="2:3" x14ac:dyDescent="0.25">
      <c r="B1216" s="1">
        <v>44040.361111111109</v>
      </c>
      <c r="C1216">
        <v>24.338999999999999</v>
      </c>
    </row>
    <row r="1217" spans="2:3" x14ac:dyDescent="0.25">
      <c r="B1217" s="1">
        <v>44040.368055555555</v>
      </c>
      <c r="C1217">
        <v>24.338999999999999</v>
      </c>
    </row>
    <row r="1218" spans="2:3" x14ac:dyDescent="0.25">
      <c r="B1218" s="1">
        <v>44040.375</v>
      </c>
      <c r="C1218">
        <v>24.338999999999999</v>
      </c>
    </row>
    <row r="1219" spans="2:3" x14ac:dyDescent="0.25">
      <c r="B1219" s="1">
        <v>44040.381944444445</v>
      </c>
      <c r="C1219">
        <v>24.315000000000001</v>
      </c>
    </row>
    <row r="1220" spans="2:3" x14ac:dyDescent="0.25">
      <c r="B1220" s="1">
        <v>44040.388888888891</v>
      </c>
      <c r="C1220">
        <v>24.315000000000001</v>
      </c>
    </row>
    <row r="1221" spans="2:3" x14ac:dyDescent="0.25">
      <c r="B1221" s="1">
        <v>44040.395833333336</v>
      </c>
      <c r="C1221">
        <v>24.315000000000001</v>
      </c>
    </row>
    <row r="1222" spans="2:3" x14ac:dyDescent="0.25">
      <c r="B1222" s="1">
        <v>44040.402777777781</v>
      </c>
      <c r="C1222">
        <v>24.315000000000001</v>
      </c>
    </row>
    <row r="1223" spans="2:3" x14ac:dyDescent="0.25">
      <c r="B1223" s="1">
        <v>44040.409722222219</v>
      </c>
      <c r="C1223">
        <v>24.315000000000001</v>
      </c>
    </row>
    <row r="1224" spans="2:3" x14ac:dyDescent="0.25">
      <c r="B1224" s="1">
        <v>44040.416666666664</v>
      </c>
      <c r="C1224">
        <v>24.315000000000001</v>
      </c>
    </row>
    <row r="1225" spans="2:3" x14ac:dyDescent="0.25">
      <c r="B1225" s="1">
        <v>44040.423611111109</v>
      </c>
      <c r="C1225">
        <v>24.315000000000001</v>
      </c>
    </row>
    <row r="1226" spans="2:3" x14ac:dyDescent="0.25">
      <c r="B1226" s="1">
        <v>44040.430555555555</v>
      </c>
      <c r="C1226">
        <v>24.338999999999999</v>
      </c>
    </row>
    <row r="1227" spans="2:3" x14ac:dyDescent="0.25">
      <c r="B1227" s="1">
        <v>44040.4375</v>
      </c>
      <c r="C1227">
        <v>24.338999999999999</v>
      </c>
    </row>
    <row r="1228" spans="2:3" x14ac:dyDescent="0.25">
      <c r="B1228" s="1">
        <v>44040.444444444445</v>
      </c>
      <c r="C1228">
        <v>24.363</v>
      </c>
    </row>
    <row r="1229" spans="2:3" x14ac:dyDescent="0.25">
      <c r="B1229" s="1">
        <v>44040.451388888891</v>
      </c>
      <c r="C1229">
        <v>24.363</v>
      </c>
    </row>
    <row r="1230" spans="2:3" x14ac:dyDescent="0.25">
      <c r="B1230" s="1">
        <v>44040.458333333336</v>
      </c>
      <c r="C1230">
        <v>24.388000000000002</v>
      </c>
    </row>
    <row r="1231" spans="2:3" x14ac:dyDescent="0.25">
      <c r="B1231" s="1">
        <v>44040.465277777781</v>
      </c>
      <c r="C1231">
        <v>24.411999999999999</v>
      </c>
    </row>
    <row r="1232" spans="2:3" x14ac:dyDescent="0.25">
      <c r="B1232" s="1">
        <v>44040.472222222219</v>
      </c>
      <c r="C1232">
        <v>24.411999999999999</v>
      </c>
    </row>
    <row r="1233" spans="2:3" x14ac:dyDescent="0.25">
      <c r="B1233" s="1">
        <v>44040.479166666664</v>
      </c>
      <c r="C1233">
        <v>24.436</v>
      </c>
    </row>
    <row r="1234" spans="2:3" x14ac:dyDescent="0.25">
      <c r="B1234" s="1">
        <v>44040.486111111109</v>
      </c>
      <c r="C1234">
        <v>24.46</v>
      </c>
    </row>
    <row r="1235" spans="2:3" x14ac:dyDescent="0.25">
      <c r="B1235" s="1">
        <v>44040.493055555555</v>
      </c>
      <c r="C1235">
        <v>24.507999999999999</v>
      </c>
    </row>
    <row r="1236" spans="2:3" x14ac:dyDescent="0.25">
      <c r="B1236" s="1">
        <v>44040.5</v>
      </c>
      <c r="C1236">
        <v>24.532</v>
      </c>
    </row>
    <row r="1237" spans="2:3" x14ac:dyDescent="0.25">
      <c r="B1237" s="1">
        <v>44040.506944444445</v>
      </c>
      <c r="C1237">
        <v>24.556999999999999</v>
      </c>
    </row>
    <row r="1238" spans="2:3" x14ac:dyDescent="0.25">
      <c r="B1238" s="1">
        <v>44040.513888888891</v>
      </c>
      <c r="C1238">
        <v>24.605</v>
      </c>
    </row>
    <row r="1239" spans="2:3" x14ac:dyDescent="0.25">
      <c r="B1239" s="1">
        <v>44040.520833333336</v>
      </c>
      <c r="C1239">
        <v>24.629000000000001</v>
      </c>
    </row>
    <row r="1240" spans="2:3" x14ac:dyDescent="0.25">
      <c r="B1240" s="1">
        <v>44040.527777777781</v>
      </c>
      <c r="C1240">
        <v>24.677</v>
      </c>
    </row>
    <row r="1241" spans="2:3" x14ac:dyDescent="0.25">
      <c r="B1241" s="1">
        <v>44040.534722222219</v>
      </c>
      <c r="C1241">
        <v>24.702000000000002</v>
      </c>
    </row>
    <row r="1242" spans="2:3" x14ac:dyDescent="0.25">
      <c r="B1242" s="1">
        <v>44040.541666666664</v>
      </c>
      <c r="C1242">
        <v>24.75</v>
      </c>
    </row>
    <row r="1243" spans="2:3" x14ac:dyDescent="0.25">
      <c r="B1243" s="1">
        <v>44040.548611111109</v>
      </c>
      <c r="C1243">
        <v>24.797999999999998</v>
      </c>
    </row>
    <row r="1244" spans="2:3" x14ac:dyDescent="0.25">
      <c r="B1244" s="1">
        <v>44040.555555555555</v>
      </c>
      <c r="C1244">
        <v>24.847000000000001</v>
      </c>
    </row>
    <row r="1245" spans="2:3" x14ac:dyDescent="0.25">
      <c r="B1245" s="1">
        <v>44040.5625</v>
      </c>
      <c r="C1245">
        <v>24.895</v>
      </c>
    </row>
    <row r="1246" spans="2:3" x14ac:dyDescent="0.25">
      <c r="B1246" s="1">
        <v>44040.569444444445</v>
      </c>
      <c r="C1246">
        <v>24.943999999999999</v>
      </c>
    </row>
    <row r="1247" spans="2:3" x14ac:dyDescent="0.25">
      <c r="B1247" s="1">
        <v>44040.576388888891</v>
      </c>
      <c r="C1247">
        <v>24.992000000000001</v>
      </c>
    </row>
    <row r="1248" spans="2:3" x14ac:dyDescent="0.25">
      <c r="B1248" s="1">
        <v>44040.583333333336</v>
      </c>
      <c r="C1248">
        <v>25.04</v>
      </c>
    </row>
    <row r="1249" spans="2:3" x14ac:dyDescent="0.25">
      <c r="B1249" s="1">
        <v>44040.590277777781</v>
      </c>
      <c r="C1249">
        <v>25.088999999999999</v>
      </c>
    </row>
    <row r="1250" spans="2:3" x14ac:dyDescent="0.25">
      <c r="B1250" s="1">
        <v>44040.597222222219</v>
      </c>
      <c r="C1250">
        <v>25.113</v>
      </c>
    </row>
    <row r="1251" spans="2:3" x14ac:dyDescent="0.25">
      <c r="B1251" s="1">
        <v>44040.604166666664</v>
      </c>
      <c r="C1251">
        <v>25.186</v>
      </c>
    </row>
    <row r="1252" spans="2:3" x14ac:dyDescent="0.25">
      <c r="B1252" s="1">
        <v>44040.611111111109</v>
      </c>
      <c r="C1252">
        <v>25.234000000000002</v>
      </c>
    </row>
    <row r="1253" spans="2:3" x14ac:dyDescent="0.25">
      <c r="B1253" s="1">
        <v>44040.618055555555</v>
      </c>
      <c r="C1253">
        <v>25.306999999999999</v>
      </c>
    </row>
    <row r="1254" spans="2:3" x14ac:dyDescent="0.25">
      <c r="B1254" s="1">
        <v>44040.625</v>
      </c>
      <c r="C1254">
        <v>25.38</v>
      </c>
    </row>
    <row r="1255" spans="2:3" x14ac:dyDescent="0.25">
      <c r="B1255" s="1">
        <v>44040.631944444445</v>
      </c>
      <c r="C1255">
        <v>25.452999999999999</v>
      </c>
    </row>
    <row r="1256" spans="2:3" x14ac:dyDescent="0.25">
      <c r="B1256" s="1">
        <v>44040.638888888891</v>
      </c>
      <c r="C1256">
        <v>25.524999999999999</v>
      </c>
    </row>
    <row r="1257" spans="2:3" x14ac:dyDescent="0.25">
      <c r="B1257" s="1">
        <v>44040.645833333336</v>
      </c>
      <c r="C1257">
        <v>25.597999999999999</v>
      </c>
    </row>
    <row r="1258" spans="2:3" x14ac:dyDescent="0.25">
      <c r="B1258" s="1">
        <v>44040.652777777781</v>
      </c>
      <c r="C1258">
        <v>25.670999999999999</v>
      </c>
    </row>
    <row r="1259" spans="2:3" x14ac:dyDescent="0.25">
      <c r="B1259" s="1">
        <v>44040.659722222219</v>
      </c>
      <c r="C1259">
        <v>25.72</v>
      </c>
    </row>
    <row r="1260" spans="2:3" x14ac:dyDescent="0.25">
      <c r="B1260" s="1">
        <v>44040.666666666664</v>
      </c>
      <c r="C1260">
        <v>25.768000000000001</v>
      </c>
    </row>
    <row r="1261" spans="2:3" x14ac:dyDescent="0.25">
      <c r="B1261" s="1">
        <v>44040.673611111109</v>
      </c>
      <c r="C1261">
        <v>25.866</v>
      </c>
    </row>
    <row r="1262" spans="2:3" x14ac:dyDescent="0.25">
      <c r="B1262" s="1">
        <v>44040.680555555555</v>
      </c>
      <c r="C1262">
        <v>25.963000000000001</v>
      </c>
    </row>
    <row r="1263" spans="2:3" x14ac:dyDescent="0.25">
      <c r="B1263" s="1">
        <v>44040.6875</v>
      </c>
      <c r="C1263">
        <v>26.061</v>
      </c>
    </row>
    <row r="1264" spans="2:3" x14ac:dyDescent="0.25">
      <c r="B1264" s="1">
        <v>44040.694444444445</v>
      </c>
      <c r="C1264">
        <v>26.134</v>
      </c>
    </row>
    <row r="1265" spans="2:3" x14ac:dyDescent="0.25">
      <c r="B1265" s="1">
        <v>44040.701388888891</v>
      </c>
      <c r="C1265">
        <v>26.256</v>
      </c>
    </row>
    <row r="1266" spans="2:3" x14ac:dyDescent="0.25">
      <c r="B1266" s="1">
        <v>44040.708333333336</v>
      </c>
      <c r="C1266">
        <v>26.353000000000002</v>
      </c>
    </row>
    <row r="1267" spans="2:3" x14ac:dyDescent="0.25">
      <c r="B1267" s="1">
        <v>44040.715277777781</v>
      </c>
      <c r="C1267">
        <v>26.451000000000001</v>
      </c>
    </row>
    <row r="1268" spans="2:3" x14ac:dyDescent="0.25">
      <c r="B1268" s="1">
        <v>44040.722222222219</v>
      </c>
      <c r="C1268">
        <v>26.548999999999999</v>
      </c>
    </row>
    <row r="1269" spans="2:3" x14ac:dyDescent="0.25">
      <c r="B1269" s="1">
        <v>44040.729166666664</v>
      </c>
      <c r="C1269">
        <v>26.670999999999999</v>
      </c>
    </row>
    <row r="1270" spans="2:3" x14ac:dyDescent="0.25">
      <c r="B1270" s="1">
        <v>44040.736111111109</v>
      </c>
      <c r="C1270">
        <v>26.792999999999999</v>
      </c>
    </row>
    <row r="1271" spans="2:3" x14ac:dyDescent="0.25">
      <c r="B1271" s="1">
        <v>44040.743055555555</v>
      </c>
      <c r="C1271">
        <v>26.792999999999999</v>
      </c>
    </row>
    <row r="1272" spans="2:3" x14ac:dyDescent="0.25">
      <c r="B1272" s="1">
        <v>44040.75</v>
      </c>
      <c r="C1272">
        <v>26.768999999999998</v>
      </c>
    </row>
    <row r="1273" spans="2:3" x14ac:dyDescent="0.25">
      <c r="B1273" s="1">
        <v>44040.756944444445</v>
      </c>
      <c r="C1273">
        <v>26.744</v>
      </c>
    </row>
    <row r="1274" spans="2:3" x14ac:dyDescent="0.25">
      <c r="B1274" s="1">
        <v>44040.763888888891</v>
      </c>
      <c r="C1274">
        <v>26.744</v>
      </c>
    </row>
    <row r="1275" spans="2:3" x14ac:dyDescent="0.25">
      <c r="B1275" s="1">
        <v>44040.770833333336</v>
      </c>
      <c r="C1275">
        <v>26.768999999999998</v>
      </c>
    </row>
    <row r="1276" spans="2:3" x14ac:dyDescent="0.25">
      <c r="B1276" s="1">
        <v>44040.777777777781</v>
      </c>
      <c r="C1276">
        <v>26.792999999999999</v>
      </c>
    </row>
    <row r="1277" spans="2:3" x14ac:dyDescent="0.25">
      <c r="B1277" s="1">
        <v>44040.784722222219</v>
      </c>
      <c r="C1277">
        <v>26.867000000000001</v>
      </c>
    </row>
    <row r="1278" spans="2:3" x14ac:dyDescent="0.25">
      <c r="B1278" s="1">
        <v>44040.791666666664</v>
      </c>
      <c r="C1278">
        <v>26.965</v>
      </c>
    </row>
    <row r="1279" spans="2:3" x14ac:dyDescent="0.25">
      <c r="B1279" s="1">
        <v>44040.798611111109</v>
      </c>
      <c r="C1279">
        <v>27.062999999999999</v>
      </c>
    </row>
    <row r="1280" spans="2:3" x14ac:dyDescent="0.25">
      <c r="B1280" s="1">
        <v>44040.805555555555</v>
      </c>
      <c r="C1280">
        <v>27.161000000000001</v>
      </c>
    </row>
    <row r="1281" spans="2:3" x14ac:dyDescent="0.25">
      <c r="B1281" s="1">
        <v>44040.8125</v>
      </c>
      <c r="C1281">
        <v>27.234999999999999</v>
      </c>
    </row>
    <row r="1282" spans="2:3" x14ac:dyDescent="0.25">
      <c r="B1282" s="1">
        <v>44040.819444444445</v>
      </c>
      <c r="C1282">
        <v>27.308</v>
      </c>
    </row>
    <row r="1283" spans="2:3" x14ac:dyDescent="0.25">
      <c r="B1283" s="1">
        <v>44040.826388888891</v>
      </c>
      <c r="C1283">
        <v>27.382000000000001</v>
      </c>
    </row>
    <row r="1284" spans="2:3" x14ac:dyDescent="0.25">
      <c r="B1284" s="1">
        <v>44040.833333333336</v>
      </c>
      <c r="C1284">
        <v>27.481000000000002</v>
      </c>
    </row>
    <row r="1285" spans="2:3" x14ac:dyDescent="0.25">
      <c r="B1285" s="1">
        <v>44040.840277777781</v>
      </c>
      <c r="C1285">
        <v>27.53</v>
      </c>
    </row>
    <row r="1286" spans="2:3" x14ac:dyDescent="0.25">
      <c r="B1286" s="1">
        <v>44040.847222222219</v>
      </c>
      <c r="C1286">
        <v>27.603999999999999</v>
      </c>
    </row>
    <row r="1287" spans="2:3" x14ac:dyDescent="0.25">
      <c r="B1287" s="1">
        <v>44040.854166666664</v>
      </c>
      <c r="C1287">
        <v>27.628</v>
      </c>
    </row>
    <row r="1288" spans="2:3" x14ac:dyDescent="0.25">
      <c r="B1288" s="1">
        <v>44040.861111111109</v>
      </c>
      <c r="C1288">
        <v>27.652999999999999</v>
      </c>
    </row>
    <row r="1289" spans="2:3" x14ac:dyDescent="0.25">
      <c r="B1289" s="1">
        <v>44040.868055555555</v>
      </c>
      <c r="C1289">
        <v>27.677</v>
      </c>
    </row>
    <row r="1290" spans="2:3" x14ac:dyDescent="0.25">
      <c r="B1290" s="1">
        <v>44040.875</v>
      </c>
      <c r="C1290">
        <v>27.677</v>
      </c>
    </row>
    <row r="1291" spans="2:3" x14ac:dyDescent="0.25">
      <c r="B1291" s="1">
        <v>44040.881944444445</v>
      </c>
      <c r="C1291">
        <v>27.677</v>
      </c>
    </row>
    <row r="1292" spans="2:3" x14ac:dyDescent="0.25">
      <c r="B1292" s="1">
        <v>44040.888888888891</v>
      </c>
      <c r="C1292">
        <v>27.652999999999999</v>
      </c>
    </row>
    <row r="1293" spans="2:3" x14ac:dyDescent="0.25">
      <c r="B1293" s="1">
        <v>44040.895833333336</v>
      </c>
      <c r="C1293">
        <v>27.652999999999999</v>
      </c>
    </row>
    <row r="1294" spans="2:3" x14ac:dyDescent="0.25">
      <c r="B1294" s="1">
        <v>44040.902777777781</v>
      </c>
      <c r="C1294">
        <v>27.652999999999999</v>
      </c>
    </row>
    <row r="1295" spans="2:3" x14ac:dyDescent="0.25">
      <c r="B1295" s="1">
        <v>44040.909722222219</v>
      </c>
      <c r="C1295">
        <v>27.628</v>
      </c>
    </row>
    <row r="1296" spans="2:3" x14ac:dyDescent="0.25">
      <c r="B1296" s="1">
        <v>44040.916666666664</v>
      </c>
      <c r="C1296">
        <v>27.603999999999999</v>
      </c>
    </row>
    <row r="1297" spans="2:3" x14ac:dyDescent="0.25">
      <c r="B1297" s="1">
        <v>44040.923611111109</v>
      </c>
      <c r="C1297">
        <v>27.603999999999999</v>
      </c>
    </row>
    <row r="1298" spans="2:3" x14ac:dyDescent="0.25">
      <c r="B1298" s="1">
        <v>44040.930555555555</v>
      </c>
      <c r="C1298">
        <v>27.553999999999998</v>
      </c>
    </row>
    <row r="1299" spans="2:3" x14ac:dyDescent="0.25">
      <c r="B1299" s="1">
        <v>44040.9375</v>
      </c>
      <c r="C1299">
        <v>27.481000000000002</v>
      </c>
    </row>
    <row r="1300" spans="2:3" x14ac:dyDescent="0.25">
      <c r="B1300" s="1">
        <v>44040.944444444445</v>
      </c>
      <c r="C1300">
        <v>27.407</v>
      </c>
    </row>
    <row r="1301" spans="2:3" x14ac:dyDescent="0.25">
      <c r="B1301" s="1">
        <v>44040.951388888891</v>
      </c>
      <c r="C1301">
        <v>27.358000000000001</v>
      </c>
    </row>
    <row r="1302" spans="2:3" x14ac:dyDescent="0.25">
      <c r="B1302" s="1">
        <v>44040.958333333336</v>
      </c>
      <c r="C1302">
        <v>27.283999999999999</v>
      </c>
    </row>
    <row r="1303" spans="2:3" x14ac:dyDescent="0.25">
      <c r="B1303" s="1">
        <v>44040.965277777781</v>
      </c>
      <c r="C1303">
        <v>27.234999999999999</v>
      </c>
    </row>
    <row r="1304" spans="2:3" x14ac:dyDescent="0.25">
      <c r="B1304" s="1">
        <v>44040.972222222219</v>
      </c>
      <c r="C1304">
        <v>27.161000000000001</v>
      </c>
    </row>
    <row r="1305" spans="2:3" x14ac:dyDescent="0.25">
      <c r="B1305" s="1">
        <v>44040.979166666664</v>
      </c>
      <c r="C1305">
        <v>27.111999999999998</v>
      </c>
    </row>
    <row r="1306" spans="2:3" x14ac:dyDescent="0.25">
      <c r="B1306" s="1">
        <v>44040.986111111109</v>
      </c>
      <c r="C1306">
        <v>27.038</v>
      </c>
    </row>
    <row r="1307" spans="2:3" x14ac:dyDescent="0.25">
      <c r="B1307" s="1">
        <v>44040.993055555555</v>
      </c>
      <c r="C1307">
        <v>26.989000000000001</v>
      </c>
    </row>
    <row r="1308" spans="2:3" x14ac:dyDescent="0.25">
      <c r="B1308" s="1">
        <v>44041</v>
      </c>
      <c r="C1308">
        <v>26.916</v>
      </c>
    </row>
    <row r="1309" spans="2:3" x14ac:dyDescent="0.25">
      <c r="B1309" s="1">
        <v>44041.006944444445</v>
      </c>
      <c r="C1309">
        <v>26.818000000000001</v>
      </c>
    </row>
    <row r="1310" spans="2:3" x14ac:dyDescent="0.25">
      <c r="B1310" s="1">
        <v>44041.013888888891</v>
      </c>
      <c r="C1310">
        <v>26.744</v>
      </c>
    </row>
    <row r="1311" spans="2:3" x14ac:dyDescent="0.25">
      <c r="B1311" s="1">
        <v>44041.020833333336</v>
      </c>
      <c r="C1311">
        <v>26.646000000000001</v>
      </c>
    </row>
    <row r="1312" spans="2:3" x14ac:dyDescent="0.25">
      <c r="B1312" s="1">
        <v>44041.027777777781</v>
      </c>
      <c r="C1312">
        <v>26.524000000000001</v>
      </c>
    </row>
    <row r="1313" spans="2:3" x14ac:dyDescent="0.25">
      <c r="B1313" s="1">
        <v>44041.034722222219</v>
      </c>
      <c r="C1313">
        <v>26.425999999999998</v>
      </c>
    </row>
    <row r="1314" spans="2:3" x14ac:dyDescent="0.25">
      <c r="B1314" s="1">
        <v>44041.041666666664</v>
      </c>
      <c r="C1314">
        <v>26.303999999999998</v>
      </c>
    </row>
    <row r="1315" spans="2:3" x14ac:dyDescent="0.25">
      <c r="B1315" s="1">
        <v>44041.048611111109</v>
      </c>
      <c r="C1315">
        <v>26.207000000000001</v>
      </c>
    </row>
    <row r="1316" spans="2:3" x14ac:dyDescent="0.25">
      <c r="B1316" s="1">
        <v>44041.055555555555</v>
      </c>
      <c r="C1316">
        <v>26.085000000000001</v>
      </c>
    </row>
    <row r="1317" spans="2:3" x14ac:dyDescent="0.25">
      <c r="B1317" s="1">
        <v>44041.0625</v>
      </c>
      <c r="C1317">
        <v>25.986999999999998</v>
      </c>
    </row>
    <row r="1318" spans="2:3" x14ac:dyDescent="0.25">
      <c r="B1318" s="1">
        <v>44041.069444444445</v>
      </c>
      <c r="C1318">
        <v>25.866</v>
      </c>
    </row>
    <row r="1319" spans="2:3" x14ac:dyDescent="0.25">
      <c r="B1319" s="1">
        <v>44041.076388888891</v>
      </c>
      <c r="C1319">
        <v>25.744</v>
      </c>
    </row>
    <row r="1320" spans="2:3" x14ac:dyDescent="0.25">
      <c r="B1320" s="1">
        <v>44041.083333333336</v>
      </c>
      <c r="C1320">
        <v>25.646999999999998</v>
      </c>
    </row>
    <row r="1321" spans="2:3" x14ac:dyDescent="0.25">
      <c r="B1321" s="1">
        <v>44041.090277777781</v>
      </c>
      <c r="C1321">
        <v>25.55</v>
      </c>
    </row>
    <row r="1322" spans="2:3" x14ac:dyDescent="0.25">
      <c r="B1322" s="1">
        <v>44041.097222222219</v>
      </c>
      <c r="C1322">
        <v>25.452999999999999</v>
      </c>
    </row>
    <row r="1323" spans="2:3" x14ac:dyDescent="0.25">
      <c r="B1323" s="1">
        <v>44041.104166666664</v>
      </c>
      <c r="C1323">
        <v>25.355</v>
      </c>
    </row>
    <row r="1324" spans="2:3" x14ac:dyDescent="0.25">
      <c r="B1324" s="1">
        <v>44041.111111111109</v>
      </c>
      <c r="C1324">
        <v>25.234000000000002</v>
      </c>
    </row>
    <row r="1325" spans="2:3" x14ac:dyDescent="0.25">
      <c r="B1325" s="1">
        <v>44041.118055555555</v>
      </c>
      <c r="C1325">
        <v>25.113</v>
      </c>
    </row>
    <row r="1326" spans="2:3" x14ac:dyDescent="0.25">
      <c r="B1326" s="1">
        <v>44041.125</v>
      </c>
      <c r="C1326">
        <v>24.992000000000001</v>
      </c>
    </row>
    <row r="1327" spans="2:3" x14ac:dyDescent="0.25">
      <c r="B1327" s="1">
        <v>44041.131944444445</v>
      </c>
      <c r="C1327">
        <v>24.895</v>
      </c>
    </row>
    <row r="1328" spans="2:3" x14ac:dyDescent="0.25">
      <c r="B1328" s="1">
        <v>44041.138888888891</v>
      </c>
      <c r="C1328">
        <v>24.823</v>
      </c>
    </row>
    <row r="1329" spans="2:3" x14ac:dyDescent="0.25">
      <c r="B1329" s="1">
        <v>44041.145833333336</v>
      </c>
      <c r="C1329">
        <v>24.75</v>
      </c>
    </row>
    <row r="1330" spans="2:3" x14ac:dyDescent="0.25">
      <c r="B1330" s="1">
        <v>44041.152777777781</v>
      </c>
      <c r="C1330">
        <v>24.677</v>
      </c>
    </row>
    <row r="1331" spans="2:3" x14ac:dyDescent="0.25">
      <c r="B1331" s="1">
        <v>44041.159722222219</v>
      </c>
      <c r="C1331">
        <v>24.581</v>
      </c>
    </row>
    <row r="1332" spans="2:3" x14ac:dyDescent="0.25">
      <c r="B1332" s="1">
        <v>44041.166666666664</v>
      </c>
      <c r="C1332">
        <v>24.484000000000002</v>
      </c>
    </row>
    <row r="1333" spans="2:3" x14ac:dyDescent="0.25">
      <c r="B1333" s="1">
        <v>44041.173611111109</v>
      </c>
      <c r="C1333">
        <v>24.363</v>
      </c>
    </row>
    <row r="1334" spans="2:3" x14ac:dyDescent="0.25">
      <c r="B1334" s="1">
        <v>44041.180555555555</v>
      </c>
      <c r="C1334">
        <v>24.266999999999999</v>
      </c>
    </row>
    <row r="1335" spans="2:3" x14ac:dyDescent="0.25">
      <c r="B1335" s="1">
        <v>44041.1875</v>
      </c>
      <c r="C1335">
        <v>24.170999999999999</v>
      </c>
    </row>
    <row r="1336" spans="2:3" x14ac:dyDescent="0.25">
      <c r="B1336" s="1">
        <v>44041.194444444445</v>
      </c>
      <c r="C1336">
        <v>24.074000000000002</v>
      </c>
    </row>
    <row r="1337" spans="2:3" x14ac:dyDescent="0.25">
      <c r="B1337" s="1">
        <v>44041.201388888891</v>
      </c>
      <c r="C1337">
        <v>24.001999999999999</v>
      </c>
    </row>
    <row r="1338" spans="2:3" x14ac:dyDescent="0.25">
      <c r="B1338" s="1">
        <v>44041.208333333336</v>
      </c>
      <c r="C1338">
        <v>23.905000000000001</v>
      </c>
    </row>
    <row r="1339" spans="2:3" x14ac:dyDescent="0.25">
      <c r="B1339" s="1">
        <v>44041.215277777781</v>
      </c>
      <c r="C1339">
        <v>23.809000000000001</v>
      </c>
    </row>
    <row r="1340" spans="2:3" x14ac:dyDescent="0.25">
      <c r="B1340" s="1">
        <v>44041.222222222219</v>
      </c>
      <c r="C1340">
        <v>23.713000000000001</v>
      </c>
    </row>
    <row r="1341" spans="2:3" x14ac:dyDescent="0.25">
      <c r="B1341" s="1">
        <v>44041.229166666664</v>
      </c>
      <c r="C1341">
        <v>23.593</v>
      </c>
    </row>
    <row r="1342" spans="2:3" x14ac:dyDescent="0.25">
      <c r="B1342" s="1">
        <v>44041.236111111109</v>
      </c>
      <c r="C1342">
        <v>23.497</v>
      </c>
    </row>
    <row r="1343" spans="2:3" x14ac:dyDescent="0.25">
      <c r="B1343" s="1">
        <v>44041.243055555555</v>
      </c>
      <c r="C1343">
        <v>23.4</v>
      </c>
    </row>
    <row r="1344" spans="2:3" x14ac:dyDescent="0.25">
      <c r="B1344" s="1">
        <v>44041.25</v>
      </c>
      <c r="C1344">
        <v>23.327999999999999</v>
      </c>
    </row>
    <row r="1345" spans="2:3" x14ac:dyDescent="0.25">
      <c r="B1345" s="1">
        <v>44041.256944444445</v>
      </c>
      <c r="C1345">
        <v>23.256</v>
      </c>
    </row>
    <row r="1346" spans="2:3" x14ac:dyDescent="0.25">
      <c r="B1346" s="1">
        <v>44041.263888888891</v>
      </c>
      <c r="C1346">
        <v>23.184000000000001</v>
      </c>
    </row>
    <row r="1347" spans="2:3" x14ac:dyDescent="0.25">
      <c r="B1347" s="1">
        <v>44041.270833333336</v>
      </c>
      <c r="C1347">
        <v>23.111999999999998</v>
      </c>
    </row>
    <row r="1348" spans="2:3" x14ac:dyDescent="0.25">
      <c r="B1348" s="1">
        <v>44041.277777777781</v>
      </c>
      <c r="C1348">
        <v>23.04</v>
      </c>
    </row>
    <row r="1349" spans="2:3" x14ac:dyDescent="0.25">
      <c r="B1349" s="1">
        <v>44041.284722222219</v>
      </c>
      <c r="C1349">
        <v>22.968</v>
      </c>
    </row>
    <row r="1350" spans="2:3" x14ac:dyDescent="0.25">
      <c r="B1350" s="1">
        <v>44041.291666666664</v>
      </c>
      <c r="C1350">
        <v>22.92</v>
      </c>
    </row>
    <row r="1351" spans="2:3" x14ac:dyDescent="0.25">
      <c r="B1351" s="1">
        <v>44041.298611111109</v>
      </c>
      <c r="C1351">
        <v>22.872</v>
      </c>
    </row>
    <row r="1352" spans="2:3" x14ac:dyDescent="0.25">
      <c r="B1352" s="1">
        <v>44041.305555555555</v>
      </c>
      <c r="C1352">
        <v>22.824000000000002</v>
      </c>
    </row>
    <row r="1353" spans="2:3" x14ac:dyDescent="0.25">
      <c r="B1353" s="1">
        <v>44041.3125</v>
      </c>
      <c r="C1353">
        <v>22.776</v>
      </c>
    </row>
    <row r="1354" spans="2:3" x14ac:dyDescent="0.25">
      <c r="B1354" s="1">
        <v>44041.319444444445</v>
      </c>
      <c r="C1354">
        <v>22.728999999999999</v>
      </c>
    </row>
    <row r="1355" spans="2:3" x14ac:dyDescent="0.25">
      <c r="B1355" s="1">
        <v>44041.326388888891</v>
      </c>
      <c r="C1355">
        <v>22.681000000000001</v>
      </c>
    </row>
    <row r="1356" spans="2:3" x14ac:dyDescent="0.25">
      <c r="B1356" s="1">
        <v>44041.333333333336</v>
      </c>
      <c r="C1356">
        <v>22.657</v>
      </c>
    </row>
    <row r="1357" spans="2:3" x14ac:dyDescent="0.25">
      <c r="B1357" s="1">
        <v>44041.340277777781</v>
      </c>
      <c r="C1357">
        <v>22.609000000000002</v>
      </c>
    </row>
    <row r="1358" spans="2:3" x14ac:dyDescent="0.25">
      <c r="B1358" s="1">
        <v>44041.347222222219</v>
      </c>
      <c r="C1358">
        <v>22.561</v>
      </c>
    </row>
    <row r="1359" spans="2:3" x14ac:dyDescent="0.25">
      <c r="B1359" s="1">
        <v>44041.354166666664</v>
      </c>
      <c r="C1359">
        <v>22.536999999999999</v>
      </c>
    </row>
    <row r="1360" spans="2:3" x14ac:dyDescent="0.25">
      <c r="B1360" s="1">
        <v>44041.361111111109</v>
      </c>
      <c r="C1360">
        <v>22.513000000000002</v>
      </c>
    </row>
    <row r="1361" spans="2:3" x14ac:dyDescent="0.25">
      <c r="B1361" s="1">
        <v>44041.368055555555</v>
      </c>
      <c r="C1361">
        <v>22.513000000000002</v>
      </c>
    </row>
    <row r="1362" spans="2:3" x14ac:dyDescent="0.25">
      <c r="B1362" s="1">
        <v>44041.375</v>
      </c>
      <c r="C1362">
        <v>22.536999999999999</v>
      </c>
    </row>
    <row r="1363" spans="2:3" x14ac:dyDescent="0.25">
      <c r="B1363" s="1">
        <v>44041.381944444445</v>
      </c>
      <c r="C1363">
        <v>22.585000000000001</v>
      </c>
    </row>
    <row r="1364" spans="2:3" x14ac:dyDescent="0.25">
      <c r="B1364" s="1">
        <v>44041.388888888891</v>
      </c>
      <c r="C1364">
        <v>22.585000000000001</v>
      </c>
    </row>
    <row r="1365" spans="2:3" x14ac:dyDescent="0.25">
      <c r="B1365" s="1">
        <v>44041.395833333336</v>
      </c>
      <c r="C1365">
        <v>22.585000000000001</v>
      </c>
    </row>
    <row r="1366" spans="2:3" x14ac:dyDescent="0.25">
      <c r="B1366" s="1">
        <v>44041.402777777781</v>
      </c>
      <c r="C1366">
        <v>22.585000000000001</v>
      </c>
    </row>
    <row r="1367" spans="2:3" x14ac:dyDescent="0.25">
      <c r="B1367" s="1">
        <v>44041.409722222219</v>
      </c>
      <c r="C1367">
        <v>22.585000000000001</v>
      </c>
    </row>
    <row r="1368" spans="2:3" x14ac:dyDescent="0.25">
      <c r="B1368" s="1">
        <v>44041.416666666664</v>
      </c>
      <c r="C1368">
        <v>22.585000000000001</v>
      </c>
    </row>
    <row r="1369" spans="2:3" x14ac:dyDescent="0.25">
      <c r="B1369" s="1">
        <v>44041.423611111109</v>
      </c>
      <c r="C1369">
        <v>22.585000000000001</v>
      </c>
    </row>
    <row r="1370" spans="2:3" x14ac:dyDescent="0.25">
      <c r="B1370" s="1">
        <v>44041.430555555555</v>
      </c>
      <c r="C1370">
        <v>22.585000000000001</v>
      </c>
    </row>
    <row r="1371" spans="2:3" x14ac:dyDescent="0.25">
      <c r="B1371" s="1">
        <v>44041.4375</v>
      </c>
      <c r="C1371">
        <v>22.609000000000002</v>
      </c>
    </row>
    <row r="1372" spans="2:3" x14ac:dyDescent="0.25">
      <c r="B1372" s="1">
        <v>44041.444444444445</v>
      </c>
      <c r="C1372">
        <v>22.632999999999999</v>
      </c>
    </row>
    <row r="1373" spans="2:3" x14ac:dyDescent="0.25">
      <c r="B1373" s="1">
        <v>44041.451388888891</v>
      </c>
      <c r="C1373">
        <v>22.657</v>
      </c>
    </row>
    <row r="1374" spans="2:3" x14ac:dyDescent="0.25">
      <c r="B1374" s="1">
        <v>44041.458333333336</v>
      </c>
      <c r="C1374">
        <v>22.681000000000001</v>
      </c>
    </row>
    <row r="1375" spans="2:3" x14ac:dyDescent="0.25">
      <c r="B1375" s="1">
        <v>44041.465277777781</v>
      </c>
      <c r="C1375">
        <v>22.728999999999999</v>
      </c>
    </row>
    <row r="1376" spans="2:3" x14ac:dyDescent="0.25">
      <c r="B1376" s="1">
        <v>44041.472222222219</v>
      </c>
      <c r="C1376">
        <v>22.753</v>
      </c>
    </row>
    <row r="1377" spans="2:3" x14ac:dyDescent="0.25">
      <c r="B1377" s="1">
        <v>44041.479166666664</v>
      </c>
      <c r="C1377">
        <v>22.8</v>
      </c>
    </row>
    <row r="1378" spans="2:3" x14ac:dyDescent="0.25">
      <c r="B1378" s="1">
        <v>44041.486111111109</v>
      </c>
      <c r="C1378">
        <v>22.824000000000002</v>
      </c>
    </row>
    <row r="1379" spans="2:3" x14ac:dyDescent="0.25">
      <c r="B1379" s="1">
        <v>44041.493055555555</v>
      </c>
      <c r="C1379">
        <v>22.872</v>
      </c>
    </row>
    <row r="1380" spans="2:3" x14ac:dyDescent="0.25">
      <c r="B1380" s="1">
        <v>44041.5</v>
      </c>
      <c r="C1380">
        <v>22.92</v>
      </c>
    </row>
    <row r="1381" spans="2:3" x14ac:dyDescent="0.25">
      <c r="B1381" s="1">
        <v>44041.506944444445</v>
      </c>
      <c r="C1381">
        <v>22.968</v>
      </c>
    </row>
    <row r="1382" spans="2:3" x14ac:dyDescent="0.25">
      <c r="B1382" s="1">
        <v>44041.513888888891</v>
      </c>
      <c r="C1382">
        <v>23.04</v>
      </c>
    </row>
    <row r="1383" spans="2:3" x14ac:dyDescent="0.25">
      <c r="B1383" s="1">
        <v>44041.520833333336</v>
      </c>
      <c r="C1383">
        <v>23.111999999999998</v>
      </c>
    </row>
    <row r="1384" spans="2:3" x14ac:dyDescent="0.25">
      <c r="B1384" s="1">
        <v>44041.527777777781</v>
      </c>
      <c r="C1384">
        <v>23.16</v>
      </c>
    </row>
    <row r="1385" spans="2:3" x14ac:dyDescent="0.25">
      <c r="B1385" s="1">
        <v>44041.534722222219</v>
      </c>
      <c r="C1385">
        <v>23.231999999999999</v>
      </c>
    </row>
    <row r="1386" spans="2:3" x14ac:dyDescent="0.25">
      <c r="B1386" s="1">
        <v>44041.541666666664</v>
      </c>
      <c r="C1386">
        <v>23.28</v>
      </c>
    </row>
    <row r="1387" spans="2:3" x14ac:dyDescent="0.25">
      <c r="B1387" s="1">
        <v>44041.548611111109</v>
      </c>
      <c r="C1387">
        <v>23.352</v>
      </c>
    </row>
    <row r="1388" spans="2:3" x14ac:dyDescent="0.25">
      <c r="B1388" s="1">
        <v>44041.555555555555</v>
      </c>
      <c r="C1388">
        <v>23.4</v>
      </c>
    </row>
    <row r="1389" spans="2:3" x14ac:dyDescent="0.25">
      <c r="B1389" s="1">
        <v>44041.5625</v>
      </c>
      <c r="C1389">
        <v>23.472000000000001</v>
      </c>
    </row>
    <row r="1390" spans="2:3" x14ac:dyDescent="0.25">
      <c r="B1390" s="1">
        <v>44041.569444444445</v>
      </c>
      <c r="C1390">
        <v>23.521000000000001</v>
      </c>
    </row>
    <row r="1391" spans="2:3" x14ac:dyDescent="0.25">
      <c r="B1391" s="1">
        <v>44041.576388888891</v>
      </c>
      <c r="C1391">
        <v>23.593</v>
      </c>
    </row>
    <row r="1392" spans="2:3" x14ac:dyDescent="0.25">
      <c r="B1392" s="1">
        <v>44041.583333333336</v>
      </c>
      <c r="C1392">
        <v>23.664999999999999</v>
      </c>
    </row>
    <row r="1393" spans="2:3" x14ac:dyDescent="0.25">
      <c r="B1393" s="1">
        <v>44041.590277777781</v>
      </c>
      <c r="C1393">
        <v>23.760999999999999</v>
      </c>
    </row>
    <row r="1394" spans="2:3" x14ac:dyDescent="0.25">
      <c r="B1394" s="1">
        <v>44041.597222222219</v>
      </c>
      <c r="C1394">
        <v>23.856999999999999</v>
      </c>
    </row>
    <row r="1395" spans="2:3" x14ac:dyDescent="0.25">
      <c r="B1395" s="1">
        <v>44041.604166666664</v>
      </c>
      <c r="C1395">
        <v>23.978000000000002</v>
      </c>
    </row>
    <row r="1396" spans="2:3" x14ac:dyDescent="0.25">
      <c r="B1396" s="1">
        <v>44041.611111111109</v>
      </c>
      <c r="C1396">
        <v>24.074000000000002</v>
      </c>
    </row>
    <row r="1397" spans="2:3" x14ac:dyDescent="0.25">
      <c r="B1397" s="1">
        <v>44041.618055555555</v>
      </c>
      <c r="C1397">
        <v>24.170999999999999</v>
      </c>
    </row>
    <row r="1398" spans="2:3" x14ac:dyDescent="0.25">
      <c r="B1398" s="1">
        <v>44041.625</v>
      </c>
      <c r="C1398">
        <v>24.291</v>
      </c>
    </row>
    <row r="1399" spans="2:3" x14ac:dyDescent="0.25">
      <c r="B1399" s="1">
        <v>44041.631944444445</v>
      </c>
      <c r="C1399">
        <v>24.411999999999999</v>
      </c>
    </row>
    <row r="1400" spans="2:3" x14ac:dyDescent="0.25">
      <c r="B1400" s="1">
        <v>44041.638888888891</v>
      </c>
      <c r="C1400">
        <v>24.532</v>
      </c>
    </row>
    <row r="1401" spans="2:3" x14ac:dyDescent="0.25">
      <c r="B1401" s="1">
        <v>44041.645833333336</v>
      </c>
      <c r="C1401">
        <v>24.652999999999999</v>
      </c>
    </row>
    <row r="1402" spans="2:3" x14ac:dyDescent="0.25">
      <c r="B1402" s="1">
        <v>44041.652777777781</v>
      </c>
      <c r="C1402">
        <v>24.797999999999998</v>
      </c>
    </row>
    <row r="1403" spans="2:3" x14ac:dyDescent="0.25">
      <c r="B1403" s="1">
        <v>44041.659722222219</v>
      </c>
      <c r="C1403">
        <v>24.919</v>
      </c>
    </row>
    <row r="1404" spans="2:3" x14ac:dyDescent="0.25">
      <c r="B1404" s="1">
        <v>44041.666666666664</v>
      </c>
      <c r="C1404">
        <v>25.065000000000001</v>
      </c>
    </row>
    <row r="1405" spans="2:3" x14ac:dyDescent="0.25">
      <c r="B1405" s="1">
        <v>44041.673611111109</v>
      </c>
      <c r="C1405">
        <v>25.186</v>
      </c>
    </row>
    <row r="1406" spans="2:3" x14ac:dyDescent="0.25">
      <c r="B1406" s="1">
        <v>44041.680555555555</v>
      </c>
      <c r="C1406">
        <v>25.331</v>
      </c>
    </row>
    <row r="1407" spans="2:3" x14ac:dyDescent="0.25">
      <c r="B1407" s="1">
        <v>44041.6875</v>
      </c>
      <c r="C1407">
        <v>25.452999999999999</v>
      </c>
    </row>
    <row r="1408" spans="2:3" x14ac:dyDescent="0.25">
      <c r="B1408" s="1">
        <v>44041.694444444445</v>
      </c>
      <c r="C1408">
        <v>25.524999999999999</v>
      </c>
    </row>
    <row r="1409" spans="2:3" x14ac:dyDescent="0.25">
      <c r="B1409" s="1">
        <v>44041.701388888891</v>
      </c>
      <c r="C1409">
        <v>25.670999999999999</v>
      </c>
    </row>
    <row r="1410" spans="2:3" x14ac:dyDescent="0.25">
      <c r="B1410" s="1">
        <v>44041.708333333336</v>
      </c>
      <c r="C1410">
        <v>25.817</v>
      </c>
    </row>
    <row r="1411" spans="2:3" x14ac:dyDescent="0.25">
      <c r="B1411" s="1">
        <v>44041.715277777781</v>
      </c>
      <c r="C1411">
        <v>25.986999999999998</v>
      </c>
    </row>
    <row r="1412" spans="2:3" x14ac:dyDescent="0.25">
      <c r="B1412" s="1">
        <v>44041.722222222219</v>
      </c>
      <c r="C1412">
        <v>26.134</v>
      </c>
    </row>
    <row r="1413" spans="2:3" x14ac:dyDescent="0.25">
      <c r="B1413" s="1">
        <v>44041.729166666664</v>
      </c>
      <c r="C1413">
        <v>26.28</v>
      </c>
    </row>
    <row r="1414" spans="2:3" x14ac:dyDescent="0.25">
      <c r="B1414" s="1">
        <v>44041.736111111109</v>
      </c>
      <c r="C1414">
        <v>26.451000000000001</v>
      </c>
    </row>
    <row r="1415" spans="2:3" x14ac:dyDescent="0.25">
      <c r="B1415" s="1">
        <v>44041.743055555555</v>
      </c>
      <c r="C1415">
        <v>26.622</v>
      </c>
    </row>
    <row r="1416" spans="2:3" x14ac:dyDescent="0.25">
      <c r="B1416" s="1">
        <v>44041.75</v>
      </c>
      <c r="C1416">
        <v>26.744</v>
      </c>
    </row>
    <row r="1417" spans="2:3" x14ac:dyDescent="0.25">
      <c r="B1417" s="1">
        <v>44041.756944444445</v>
      </c>
      <c r="C1417">
        <v>26.890999999999998</v>
      </c>
    </row>
    <row r="1418" spans="2:3" x14ac:dyDescent="0.25">
      <c r="B1418" s="1">
        <v>44041.763888888891</v>
      </c>
      <c r="C1418">
        <v>27.038</v>
      </c>
    </row>
    <row r="1419" spans="2:3" x14ac:dyDescent="0.25">
      <c r="B1419" s="1">
        <v>44041.770833333336</v>
      </c>
      <c r="C1419">
        <v>27.135999999999999</v>
      </c>
    </row>
    <row r="1420" spans="2:3" x14ac:dyDescent="0.25">
      <c r="B1420" s="1">
        <v>44041.777777777781</v>
      </c>
      <c r="C1420">
        <v>27.259</v>
      </c>
    </row>
    <row r="1421" spans="2:3" x14ac:dyDescent="0.25">
      <c r="B1421" s="1">
        <v>44041.784722222219</v>
      </c>
      <c r="C1421">
        <v>27.358000000000001</v>
      </c>
    </row>
    <row r="1422" spans="2:3" x14ac:dyDescent="0.25">
      <c r="B1422" s="1">
        <v>44041.791666666664</v>
      </c>
      <c r="C1422">
        <v>27.431000000000001</v>
      </c>
    </row>
    <row r="1423" spans="2:3" x14ac:dyDescent="0.25">
      <c r="B1423" s="1">
        <v>44041.798611111109</v>
      </c>
      <c r="C1423">
        <v>27.504999999999999</v>
      </c>
    </row>
    <row r="1424" spans="2:3" x14ac:dyDescent="0.25">
      <c r="B1424" s="1">
        <v>44041.805555555555</v>
      </c>
      <c r="C1424">
        <v>27.53</v>
      </c>
    </row>
    <row r="1425" spans="2:3" x14ac:dyDescent="0.25">
      <c r="B1425" s="1">
        <v>44041.8125</v>
      </c>
      <c r="C1425">
        <v>27.603999999999999</v>
      </c>
    </row>
    <row r="1426" spans="2:3" x14ac:dyDescent="0.25">
      <c r="B1426" s="1">
        <v>44041.819444444445</v>
      </c>
      <c r="C1426">
        <v>27.702000000000002</v>
      </c>
    </row>
    <row r="1427" spans="2:3" x14ac:dyDescent="0.25">
      <c r="B1427" s="1">
        <v>44041.826388888891</v>
      </c>
      <c r="C1427">
        <v>27.800999999999998</v>
      </c>
    </row>
    <row r="1428" spans="2:3" x14ac:dyDescent="0.25">
      <c r="B1428" s="1">
        <v>44041.833333333336</v>
      </c>
      <c r="C1428">
        <v>27.875</v>
      </c>
    </row>
    <row r="1429" spans="2:3" x14ac:dyDescent="0.25">
      <c r="B1429" s="1">
        <v>44041.840277777781</v>
      </c>
      <c r="C1429">
        <v>27.899000000000001</v>
      </c>
    </row>
    <row r="1430" spans="2:3" x14ac:dyDescent="0.25">
      <c r="B1430" s="1">
        <v>44041.847222222219</v>
      </c>
      <c r="C1430">
        <v>27.949000000000002</v>
      </c>
    </row>
    <row r="1431" spans="2:3" x14ac:dyDescent="0.25">
      <c r="B1431" s="1">
        <v>44041.854166666664</v>
      </c>
      <c r="C1431">
        <v>27.949000000000002</v>
      </c>
    </row>
    <row r="1432" spans="2:3" x14ac:dyDescent="0.25">
      <c r="B1432" s="1">
        <v>44041.861111111109</v>
      </c>
      <c r="C1432">
        <v>27.974</v>
      </c>
    </row>
    <row r="1433" spans="2:3" x14ac:dyDescent="0.25">
      <c r="B1433" s="1">
        <v>44041.868055555555</v>
      </c>
      <c r="C1433">
        <v>27.974</v>
      </c>
    </row>
    <row r="1434" spans="2:3" x14ac:dyDescent="0.25">
      <c r="B1434" s="1">
        <v>44041.875</v>
      </c>
      <c r="C1434">
        <v>27.974</v>
      </c>
    </row>
    <row r="1435" spans="2:3" x14ac:dyDescent="0.25">
      <c r="B1435" s="1">
        <v>44041.881944444445</v>
      </c>
      <c r="C1435">
        <v>27.974</v>
      </c>
    </row>
    <row r="1436" spans="2:3" x14ac:dyDescent="0.25">
      <c r="B1436" s="1">
        <v>44041.888888888891</v>
      </c>
      <c r="C1436">
        <v>27.974</v>
      </c>
    </row>
    <row r="1437" spans="2:3" x14ac:dyDescent="0.25">
      <c r="B1437" s="1">
        <v>44041.895833333336</v>
      </c>
      <c r="C1437">
        <v>27.974</v>
      </c>
    </row>
    <row r="1438" spans="2:3" x14ac:dyDescent="0.25">
      <c r="B1438" s="1">
        <v>44041.902777777781</v>
      </c>
      <c r="C1438">
        <v>27.974</v>
      </c>
    </row>
    <row r="1439" spans="2:3" x14ac:dyDescent="0.25">
      <c r="B1439" s="1">
        <v>44041.909722222219</v>
      </c>
      <c r="C1439">
        <v>27.974</v>
      </c>
    </row>
    <row r="1440" spans="2:3" x14ac:dyDescent="0.25">
      <c r="B1440" s="1">
        <v>44041.916666666664</v>
      </c>
      <c r="C1440">
        <v>27.974</v>
      </c>
    </row>
    <row r="1441" spans="2:3" x14ac:dyDescent="0.25">
      <c r="B1441" s="1">
        <v>44041.923611111109</v>
      </c>
      <c r="C1441">
        <v>27.974</v>
      </c>
    </row>
    <row r="1442" spans="2:3" x14ac:dyDescent="0.25">
      <c r="B1442" s="1">
        <v>44041.930555555555</v>
      </c>
      <c r="C1442">
        <v>27.974</v>
      </c>
    </row>
    <row r="1443" spans="2:3" x14ac:dyDescent="0.25">
      <c r="B1443" s="1">
        <v>44041.9375</v>
      </c>
      <c r="C1443">
        <v>27.974</v>
      </c>
    </row>
    <row r="1444" spans="2:3" x14ac:dyDescent="0.25">
      <c r="B1444" s="1">
        <v>44041.944444444445</v>
      </c>
      <c r="C1444">
        <v>27.949000000000002</v>
      </c>
    </row>
    <row r="1445" spans="2:3" x14ac:dyDescent="0.25">
      <c r="B1445" s="1">
        <v>44041.951388888891</v>
      </c>
      <c r="C1445">
        <v>27.923999999999999</v>
      </c>
    </row>
    <row r="1446" spans="2:3" x14ac:dyDescent="0.25">
      <c r="B1446" s="1">
        <v>44041.958333333336</v>
      </c>
      <c r="C1446">
        <v>27.923999999999999</v>
      </c>
    </row>
    <row r="1447" spans="2:3" x14ac:dyDescent="0.25">
      <c r="B1447" s="1">
        <v>44041.965277777781</v>
      </c>
      <c r="C1447">
        <v>27.899000000000001</v>
      </c>
    </row>
    <row r="1448" spans="2:3" x14ac:dyDescent="0.25">
      <c r="B1448" s="1">
        <v>44041.972222222219</v>
      </c>
      <c r="C1448">
        <v>27.899000000000001</v>
      </c>
    </row>
    <row r="1449" spans="2:3" x14ac:dyDescent="0.25">
      <c r="B1449" s="1">
        <v>44041.979166666664</v>
      </c>
      <c r="C1449">
        <v>27.875</v>
      </c>
    </row>
    <row r="1450" spans="2:3" x14ac:dyDescent="0.25">
      <c r="B1450" s="1">
        <v>44041.986111111109</v>
      </c>
      <c r="C1450">
        <v>27.85</v>
      </c>
    </row>
    <row r="1451" spans="2:3" x14ac:dyDescent="0.25">
      <c r="B1451" s="1">
        <v>44041.993055555555</v>
      </c>
      <c r="C1451">
        <v>27.824999999999999</v>
      </c>
    </row>
    <row r="1452" spans="2:3" x14ac:dyDescent="0.25">
      <c r="B1452" s="1">
        <v>44042</v>
      </c>
      <c r="C1452">
        <v>27.751000000000001</v>
      </c>
    </row>
    <row r="1453" spans="2:3" x14ac:dyDescent="0.25">
      <c r="B1453" s="1">
        <v>44042.006944444445</v>
      </c>
      <c r="C1453">
        <v>27.702000000000002</v>
      </c>
    </row>
    <row r="1454" spans="2:3" x14ac:dyDescent="0.25">
      <c r="B1454" s="1">
        <v>44042.013888888891</v>
      </c>
      <c r="C1454">
        <v>27.652999999999999</v>
      </c>
    </row>
    <row r="1455" spans="2:3" x14ac:dyDescent="0.25">
      <c r="B1455" s="1">
        <v>44042.020833333336</v>
      </c>
      <c r="C1455">
        <v>27.579000000000001</v>
      </c>
    </row>
    <row r="1456" spans="2:3" x14ac:dyDescent="0.25">
      <c r="B1456" s="1">
        <v>44042.027777777781</v>
      </c>
      <c r="C1456">
        <v>27.504999999999999</v>
      </c>
    </row>
    <row r="1457" spans="2:3" x14ac:dyDescent="0.25">
      <c r="B1457" s="1">
        <v>44042.034722222219</v>
      </c>
      <c r="C1457">
        <v>27.431000000000001</v>
      </c>
    </row>
    <row r="1458" spans="2:3" x14ac:dyDescent="0.25">
      <c r="B1458" s="1">
        <v>44042.041666666664</v>
      </c>
      <c r="C1458">
        <v>27.332999999999998</v>
      </c>
    </row>
    <row r="1459" spans="2:3" x14ac:dyDescent="0.25">
      <c r="B1459" s="1">
        <v>44042.048611111109</v>
      </c>
      <c r="C1459">
        <v>27.234999999999999</v>
      </c>
    </row>
    <row r="1460" spans="2:3" x14ac:dyDescent="0.25">
      <c r="B1460" s="1">
        <v>44042.055555555555</v>
      </c>
      <c r="C1460">
        <v>27.135999999999999</v>
      </c>
    </row>
    <row r="1461" spans="2:3" x14ac:dyDescent="0.25">
      <c r="B1461" s="1">
        <v>44042.0625</v>
      </c>
      <c r="C1461">
        <v>27.062999999999999</v>
      </c>
    </row>
    <row r="1462" spans="2:3" x14ac:dyDescent="0.25">
      <c r="B1462" s="1">
        <v>44042.069444444445</v>
      </c>
      <c r="C1462">
        <v>26.989000000000001</v>
      </c>
    </row>
    <row r="1463" spans="2:3" x14ac:dyDescent="0.25">
      <c r="B1463" s="1">
        <v>44042.076388888891</v>
      </c>
      <c r="C1463">
        <v>26.890999999999998</v>
      </c>
    </row>
    <row r="1464" spans="2:3" x14ac:dyDescent="0.25">
      <c r="B1464" s="1">
        <v>44042.083333333336</v>
      </c>
      <c r="C1464">
        <v>26.818000000000001</v>
      </c>
    </row>
    <row r="1465" spans="2:3" x14ac:dyDescent="0.25">
      <c r="B1465" s="1">
        <v>44042.090277777781</v>
      </c>
      <c r="C1465">
        <v>26.744</v>
      </c>
    </row>
    <row r="1466" spans="2:3" x14ac:dyDescent="0.25">
      <c r="B1466" s="1">
        <v>44042.097222222219</v>
      </c>
      <c r="C1466">
        <v>26.646000000000001</v>
      </c>
    </row>
    <row r="1467" spans="2:3" x14ac:dyDescent="0.25">
      <c r="B1467" s="1">
        <v>44042.104166666664</v>
      </c>
      <c r="C1467">
        <v>26.573</v>
      </c>
    </row>
    <row r="1468" spans="2:3" x14ac:dyDescent="0.25">
      <c r="B1468" s="1">
        <v>44042.111111111109</v>
      </c>
      <c r="C1468">
        <v>26.5</v>
      </c>
    </row>
    <row r="1469" spans="2:3" x14ac:dyDescent="0.25">
      <c r="B1469" s="1">
        <v>44042.118055555555</v>
      </c>
      <c r="C1469">
        <v>26.451000000000001</v>
      </c>
    </row>
    <row r="1470" spans="2:3" x14ac:dyDescent="0.25">
      <c r="B1470" s="1">
        <v>44042.125</v>
      </c>
      <c r="C1470">
        <v>26.353000000000002</v>
      </c>
    </row>
    <row r="1471" spans="2:3" x14ac:dyDescent="0.25">
      <c r="B1471" s="1">
        <v>44042.131944444445</v>
      </c>
      <c r="C1471">
        <v>26.28</v>
      </c>
    </row>
    <row r="1472" spans="2:3" x14ac:dyDescent="0.25">
      <c r="B1472" s="1">
        <v>44042.138888888891</v>
      </c>
      <c r="C1472">
        <v>26.207000000000001</v>
      </c>
    </row>
    <row r="1473" spans="2:3" x14ac:dyDescent="0.25">
      <c r="B1473" s="1">
        <v>44042.145833333336</v>
      </c>
      <c r="C1473">
        <v>26.134</v>
      </c>
    </row>
    <row r="1474" spans="2:3" x14ac:dyDescent="0.25">
      <c r="B1474" s="1">
        <v>44042.152777777781</v>
      </c>
      <c r="C1474">
        <v>26.036000000000001</v>
      </c>
    </row>
    <row r="1475" spans="2:3" x14ac:dyDescent="0.25">
      <c r="B1475" s="1">
        <v>44042.159722222219</v>
      </c>
      <c r="C1475">
        <v>25.939</v>
      </c>
    </row>
    <row r="1476" spans="2:3" x14ac:dyDescent="0.25">
      <c r="B1476" s="1">
        <v>44042.166666666664</v>
      </c>
      <c r="C1476">
        <v>25.841000000000001</v>
      </c>
    </row>
    <row r="1477" spans="2:3" x14ac:dyDescent="0.25">
      <c r="B1477" s="1">
        <v>44042.173611111109</v>
      </c>
      <c r="C1477">
        <v>25.768000000000001</v>
      </c>
    </row>
    <row r="1478" spans="2:3" x14ac:dyDescent="0.25">
      <c r="B1478" s="1">
        <v>44042.180555555555</v>
      </c>
      <c r="C1478">
        <v>25.670999999999999</v>
      </c>
    </row>
    <row r="1479" spans="2:3" x14ac:dyDescent="0.25">
      <c r="B1479" s="1">
        <v>44042.1875</v>
      </c>
      <c r="C1479">
        <v>25.597999999999999</v>
      </c>
    </row>
    <row r="1480" spans="2:3" x14ac:dyDescent="0.25">
      <c r="B1480" s="1">
        <v>44042.194444444445</v>
      </c>
      <c r="C1480">
        <v>25.501000000000001</v>
      </c>
    </row>
    <row r="1481" spans="2:3" x14ac:dyDescent="0.25">
      <c r="B1481" s="1">
        <v>44042.201388888891</v>
      </c>
      <c r="C1481">
        <v>25.38</v>
      </c>
    </row>
    <row r="1482" spans="2:3" x14ac:dyDescent="0.25">
      <c r="B1482" s="1">
        <v>44042.208333333336</v>
      </c>
      <c r="C1482">
        <v>25.234000000000002</v>
      </c>
    </row>
    <row r="1483" spans="2:3" x14ac:dyDescent="0.25">
      <c r="B1483" s="1">
        <v>44042.215277777781</v>
      </c>
      <c r="C1483">
        <v>25.161999999999999</v>
      </c>
    </row>
    <row r="1484" spans="2:3" x14ac:dyDescent="0.25">
      <c r="B1484" s="1">
        <v>44042.222222222219</v>
      </c>
      <c r="C1484">
        <v>25.088999999999999</v>
      </c>
    </row>
    <row r="1485" spans="2:3" x14ac:dyDescent="0.25">
      <c r="B1485" s="1">
        <v>44042.229166666664</v>
      </c>
      <c r="C1485">
        <v>25.015999999999998</v>
      </c>
    </row>
    <row r="1486" spans="2:3" x14ac:dyDescent="0.25">
      <c r="B1486" s="1">
        <v>44042.236111111109</v>
      </c>
      <c r="C1486">
        <v>24.968</v>
      </c>
    </row>
    <row r="1487" spans="2:3" x14ac:dyDescent="0.25">
      <c r="B1487" s="1">
        <v>44042.243055555555</v>
      </c>
      <c r="C1487">
        <v>24.895</v>
      </c>
    </row>
    <row r="1488" spans="2:3" x14ac:dyDescent="0.25">
      <c r="B1488" s="1">
        <v>44042.25</v>
      </c>
      <c r="C1488">
        <v>24.823</v>
      </c>
    </row>
    <row r="1489" spans="2:3" x14ac:dyDescent="0.25">
      <c r="B1489" s="1">
        <v>44042.256944444445</v>
      </c>
      <c r="C1489">
        <v>24.725999999999999</v>
      </c>
    </row>
    <row r="1490" spans="2:3" x14ac:dyDescent="0.25">
      <c r="B1490" s="1">
        <v>44042.263888888891</v>
      </c>
      <c r="C1490">
        <v>24.652999999999999</v>
      </c>
    </row>
    <row r="1491" spans="2:3" x14ac:dyDescent="0.25">
      <c r="B1491" s="1">
        <v>44042.270833333336</v>
      </c>
      <c r="C1491">
        <v>24.605</v>
      </c>
    </row>
    <row r="1492" spans="2:3" x14ac:dyDescent="0.25">
      <c r="B1492" s="1">
        <v>44042.277777777781</v>
      </c>
      <c r="C1492">
        <v>24.532</v>
      </c>
    </row>
    <row r="1493" spans="2:3" x14ac:dyDescent="0.25">
      <c r="B1493" s="1">
        <v>44042.284722222219</v>
      </c>
      <c r="C1493">
        <v>24.46</v>
      </c>
    </row>
    <row r="1494" spans="2:3" x14ac:dyDescent="0.25">
      <c r="B1494" s="1">
        <v>44042.291666666664</v>
      </c>
      <c r="C1494">
        <v>24.388000000000002</v>
      </c>
    </row>
    <row r="1495" spans="2:3" x14ac:dyDescent="0.25">
      <c r="B1495" s="1">
        <v>44042.298611111109</v>
      </c>
      <c r="C1495">
        <v>24.315000000000001</v>
      </c>
    </row>
    <row r="1496" spans="2:3" x14ac:dyDescent="0.25">
      <c r="B1496" s="1">
        <v>44042.305555555555</v>
      </c>
      <c r="C1496">
        <v>24.266999999999999</v>
      </c>
    </row>
    <row r="1497" spans="2:3" x14ac:dyDescent="0.25">
      <c r="B1497" s="1">
        <v>44042.3125</v>
      </c>
      <c r="C1497">
        <v>24.219000000000001</v>
      </c>
    </row>
    <row r="1498" spans="2:3" x14ac:dyDescent="0.25">
      <c r="B1498" s="1">
        <v>44042.319444444445</v>
      </c>
      <c r="C1498">
        <v>24.146000000000001</v>
      </c>
    </row>
    <row r="1499" spans="2:3" x14ac:dyDescent="0.25">
      <c r="B1499" s="1">
        <v>44042.326388888891</v>
      </c>
      <c r="C1499">
        <v>24.074000000000002</v>
      </c>
    </row>
    <row r="1500" spans="2:3" x14ac:dyDescent="0.25">
      <c r="B1500" s="1">
        <v>44042.333333333336</v>
      </c>
      <c r="C1500">
        <v>24.026</v>
      </c>
    </row>
    <row r="1501" spans="2:3" x14ac:dyDescent="0.25">
      <c r="B1501" s="1">
        <v>44042.340277777781</v>
      </c>
      <c r="C1501">
        <v>23.978000000000002</v>
      </c>
    </row>
    <row r="1502" spans="2:3" x14ac:dyDescent="0.25">
      <c r="B1502" s="1">
        <v>44042.347222222219</v>
      </c>
      <c r="C1502">
        <v>23.93</v>
      </c>
    </row>
    <row r="1503" spans="2:3" x14ac:dyDescent="0.25">
      <c r="B1503" s="1">
        <v>44042.354166666664</v>
      </c>
      <c r="C1503">
        <v>23.881</v>
      </c>
    </row>
    <row r="1504" spans="2:3" x14ac:dyDescent="0.25">
      <c r="B1504" s="1">
        <v>44042.361111111109</v>
      </c>
      <c r="C1504">
        <v>23.856999999999999</v>
      </c>
    </row>
    <row r="1505" spans="2:3" x14ac:dyDescent="0.25">
      <c r="B1505" s="1">
        <v>44042.368055555555</v>
      </c>
      <c r="C1505">
        <v>23.832999999999998</v>
      </c>
    </row>
    <row r="1506" spans="2:3" x14ac:dyDescent="0.25">
      <c r="B1506" s="1">
        <v>44042.375</v>
      </c>
      <c r="C1506">
        <v>23.809000000000001</v>
      </c>
    </row>
    <row r="1507" spans="2:3" x14ac:dyDescent="0.25">
      <c r="B1507" s="1">
        <v>44042.381944444445</v>
      </c>
      <c r="C1507">
        <v>23.785</v>
      </c>
    </row>
    <row r="1508" spans="2:3" x14ac:dyDescent="0.25">
      <c r="B1508" s="1">
        <v>44042.388888888891</v>
      </c>
      <c r="C1508">
        <v>23.760999999999999</v>
      </c>
    </row>
    <row r="1509" spans="2:3" x14ac:dyDescent="0.25">
      <c r="B1509" s="1">
        <v>44042.395833333336</v>
      </c>
      <c r="C1509">
        <v>23.760999999999999</v>
      </c>
    </row>
    <row r="1510" spans="2:3" x14ac:dyDescent="0.25">
      <c r="B1510" s="1">
        <v>44042.402777777781</v>
      </c>
      <c r="C1510">
        <v>23.760999999999999</v>
      </c>
    </row>
    <row r="1511" spans="2:3" x14ac:dyDescent="0.25">
      <c r="B1511" s="1">
        <v>44042.409722222219</v>
      </c>
      <c r="C1511">
        <v>23.760999999999999</v>
      </c>
    </row>
    <row r="1512" spans="2:3" x14ac:dyDescent="0.25">
      <c r="B1512" s="1">
        <v>44042.416666666664</v>
      </c>
      <c r="C1512">
        <v>23.785</v>
      </c>
    </row>
    <row r="1513" spans="2:3" x14ac:dyDescent="0.25">
      <c r="B1513" s="1">
        <v>44042.423611111109</v>
      </c>
      <c r="C1513">
        <v>23.809000000000001</v>
      </c>
    </row>
    <row r="1514" spans="2:3" x14ac:dyDescent="0.25">
      <c r="B1514" s="1">
        <v>44042.430555555555</v>
      </c>
      <c r="C1514">
        <v>23.832999999999998</v>
      </c>
    </row>
    <row r="1515" spans="2:3" x14ac:dyDescent="0.25">
      <c r="B1515" s="1">
        <v>44042.4375</v>
      </c>
      <c r="C1515">
        <v>23.832999999999998</v>
      </c>
    </row>
    <row r="1516" spans="2:3" x14ac:dyDescent="0.25">
      <c r="B1516" s="1">
        <v>44042.444444444445</v>
      </c>
      <c r="C1516">
        <v>23.856999999999999</v>
      </c>
    </row>
    <row r="1517" spans="2:3" x14ac:dyDescent="0.25">
      <c r="B1517" s="1">
        <v>44042.451388888891</v>
      </c>
      <c r="C1517">
        <v>23.905000000000001</v>
      </c>
    </row>
    <row r="1518" spans="2:3" x14ac:dyDescent="0.25">
      <c r="B1518" s="1">
        <v>44042.458333333336</v>
      </c>
      <c r="C1518">
        <v>23.93</v>
      </c>
    </row>
    <row r="1519" spans="2:3" x14ac:dyDescent="0.25">
      <c r="B1519" s="1">
        <v>44042.465277777781</v>
      </c>
      <c r="C1519">
        <v>23.978000000000002</v>
      </c>
    </row>
    <row r="1520" spans="2:3" x14ac:dyDescent="0.25">
      <c r="B1520" s="1">
        <v>44042.472222222219</v>
      </c>
      <c r="C1520">
        <v>24.026</v>
      </c>
    </row>
    <row r="1521" spans="2:3" x14ac:dyDescent="0.25">
      <c r="B1521" s="1">
        <v>44042.479166666664</v>
      </c>
      <c r="C1521">
        <v>24.074000000000002</v>
      </c>
    </row>
    <row r="1522" spans="2:3" x14ac:dyDescent="0.25">
      <c r="B1522" s="1">
        <v>44042.486111111109</v>
      </c>
      <c r="C1522">
        <v>24.122</v>
      </c>
    </row>
    <row r="1523" spans="2:3" x14ac:dyDescent="0.25">
      <c r="B1523" s="1">
        <v>44042.493055555555</v>
      </c>
      <c r="C1523">
        <v>24.170999999999999</v>
      </c>
    </row>
    <row r="1524" spans="2:3" x14ac:dyDescent="0.25">
      <c r="B1524" s="1">
        <v>44042.5</v>
      </c>
      <c r="C1524">
        <v>24.242999999999999</v>
      </c>
    </row>
    <row r="1525" spans="2:3" x14ac:dyDescent="0.25">
      <c r="B1525" s="1">
        <v>44042.506944444445</v>
      </c>
      <c r="C1525">
        <v>24.291</v>
      </c>
    </row>
    <row r="1526" spans="2:3" x14ac:dyDescent="0.25">
      <c r="B1526" s="1">
        <v>44042.513888888891</v>
      </c>
      <c r="C1526">
        <v>24.363</v>
      </c>
    </row>
    <row r="1527" spans="2:3" x14ac:dyDescent="0.25">
      <c r="B1527" s="1">
        <v>44042.520833333336</v>
      </c>
      <c r="C1527">
        <v>24.411999999999999</v>
      </c>
    </row>
    <row r="1528" spans="2:3" x14ac:dyDescent="0.25">
      <c r="B1528" s="1">
        <v>44042.527777777781</v>
      </c>
      <c r="C1528">
        <v>24.484000000000002</v>
      </c>
    </row>
    <row r="1529" spans="2:3" x14ac:dyDescent="0.25">
      <c r="B1529" s="1">
        <v>44042.534722222219</v>
      </c>
      <c r="C1529">
        <v>24.556999999999999</v>
      </c>
    </row>
    <row r="1530" spans="2:3" x14ac:dyDescent="0.25">
      <c r="B1530" s="1">
        <v>44042.541666666664</v>
      </c>
      <c r="C1530">
        <v>24.629000000000001</v>
      </c>
    </row>
    <row r="1531" spans="2:3" x14ac:dyDescent="0.25">
      <c r="B1531" s="1">
        <v>44042.548611111109</v>
      </c>
      <c r="C1531">
        <v>24.702000000000002</v>
      </c>
    </row>
    <row r="1532" spans="2:3" x14ac:dyDescent="0.25">
      <c r="B1532" s="1">
        <v>44042.555555555555</v>
      </c>
      <c r="C1532">
        <v>24.774000000000001</v>
      </c>
    </row>
    <row r="1533" spans="2:3" x14ac:dyDescent="0.25">
      <c r="B1533" s="1">
        <v>44042.5625</v>
      </c>
      <c r="C1533">
        <v>24.847000000000001</v>
      </c>
    </row>
    <row r="1534" spans="2:3" x14ac:dyDescent="0.25">
      <c r="B1534" s="1">
        <v>44042.569444444445</v>
      </c>
      <c r="C1534">
        <v>24.943999999999999</v>
      </c>
    </row>
    <row r="1535" spans="2:3" x14ac:dyDescent="0.25">
      <c r="B1535" s="1">
        <v>44042.576388888891</v>
      </c>
      <c r="C1535">
        <v>25.015999999999998</v>
      </c>
    </row>
    <row r="1536" spans="2:3" x14ac:dyDescent="0.25">
      <c r="B1536" s="1">
        <v>44042.583333333336</v>
      </c>
      <c r="C1536">
        <v>25.065000000000001</v>
      </c>
    </row>
    <row r="1537" spans="2:3" x14ac:dyDescent="0.25">
      <c r="B1537" s="1">
        <v>44042.590277777781</v>
      </c>
      <c r="C1537">
        <v>25.088999999999999</v>
      </c>
    </row>
    <row r="1538" spans="2:3" x14ac:dyDescent="0.25">
      <c r="B1538" s="1">
        <v>44042.597222222219</v>
      </c>
      <c r="C1538">
        <v>25.186</v>
      </c>
    </row>
    <row r="1539" spans="2:3" x14ac:dyDescent="0.25">
      <c r="B1539" s="1">
        <v>44042.604166666664</v>
      </c>
      <c r="C1539">
        <v>25.21</v>
      </c>
    </row>
    <row r="1540" spans="2:3" x14ac:dyDescent="0.25">
      <c r="B1540" s="1">
        <v>44042.611111111109</v>
      </c>
      <c r="C1540">
        <v>25.331</v>
      </c>
    </row>
    <row r="1541" spans="2:3" x14ac:dyDescent="0.25">
      <c r="B1541" s="1">
        <v>44042.618055555555</v>
      </c>
      <c r="C1541">
        <v>25.428000000000001</v>
      </c>
    </row>
    <row r="1542" spans="2:3" x14ac:dyDescent="0.25">
      <c r="B1542" s="1">
        <v>44042.625</v>
      </c>
      <c r="C1542">
        <v>25.524999999999999</v>
      </c>
    </row>
    <row r="1543" spans="2:3" x14ac:dyDescent="0.25">
      <c r="B1543" s="1">
        <v>44042.631944444445</v>
      </c>
      <c r="C1543">
        <v>25.646999999999998</v>
      </c>
    </row>
    <row r="1544" spans="2:3" x14ac:dyDescent="0.25">
      <c r="B1544" s="1">
        <v>44042.638888888891</v>
      </c>
      <c r="C1544">
        <v>25.768000000000001</v>
      </c>
    </row>
    <row r="1545" spans="2:3" x14ac:dyDescent="0.25">
      <c r="B1545" s="1">
        <v>44042.645833333336</v>
      </c>
      <c r="C1545">
        <v>25.89</v>
      </c>
    </row>
    <row r="1546" spans="2:3" x14ac:dyDescent="0.25">
      <c r="B1546" s="1">
        <v>44042.652777777781</v>
      </c>
      <c r="C1546">
        <v>26.012</v>
      </c>
    </row>
    <row r="1547" spans="2:3" x14ac:dyDescent="0.25">
      <c r="B1547" s="1">
        <v>44042.659722222219</v>
      </c>
      <c r="C1547">
        <v>26.158000000000001</v>
      </c>
    </row>
    <row r="1548" spans="2:3" x14ac:dyDescent="0.25">
      <c r="B1548" s="1">
        <v>44042.666666666664</v>
      </c>
      <c r="C1548">
        <v>26.303999999999998</v>
      </c>
    </row>
    <row r="1549" spans="2:3" x14ac:dyDescent="0.25">
      <c r="B1549" s="1">
        <v>44042.673611111109</v>
      </c>
      <c r="C1549">
        <v>26.451000000000001</v>
      </c>
    </row>
    <row r="1550" spans="2:3" x14ac:dyDescent="0.25">
      <c r="B1550" s="1">
        <v>44042.680555555555</v>
      </c>
      <c r="C1550">
        <v>26.597999999999999</v>
      </c>
    </row>
    <row r="1551" spans="2:3" x14ac:dyDescent="0.25">
      <c r="B1551" s="1">
        <v>44042.6875</v>
      </c>
      <c r="C1551">
        <v>26.744</v>
      </c>
    </row>
    <row r="1552" spans="2:3" x14ac:dyDescent="0.25">
      <c r="B1552" s="1">
        <v>44042.694444444445</v>
      </c>
      <c r="C1552">
        <v>26.890999999999998</v>
      </c>
    </row>
    <row r="1553" spans="2:3" x14ac:dyDescent="0.25">
      <c r="B1553" s="1">
        <v>44042.701388888891</v>
      </c>
      <c r="C1553">
        <v>27.013999999999999</v>
      </c>
    </row>
    <row r="1554" spans="2:3" x14ac:dyDescent="0.25">
      <c r="B1554" s="1">
        <v>44042.708333333336</v>
      </c>
      <c r="C1554">
        <v>27.161000000000001</v>
      </c>
    </row>
    <row r="1555" spans="2:3" x14ac:dyDescent="0.25">
      <c r="B1555" s="1">
        <v>44042.715277777781</v>
      </c>
      <c r="C1555">
        <v>27.308</v>
      </c>
    </row>
    <row r="1556" spans="2:3" x14ac:dyDescent="0.25">
      <c r="B1556" s="1">
        <v>44042.722222222219</v>
      </c>
      <c r="C1556">
        <v>27.456</v>
      </c>
    </row>
    <row r="1557" spans="2:3" x14ac:dyDescent="0.25">
      <c r="B1557" s="1">
        <v>44042.729166666664</v>
      </c>
      <c r="C1557">
        <v>27.603999999999999</v>
      </c>
    </row>
    <row r="1558" spans="2:3" x14ac:dyDescent="0.25">
      <c r="B1558" s="1">
        <v>44042.736111111109</v>
      </c>
      <c r="C1558">
        <v>27.751000000000001</v>
      </c>
    </row>
    <row r="1559" spans="2:3" x14ac:dyDescent="0.25">
      <c r="B1559" s="1">
        <v>44042.743055555555</v>
      </c>
      <c r="C1559">
        <v>27.875</v>
      </c>
    </row>
    <row r="1560" spans="2:3" x14ac:dyDescent="0.25">
      <c r="B1560" s="1">
        <v>44042.75</v>
      </c>
      <c r="C1560">
        <v>27.949000000000002</v>
      </c>
    </row>
    <row r="1561" spans="2:3" x14ac:dyDescent="0.25">
      <c r="B1561" s="1">
        <v>44042.756944444445</v>
      </c>
      <c r="C1561">
        <v>27.998000000000001</v>
      </c>
    </row>
    <row r="1562" spans="2:3" x14ac:dyDescent="0.25">
      <c r="B1562" s="1">
        <v>44042.763888888891</v>
      </c>
      <c r="C1562">
        <v>28.071999999999999</v>
      </c>
    </row>
    <row r="1563" spans="2:3" x14ac:dyDescent="0.25">
      <c r="B1563" s="1">
        <v>44042.770833333336</v>
      </c>
      <c r="C1563">
        <v>28.122</v>
      </c>
    </row>
    <row r="1564" spans="2:3" x14ac:dyDescent="0.25">
      <c r="B1564" s="1">
        <v>44042.777777777781</v>
      </c>
      <c r="C1564">
        <v>28.170999999999999</v>
      </c>
    </row>
    <row r="1565" spans="2:3" x14ac:dyDescent="0.25">
      <c r="B1565" s="1">
        <v>44042.784722222219</v>
      </c>
      <c r="C1565">
        <v>28.221</v>
      </c>
    </row>
    <row r="1566" spans="2:3" x14ac:dyDescent="0.25">
      <c r="B1566" s="1">
        <v>44042.791666666664</v>
      </c>
      <c r="C1566">
        <v>28.27</v>
      </c>
    </row>
    <row r="1567" spans="2:3" x14ac:dyDescent="0.25">
      <c r="B1567" s="1">
        <v>44042.798611111109</v>
      </c>
      <c r="C1567">
        <v>28.295000000000002</v>
      </c>
    </row>
    <row r="1568" spans="2:3" x14ac:dyDescent="0.25">
      <c r="B1568" s="1">
        <v>44042.805555555555</v>
      </c>
      <c r="C1568">
        <v>28.295000000000002</v>
      </c>
    </row>
    <row r="1569" spans="2:3" x14ac:dyDescent="0.25">
      <c r="B1569" s="1">
        <v>44042.8125</v>
      </c>
      <c r="C1569">
        <v>28.344999999999999</v>
      </c>
    </row>
    <row r="1570" spans="2:3" x14ac:dyDescent="0.25">
      <c r="B1570" s="1">
        <v>44042.819444444445</v>
      </c>
      <c r="C1570">
        <v>28.369</v>
      </c>
    </row>
    <row r="1571" spans="2:3" x14ac:dyDescent="0.25">
      <c r="B1571" s="1">
        <v>44042.826388888891</v>
      </c>
      <c r="C1571">
        <v>28.369</v>
      </c>
    </row>
    <row r="1572" spans="2:3" x14ac:dyDescent="0.25">
      <c r="B1572" s="1">
        <v>44042.833333333336</v>
      </c>
      <c r="C1572">
        <v>28.369</v>
      </c>
    </row>
    <row r="1573" spans="2:3" x14ac:dyDescent="0.25">
      <c r="B1573" s="1">
        <v>44042.840277777781</v>
      </c>
      <c r="C1573">
        <v>28.443999999999999</v>
      </c>
    </row>
    <row r="1574" spans="2:3" x14ac:dyDescent="0.25">
      <c r="B1574" s="1">
        <v>44042.847222222219</v>
      </c>
      <c r="C1574">
        <v>28.542999999999999</v>
      </c>
    </row>
    <row r="1575" spans="2:3" x14ac:dyDescent="0.25">
      <c r="B1575" s="1">
        <v>44042.854166666664</v>
      </c>
      <c r="C1575">
        <v>28.617000000000001</v>
      </c>
    </row>
    <row r="1576" spans="2:3" x14ac:dyDescent="0.25">
      <c r="B1576" s="1">
        <v>44042.861111111109</v>
      </c>
      <c r="C1576">
        <v>28.692</v>
      </c>
    </row>
    <row r="1577" spans="2:3" x14ac:dyDescent="0.25">
      <c r="B1577" s="1">
        <v>44042.868055555555</v>
      </c>
      <c r="C1577">
        <v>28.716999999999999</v>
      </c>
    </row>
    <row r="1578" spans="2:3" x14ac:dyDescent="0.25">
      <c r="B1578" s="1">
        <v>44042.875</v>
      </c>
      <c r="C1578">
        <v>28.765999999999998</v>
      </c>
    </row>
    <row r="1579" spans="2:3" x14ac:dyDescent="0.25">
      <c r="B1579" s="1">
        <v>44042.881944444445</v>
      </c>
      <c r="C1579">
        <v>28.791</v>
      </c>
    </row>
    <row r="1580" spans="2:3" x14ac:dyDescent="0.25">
      <c r="B1580" s="1">
        <v>44042.888888888891</v>
      </c>
      <c r="C1580">
        <v>28.791</v>
      </c>
    </row>
    <row r="1581" spans="2:3" x14ac:dyDescent="0.25">
      <c r="B1581" s="1">
        <v>44042.895833333336</v>
      </c>
      <c r="C1581">
        <v>28.815999999999999</v>
      </c>
    </row>
    <row r="1582" spans="2:3" x14ac:dyDescent="0.25">
      <c r="B1582" s="1">
        <v>44042.902777777781</v>
      </c>
      <c r="C1582">
        <v>28.841000000000001</v>
      </c>
    </row>
    <row r="1583" spans="2:3" x14ac:dyDescent="0.25">
      <c r="B1583" s="1">
        <v>44042.909722222219</v>
      </c>
      <c r="C1583">
        <v>28.841000000000001</v>
      </c>
    </row>
    <row r="1584" spans="2:3" x14ac:dyDescent="0.25">
      <c r="B1584" s="1">
        <v>44042.916666666664</v>
      </c>
      <c r="C1584">
        <v>28.841000000000001</v>
      </c>
    </row>
    <row r="1585" spans="2:3" x14ac:dyDescent="0.25">
      <c r="B1585" s="1">
        <v>44042.923611111109</v>
      </c>
      <c r="C1585">
        <v>28.841000000000001</v>
      </c>
    </row>
    <row r="1586" spans="2:3" x14ac:dyDescent="0.25">
      <c r="B1586" s="1">
        <v>44042.930555555555</v>
      </c>
      <c r="C1586">
        <v>28.815999999999999</v>
      </c>
    </row>
    <row r="1587" spans="2:3" x14ac:dyDescent="0.25">
      <c r="B1587" s="1">
        <v>44042.9375</v>
      </c>
      <c r="C1587">
        <v>28.791</v>
      </c>
    </row>
    <row r="1588" spans="2:3" x14ac:dyDescent="0.25">
      <c r="B1588" s="1">
        <v>44042.944444444445</v>
      </c>
      <c r="C1588">
        <v>28.765999999999998</v>
      </c>
    </row>
    <row r="1589" spans="2:3" x14ac:dyDescent="0.25">
      <c r="B1589" s="1">
        <v>44042.951388888891</v>
      </c>
      <c r="C1589">
        <v>28.742000000000001</v>
      </c>
    </row>
    <row r="1590" spans="2:3" x14ac:dyDescent="0.25">
      <c r="B1590" s="1">
        <v>44042.958333333336</v>
      </c>
      <c r="C1590">
        <v>28.692</v>
      </c>
    </row>
    <row r="1591" spans="2:3" x14ac:dyDescent="0.25">
      <c r="B1591" s="1">
        <v>44042.965277777781</v>
      </c>
      <c r="C1591">
        <v>28.667000000000002</v>
      </c>
    </row>
    <row r="1592" spans="2:3" x14ac:dyDescent="0.25">
      <c r="B1592" s="1">
        <v>44042.972222222219</v>
      </c>
      <c r="C1592">
        <v>28.617000000000001</v>
      </c>
    </row>
    <row r="1593" spans="2:3" x14ac:dyDescent="0.25">
      <c r="B1593" s="1">
        <v>44042.979166666664</v>
      </c>
      <c r="C1593">
        <v>28.568000000000001</v>
      </c>
    </row>
    <row r="1594" spans="2:3" x14ac:dyDescent="0.25">
      <c r="B1594" s="1">
        <v>44042.986111111109</v>
      </c>
      <c r="C1594">
        <v>28.518000000000001</v>
      </c>
    </row>
    <row r="1595" spans="2:3" x14ac:dyDescent="0.25">
      <c r="B1595" s="1">
        <v>44042.993055555555</v>
      </c>
      <c r="C1595">
        <v>28.468</v>
      </c>
    </row>
    <row r="1596" spans="2:3" x14ac:dyDescent="0.25">
      <c r="B1596" s="1">
        <v>44043</v>
      </c>
      <c r="C1596">
        <v>28.419</v>
      </c>
    </row>
    <row r="1597" spans="2:3" x14ac:dyDescent="0.25">
      <c r="B1597" s="1">
        <v>44043.006944444445</v>
      </c>
      <c r="C1597">
        <v>28.344999999999999</v>
      </c>
    </row>
    <row r="1598" spans="2:3" x14ac:dyDescent="0.25">
      <c r="B1598" s="1">
        <v>44043.013888888891</v>
      </c>
      <c r="C1598">
        <v>28.295000000000002</v>
      </c>
    </row>
    <row r="1599" spans="2:3" x14ac:dyDescent="0.25">
      <c r="B1599" s="1">
        <v>44043.020833333336</v>
      </c>
      <c r="C1599">
        <v>28.221</v>
      </c>
    </row>
    <row r="1600" spans="2:3" x14ac:dyDescent="0.25">
      <c r="B1600" s="1">
        <v>44043.027777777781</v>
      </c>
      <c r="C1600">
        <v>28.170999999999999</v>
      </c>
    </row>
    <row r="1601" spans="2:3" x14ac:dyDescent="0.25">
      <c r="B1601" s="1">
        <v>44043.034722222219</v>
      </c>
      <c r="C1601">
        <v>28.097000000000001</v>
      </c>
    </row>
    <row r="1602" spans="2:3" x14ac:dyDescent="0.25">
      <c r="B1602" s="1">
        <v>44043.041666666664</v>
      </c>
      <c r="C1602">
        <v>28.023</v>
      </c>
    </row>
    <row r="1603" spans="2:3" x14ac:dyDescent="0.25">
      <c r="B1603" s="1">
        <v>44043.048611111109</v>
      </c>
      <c r="C1603">
        <v>27.974</v>
      </c>
    </row>
    <row r="1604" spans="2:3" x14ac:dyDescent="0.25">
      <c r="B1604" s="1">
        <v>44043.055555555555</v>
      </c>
      <c r="C1604">
        <v>27.899000000000001</v>
      </c>
    </row>
    <row r="1605" spans="2:3" x14ac:dyDescent="0.25">
      <c r="B1605" s="1">
        <v>44043.0625</v>
      </c>
      <c r="C1605">
        <v>27.824999999999999</v>
      </c>
    </row>
    <row r="1606" spans="2:3" x14ac:dyDescent="0.25">
      <c r="B1606" s="1">
        <v>44043.069444444445</v>
      </c>
      <c r="C1606">
        <v>27.727</v>
      </c>
    </row>
    <row r="1607" spans="2:3" x14ac:dyDescent="0.25">
      <c r="B1607" s="1">
        <v>44043.076388888891</v>
      </c>
      <c r="C1607">
        <v>27.652999999999999</v>
      </c>
    </row>
    <row r="1608" spans="2:3" x14ac:dyDescent="0.25">
      <c r="B1608" s="1">
        <v>44043.083333333336</v>
      </c>
      <c r="C1608">
        <v>27.579000000000001</v>
      </c>
    </row>
    <row r="1609" spans="2:3" x14ac:dyDescent="0.25">
      <c r="B1609" s="1">
        <v>44043.090277777781</v>
      </c>
      <c r="C1609">
        <v>27.431000000000001</v>
      </c>
    </row>
    <row r="1610" spans="2:3" x14ac:dyDescent="0.25">
      <c r="B1610" s="1">
        <v>44043.097222222219</v>
      </c>
      <c r="C1610">
        <v>27.283999999999999</v>
      </c>
    </row>
    <row r="1611" spans="2:3" x14ac:dyDescent="0.25">
      <c r="B1611" s="1">
        <v>44043.104166666664</v>
      </c>
      <c r="C1611">
        <v>27.161000000000001</v>
      </c>
    </row>
    <row r="1612" spans="2:3" x14ac:dyDescent="0.25">
      <c r="B1612" s="1">
        <v>44043.111111111109</v>
      </c>
      <c r="C1612">
        <v>27.038</v>
      </c>
    </row>
    <row r="1613" spans="2:3" x14ac:dyDescent="0.25">
      <c r="B1613" s="1">
        <v>44043.118055555555</v>
      </c>
      <c r="C1613">
        <v>26.916</v>
      </c>
    </row>
    <row r="1614" spans="2:3" x14ac:dyDescent="0.25">
      <c r="B1614" s="1">
        <v>44043.125</v>
      </c>
      <c r="C1614">
        <v>26.792999999999999</v>
      </c>
    </row>
    <row r="1615" spans="2:3" x14ac:dyDescent="0.25">
      <c r="B1615" s="1">
        <v>44043.131944444445</v>
      </c>
      <c r="C1615">
        <v>26.695</v>
      </c>
    </row>
    <row r="1616" spans="2:3" x14ac:dyDescent="0.25">
      <c r="B1616" s="1">
        <v>44043.138888888891</v>
      </c>
      <c r="C1616">
        <v>26.597999999999999</v>
      </c>
    </row>
    <row r="1617" spans="2:3" x14ac:dyDescent="0.25">
      <c r="B1617" s="1">
        <v>44043.145833333336</v>
      </c>
      <c r="C1617">
        <v>26.475000000000001</v>
      </c>
    </row>
    <row r="1618" spans="2:3" x14ac:dyDescent="0.25">
      <c r="B1618" s="1">
        <v>44043.152777777781</v>
      </c>
      <c r="C1618">
        <v>26.402000000000001</v>
      </c>
    </row>
    <row r="1619" spans="2:3" x14ac:dyDescent="0.25">
      <c r="B1619" s="1">
        <v>44043.159722222219</v>
      </c>
      <c r="C1619">
        <v>26.28</v>
      </c>
    </row>
    <row r="1620" spans="2:3" x14ac:dyDescent="0.25">
      <c r="B1620" s="1">
        <v>44043.166666666664</v>
      </c>
      <c r="C1620">
        <v>26.207000000000001</v>
      </c>
    </row>
    <row r="1621" spans="2:3" x14ac:dyDescent="0.25">
      <c r="B1621" s="1">
        <v>44043.173611111109</v>
      </c>
      <c r="C1621">
        <v>26.109000000000002</v>
      </c>
    </row>
    <row r="1622" spans="2:3" x14ac:dyDescent="0.25">
      <c r="B1622" s="1">
        <v>44043.180555555555</v>
      </c>
      <c r="C1622">
        <v>26.036000000000001</v>
      </c>
    </row>
    <row r="1623" spans="2:3" x14ac:dyDescent="0.25">
      <c r="B1623" s="1">
        <v>44043.1875</v>
      </c>
      <c r="C1623">
        <v>25.963000000000001</v>
      </c>
    </row>
    <row r="1624" spans="2:3" x14ac:dyDescent="0.25">
      <c r="B1624" s="1">
        <v>44043.194444444445</v>
      </c>
      <c r="C1624">
        <v>25.866</v>
      </c>
    </row>
    <row r="1625" spans="2:3" x14ac:dyDescent="0.25">
      <c r="B1625" s="1">
        <v>44043.201388888891</v>
      </c>
      <c r="C1625">
        <v>25.792999999999999</v>
      </c>
    </row>
    <row r="1626" spans="2:3" x14ac:dyDescent="0.25">
      <c r="B1626" s="1">
        <v>44043.208333333336</v>
      </c>
      <c r="C1626">
        <v>25.72</v>
      </c>
    </row>
    <row r="1627" spans="2:3" x14ac:dyDescent="0.25">
      <c r="B1627" s="1">
        <v>44043.215277777781</v>
      </c>
      <c r="C1627">
        <v>25.646999999999998</v>
      </c>
    </row>
    <row r="1628" spans="2:3" x14ac:dyDescent="0.25">
      <c r="B1628" s="1">
        <v>44043.222222222219</v>
      </c>
      <c r="C1628">
        <v>25.574000000000002</v>
      </c>
    </row>
    <row r="1629" spans="2:3" x14ac:dyDescent="0.25">
      <c r="B1629" s="1">
        <v>44043.229166666664</v>
      </c>
      <c r="C1629">
        <v>25.501000000000001</v>
      </c>
    </row>
    <row r="1630" spans="2:3" x14ac:dyDescent="0.25">
      <c r="B1630" s="1">
        <v>44043.236111111109</v>
      </c>
      <c r="C1630">
        <v>25.428000000000001</v>
      </c>
    </row>
    <row r="1631" spans="2:3" x14ac:dyDescent="0.25">
      <c r="B1631" s="1">
        <v>44043.243055555555</v>
      </c>
      <c r="C1631">
        <v>25.355</v>
      </c>
    </row>
    <row r="1632" spans="2:3" x14ac:dyDescent="0.25">
      <c r="B1632" s="1">
        <v>44043.25</v>
      </c>
      <c r="C1632">
        <v>25.283000000000001</v>
      </c>
    </row>
    <row r="1633" spans="2:3" x14ac:dyDescent="0.25">
      <c r="B1633" s="1">
        <v>44043.256944444445</v>
      </c>
      <c r="C1633">
        <v>25.234000000000002</v>
      </c>
    </row>
    <row r="1634" spans="2:3" x14ac:dyDescent="0.25">
      <c r="B1634" s="1">
        <v>44043.263888888891</v>
      </c>
      <c r="C1634">
        <v>25.161999999999999</v>
      </c>
    </row>
    <row r="1635" spans="2:3" x14ac:dyDescent="0.25">
      <c r="B1635" s="1">
        <v>44043.270833333336</v>
      </c>
      <c r="C1635">
        <v>25.113</v>
      </c>
    </row>
    <row r="1636" spans="2:3" x14ac:dyDescent="0.25">
      <c r="B1636" s="1">
        <v>44043.277777777781</v>
      </c>
      <c r="C1636">
        <v>25.04</v>
      </c>
    </row>
    <row r="1637" spans="2:3" x14ac:dyDescent="0.25">
      <c r="B1637" s="1">
        <v>44043.284722222219</v>
      </c>
      <c r="C1637">
        <v>24.992000000000001</v>
      </c>
    </row>
    <row r="1638" spans="2:3" x14ac:dyDescent="0.25">
      <c r="B1638" s="1">
        <v>44043.291666666664</v>
      </c>
      <c r="C1638">
        <v>24.919</v>
      </c>
    </row>
    <row r="1639" spans="2:3" x14ac:dyDescent="0.25">
      <c r="B1639" s="1">
        <v>44043.298611111109</v>
      </c>
      <c r="C1639">
        <v>24.870999999999999</v>
      </c>
    </row>
    <row r="1640" spans="2:3" x14ac:dyDescent="0.25">
      <c r="B1640" s="1">
        <v>44043.305555555555</v>
      </c>
      <c r="C1640">
        <v>24.797999999999998</v>
      </c>
    </row>
    <row r="1641" spans="2:3" x14ac:dyDescent="0.25">
      <c r="B1641" s="1">
        <v>44043.3125</v>
      </c>
      <c r="C1641">
        <v>24.75</v>
      </c>
    </row>
    <row r="1642" spans="2:3" x14ac:dyDescent="0.25">
      <c r="B1642" s="1">
        <v>44043.319444444445</v>
      </c>
      <c r="C1642">
        <v>24.725999999999999</v>
      </c>
    </row>
    <row r="1643" spans="2:3" x14ac:dyDescent="0.25">
      <c r="B1643" s="1">
        <v>44043.326388888891</v>
      </c>
      <c r="C1643">
        <v>24.677</v>
      </c>
    </row>
    <row r="1644" spans="2:3" x14ac:dyDescent="0.25">
      <c r="B1644" s="1">
        <v>44043.333333333336</v>
      </c>
      <c r="C1644">
        <v>24.629000000000001</v>
      </c>
    </row>
    <row r="1645" spans="2:3" x14ac:dyDescent="0.25">
      <c r="B1645" s="1">
        <v>44043.340277777781</v>
      </c>
      <c r="C1645">
        <v>24.581</v>
      </c>
    </row>
    <row r="1646" spans="2:3" x14ac:dyDescent="0.25">
      <c r="B1646" s="1">
        <v>44043.347222222219</v>
      </c>
      <c r="C1646">
        <v>24.532</v>
      </c>
    </row>
    <row r="1647" spans="2:3" x14ac:dyDescent="0.25">
      <c r="B1647" s="1">
        <v>44043.354166666664</v>
      </c>
      <c r="C1647">
        <v>24.507999999999999</v>
      </c>
    </row>
    <row r="1648" spans="2:3" x14ac:dyDescent="0.25">
      <c r="B1648" s="1">
        <v>44043.361111111109</v>
      </c>
      <c r="C1648">
        <v>24.46</v>
      </c>
    </row>
    <row r="1649" spans="2:3" x14ac:dyDescent="0.25">
      <c r="B1649" s="1">
        <v>44043.368055555555</v>
      </c>
      <c r="C1649">
        <v>24.411999999999999</v>
      </c>
    </row>
    <row r="1650" spans="2:3" x14ac:dyDescent="0.25">
      <c r="B1650" s="1">
        <v>44043.375</v>
      </c>
      <c r="C1650">
        <v>24.388000000000002</v>
      </c>
    </row>
    <row r="1651" spans="2:3" x14ac:dyDescent="0.25">
      <c r="B1651" s="1">
        <v>44043.381944444445</v>
      </c>
      <c r="C1651">
        <v>24.388000000000002</v>
      </c>
    </row>
    <row r="1652" spans="2:3" x14ac:dyDescent="0.25">
      <c r="B1652" s="1">
        <v>44043.388888888891</v>
      </c>
      <c r="C1652">
        <v>24.388000000000002</v>
      </c>
    </row>
    <row r="1653" spans="2:3" x14ac:dyDescent="0.25">
      <c r="B1653" s="1">
        <v>44043.395833333336</v>
      </c>
      <c r="C1653">
        <v>24.388000000000002</v>
      </c>
    </row>
    <row r="1654" spans="2:3" x14ac:dyDescent="0.25">
      <c r="B1654" s="1">
        <v>44043.402777777781</v>
      </c>
      <c r="C1654">
        <v>24.388000000000002</v>
      </c>
    </row>
    <row r="1655" spans="2:3" x14ac:dyDescent="0.25">
      <c r="B1655" s="1">
        <v>44043.409722222219</v>
      </c>
      <c r="C1655">
        <v>24.411999999999999</v>
      </c>
    </row>
    <row r="1656" spans="2:3" x14ac:dyDescent="0.25">
      <c r="B1656" s="1">
        <v>44043.416666666664</v>
      </c>
      <c r="C1656">
        <v>24.411999999999999</v>
      </c>
    </row>
    <row r="1657" spans="2:3" x14ac:dyDescent="0.25">
      <c r="B1657" s="1">
        <v>44043.423611111109</v>
      </c>
      <c r="C1657">
        <v>24.411999999999999</v>
      </c>
    </row>
    <row r="1658" spans="2:3" x14ac:dyDescent="0.25">
      <c r="B1658" s="1">
        <v>44043.430555555555</v>
      </c>
      <c r="C1658">
        <v>24.411999999999999</v>
      </c>
    </row>
    <row r="1659" spans="2:3" x14ac:dyDescent="0.25">
      <c r="B1659" s="1">
        <v>44043.4375</v>
      </c>
      <c r="C1659">
        <v>24.436</v>
      </c>
    </row>
    <row r="1660" spans="2:3" x14ac:dyDescent="0.25">
      <c r="B1660" s="1">
        <v>44043.444444444445</v>
      </c>
      <c r="C1660">
        <v>24.436</v>
      </c>
    </row>
    <row r="1661" spans="2:3" x14ac:dyDescent="0.25">
      <c r="B1661" s="1">
        <v>44043.451388888891</v>
      </c>
      <c r="C1661">
        <v>24.46</v>
      </c>
    </row>
    <row r="1662" spans="2:3" x14ac:dyDescent="0.25">
      <c r="B1662" s="1">
        <v>44043.458333333336</v>
      </c>
      <c r="C1662">
        <v>24.46</v>
      </c>
    </row>
    <row r="1663" spans="2:3" x14ac:dyDescent="0.25">
      <c r="B1663" s="1">
        <v>44043.465277777781</v>
      </c>
      <c r="C1663">
        <v>24.484000000000002</v>
      </c>
    </row>
    <row r="1664" spans="2:3" x14ac:dyDescent="0.25">
      <c r="B1664" s="1">
        <v>44043.472222222219</v>
      </c>
      <c r="C1664">
        <v>24.507999999999999</v>
      </c>
    </row>
    <row r="1665" spans="2:3" x14ac:dyDescent="0.25">
      <c r="B1665" s="1">
        <v>44043.479166666664</v>
      </c>
      <c r="C1665">
        <v>24.507999999999999</v>
      </c>
    </row>
    <row r="1666" spans="2:3" x14ac:dyDescent="0.25">
      <c r="B1666" s="1">
        <v>44043.486111111109</v>
      </c>
      <c r="C1666">
        <v>24.532</v>
      </c>
    </row>
    <row r="1667" spans="2:3" x14ac:dyDescent="0.25">
      <c r="B1667" s="1">
        <v>44043.493055555555</v>
      </c>
      <c r="C1667">
        <v>24.556999999999999</v>
      </c>
    </row>
    <row r="1668" spans="2:3" x14ac:dyDescent="0.25">
      <c r="B1668" s="1">
        <v>44043.5</v>
      </c>
      <c r="C1668">
        <v>24.581</v>
      </c>
    </row>
    <row r="1669" spans="2:3" x14ac:dyDescent="0.25">
      <c r="B1669" s="1">
        <v>44043.506944444445</v>
      </c>
      <c r="C1669">
        <v>24.605</v>
      </c>
    </row>
    <row r="1670" spans="2:3" x14ac:dyDescent="0.25">
      <c r="B1670" s="1">
        <v>44043.513888888891</v>
      </c>
      <c r="C1670">
        <v>24.652999999999999</v>
      </c>
    </row>
    <row r="1671" spans="2:3" x14ac:dyDescent="0.25">
      <c r="B1671" s="1">
        <v>44043.520833333336</v>
      </c>
      <c r="C1671">
        <v>24.702000000000002</v>
      </c>
    </row>
    <row r="1672" spans="2:3" x14ac:dyDescent="0.25">
      <c r="B1672" s="1">
        <v>44043.527777777781</v>
      </c>
      <c r="C1672">
        <v>24.75</v>
      </c>
    </row>
    <row r="1673" spans="2:3" x14ac:dyDescent="0.25">
      <c r="B1673" s="1">
        <v>44043.534722222219</v>
      </c>
      <c r="C1673">
        <v>24.797999999999998</v>
      </c>
    </row>
    <row r="1674" spans="2:3" x14ac:dyDescent="0.25">
      <c r="B1674" s="1">
        <v>44043.541666666664</v>
      </c>
      <c r="C1674">
        <v>24.870999999999999</v>
      </c>
    </row>
    <row r="1675" spans="2:3" x14ac:dyDescent="0.25">
      <c r="B1675" s="1">
        <v>44043.548611111109</v>
      </c>
      <c r="C1675">
        <v>24.919</v>
      </c>
    </row>
    <row r="1676" spans="2:3" x14ac:dyDescent="0.25">
      <c r="B1676" s="1">
        <v>44043.555555555555</v>
      </c>
      <c r="C1676">
        <v>24.992000000000001</v>
      </c>
    </row>
    <row r="1677" spans="2:3" x14ac:dyDescent="0.25">
      <c r="B1677" s="1">
        <v>44043.5625</v>
      </c>
      <c r="C1677">
        <v>25.04</v>
      </c>
    </row>
    <row r="1678" spans="2:3" x14ac:dyDescent="0.25">
      <c r="B1678" s="1">
        <v>44043.569444444445</v>
      </c>
      <c r="C1678">
        <v>25.113</v>
      </c>
    </row>
    <row r="1679" spans="2:3" x14ac:dyDescent="0.25">
      <c r="B1679" s="1">
        <v>44043.576388888891</v>
      </c>
      <c r="C1679">
        <v>25.186</v>
      </c>
    </row>
    <row r="1680" spans="2:3" x14ac:dyDescent="0.25">
      <c r="B1680" s="1">
        <v>44043.583333333336</v>
      </c>
      <c r="C1680">
        <v>25.257999999999999</v>
      </c>
    </row>
    <row r="1681" spans="2:3" x14ac:dyDescent="0.25">
      <c r="B1681" s="1">
        <v>44043.590277777781</v>
      </c>
      <c r="C1681">
        <v>25.331</v>
      </c>
    </row>
    <row r="1682" spans="2:3" x14ac:dyDescent="0.25">
      <c r="B1682" s="1">
        <v>44043.597222222219</v>
      </c>
      <c r="C1682">
        <v>25.404</v>
      </c>
    </row>
    <row r="1683" spans="2:3" x14ac:dyDescent="0.25">
      <c r="B1683" s="1">
        <v>44043.604166666664</v>
      </c>
      <c r="C1683">
        <v>25.477</v>
      </c>
    </row>
    <row r="1684" spans="2:3" x14ac:dyDescent="0.25">
      <c r="B1684" s="1">
        <v>44043.611111111109</v>
      </c>
      <c r="C1684">
        <v>25.574000000000002</v>
      </c>
    </row>
    <row r="1685" spans="2:3" x14ac:dyDescent="0.25">
      <c r="B1685" s="1">
        <v>44043.618055555555</v>
      </c>
      <c r="C1685">
        <v>25.646999999999998</v>
      </c>
    </row>
    <row r="1686" spans="2:3" x14ac:dyDescent="0.25">
      <c r="B1686" s="1">
        <v>44043.625</v>
      </c>
      <c r="C1686">
        <v>25.744</v>
      </c>
    </row>
    <row r="1687" spans="2:3" x14ac:dyDescent="0.25">
      <c r="B1687" s="1">
        <v>44043.631944444445</v>
      </c>
      <c r="C1687">
        <v>25.841000000000001</v>
      </c>
    </row>
    <row r="1688" spans="2:3" x14ac:dyDescent="0.25">
      <c r="B1688" s="1">
        <v>44043.638888888891</v>
      </c>
      <c r="C1688">
        <v>25.939</v>
      </c>
    </row>
    <row r="1689" spans="2:3" x14ac:dyDescent="0.25">
      <c r="B1689" s="1">
        <v>44043.645833333336</v>
      </c>
      <c r="C1689">
        <v>26.036000000000001</v>
      </c>
    </row>
    <row r="1690" spans="2:3" x14ac:dyDescent="0.25">
      <c r="B1690" s="1">
        <v>44043.652777777781</v>
      </c>
      <c r="C1690">
        <v>26.158000000000001</v>
      </c>
    </row>
    <row r="1691" spans="2:3" x14ac:dyDescent="0.25">
      <c r="B1691" s="1">
        <v>44043.659722222219</v>
      </c>
      <c r="C1691">
        <v>26.28</v>
      </c>
    </row>
    <row r="1692" spans="2:3" x14ac:dyDescent="0.25">
      <c r="B1692" s="1">
        <v>44043.666666666664</v>
      </c>
      <c r="C1692">
        <v>26.402000000000001</v>
      </c>
    </row>
    <row r="1693" spans="2:3" x14ac:dyDescent="0.25">
      <c r="B1693" s="1">
        <v>44043.673611111109</v>
      </c>
      <c r="C1693">
        <v>26.5</v>
      </c>
    </row>
    <row r="1694" spans="2:3" x14ac:dyDescent="0.25">
      <c r="B1694" s="1">
        <v>44043.680555555555</v>
      </c>
      <c r="C1694">
        <v>26.622</v>
      </c>
    </row>
    <row r="1695" spans="2:3" x14ac:dyDescent="0.25">
      <c r="B1695" s="1">
        <v>44043.6875</v>
      </c>
      <c r="C1695">
        <v>26.744</v>
      </c>
    </row>
    <row r="1696" spans="2:3" x14ac:dyDescent="0.25">
      <c r="B1696" s="1">
        <v>44043.694444444445</v>
      </c>
      <c r="C1696">
        <v>26.867000000000001</v>
      </c>
    </row>
    <row r="1697" spans="2:3" x14ac:dyDescent="0.25">
      <c r="B1697" s="1">
        <v>44043.701388888891</v>
      </c>
      <c r="C1697">
        <v>26.965</v>
      </c>
    </row>
    <row r="1698" spans="2:3" x14ac:dyDescent="0.25">
      <c r="B1698" s="1">
        <v>44043.708333333336</v>
      </c>
      <c r="C1698">
        <v>27.087</v>
      </c>
    </row>
    <row r="1699" spans="2:3" x14ac:dyDescent="0.25">
      <c r="B1699" s="1">
        <v>44043.715277777781</v>
      </c>
      <c r="C1699">
        <v>27.186</v>
      </c>
    </row>
    <row r="1700" spans="2:3" x14ac:dyDescent="0.25">
      <c r="B1700" s="1">
        <v>44043.722222222219</v>
      </c>
      <c r="C1700">
        <v>27.308</v>
      </c>
    </row>
    <row r="1701" spans="2:3" x14ac:dyDescent="0.25">
      <c r="B1701" s="1">
        <v>44043.729166666664</v>
      </c>
      <c r="C1701">
        <v>27.431000000000001</v>
      </c>
    </row>
    <row r="1702" spans="2:3" x14ac:dyDescent="0.25">
      <c r="B1702" s="1">
        <v>44043.736111111109</v>
      </c>
      <c r="C1702">
        <v>27.553999999999998</v>
      </c>
    </row>
    <row r="1703" spans="2:3" x14ac:dyDescent="0.25">
      <c r="B1703" s="1">
        <v>44043.743055555555</v>
      </c>
      <c r="C1703">
        <v>27.702000000000002</v>
      </c>
    </row>
    <row r="1704" spans="2:3" x14ac:dyDescent="0.25">
      <c r="B1704" s="1">
        <v>44043.75</v>
      </c>
      <c r="C1704">
        <v>27.85</v>
      </c>
    </row>
    <row r="1705" spans="2:3" x14ac:dyDescent="0.25">
      <c r="B1705" s="1">
        <v>44043.756944444445</v>
      </c>
      <c r="C1705">
        <v>27.974</v>
      </c>
    </row>
    <row r="1706" spans="2:3" x14ac:dyDescent="0.25">
      <c r="B1706" s="1">
        <v>44043.763888888891</v>
      </c>
      <c r="C1706">
        <v>28.097000000000001</v>
      </c>
    </row>
    <row r="1707" spans="2:3" x14ac:dyDescent="0.25">
      <c r="B1707" s="1">
        <v>44043.770833333336</v>
      </c>
      <c r="C1707">
        <v>28.221</v>
      </c>
    </row>
    <row r="1708" spans="2:3" x14ac:dyDescent="0.25">
      <c r="B1708" s="1">
        <v>44043.777777777781</v>
      </c>
      <c r="C1708">
        <v>28.32</v>
      </c>
    </row>
    <row r="1709" spans="2:3" x14ac:dyDescent="0.25">
      <c r="B1709" s="1">
        <v>44043.784722222219</v>
      </c>
      <c r="C1709">
        <v>28.393999999999998</v>
      </c>
    </row>
    <row r="1710" spans="2:3" x14ac:dyDescent="0.25">
      <c r="B1710" s="1">
        <v>44043.791666666664</v>
      </c>
      <c r="C1710">
        <v>28.443999999999999</v>
      </c>
    </row>
    <row r="1711" spans="2:3" x14ac:dyDescent="0.25">
      <c r="B1711" s="1">
        <v>44043.798611111109</v>
      </c>
      <c r="C1711">
        <v>28.443999999999999</v>
      </c>
    </row>
    <row r="1712" spans="2:3" x14ac:dyDescent="0.25">
      <c r="B1712" s="1">
        <v>44043.805555555555</v>
      </c>
      <c r="C1712">
        <v>28.443999999999999</v>
      </c>
    </row>
    <row r="1713" spans="2:3" x14ac:dyDescent="0.25">
      <c r="B1713" s="1">
        <v>44043.8125</v>
      </c>
      <c r="C1713">
        <v>28.419</v>
      </c>
    </row>
    <row r="1714" spans="2:3" x14ac:dyDescent="0.25">
      <c r="B1714" s="1">
        <v>44043.819444444445</v>
      </c>
      <c r="C1714">
        <v>28.393999999999998</v>
      </c>
    </row>
    <row r="1715" spans="2:3" x14ac:dyDescent="0.25">
      <c r="B1715" s="1">
        <v>44043.826388888891</v>
      </c>
      <c r="C1715">
        <v>28.344999999999999</v>
      </c>
    </row>
    <row r="1716" spans="2:3" x14ac:dyDescent="0.25">
      <c r="B1716" s="1">
        <v>44043.833333333336</v>
      </c>
      <c r="C1716">
        <v>28.32</v>
      </c>
    </row>
    <row r="1717" spans="2:3" x14ac:dyDescent="0.25">
      <c r="B1717" s="1">
        <v>44043.840277777781</v>
      </c>
      <c r="C1717">
        <v>28.245000000000001</v>
      </c>
    </row>
    <row r="1718" spans="2:3" x14ac:dyDescent="0.25">
      <c r="B1718" s="1">
        <v>44043.847222222219</v>
      </c>
      <c r="C1718">
        <v>28.196000000000002</v>
      </c>
    </row>
    <row r="1719" spans="2:3" x14ac:dyDescent="0.25">
      <c r="B1719" s="1">
        <v>44043.854166666664</v>
      </c>
      <c r="C1719">
        <v>28.146999999999998</v>
      </c>
    </row>
    <row r="1720" spans="2:3" x14ac:dyDescent="0.25">
      <c r="B1720" s="1">
        <v>44043.861111111109</v>
      </c>
      <c r="C1720">
        <v>28.097000000000001</v>
      </c>
    </row>
    <row r="1721" spans="2:3" x14ac:dyDescent="0.25">
      <c r="B1721" s="1">
        <v>44043.868055555555</v>
      </c>
      <c r="C1721">
        <v>28.047999999999998</v>
      </c>
    </row>
    <row r="1722" spans="2:3" x14ac:dyDescent="0.25">
      <c r="B1722" s="1">
        <v>44043.875</v>
      </c>
      <c r="C1722">
        <v>27.974</v>
      </c>
    </row>
    <row r="1723" spans="2:3" x14ac:dyDescent="0.25">
      <c r="B1723" s="1">
        <v>44043.881944444445</v>
      </c>
      <c r="C1723">
        <v>27.800999999999998</v>
      </c>
    </row>
    <row r="1724" spans="2:3" x14ac:dyDescent="0.25">
      <c r="B1724" s="1">
        <v>44043.888888888891</v>
      </c>
      <c r="C1724">
        <v>27.628</v>
      </c>
    </row>
    <row r="1725" spans="2:3" x14ac:dyDescent="0.25">
      <c r="B1725" s="1">
        <v>44043.895833333336</v>
      </c>
      <c r="C1725">
        <v>27.456</v>
      </c>
    </row>
    <row r="1726" spans="2:3" x14ac:dyDescent="0.25">
      <c r="B1726" s="1">
        <v>44043.902777777781</v>
      </c>
      <c r="C1726">
        <v>27.283999999999999</v>
      </c>
    </row>
    <row r="1727" spans="2:3" x14ac:dyDescent="0.25">
      <c r="B1727" s="1">
        <v>44043.909722222219</v>
      </c>
      <c r="C1727">
        <v>27.062999999999999</v>
      </c>
    </row>
    <row r="1728" spans="2:3" x14ac:dyDescent="0.25">
      <c r="B1728" s="1">
        <v>44043.916666666664</v>
      </c>
      <c r="C1728">
        <v>26.841999999999999</v>
      </c>
    </row>
    <row r="1729" spans="2:3" x14ac:dyDescent="0.25">
      <c r="B1729" s="1">
        <v>44043.923611111109</v>
      </c>
      <c r="C1729">
        <v>26.573</v>
      </c>
    </row>
    <row r="1730" spans="2:3" x14ac:dyDescent="0.25">
      <c r="B1730" s="1">
        <v>44043.930555555555</v>
      </c>
      <c r="C1730">
        <v>26.353000000000002</v>
      </c>
    </row>
    <row r="1731" spans="2:3" x14ac:dyDescent="0.25">
      <c r="B1731" s="1">
        <v>44043.9375</v>
      </c>
      <c r="C1731">
        <v>26.109000000000002</v>
      </c>
    </row>
    <row r="1732" spans="2:3" x14ac:dyDescent="0.25">
      <c r="B1732" s="1">
        <v>44043.944444444445</v>
      </c>
      <c r="C1732">
        <v>25.89</v>
      </c>
    </row>
    <row r="1733" spans="2:3" x14ac:dyDescent="0.25">
      <c r="B1733" s="1">
        <v>44043.951388888891</v>
      </c>
      <c r="C1733">
        <v>25.670999999999999</v>
      </c>
    </row>
    <row r="1734" spans="2:3" x14ac:dyDescent="0.25">
      <c r="B1734" s="1">
        <v>44043.958333333336</v>
      </c>
      <c r="C1734">
        <v>25.452999999999999</v>
      </c>
    </row>
    <row r="1735" spans="2:3" x14ac:dyDescent="0.25">
      <c r="B1735" s="1">
        <v>44043.965277777781</v>
      </c>
      <c r="C1735">
        <v>25.21</v>
      </c>
    </row>
    <row r="1736" spans="2:3" x14ac:dyDescent="0.25">
      <c r="B1736" s="1">
        <v>44043.972222222219</v>
      </c>
      <c r="C1736">
        <v>24.992000000000001</v>
      </c>
    </row>
    <row r="1737" spans="2:3" x14ac:dyDescent="0.25">
      <c r="B1737" s="1">
        <v>44043.979166666664</v>
      </c>
      <c r="C1737">
        <v>24.797999999999998</v>
      </c>
    </row>
    <row r="1738" spans="2:3" x14ac:dyDescent="0.25">
      <c r="B1738" s="1">
        <v>44043.986111111109</v>
      </c>
      <c r="C1738">
        <v>24.581</v>
      </c>
    </row>
    <row r="1739" spans="2:3" x14ac:dyDescent="0.25">
      <c r="B1739" s="1">
        <v>44043.993055555555</v>
      </c>
      <c r="C1739">
        <v>24.411999999999999</v>
      </c>
    </row>
    <row r="1740" spans="2:3" x14ac:dyDescent="0.25">
      <c r="B1740" s="1">
        <v>44044</v>
      </c>
      <c r="C1740">
        <v>24.219000000000001</v>
      </c>
    </row>
    <row r="1741" spans="2:3" x14ac:dyDescent="0.25">
      <c r="B1741" s="1">
        <v>44044.006944444445</v>
      </c>
      <c r="C1741">
        <v>24.05</v>
      </c>
    </row>
    <row r="1742" spans="2:3" x14ac:dyDescent="0.25">
      <c r="B1742" s="1">
        <v>44044.013888888891</v>
      </c>
      <c r="C1742">
        <v>23.881</v>
      </c>
    </row>
    <row r="1743" spans="2:3" x14ac:dyDescent="0.25">
      <c r="B1743" s="1">
        <v>44044.020833333336</v>
      </c>
      <c r="C1743">
        <v>23.689</v>
      </c>
    </row>
    <row r="1744" spans="2:3" x14ac:dyDescent="0.25">
      <c r="B1744" s="1">
        <v>44044.027777777781</v>
      </c>
      <c r="C1744">
        <v>23.593</v>
      </c>
    </row>
    <row r="1745" spans="2:3" x14ac:dyDescent="0.25">
      <c r="B1745" s="1">
        <v>44044.034722222219</v>
      </c>
      <c r="C1745">
        <v>23.472000000000001</v>
      </c>
    </row>
    <row r="1746" spans="2:3" x14ac:dyDescent="0.25">
      <c r="B1746" s="1">
        <v>44044.041666666664</v>
      </c>
      <c r="C1746">
        <v>23.352</v>
      </c>
    </row>
    <row r="1747" spans="2:3" x14ac:dyDescent="0.25">
      <c r="B1747" s="1">
        <v>44044.048611111109</v>
      </c>
      <c r="C1747">
        <v>23.256</v>
      </c>
    </row>
    <row r="1748" spans="2:3" x14ac:dyDescent="0.25">
      <c r="B1748" s="1">
        <v>44044.055555555555</v>
      </c>
      <c r="C1748">
        <v>23.16</v>
      </c>
    </row>
    <row r="1749" spans="2:3" x14ac:dyDescent="0.25">
      <c r="B1749" s="1">
        <v>44044.0625</v>
      </c>
      <c r="C1749">
        <v>23.04</v>
      </c>
    </row>
    <row r="1750" spans="2:3" x14ac:dyDescent="0.25">
      <c r="B1750" s="1">
        <v>44044.069444444445</v>
      </c>
      <c r="C1750">
        <v>22.92</v>
      </c>
    </row>
    <row r="1751" spans="2:3" x14ac:dyDescent="0.25">
      <c r="B1751" s="1">
        <v>44044.076388888891</v>
      </c>
      <c r="C1751">
        <v>22.776</v>
      </c>
    </row>
    <row r="1752" spans="2:3" x14ac:dyDescent="0.25">
      <c r="B1752" s="1">
        <v>44044.083333333336</v>
      </c>
      <c r="C1752">
        <v>22.632999999999999</v>
      </c>
    </row>
    <row r="1753" spans="2:3" x14ac:dyDescent="0.25">
      <c r="B1753" s="1">
        <v>44044.090277777781</v>
      </c>
      <c r="C1753">
        <v>22.513000000000002</v>
      </c>
    </row>
    <row r="1754" spans="2:3" x14ac:dyDescent="0.25">
      <c r="B1754" s="1">
        <v>44044.097222222219</v>
      </c>
      <c r="C1754">
        <v>22.369</v>
      </c>
    </row>
    <row r="1755" spans="2:3" x14ac:dyDescent="0.25">
      <c r="B1755" s="1">
        <v>44044.104166666664</v>
      </c>
      <c r="C1755">
        <v>22.274000000000001</v>
      </c>
    </row>
    <row r="1756" spans="2:3" x14ac:dyDescent="0.25">
      <c r="B1756" s="1">
        <v>44044.111111111109</v>
      </c>
      <c r="C1756">
        <v>22.202000000000002</v>
      </c>
    </row>
    <row r="1757" spans="2:3" x14ac:dyDescent="0.25">
      <c r="B1757" s="1">
        <v>44044.118055555555</v>
      </c>
      <c r="C1757">
        <v>22.106000000000002</v>
      </c>
    </row>
    <row r="1758" spans="2:3" x14ac:dyDescent="0.25">
      <c r="B1758" s="1">
        <v>44044.125</v>
      </c>
      <c r="C1758">
        <v>22.033999999999999</v>
      </c>
    </row>
    <row r="1759" spans="2:3" x14ac:dyDescent="0.25">
      <c r="B1759" s="1">
        <v>44044.131944444445</v>
      </c>
      <c r="C1759">
        <v>21.986999999999998</v>
      </c>
    </row>
    <row r="1760" spans="2:3" x14ac:dyDescent="0.25">
      <c r="B1760" s="1">
        <v>44044.138888888891</v>
      </c>
      <c r="C1760">
        <v>21.914999999999999</v>
      </c>
    </row>
    <row r="1761" spans="2:3" x14ac:dyDescent="0.25">
      <c r="B1761" s="1">
        <v>44044.145833333336</v>
      </c>
      <c r="C1761">
        <v>21.843</v>
      </c>
    </row>
    <row r="1762" spans="2:3" x14ac:dyDescent="0.25">
      <c r="B1762" s="1">
        <v>44044.152777777781</v>
      </c>
      <c r="C1762">
        <v>21.748000000000001</v>
      </c>
    </row>
    <row r="1763" spans="2:3" x14ac:dyDescent="0.25">
      <c r="B1763" s="1">
        <v>44044.159722222219</v>
      </c>
      <c r="C1763">
        <v>21.628</v>
      </c>
    </row>
    <row r="1764" spans="2:3" x14ac:dyDescent="0.25">
      <c r="B1764" s="1">
        <v>44044.166666666664</v>
      </c>
      <c r="C1764">
        <v>21.533000000000001</v>
      </c>
    </row>
    <row r="1765" spans="2:3" x14ac:dyDescent="0.25">
      <c r="B1765" s="1">
        <v>44044.173611111109</v>
      </c>
      <c r="C1765">
        <v>21.460999999999999</v>
      </c>
    </row>
    <row r="1766" spans="2:3" x14ac:dyDescent="0.25">
      <c r="B1766" s="1">
        <v>44044.180555555555</v>
      </c>
      <c r="C1766">
        <v>21.318000000000001</v>
      </c>
    </row>
    <row r="1767" spans="2:3" x14ac:dyDescent="0.25">
      <c r="B1767" s="1">
        <v>44044.1875</v>
      </c>
      <c r="C1767">
        <v>21.199000000000002</v>
      </c>
    </row>
    <row r="1768" spans="2:3" x14ac:dyDescent="0.25">
      <c r="B1768" s="1">
        <v>44044.194444444445</v>
      </c>
      <c r="C1768">
        <v>21.079000000000001</v>
      </c>
    </row>
    <row r="1769" spans="2:3" x14ac:dyDescent="0.25">
      <c r="B1769" s="1">
        <v>44044.201388888891</v>
      </c>
      <c r="C1769">
        <v>20.936</v>
      </c>
    </row>
    <row r="1770" spans="2:3" x14ac:dyDescent="0.25">
      <c r="B1770" s="1">
        <v>44044.208333333336</v>
      </c>
      <c r="C1770">
        <v>20.817</v>
      </c>
    </row>
    <row r="1771" spans="2:3" x14ac:dyDescent="0.25">
      <c r="B1771" s="1">
        <v>44044.215277777781</v>
      </c>
      <c r="C1771">
        <v>20.722000000000001</v>
      </c>
    </row>
    <row r="1772" spans="2:3" x14ac:dyDescent="0.25">
      <c r="B1772" s="1">
        <v>44044.222222222219</v>
      </c>
      <c r="C1772">
        <v>20.626999999999999</v>
      </c>
    </row>
    <row r="1773" spans="2:3" x14ac:dyDescent="0.25">
      <c r="B1773" s="1">
        <v>44044.229166666664</v>
      </c>
      <c r="C1773">
        <v>20.555</v>
      </c>
    </row>
    <row r="1774" spans="2:3" x14ac:dyDescent="0.25">
      <c r="B1774" s="1">
        <v>44044.236111111109</v>
      </c>
      <c r="C1774">
        <v>20.484000000000002</v>
      </c>
    </row>
    <row r="1775" spans="2:3" x14ac:dyDescent="0.25">
      <c r="B1775" s="1">
        <v>44044.243055555555</v>
      </c>
      <c r="C1775">
        <v>20.388000000000002</v>
      </c>
    </row>
    <row r="1776" spans="2:3" x14ac:dyDescent="0.25">
      <c r="B1776" s="1">
        <v>44044.25</v>
      </c>
      <c r="C1776">
        <v>20.292999999999999</v>
      </c>
    </row>
    <row r="1777" spans="2:3" x14ac:dyDescent="0.25">
      <c r="B1777" s="1">
        <v>44044.256944444445</v>
      </c>
      <c r="C1777">
        <v>20.198</v>
      </c>
    </row>
    <row r="1778" spans="2:3" x14ac:dyDescent="0.25">
      <c r="B1778" s="1">
        <v>44044.263888888891</v>
      </c>
      <c r="C1778">
        <v>20.126000000000001</v>
      </c>
    </row>
    <row r="1779" spans="2:3" x14ac:dyDescent="0.25">
      <c r="B1779" s="1">
        <v>44044.270833333336</v>
      </c>
      <c r="C1779">
        <v>20.055</v>
      </c>
    </row>
    <row r="1780" spans="2:3" x14ac:dyDescent="0.25">
      <c r="B1780" s="1">
        <v>44044.277777777781</v>
      </c>
      <c r="C1780">
        <v>20.007000000000001</v>
      </c>
    </row>
    <row r="1781" spans="2:3" x14ac:dyDescent="0.25">
      <c r="B1781" s="1">
        <v>44044.284722222219</v>
      </c>
      <c r="C1781">
        <v>19.96</v>
      </c>
    </row>
    <row r="1782" spans="2:3" x14ac:dyDescent="0.25">
      <c r="B1782" s="1">
        <v>44044.291666666664</v>
      </c>
      <c r="C1782">
        <v>19.888000000000002</v>
      </c>
    </row>
    <row r="1783" spans="2:3" x14ac:dyDescent="0.25">
      <c r="B1783" s="1">
        <v>44044.298611111109</v>
      </c>
      <c r="C1783">
        <v>19.841000000000001</v>
      </c>
    </row>
    <row r="1784" spans="2:3" x14ac:dyDescent="0.25">
      <c r="B1784" s="1">
        <v>44044.305555555555</v>
      </c>
      <c r="C1784">
        <v>19.792999999999999</v>
      </c>
    </row>
    <row r="1785" spans="2:3" x14ac:dyDescent="0.25">
      <c r="B1785" s="1">
        <v>44044.3125</v>
      </c>
      <c r="C1785">
        <v>19.77</v>
      </c>
    </row>
    <row r="1786" spans="2:3" x14ac:dyDescent="0.25">
      <c r="B1786" s="1">
        <v>44044.319444444445</v>
      </c>
      <c r="C1786">
        <v>19.722000000000001</v>
      </c>
    </row>
    <row r="1787" spans="2:3" x14ac:dyDescent="0.25">
      <c r="B1787" s="1">
        <v>44044.326388888891</v>
      </c>
      <c r="C1787">
        <v>19.722000000000001</v>
      </c>
    </row>
    <row r="1788" spans="2:3" x14ac:dyDescent="0.25">
      <c r="B1788" s="1">
        <v>44044.333333333336</v>
      </c>
      <c r="C1788">
        <v>19.698</v>
      </c>
    </row>
    <row r="1789" spans="2:3" x14ac:dyDescent="0.25">
      <c r="B1789" s="1">
        <v>44044.340277777781</v>
      </c>
      <c r="C1789">
        <v>19.651</v>
      </c>
    </row>
    <row r="1790" spans="2:3" x14ac:dyDescent="0.25">
      <c r="B1790" s="1">
        <v>44044.347222222219</v>
      </c>
      <c r="C1790">
        <v>19.603000000000002</v>
      </c>
    </row>
    <row r="1791" spans="2:3" x14ac:dyDescent="0.25">
      <c r="B1791" s="1">
        <v>44044.354166666664</v>
      </c>
      <c r="C1791">
        <v>19.555</v>
      </c>
    </row>
    <row r="1792" spans="2:3" x14ac:dyDescent="0.25">
      <c r="B1792" s="1">
        <v>44044.361111111109</v>
      </c>
      <c r="C1792">
        <v>19.532</v>
      </c>
    </row>
    <row r="1793" spans="2:3" x14ac:dyDescent="0.25">
      <c r="B1793" s="1">
        <v>44044.368055555555</v>
      </c>
      <c r="C1793">
        <v>19.484000000000002</v>
      </c>
    </row>
    <row r="1794" spans="2:3" x14ac:dyDescent="0.25">
      <c r="B1794" s="1">
        <v>44044.375</v>
      </c>
      <c r="C1794">
        <v>19.532</v>
      </c>
    </row>
    <row r="1795" spans="2:3" x14ac:dyDescent="0.25">
      <c r="B1795" s="1">
        <v>44044.381944444445</v>
      </c>
      <c r="C1795">
        <v>19.626999999999999</v>
      </c>
    </row>
    <row r="1796" spans="2:3" x14ac:dyDescent="0.25">
      <c r="B1796" s="1">
        <v>44044.388888888891</v>
      </c>
      <c r="C1796">
        <v>19.698</v>
      </c>
    </row>
    <row r="1797" spans="2:3" x14ac:dyDescent="0.25">
      <c r="B1797" s="1">
        <v>44044.395833333336</v>
      </c>
      <c r="C1797">
        <v>19.792999999999999</v>
      </c>
    </row>
    <row r="1798" spans="2:3" x14ac:dyDescent="0.25">
      <c r="B1798" s="1">
        <v>44044.402777777781</v>
      </c>
      <c r="C1798">
        <v>19.888000000000002</v>
      </c>
    </row>
    <row r="1799" spans="2:3" x14ac:dyDescent="0.25">
      <c r="B1799" s="1">
        <v>44044.409722222219</v>
      </c>
      <c r="C1799">
        <v>19.96</v>
      </c>
    </row>
    <row r="1800" spans="2:3" x14ac:dyDescent="0.25">
      <c r="B1800" s="1">
        <v>44044.416666666664</v>
      </c>
      <c r="C1800">
        <v>20.030999999999999</v>
      </c>
    </row>
    <row r="1801" spans="2:3" x14ac:dyDescent="0.25">
      <c r="B1801" s="1">
        <v>44044.423611111109</v>
      </c>
      <c r="C1801">
        <v>20.126000000000001</v>
      </c>
    </row>
    <row r="1802" spans="2:3" x14ac:dyDescent="0.25">
      <c r="B1802" s="1">
        <v>44044.430555555555</v>
      </c>
      <c r="C1802">
        <v>20.198</v>
      </c>
    </row>
    <row r="1803" spans="2:3" x14ac:dyDescent="0.25">
      <c r="B1803" s="1">
        <v>44044.4375</v>
      </c>
      <c r="C1803">
        <v>20.292999999999999</v>
      </c>
    </row>
    <row r="1804" spans="2:3" x14ac:dyDescent="0.25">
      <c r="B1804" s="1">
        <v>44044.444444444445</v>
      </c>
      <c r="C1804">
        <v>20.364999999999998</v>
      </c>
    </row>
    <row r="1805" spans="2:3" x14ac:dyDescent="0.25">
      <c r="B1805" s="1">
        <v>44044.451388888891</v>
      </c>
      <c r="C1805">
        <v>20.436</v>
      </c>
    </row>
    <row r="1806" spans="2:3" x14ac:dyDescent="0.25">
      <c r="B1806" s="1">
        <v>44044.458333333336</v>
      </c>
      <c r="C1806">
        <v>20.555</v>
      </c>
    </row>
    <row r="1807" spans="2:3" x14ac:dyDescent="0.25">
      <c r="B1807" s="1">
        <v>44044.465277777781</v>
      </c>
      <c r="C1807">
        <v>20.65</v>
      </c>
    </row>
    <row r="1808" spans="2:3" x14ac:dyDescent="0.25">
      <c r="B1808" s="1">
        <v>44044.472222222219</v>
      </c>
      <c r="C1808">
        <v>20.745999999999999</v>
      </c>
    </row>
    <row r="1809" spans="2:3" x14ac:dyDescent="0.25">
      <c r="B1809" s="1">
        <v>44044.479166666664</v>
      </c>
      <c r="C1809">
        <v>20.841000000000001</v>
      </c>
    </row>
    <row r="1810" spans="2:3" x14ac:dyDescent="0.25">
      <c r="B1810" s="1">
        <v>44044.486111111109</v>
      </c>
      <c r="C1810">
        <v>20.936</v>
      </c>
    </row>
    <row r="1811" spans="2:3" x14ac:dyDescent="0.25">
      <c r="B1811" s="1">
        <v>44044.493055555555</v>
      </c>
      <c r="C1811">
        <v>21.056000000000001</v>
      </c>
    </row>
    <row r="1812" spans="2:3" x14ac:dyDescent="0.25">
      <c r="B1812" s="1">
        <v>44044.5</v>
      </c>
      <c r="C1812">
        <v>21.151</v>
      </c>
    </row>
    <row r="1813" spans="2:3" x14ac:dyDescent="0.25">
      <c r="B1813" s="1">
        <v>44044.506944444445</v>
      </c>
      <c r="C1813">
        <v>21.245999999999999</v>
      </c>
    </row>
    <row r="1814" spans="2:3" x14ac:dyDescent="0.25">
      <c r="B1814" s="1">
        <v>44044.513888888891</v>
      </c>
      <c r="C1814">
        <v>21.341999999999999</v>
      </c>
    </row>
    <row r="1815" spans="2:3" x14ac:dyDescent="0.25">
      <c r="B1815" s="1">
        <v>44044.520833333336</v>
      </c>
      <c r="C1815">
        <v>21.437000000000001</v>
      </c>
    </row>
    <row r="1816" spans="2:3" x14ac:dyDescent="0.25">
      <c r="B1816" s="1">
        <v>44044.527777777781</v>
      </c>
      <c r="C1816">
        <v>21.533000000000001</v>
      </c>
    </row>
    <row r="1817" spans="2:3" x14ac:dyDescent="0.25">
      <c r="B1817" s="1">
        <v>44044.534722222219</v>
      </c>
      <c r="C1817">
        <v>21.603999999999999</v>
      </c>
    </row>
    <row r="1818" spans="2:3" x14ac:dyDescent="0.25">
      <c r="B1818" s="1">
        <v>44044.541666666664</v>
      </c>
      <c r="C1818">
        <v>21.7</v>
      </c>
    </row>
    <row r="1819" spans="2:3" x14ac:dyDescent="0.25">
      <c r="B1819" s="1">
        <v>44044.548611111109</v>
      </c>
      <c r="C1819">
        <v>21.771999999999998</v>
      </c>
    </row>
    <row r="1820" spans="2:3" x14ac:dyDescent="0.25">
      <c r="B1820" s="1">
        <v>44044.555555555555</v>
      </c>
      <c r="C1820">
        <v>21.843</v>
      </c>
    </row>
    <row r="1821" spans="2:3" x14ac:dyDescent="0.25">
      <c r="B1821" s="1">
        <v>44044.5625</v>
      </c>
      <c r="C1821">
        <v>21.914999999999999</v>
      </c>
    </row>
    <row r="1822" spans="2:3" x14ac:dyDescent="0.25">
      <c r="B1822" s="1">
        <v>44044.569444444445</v>
      </c>
      <c r="C1822">
        <v>21.963000000000001</v>
      </c>
    </row>
    <row r="1823" spans="2:3" x14ac:dyDescent="0.25">
      <c r="B1823" s="1">
        <v>44044.576388888891</v>
      </c>
      <c r="C1823">
        <v>22.033999999999999</v>
      </c>
    </row>
    <row r="1824" spans="2:3" x14ac:dyDescent="0.25">
      <c r="B1824" s="1">
        <v>44044.583333333336</v>
      </c>
      <c r="C1824">
        <v>22.106000000000002</v>
      </c>
    </row>
    <row r="1825" spans="2:3" x14ac:dyDescent="0.25">
      <c r="B1825" s="1">
        <v>44044.590277777781</v>
      </c>
      <c r="C1825">
        <v>22.178000000000001</v>
      </c>
    </row>
    <row r="1826" spans="2:3" x14ac:dyDescent="0.25">
      <c r="B1826" s="1">
        <v>44044.597222222219</v>
      </c>
      <c r="C1826">
        <v>22.25</v>
      </c>
    </row>
    <row r="1827" spans="2:3" x14ac:dyDescent="0.25">
      <c r="B1827" s="1">
        <v>44044.604166666664</v>
      </c>
      <c r="C1827">
        <v>22.344999999999999</v>
      </c>
    </row>
    <row r="1828" spans="2:3" x14ac:dyDescent="0.25">
      <c r="B1828" s="1">
        <v>44044.611111111109</v>
      </c>
      <c r="C1828">
        <v>22.417000000000002</v>
      </c>
    </row>
    <row r="1829" spans="2:3" x14ac:dyDescent="0.25">
      <c r="B1829" s="1">
        <v>44044.618055555555</v>
      </c>
      <c r="C1829">
        <v>22.513000000000002</v>
      </c>
    </row>
    <row r="1830" spans="2:3" x14ac:dyDescent="0.25">
      <c r="B1830" s="1">
        <v>44044.625</v>
      </c>
      <c r="C1830">
        <v>22.609000000000002</v>
      </c>
    </row>
    <row r="1831" spans="2:3" x14ac:dyDescent="0.25">
      <c r="B1831" s="1">
        <v>44044.631944444445</v>
      </c>
      <c r="C1831">
        <v>22.704999999999998</v>
      </c>
    </row>
    <row r="1832" spans="2:3" x14ac:dyDescent="0.25">
      <c r="B1832" s="1">
        <v>44044.638888888891</v>
      </c>
      <c r="C1832">
        <v>22.8</v>
      </c>
    </row>
    <row r="1833" spans="2:3" x14ac:dyDescent="0.25">
      <c r="B1833" s="1">
        <v>44044.645833333336</v>
      </c>
      <c r="C1833">
        <v>22.896000000000001</v>
      </c>
    </row>
    <row r="1834" spans="2:3" x14ac:dyDescent="0.25">
      <c r="B1834" s="1">
        <v>44044.652777777781</v>
      </c>
      <c r="C1834">
        <v>22.992000000000001</v>
      </c>
    </row>
    <row r="1835" spans="2:3" x14ac:dyDescent="0.25">
      <c r="B1835" s="1">
        <v>44044.659722222219</v>
      </c>
      <c r="C1835">
        <v>23.088000000000001</v>
      </c>
    </row>
    <row r="1836" spans="2:3" x14ac:dyDescent="0.25">
      <c r="B1836" s="1">
        <v>44044.666666666664</v>
      </c>
      <c r="C1836">
        <v>23.184000000000001</v>
      </c>
    </row>
    <row r="1837" spans="2:3" x14ac:dyDescent="0.25">
      <c r="B1837" s="1">
        <v>44044.673611111109</v>
      </c>
      <c r="C1837">
        <v>23.303999999999998</v>
      </c>
    </row>
    <row r="1838" spans="2:3" x14ac:dyDescent="0.25">
      <c r="B1838" s="1">
        <v>44044.680555555555</v>
      </c>
      <c r="C1838">
        <v>23.4</v>
      </c>
    </row>
    <row r="1839" spans="2:3" x14ac:dyDescent="0.25">
      <c r="B1839" s="1">
        <v>44044.6875</v>
      </c>
      <c r="C1839">
        <v>23.521000000000001</v>
      </c>
    </row>
    <row r="1840" spans="2:3" x14ac:dyDescent="0.25">
      <c r="B1840" s="1">
        <v>44044.694444444445</v>
      </c>
      <c r="C1840">
        <v>23.640999999999998</v>
      </c>
    </row>
    <row r="1841" spans="2:3" x14ac:dyDescent="0.25">
      <c r="B1841" s="1">
        <v>44044.701388888891</v>
      </c>
      <c r="C1841">
        <v>23.785</v>
      </c>
    </row>
    <row r="1842" spans="2:3" x14ac:dyDescent="0.25">
      <c r="B1842" s="1">
        <v>44044.708333333336</v>
      </c>
      <c r="C1842">
        <v>23.905000000000001</v>
      </c>
    </row>
    <row r="1843" spans="2:3" x14ac:dyDescent="0.25">
      <c r="B1843" s="1">
        <v>44044.715277777781</v>
      </c>
      <c r="C1843">
        <v>24.074000000000002</v>
      </c>
    </row>
    <row r="1844" spans="2:3" x14ac:dyDescent="0.25">
      <c r="B1844" s="1">
        <v>44044.722222222219</v>
      </c>
      <c r="C1844">
        <v>24.195</v>
      </c>
    </row>
    <row r="1845" spans="2:3" x14ac:dyDescent="0.25">
      <c r="B1845" s="1">
        <v>44044.729166666664</v>
      </c>
      <c r="C1845">
        <v>24.291</v>
      </c>
    </row>
    <row r="1846" spans="2:3" x14ac:dyDescent="0.25">
      <c r="B1846" s="1">
        <v>44044.736111111109</v>
      </c>
      <c r="C1846">
        <v>24.388000000000002</v>
      </c>
    </row>
    <row r="1847" spans="2:3" x14ac:dyDescent="0.25">
      <c r="B1847" s="1">
        <v>44044.743055555555</v>
      </c>
      <c r="C1847">
        <v>24.484000000000002</v>
      </c>
    </row>
    <row r="1848" spans="2:3" x14ac:dyDescent="0.25">
      <c r="B1848" s="1">
        <v>44044.75</v>
      </c>
      <c r="C1848">
        <v>24.581</v>
      </c>
    </row>
    <row r="1849" spans="2:3" x14ac:dyDescent="0.25">
      <c r="B1849" s="1">
        <v>44044.756944444445</v>
      </c>
      <c r="C1849">
        <v>24.677</v>
      </c>
    </row>
    <row r="1850" spans="2:3" x14ac:dyDescent="0.25">
      <c r="B1850" s="1">
        <v>44044.763888888891</v>
      </c>
      <c r="C1850">
        <v>24.774000000000001</v>
      </c>
    </row>
    <row r="1851" spans="2:3" x14ac:dyDescent="0.25">
      <c r="B1851" s="1">
        <v>44044.770833333336</v>
      </c>
      <c r="C1851">
        <v>24.870999999999999</v>
      </c>
    </row>
    <row r="1852" spans="2:3" x14ac:dyDescent="0.25">
      <c r="B1852" s="1">
        <v>44044.777777777781</v>
      </c>
      <c r="C1852">
        <v>24.968</v>
      </c>
    </row>
    <row r="1853" spans="2:3" x14ac:dyDescent="0.25">
      <c r="B1853" s="1">
        <v>44044.784722222219</v>
      </c>
      <c r="C1853">
        <v>25.04</v>
      </c>
    </row>
    <row r="1854" spans="2:3" x14ac:dyDescent="0.25">
      <c r="B1854" s="1">
        <v>44044.791666666664</v>
      </c>
      <c r="C1854">
        <v>25.137</v>
      </c>
    </row>
    <row r="1855" spans="2:3" x14ac:dyDescent="0.25">
      <c r="B1855" s="1">
        <v>44044.798611111109</v>
      </c>
      <c r="C1855">
        <v>25.21</v>
      </c>
    </row>
    <row r="1856" spans="2:3" x14ac:dyDescent="0.25">
      <c r="B1856" s="1">
        <v>44044.805555555555</v>
      </c>
      <c r="C1856">
        <v>25.306999999999999</v>
      </c>
    </row>
    <row r="1857" spans="2:3" x14ac:dyDescent="0.25">
      <c r="B1857" s="1">
        <v>44044.8125</v>
      </c>
      <c r="C1857">
        <v>25.38</v>
      </c>
    </row>
    <row r="1858" spans="2:3" x14ac:dyDescent="0.25">
      <c r="B1858" s="1">
        <v>44044.819444444445</v>
      </c>
      <c r="C1858">
        <v>25.452999999999999</v>
      </c>
    </row>
    <row r="1859" spans="2:3" x14ac:dyDescent="0.25">
      <c r="B1859" s="1">
        <v>44044.826388888891</v>
      </c>
      <c r="C1859">
        <v>25.501000000000001</v>
      </c>
    </row>
    <row r="1860" spans="2:3" x14ac:dyDescent="0.25">
      <c r="B1860" s="1">
        <v>44044.833333333336</v>
      </c>
      <c r="C1860">
        <v>25.574000000000002</v>
      </c>
    </row>
    <row r="1861" spans="2:3" x14ac:dyDescent="0.25">
      <c r="B1861" s="1">
        <v>44044.840277777781</v>
      </c>
      <c r="C1861">
        <v>25.623000000000001</v>
      </c>
    </row>
    <row r="1862" spans="2:3" x14ac:dyDescent="0.25">
      <c r="B1862" s="1">
        <v>44044.847222222219</v>
      </c>
      <c r="C1862">
        <v>25.670999999999999</v>
      </c>
    </row>
    <row r="1863" spans="2:3" x14ac:dyDescent="0.25">
      <c r="B1863" s="1">
        <v>44044.854166666664</v>
      </c>
      <c r="C1863">
        <v>25.695</v>
      </c>
    </row>
    <row r="1864" spans="2:3" x14ac:dyDescent="0.25">
      <c r="B1864" s="1">
        <v>44044.861111111109</v>
      </c>
      <c r="C1864">
        <v>25.72</v>
      </c>
    </row>
    <row r="1865" spans="2:3" x14ac:dyDescent="0.25">
      <c r="B1865" s="1">
        <v>44044.868055555555</v>
      </c>
      <c r="C1865">
        <v>25.72</v>
      </c>
    </row>
    <row r="1866" spans="2:3" x14ac:dyDescent="0.25">
      <c r="B1866" s="1">
        <v>44044.875</v>
      </c>
      <c r="C1866">
        <v>25.744</v>
      </c>
    </row>
    <row r="1867" spans="2:3" x14ac:dyDescent="0.25">
      <c r="B1867" s="1">
        <v>44044.881944444445</v>
      </c>
      <c r="C1867">
        <v>25.744</v>
      </c>
    </row>
    <row r="1868" spans="2:3" x14ac:dyDescent="0.25">
      <c r="B1868" s="1">
        <v>44044.888888888891</v>
      </c>
      <c r="C1868">
        <v>25.744</v>
      </c>
    </row>
    <row r="1869" spans="2:3" x14ac:dyDescent="0.25">
      <c r="B1869" s="1">
        <v>44044.895833333336</v>
      </c>
      <c r="C1869">
        <v>25.744</v>
      </c>
    </row>
    <row r="1870" spans="2:3" x14ac:dyDescent="0.25">
      <c r="B1870" s="1">
        <v>44044.902777777781</v>
      </c>
      <c r="C1870">
        <v>25.72</v>
      </c>
    </row>
    <row r="1871" spans="2:3" x14ac:dyDescent="0.25">
      <c r="B1871" s="1">
        <v>44044.909722222219</v>
      </c>
      <c r="C1871">
        <v>25.72</v>
      </c>
    </row>
    <row r="1872" spans="2:3" x14ac:dyDescent="0.25">
      <c r="B1872" s="1">
        <v>44044.916666666664</v>
      </c>
      <c r="C1872">
        <v>25.72</v>
      </c>
    </row>
    <row r="1873" spans="2:3" x14ac:dyDescent="0.25">
      <c r="B1873" s="1">
        <v>44044.923611111109</v>
      </c>
      <c r="C1873">
        <v>25.72</v>
      </c>
    </row>
    <row r="1874" spans="2:3" x14ac:dyDescent="0.25">
      <c r="B1874" s="1">
        <v>44044.930555555555</v>
      </c>
      <c r="C1874">
        <v>25.72</v>
      </c>
    </row>
    <row r="1875" spans="2:3" x14ac:dyDescent="0.25">
      <c r="B1875" s="1">
        <v>44044.9375</v>
      </c>
      <c r="C1875">
        <v>25.695</v>
      </c>
    </row>
    <row r="1876" spans="2:3" x14ac:dyDescent="0.25">
      <c r="B1876" s="1">
        <v>44044.944444444445</v>
      </c>
      <c r="C1876">
        <v>25.695</v>
      </c>
    </row>
    <row r="1877" spans="2:3" x14ac:dyDescent="0.25">
      <c r="B1877" s="1">
        <v>44044.951388888891</v>
      </c>
      <c r="C1877">
        <v>25.670999999999999</v>
      </c>
    </row>
    <row r="1878" spans="2:3" x14ac:dyDescent="0.25">
      <c r="B1878" s="1">
        <v>44044.958333333336</v>
      </c>
      <c r="C1878">
        <v>25.670999999999999</v>
      </c>
    </row>
    <row r="1879" spans="2:3" x14ac:dyDescent="0.25">
      <c r="B1879" s="1">
        <v>44044.965277777781</v>
      </c>
      <c r="C1879">
        <v>25.646999999999998</v>
      </c>
    </row>
    <row r="1880" spans="2:3" x14ac:dyDescent="0.25">
      <c r="B1880" s="1">
        <v>44044.972222222219</v>
      </c>
      <c r="C1880">
        <v>25.623000000000001</v>
      </c>
    </row>
    <row r="1881" spans="2:3" x14ac:dyDescent="0.25">
      <c r="B1881" s="1">
        <v>44044.979166666664</v>
      </c>
      <c r="C1881">
        <v>25.597999999999999</v>
      </c>
    </row>
    <row r="1882" spans="2:3" x14ac:dyDescent="0.25">
      <c r="B1882" s="1">
        <v>44044.986111111109</v>
      </c>
      <c r="C1882">
        <v>25.574000000000002</v>
      </c>
    </row>
    <row r="1883" spans="2:3" x14ac:dyDescent="0.25">
      <c r="B1883" s="1">
        <v>44044.993055555555</v>
      </c>
      <c r="C1883">
        <v>25.524999999999999</v>
      </c>
    </row>
    <row r="1884" spans="2:3" x14ac:dyDescent="0.25">
      <c r="B1884" s="1">
        <v>44045</v>
      </c>
      <c r="C1884">
        <v>25.501000000000001</v>
      </c>
    </row>
    <row r="1885" spans="2:3" x14ac:dyDescent="0.25">
      <c r="B1885" s="1">
        <v>44045.006944444445</v>
      </c>
      <c r="C1885">
        <v>25.452999999999999</v>
      </c>
    </row>
    <row r="1886" spans="2:3" x14ac:dyDescent="0.25">
      <c r="B1886" s="1">
        <v>44045.013888888891</v>
      </c>
      <c r="C1886">
        <v>25.428000000000001</v>
      </c>
    </row>
    <row r="1887" spans="2:3" x14ac:dyDescent="0.25">
      <c r="B1887" s="1">
        <v>44045.020833333336</v>
      </c>
      <c r="C1887">
        <v>25.38</v>
      </c>
    </row>
    <row r="1888" spans="2:3" x14ac:dyDescent="0.25">
      <c r="B1888" s="1">
        <v>44045.027777777781</v>
      </c>
      <c r="C1888">
        <v>25.331</v>
      </c>
    </row>
    <row r="1889" spans="2:3" x14ac:dyDescent="0.25">
      <c r="B1889" s="1">
        <v>44045.034722222219</v>
      </c>
      <c r="C1889">
        <v>25.283000000000001</v>
      </c>
    </row>
    <row r="1890" spans="2:3" x14ac:dyDescent="0.25">
      <c r="B1890" s="1">
        <v>44045.041666666664</v>
      </c>
      <c r="C1890">
        <v>25.234000000000002</v>
      </c>
    </row>
    <row r="1891" spans="2:3" x14ac:dyDescent="0.25">
      <c r="B1891" s="1">
        <v>44045.048611111109</v>
      </c>
      <c r="C1891">
        <v>25.186</v>
      </c>
    </row>
    <row r="1892" spans="2:3" x14ac:dyDescent="0.25">
      <c r="B1892" s="1">
        <v>44045.055555555555</v>
      </c>
      <c r="C1892">
        <v>25.137</v>
      </c>
    </row>
    <row r="1893" spans="2:3" x14ac:dyDescent="0.25">
      <c r="B1893" s="1">
        <v>44045.0625</v>
      </c>
      <c r="C1893">
        <v>25.088999999999999</v>
      </c>
    </row>
    <row r="1894" spans="2:3" x14ac:dyDescent="0.25">
      <c r="B1894" s="1">
        <v>44045.069444444445</v>
      </c>
      <c r="C1894">
        <v>25.015999999999998</v>
      </c>
    </row>
    <row r="1895" spans="2:3" x14ac:dyDescent="0.25">
      <c r="B1895" s="1">
        <v>44045.076388888891</v>
      </c>
      <c r="C1895">
        <v>24.968</v>
      </c>
    </row>
    <row r="1896" spans="2:3" x14ac:dyDescent="0.25">
      <c r="B1896" s="1">
        <v>44045.083333333336</v>
      </c>
      <c r="C1896">
        <v>24.919</v>
      </c>
    </row>
    <row r="1897" spans="2:3" x14ac:dyDescent="0.25">
      <c r="B1897" s="1">
        <v>44045.090277777781</v>
      </c>
      <c r="C1897">
        <v>24.847000000000001</v>
      </c>
    </row>
    <row r="1898" spans="2:3" x14ac:dyDescent="0.25">
      <c r="B1898" s="1">
        <v>44045.097222222219</v>
      </c>
      <c r="C1898">
        <v>24.797999999999998</v>
      </c>
    </row>
    <row r="1899" spans="2:3" x14ac:dyDescent="0.25">
      <c r="B1899" s="1">
        <v>44045.104166666664</v>
      </c>
      <c r="C1899">
        <v>24.725999999999999</v>
      </c>
    </row>
    <row r="1900" spans="2:3" x14ac:dyDescent="0.25">
      <c r="B1900" s="1">
        <v>44045.111111111109</v>
      </c>
      <c r="C1900">
        <v>24.677</v>
      </c>
    </row>
    <row r="1901" spans="2:3" x14ac:dyDescent="0.25">
      <c r="B1901" s="1">
        <v>44045.118055555555</v>
      </c>
      <c r="C1901">
        <v>24.605</v>
      </c>
    </row>
    <row r="1902" spans="2:3" x14ac:dyDescent="0.25">
      <c r="B1902" s="1">
        <v>44045.125</v>
      </c>
      <c r="C1902">
        <v>24.532</v>
      </c>
    </row>
    <row r="1903" spans="2:3" x14ac:dyDescent="0.25">
      <c r="B1903" s="1">
        <v>44045.131944444445</v>
      </c>
      <c r="C1903">
        <v>24.46</v>
      </c>
    </row>
    <row r="1904" spans="2:3" x14ac:dyDescent="0.25">
      <c r="B1904" s="1">
        <v>44045.138888888891</v>
      </c>
      <c r="C1904">
        <v>24.411999999999999</v>
      </c>
    </row>
    <row r="1905" spans="2:3" x14ac:dyDescent="0.25">
      <c r="B1905" s="1">
        <v>44045.145833333336</v>
      </c>
      <c r="C1905">
        <v>24.338999999999999</v>
      </c>
    </row>
    <row r="1906" spans="2:3" x14ac:dyDescent="0.25">
      <c r="B1906" s="1">
        <v>44045.152777777781</v>
      </c>
      <c r="C1906">
        <v>24.266999999999999</v>
      </c>
    </row>
    <row r="1907" spans="2:3" x14ac:dyDescent="0.25">
      <c r="B1907" s="1">
        <v>44045.159722222219</v>
      </c>
      <c r="C1907">
        <v>24.219000000000001</v>
      </c>
    </row>
    <row r="1908" spans="2:3" x14ac:dyDescent="0.25">
      <c r="B1908" s="1">
        <v>44045.166666666664</v>
      </c>
      <c r="C1908">
        <v>24.146000000000001</v>
      </c>
    </row>
    <row r="1909" spans="2:3" x14ac:dyDescent="0.25">
      <c r="B1909" s="1">
        <v>44045.173611111109</v>
      </c>
      <c r="C1909">
        <v>24.097999999999999</v>
      </c>
    </row>
    <row r="1910" spans="2:3" x14ac:dyDescent="0.25">
      <c r="B1910" s="1">
        <v>44045.180555555555</v>
      </c>
      <c r="C1910">
        <v>24.026</v>
      </c>
    </row>
    <row r="1911" spans="2:3" x14ac:dyDescent="0.25">
      <c r="B1911" s="1">
        <v>44045.1875</v>
      </c>
      <c r="C1911">
        <v>23.978000000000002</v>
      </c>
    </row>
    <row r="1912" spans="2:3" x14ac:dyDescent="0.25">
      <c r="B1912" s="1">
        <v>44045.194444444445</v>
      </c>
      <c r="C1912">
        <v>23.905000000000001</v>
      </c>
    </row>
    <row r="1913" spans="2:3" x14ac:dyDescent="0.25">
      <c r="B1913" s="1">
        <v>44045.201388888891</v>
      </c>
      <c r="C1913">
        <v>23.832999999999998</v>
      </c>
    </row>
    <row r="1914" spans="2:3" x14ac:dyDescent="0.25">
      <c r="B1914" s="1">
        <v>44045.208333333336</v>
      </c>
      <c r="C1914">
        <v>23.785</v>
      </c>
    </row>
    <row r="1915" spans="2:3" x14ac:dyDescent="0.25">
      <c r="B1915" s="1">
        <v>44045.215277777781</v>
      </c>
      <c r="C1915">
        <v>23.713000000000001</v>
      </c>
    </row>
    <row r="1916" spans="2:3" x14ac:dyDescent="0.25">
      <c r="B1916" s="1">
        <v>44045.222222222219</v>
      </c>
      <c r="C1916">
        <v>23.640999999999998</v>
      </c>
    </row>
    <row r="1917" spans="2:3" x14ac:dyDescent="0.25">
      <c r="B1917" s="1">
        <v>44045.229166666664</v>
      </c>
      <c r="C1917">
        <v>23.568999999999999</v>
      </c>
    </row>
    <row r="1918" spans="2:3" x14ac:dyDescent="0.25">
      <c r="B1918" s="1">
        <v>44045.236111111109</v>
      </c>
      <c r="C1918">
        <v>23.521000000000001</v>
      </c>
    </row>
    <row r="1919" spans="2:3" x14ac:dyDescent="0.25">
      <c r="B1919" s="1">
        <v>44045.243055555555</v>
      </c>
      <c r="C1919">
        <v>23.448</v>
      </c>
    </row>
    <row r="1920" spans="2:3" x14ac:dyDescent="0.25">
      <c r="B1920" s="1">
        <v>44045.25</v>
      </c>
      <c r="C1920">
        <v>23.376000000000001</v>
      </c>
    </row>
    <row r="1921" spans="2:3" x14ac:dyDescent="0.25">
      <c r="B1921" s="1">
        <v>44045.256944444445</v>
      </c>
      <c r="C1921">
        <v>23.327999999999999</v>
      </c>
    </row>
    <row r="1922" spans="2:3" x14ac:dyDescent="0.25">
      <c r="B1922" s="1">
        <v>44045.263888888891</v>
      </c>
      <c r="C1922">
        <v>23.256</v>
      </c>
    </row>
    <row r="1923" spans="2:3" x14ac:dyDescent="0.25">
      <c r="B1923" s="1">
        <v>44045.270833333336</v>
      </c>
      <c r="C1923">
        <v>23.207999999999998</v>
      </c>
    </row>
    <row r="1924" spans="2:3" x14ac:dyDescent="0.25">
      <c r="B1924" s="1">
        <v>44045.277777777781</v>
      </c>
      <c r="C1924">
        <v>23.16</v>
      </c>
    </row>
    <row r="1925" spans="2:3" x14ac:dyDescent="0.25">
      <c r="B1925" s="1">
        <v>44045.284722222219</v>
      </c>
      <c r="C1925">
        <v>23.111999999999998</v>
      </c>
    </row>
    <row r="1926" spans="2:3" x14ac:dyDescent="0.25">
      <c r="B1926" s="1">
        <v>44045.291666666664</v>
      </c>
      <c r="C1926">
        <v>23.064</v>
      </c>
    </row>
    <row r="1927" spans="2:3" x14ac:dyDescent="0.25">
      <c r="B1927" s="1">
        <v>44045.298611111109</v>
      </c>
      <c r="C1927">
        <v>23.015999999999998</v>
      </c>
    </row>
    <row r="1928" spans="2:3" x14ac:dyDescent="0.25">
      <c r="B1928" s="1">
        <v>44045.305555555555</v>
      </c>
      <c r="C1928">
        <v>22.968</v>
      </c>
    </row>
    <row r="1929" spans="2:3" x14ac:dyDescent="0.25">
      <c r="B1929" s="1">
        <v>44045.3125</v>
      </c>
      <c r="C1929">
        <v>22.92</v>
      </c>
    </row>
    <row r="1930" spans="2:3" x14ac:dyDescent="0.25">
      <c r="B1930" s="1">
        <v>44045.319444444445</v>
      </c>
      <c r="C1930">
        <v>22.872</v>
      </c>
    </row>
    <row r="1931" spans="2:3" x14ac:dyDescent="0.25">
      <c r="B1931" s="1">
        <v>44045.326388888891</v>
      </c>
      <c r="C1931">
        <v>22.824000000000002</v>
      </c>
    </row>
    <row r="1932" spans="2:3" x14ac:dyDescent="0.25">
      <c r="B1932" s="1">
        <v>44045.333333333336</v>
      </c>
      <c r="C1932">
        <v>22.8</v>
      </c>
    </row>
    <row r="1933" spans="2:3" x14ac:dyDescent="0.25">
      <c r="B1933" s="1">
        <v>44045.340277777781</v>
      </c>
      <c r="C1933">
        <v>22.753</v>
      </c>
    </row>
    <row r="1934" spans="2:3" x14ac:dyDescent="0.25">
      <c r="B1934" s="1">
        <v>44045.347222222219</v>
      </c>
      <c r="C1934">
        <v>22.728999999999999</v>
      </c>
    </row>
    <row r="1935" spans="2:3" x14ac:dyDescent="0.25">
      <c r="B1935" s="1">
        <v>44045.354166666664</v>
      </c>
      <c r="C1935">
        <v>22.681000000000001</v>
      </c>
    </row>
    <row r="1936" spans="2:3" x14ac:dyDescent="0.25">
      <c r="B1936" s="1">
        <v>44045.361111111109</v>
      </c>
      <c r="C1936">
        <v>22.681000000000001</v>
      </c>
    </row>
    <row r="1937" spans="2:3" x14ac:dyDescent="0.25">
      <c r="B1937" s="1">
        <v>44045.368055555555</v>
      </c>
      <c r="C1937">
        <v>22.632999999999999</v>
      </c>
    </row>
    <row r="1938" spans="2:3" x14ac:dyDescent="0.25">
      <c r="B1938" s="1">
        <v>44045.375</v>
      </c>
      <c r="C1938">
        <v>22.632999999999999</v>
      </c>
    </row>
    <row r="1939" spans="2:3" x14ac:dyDescent="0.25">
      <c r="B1939" s="1">
        <v>44045.381944444445</v>
      </c>
      <c r="C1939">
        <v>22.609000000000002</v>
      </c>
    </row>
    <row r="1940" spans="2:3" x14ac:dyDescent="0.25">
      <c r="B1940" s="1">
        <v>44045.388888888891</v>
      </c>
      <c r="C1940">
        <v>22.585000000000001</v>
      </c>
    </row>
    <row r="1941" spans="2:3" x14ac:dyDescent="0.25">
      <c r="B1941" s="1">
        <v>44045.395833333336</v>
      </c>
      <c r="C1941">
        <v>22.585000000000001</v>
      </c>
    </row>
    <row r="1942" spans="2:3" x14ac:dyDescent="0.25">
      <c r="B1942" s="1">
        <v>44045.402777777781</v>
      </c>
      <c r="C1942">
        <v>22.585000000000001</v>
      </c>
    </row>
    <row r="1943" spans="2:3" x14ac:dyDescent="0.25">
      <c r="B1943" s="1">
        <v>44045.409722222219</v>
      </c>
      <c r="C1943">
        <v>22.609000000000002</v>
      </c>
    </row>
    <row r="1944" spans="2:3" x14ac:dyDescent="0.25">
      <c r="B1944" s="1">
        <v>44045.416666666664</v>
      </c>
      <c r="C1944">
        <v>22.609000000000002</v>
      </c>
    </row>
    <row r="1945" spans="2:3" x14ac:dyDescent="0.25">
      <c r="B1945" s="1">
        <v>44045.423611111109</v>
      </c>
      <c r="C1945">
        <v>22.609000000000002</v>
      </c>
    </row>
    <row r="1946" spans="2:3" x14ac:dyDescent="0.25">
      <c r="B1946" s="1">
        <v>44045.430555555555</v>
      </c>
      <c r="C1946">
        <v>22.632999999999999</v>
      </c>
    </row>
    <row r="1947" spans="2:3" x14ac:dyDescent="0.25">
      <c r="B1947" s="1">
        <v>44045.4375</v>
      </c>
      <c r="C1947">
        <v>22.657</v>
      </c>
    </row>
    <row r="1948" spans="2:3" x14ac:dyDescent="0.25">
      <c r="B1948" s="1">
        <v>44045.444444444445</v>
      </c>
      <c r="C1948">
        <v>22.681000000000001</v>
      </c>
    </row>
    <row r="1949" spans="2:3" x14ac:dyDescent="0.25">
      <c r="B1949" s="1">
        <v>44045.451388888891</v>
      </c>
      <c r="C1949">
        <v>22.681000000000001</v>
      </c>
    </row>
    <row r="1950" spans="2:3" x14ac:dyDescent="0.25">
      <c r="B1950" s="1">
        <v>44045.458333333336</v>
      </c>
      <c r="C1950">
        <v>22.728999999999999</v>
      </c>
    </row>
    <row r="1951" spans="2:3" x14ac:dyDescent="0.25">
      <c r="B1951" s="1">
        <v>44045.465277777781</v>
      </c>
      <c r="C1951">
        <v>22.728999999999999</v>
      </c>
    </row>
    <row r="1952" spans="2:3" x14ac:dyDescent="0.25">
      <c r="B1952" s="1">
        <v>44045.472222222219</v>
      </c>
      <c r="C1952">
        <v>22.728999999999999</v>
      </c>
    </row>
    <row r="1953" spans="2:3" x14ac:dyDescent="0.25">
      <c r="B1953" s="1">
        <v>44045.479166666664</v>
      </c>
      <c r="C1953">
        <v>22.753</v>
      </c>
    </row>
    <row r="1954" spans="2:3" x14ac:dyDescent="0.25">
      <c r="B1954" s="1">
        <v>44045.486111111109</v>
      </c>
      <c r="C1954">
        <v>22.753</v>
      </c>
    </row>
    <row r="1955" spans="2:3" x14ac:dyDescent="0.25">
      <c r="B1955" s="1">
        <v>44045.493055555555</v>
      </c>
      <c r="C1955">
        <v>22.776</v>
      </c>
    </row>
    <row r="1956" spans="2:3" x14ac:dyDescent="0.25">
      <c r="B1956" s="1">
        <v>44045.5</v>
      </c>
      <c r="C1956">
        <v>22.824000000000002</v>
      </c>
    </row>
    <row r="1957" spans="2:3" x14ac:dyDescent="0.25">
      <c r="B1957" s="1">
        <v>44045.506944444445</v>
      </c>
      <c r="C1957">
        <v>22.847999999999999</v>
      </c>
    </row>
    <row r="1958" spans="2:3" x14ac:dyDescent="0.25">
      <c r="B1958" s="1">
        <v>44045.513888888891</v>
      </c>
      <c r="C1958">
        <v>22.872</v>
      </c>
    </row>
    <row r="1959" spans="2:3" x14ac:dyDescent="0.25">
      <c r="B1959" s="1">
        <v>44045.520833333336</v>
      </c>
      <c r="C1959">
        <v>22.92</v>
      </c>
    </row>
    <row r="1960" spans="2:3" x14ac:dyDescent="0.25">
      <c r="B1960" s="1">
        <v>44045.527777777781</v>
      </c>
      <c r="C1960">
        <v>22.968</v>
      </c>
    </row>
    <row r="1961" spans="2:3" x14ac:dyDescent="0.25">
      <c r="B1961" s="1">
        <v>44045.534722222219</v>
      </c>
      <c r="C1961">
        <v>23.015999999999998</v>
      </c>
    </row>
    <row r="1962" spans="2:3" x14ac:dyDescent="0.25">
      <c r="B1962" s="1">
        <v>44045.541666666664</v>
      </c>
      <c r="C1962">
        <v>23.088000000000001</v>
      </c>
    </row>
    <row r="1963" spans="2:3" x14ac:dyDescent="0.25">
      <c r="B1963" s="1">
        <v>44045.548611111109</v>
      </c>
      <c r="C1963">
        <v>23.135999999999999</v>
      </c>
    </row>
    <row r="1964" spans="2:3" x14ac:dyDescent="0.25">
      <c r="B1964" s="1">
        <v>44045.555555555555</v>
      </c>
      <c r="C1964">
        <v>23.184000000000001</v>
      </c>
    </row>
    <row r="1965" spans="2:3" x14ac:dyDescent="0.25">
      <c r="B1965" s="1">
        <v>44045.5625</v>
      </c>
      <c r="C1965">
        <v>23.231999999999999</v>
      </c>
    </row>
    <row r="1966" spans="2:3" x14ac:dyDescent="0.25">
      <c r="B1966" s="1">
        <v>44045.569444444445</v>
      </c>
      <c r="C1966">
        <v>23.303999999999998</v>
      </c>
    </row>
    <row r="1967" spans="2:3" x14ac:dyDescent="0.25">
      <c r="B1967" s="1">
        <v>44045.576388888891</v>
      </c>
      <c r="C1967">
        <v>23.352</v>
      </c>
    </row>
    <row r="1968" spans="2:3" x14ac:dyDescent="0.25">
      <c r="B1968" s="1">
        <v>44045.583333333336</v>
      </c>
      <c r="C1968">
        <v>23.423999999999999</v>
      </c>
    </row>
    <row r="1969" spans="2:3" x14ac:dyDescent="0.25">
      <c r="B1969" s="1">
        <v>44045.590277777781</v>
      </c>
      <c r="C1969">
        <v>23.472000000000001</v>
      </c>
    </row>
    <row r="1970" spans="2:3" x14ac:dyDescent="0.25">
      <c r="B1970" s="1">
        <v>44045.597222222219</v>
      </c>
      <c r="C1970">
        <v>23.545000000000002</v>
      </c>
    </row>
    <row r="1971" spans="2:3" x14ac:dyDescent="0.25">
      <c r="B1971" s="1">
        <v>44045.604166666664</v>
      </c>
      <c r="C1971">
        <v>23.617000000000001</v>
      </c>
    </row>
    <row r="1972" spans="2:3" x14ac:dyDescent="0.25">
      <c r="B1972" s="1">
        <v>44045.611111111109</v>
      </c>
      <c r="C1972">
        <v>23.689</v>
      </c>
    </row>
    <row r="1973" spans="2:3" x14ac:dyDescent="0.25">
      <c r="B1973" s="1">
        <v>44045.618055555555</v>
      </c>
      <c r="C1973">
        <v>23.760999999999999</v>
      </c>
    </row>
    <row r="1974" spans="2:3" x14ac:dyDescent="0.25">
      <c r="B1974" s="1">
        <v>44045.625</v>
      </c>
      <c r="C1974">
        <v>23.832999999999998</v>
      </c>
    </row>
    <row r="1975" spans="2:3" x14ac:dyDescent="0.25">
      <c r="B1975" s="1">
        <v>44045.631944444445</v>
      </c>
      <c r="C1975">
        <v>23.93</v>
      </c>
    </row>
    <row r="1976" spans="2:3" x14ac:dyDescent="0.25">
      <c r="B1976" s="1">
        <v>44045.638888888891</v>
      </c>
      <c r="C1976">
        <v>24.001999999999999</v>
      </c>
    </row>
    <row r="1977" spans="2:3" x14ac:dyDescent="0.25">
      <c r="B1977" s="1">
        <v>44045.645833333336</v>
      </c>
      <c r="C1977">
        <v>24.097999999999999</v>
      </c>
    </row>
    <row r="1978" spans="2:3" x14ac:dyDescent="0.25">
      <c r="B1978" s="1">
        <v>44045.652777777781</v>
      </c>
      <c r="C1978">
        <v>24.195</v>
      </c>
    </row>
    <row r="1979" spans="2:3" x14ac:dyDescent="0.25">
      <c r="B1979" s="1">
        <v>44045.659722222219</v>
      </c>
      <c r="C1979">
        <v>24.266999999999999</v>
      </c>
    </row>
    <row r="1980" spans="2:3" x14ac:dyDescent="0.25">
      <c r="B1980" s="1">
        <v>44045.666666666664</v>
      </c>
      <c r="C1980">
        <v>24.363</v>
      </c>
    </row>
    <row r="1981" spans="2:3" x14ac:dyDescent="0.25">
      <c r="B1981" s="1">
        <v>44045.673611111109</v>
      </c>
      <c r="C1981">
        <v>24.46</v>
      </c>
    </row>
    <row r="1982" spans="2:3" x14ac:dyDescent="0.25">
      <c r="B1982" s="1">
        <v>44045.680555555555</v>
      </c>
      <c r="C1982">
        <v>24.556999999999999</v>
      </c>
    </row>
    <row r="1983" spans="2:3" x14ac:dyDescent="0.25">
      <c r="B1983" s="1">
        <v>44045.6875</v>
      </c>
      <c r="C1983">
        <v>24.652999999999999</v>
      </c>
    </row>
    <row r="1984" spans="2:3" x14ac:dyDescent="0.25">
      <c r="B1984" s="1">
        <v>44045.694444444445</v>
      </c>
      <c r="C1984">
        <v>24.75</v>
      </c>
    </row>
    <row r="1985" spans="2:3" x14ac:dyDescent="0.25">
      <c r="B1985" s="1">
        <v>44045.701388888891</v>
      </c>
      <c r="C1985">
        <v>24.870999999999999</v>
      </c>
    </row>
    <row r="1986" spans="2:3" x14ac:dyDescent="0.25">
      <c r="B1986" s="1">
        <v>44045.708333333336</v>
      </c>
      <c r="C1986">
        <v>24.992000000000001</v>
      </c>
    </row>
    <row r="1987" spans="2:3" x14ac:dyDescent="0.25">
      <c r="B1987" s="1">
        <v>44045.715277777781</v>
      </c>
      <c r="C1987">
        <v>25.088999999999999</v>
      </c>
    </row>
    <row r="1988" spans="2:3" x14ac:dyDescent="0.25">
      <c r="B1988" s="1">
        <v>44045.722222222219</v>
      </c>
      <c r="C1988">
        <v>25.186</v>
      </c>
    </row>
    <row r="1989" spans="2:3" x14ac:dyDescent="0.25">
      <c r="B1989" s="1">
        <v>44045.729166666664</v>
      </c>
      <c r="C1989">
        <v>25.283000000000001</v>
      </c>
    </row>
    <row r="1990" spans="2:3" x14ac:dyDescent="0.25">
      <c r="B1990" s="1">
        <v>44045.736111111109</v>
      </c>
      <c r="C1990">
        <v>25.38</v>
      </c>
    </row>
    <row r="1991" spans="2:3" x14ac:dyDescent="0.25">
      <c r="B1991" s="1">
        <v>44045.743055555555</v>
      </c>
      <c r="C1991">
        <v>25.524999999999999</v>
      </c>
    </row>
    <row r="1992" spans="2:3" x14ac:dyDescent="0.25">
      <c r="B1992" s="1">
        <v>44045.75</v>
      </c>
      <c r="C1992">
        <v>25.646999999999998</v>
      </c>
    </row>
    <row r="1993" spans="2:3" x14ac:dyDescent="0.25">
      <c r="B1993" s="1">
        <v>44045.756944444445</v>
      </c>
      <c r="C1993">
        <v>25.792999999999999</v>
      </c>
    </row>
    <row r="1994" spans="2:3" x14ac:dyDescent="0.25">
      <c r="B1994" s="1">
        <v>44045.763888888891</v>
      </c>
      <c r="C1994">
        <v>25.914000000000001</v>
      </c>
    </row>
    <row r="1995" spans="2:3" x14ac:dyDescent="0.25">
      <c r="B1995" s="1">
        <v>44045.770833333336</v>
      </c>
      <c r="C1995">
        <v>26.061</v>
      </c>
    </row>
    <row r="1996" spans="2:3" x14ac:dyDescent="0.25">
      <c r="B1996" s="1">
        <v>44045.777777777781</v>
      </c>
      <c r="C1996">
        <v>26.181999999999999</v>
      </c>
    </row>
    <row r="1997" spans="2:3" x14ac:dyDescent="0.25">
      <c r="B1997" s="1">
        <v>44045.784722222219</v>
      </c>
      <c r="C1997">
        <v>26.28</v>
      </c>
    </row>
    <row r="1998" spans="2:3" x14ac:dyDescent="0.25">
      <c r="B1998" s="1">
        <v>44045.791666666664</v>
      </c>
      <c r="C1998">
        <v>26.378</v>
      </c>
    </row>
    <row r="1999" spans="2:3" x14ac:dyDescent="0.25">
      <c r="B1999" s="1">
        <v>44045.798611111109</v>
      </c>
      <c r="C1999">
        <v>26.475000000000001</v>
      </c>
    </row>
    <row r="2000" spans="2:3" x14ac:dyDescent="0.25">
      <c r="B2000" s="1">
        <v>44045.805555555555</v>
      </c>
      <c r="C2000">
        <v>26.573</v>
      </c>
    </row>
    <row r="2001" spans="2:3" x14ac:dyDescent="0.25">
      <c r="B2001" s="1">
        <v>44045.8125</v>
      </c>
      <c r="C2001">
        <v>26.646000000000001</v>
      </c>
    </row>
    <row r="2002" spans="2:3" x14ac:dyDescent="0.25">
      <c r="B2002" s="1">
        <v>44045.819444444445</v>
      </c>
      <c r="C2002">
        <v>26.695</v>
      </c>
    </row>
    <row r="2003" spans="2:3" x14ac:dyDescent="0.25">
      <c r="B2003" s="1">
        <v>44045.826388888891</v>
      </c>
      <c r="C2003">
        <v>26.744</v>
      </c>
    </row>
    <row r="2004" spans="2:3" x14ac:dyDescent="0.25">
      <c r="B2004" s="1">
        <v>44045.833333333336</v>
      </c>
      <c r="C2004">
        <v>26.792999999999999</v>
      </c>
    </row>
    <row r="2005" spans="2:3" x14ac:dyDescent="0.25">
      <c r="B2005" s="1">
        <v>44045.840277777781</v>
      </c>
      <c r="C2005">
        <v>26.818000000000001</v>
      </c>
    </row>
    <row r="2006" spans="2:3" x14ac:dyDescent="0.25">
      <c r="B2006" s="1">
        <v>44045.847222222219</v>
      </c>
      <c r="C2006">
        <v>26.818000000000001</v>
      </c>
    </row>
    <row r="2007" spans="2:3" x14ac:dyDescent="0.25">
      <c r="B2007" s="1">
        <v>44045.854166666664</v>
      </c>
      <c r="C2007">
        <v>26.818000000000001</v>
      </c>
    </row>
    <row r="2008" spans="2:3" x14ac:dyDescent="0.25">
      <c r="B2008" s="1">
        <v>44045.861111111109</v>
      </c>
      <c r="C2008">
        <v>26.841999999999999</v>
      </c>
    </row>
    <row r="2009" spans="2:3" x14ac:dyDescent="0.25">
      <c r="B2009" s="1">
        <v>44045.868055555555</v>
      </c>
      <c r="C2009">
        <v>26.841999999999999</v>
      </c>
    </row>
    <row r="2010" spans="2:3" x14ac:dyDescent="0.25">
      <c r="B2010" s="1">
        <v>44045.875</v>
      </c>
      <c r="C2010">
        <v>26.818000000000001</v>
      </c>
    </row>
    <row r="2011" spans="2:3" x14ac:dyDescent="0.25">
      <c r="B2011" s="1">
        <v>44045.881944444445</v>
      </c>
      <c r="C2011">
        <v>26.818000000000001</v>
      </c>
    </row>
    <row r="2012" spans="2:3" x14ac:dyDescent="0.25">
      <c r="B2012" s="1">
        <v>44045.888888888891</v>
      </c>
      <c r="C2012">
        <v>26.792999999999999</v>
      </c>
    </row>
    <row r="2013" spans="2:3" x14ac:dyDescent="0.25">
      <c r="B2013" s="1">
        <v>44045.895833333336</v>
      </c>
      <c r="C2013">
        <v>26.792999999999999</v>
      </c>
    </row>
    <row r="2014" spans="2:3" x14ac:dyDescent="0.25">
      <c r="B2014" s="1">
        <v>44045.902777777781</v>
      </c>
      <c r="C2014">
        <v>26.768999999999998</v>
      </c>
    </row>
    <row r="2015" spans="2:3" x14ac:dyDescent="0.25">
      <c r="B2015" s="1">
        <v>44045.909722222219</v>
      </c>
      <c r="C2015">
        <v>26.744</v>
      </c>
    </row>
    <row r="2016" spans="2:3" x14ac:dyDescent="0.25">
      <c r="B2016" s="1">
        <v>44045.916666666664</v>
      </c>
      <c r="C2016">
        <v>26.695</v>
      </c>
    </row>
    <row r="2017" spans="2:3" x14ac:dyDescent="0.25">
      <c r="B2017" s="1">
        <v>44045.923611111109</v>
      </c>
      <c r="C2017">
        <v>26.670999999999999</v>
      </c>
    </row>
    <row r="2018" spans="2:3" x14ac:dyDescent="0.25">
      <c r="B2018" s="1">
        <v>44045.930555555555</v>
      </c>
      <c r="C2018">
        <v>26.622</v>
      </c>
    </row>
    <row r="2019" spans="2:3" x14ac:dyDescent="0.25">
      <c r="B2019" s="1">
        <v>44045.9375</v>
      </c>
      <c r="C2019">
        <v>26.597999999999999</v>
      </c>
    </row>
    <row r="2020" spans="2:3" x14ac:dyDescent="0.25">
      <c r="B2020" s="1">
        <v>44045.944444444445</v>
      </c>
      <c r="C2020">
        <v>26.548999999999999</v>
      </c>
    </row>
    <row r="2021" spans="2:3" x14ac:dyDescent="0.25">
      <c r="B2021" s="1">
        <v>44045.951388888891</v>
      </c>
      <c r="C2021">
        <v>26.5</v>
      </c>
    </row>
    <row r="2022" spans="2:3" x14ac:dyDescent="0.25">
      <c r="B2022" s="1">
        <v>44045.958333333336</v>
      </c>
      <c r="C2022">
        <v>26.402000000000001</v>
      </c>
    </row>
    <row r="2023" spans="2:3" x14ac:dyDescent="0.25">
      <c r="B2023" s="1">
        <v>44045.965277777781</v>
      </c>
      <c r="C2023">
        <v>26.28</v>
      </c>
    </row>
    <row r="2024" spans="2:3" x14ac:dyDescent="0.25">
      <c r="B2024" s="1">
        <v>44045.972222222219</v>
      </c>
      <c r="C2024">
        <v>26.134</v>
      </c>
    </row>
    <row r="2025" spans="2:3" x14ac:dyDescent="0.25">
      <c r="B2025" s="1">
        <v>44045.979166666664</v>
      </c>
      <c r="C2025">
        <v>25.963000000000001</v>
      </c>
    </row>
    <row r="2026" spans="2:3" x14ac:dyDescent="0.25">
      <c r="B2026" s="1">
        <v>44045.986111111109</v>
      </c>
      <c r="C2026">
        <v>25.792999999999999</v>
      </c>
    </row>
    <row r="2027" spans="2:3" x14ac:dyDescent="0.25">
      <c r="B2027" s="1">
        <v>44045.993055555555</v>
      </c>
      <c r="C2027">
        <v>25.623000000000001</v>
      </c>
    </row>
    <row r="2028" spans="2:3" x14ac:dyDescent="0.25">
      <c r="B2028" s="1">
        <v>44046</v>
      </c>
      <c r="C2028">
        <v>25.428000000000001</v>
      </c>
    </row>
    <row r="2029" spans="2:3" x14ac:dyDescent="0.25">
      <c r="B2029" s="1">
        <v>44046.006944444445</v>
      </c>
      <c r="C2029">
        <v>25.283000000000001</v>
      </c>
    </row>
    <row r="2030" spans="2:3" x14ac:dyDescent="0.25">
      <c r="B2030" s="1">
        <v>44046.013888888891</v>
      </c>
      <c r="C2030">
        <v>25.161999999999999</v>
      </c>
    </row>
    <row r="2031" spans="2:3" x14ac:dyDescent="0.25">
      <c r="B2031" s="1">
        <v>44046.020833333336</v>
      </c>
      <c r="C2031">
        <v>25.065000000000001</v>
      </c>
    </row>
    <row r="2032" spans="2:3" x14ac:dyDescent="0.25">
      <c r="B2032" s="1">
        <v>44046.027777777781</v>
      </c>
      <c r="C2032">
        <v>24.992000000000001</v>
      </c>
    </row>
    <row r="2033" spans="2:3" x14ac:dyDescent="0.25">
      <c r="B2033" s="1">
        <v>44046.034722222219</v>
      </c>
      <c r="C2033">
        <v>24.895</v>
      </c>
    </row>
    <row r="2034" spans="2:3" x14ac:dyDescent="0.25">
      <c r="B2034" s="1">
        <v>44046.041666666664</v>
      </c>
      <c r="C2034">
        <v>24.797999999999998</v>
      </c>
    </row>
    <row r="2035" spans="2:3" x14ac:dyDescent="0.25">
      <c r="B2035" s="1">
        <v>44046.048611111109</v>
      </c>
      <c r="C2035">
        <v>24.702000000000002</v>
      </c>
    </row>
    <row r="2036" spans="2:3" x14ac:dyDescent="0.25">
      <c r="B2036" s="1">
        <v>44046.055555555555</v>
      </c>
      <c r="C2036">
        <v>24.581</v>
      </c>
    </row>
    <row r="2037" spans="2:3" x14ac:dyDescent="0.25">
      <c r="B2037" s="1">
        <v>44046.0625</v>
      </c>
      <c r="C2037">
        <v>24.484000000000002</v>
      </c>
    </row>
    <row r="2038" spans="2:3" x14ac:dyDescent="0.25">
      <c r="B2038" s="1">
        <v>44046.069444444445</v>
      </c>
      <c r="C2038">
        <v>24.363</v>
      </c>
    </row>
    <row r="2039" spans="2:3" x14ac:dyDescent="0.25">
      <c r="B2039" s="1">
        <v>44046.076388888891</v>
      </c>
      <c r="C2039">
        <v>24.242999999999999</v>
      </c>
    </row>
    <row r="2040" spans="2:3" x14ac:dyDescent="0.25">
      <c r="B2040" s="1">
        <v>44046.083333333336</v>
      </c>
      <c r="C2040">
        <v>24.146000000000001</v>
      </c>
    </row>
    <row r="2041" spans="2:3" x14ac:dyDescent="0.25">
      <c r="B2041" s="1">
        <v>44046.090277777781</v>
      </c>
      <c r="C2041">
        <v>24.05</v>
      </c>
    </row>
    <row r="2042" spans="2:3" x14ac:dyDescent="0.25">
      <c r="B2042" s="1">
        <v>44046.097222222219</v>
      </c>
      <c r="C2042">
        <v>23.978000000000002</v>
      </c>
    </row>
    <row r="2043" spans="2:3" x14ac:dyDescent="0.25">
      <c r="B2043" s="1">
        <v>44046.104166666664</v>
      </c>
      <c r="C2043">
        <v>23.881</v>
      </c>
    </row>
    <row r="2044" spans="2:3" x14ac:dyDescent="0.25">
      <c r="B2044" s="1">
        <v>44046.111111111109</v>
      </c>
      <c r="C2044">
        <v>23.809000000000001</v>
      </c>
    </row>
    <row r="2045" spans="2:3" x14ac:dyDescent="0.25">
      <c r="B2045" s="1">
        <v>44046.118055555555</v>
      </c>
      <c r="C2045">
        <v>23.713000000000001</v>
      </c>
    </row>
    <row r="2046" spans="2:3" x14ac:dyDescent="0.25">
      <c r="B2046" s="1">
        <v>44046.125</v>
      </c>
      <c r="C2046">
        <v>23.617000000000001</v>
      </c>
    </row>
    <row r="2047" spans="2:3" x14ac:dyDescent="0.25">
      <c r="B2047" s="1">
        <v>44046.131944444445</v>
      </c>
      <c r="C2047">
        <v>23.497</v>
      </c>
    </row>
    <row r="2048" spans="2:3" x14ac:dyDescent="0.25">
      <c r="B2048" s="1">
        <v>44046.138888888891</v>
      </c>
      <c r="C2048">
        <v>23.4</v>
      </c>
    </row>
    <row r="2049" spans="2:3" x14ac:dyDescent="0.25">
      <c r="B2049" s="1">
        <v>44046.145833333336</v>
      </c>
      <c r="C2049">
        <v>23.327999999999999</v>
      </c>
    </row>
    <row r="2050" spans="2:3" x14ac:dyDescent="0.25">
      <c r="B2050" s="1">
        <v>44046.152777777781</v>
      </c>
      <c r="C2050">
        <v>23.231999999999999</v>
      </c>
    </row>
    <row r="2051" spans="2:3" x14ac:dyDescent="0.25">
      <c r="B2051" s="1">
        <v>44046.159722222219</v>
      </c>
      <c r="C2051">
        <v>23.16</v>
      </c>
    </row>
    <row r="2052" spans="2:3" x14ac:dyDescent="0.25">
      <c r="B2052" s="1">
        <v>44046.166666666664</v>
      </c>
      <c r="C2052">
        <v>23.064</v>
      </c>
    </row>
    <row r="2053" spans="2:3" x14ac:dyDescent="0.25">
      <c r="B2053" s="1">
        <v>44046.173611111109</v>
      </c>
      <c r="C2053">
        <v>22.968</v>
      </c>
    </row>
    <row r="2054" spans="2:3" x14ac:dyDescent="0.25">
      <c r="B2054" s="1">
        <v>44046.180555555555</v>
      </c>
      <c r="C2054">
        <v>22.824000000000002</v>
      </c>
    </row>
    <row r="2055" spans="2:3" x14ac:dyDescent="0.25">
      <c r="B2055" s="1">
        <v>44046.1875</v>
      </c>
      <c r="C2055">
        <v>22.728999999999999</v>
      </c>
    </row>
    <row r="2056" spans="2:3" x14ac:dyDescent="0.25">
      <c r="B2056" s="1">
        <v>44046.194444444445</v>
      </c>
      <c r="C2056">
        <v>22.657</v>
      </c>
    </row>
    <row r="2057" spans="2:3" x14ac:dyDescent="0.25">
      <c r="B2057" s="1">
        <v>44046.201388888891</v>
      </c>
      <c r="C2057">
        <v>22.585000000000001</v>
      </c>
    </row>
    <row r="2058" spans="2:3" x14ac:dyDescent="0.25">
      <c r="B2058" s="1">
        <v>44046.208333333336</v>
      </c>
      <c r="C2058">
        <v>22.465</v>
      </c>
    </row>
    <row r="2059" spans="2:3" x14ac:dyDescent="0.25">
      <c r="B2059" s="1">
        <v>44046.215277777781</v>
      </c>
      <c r="C2059">
        <v>22.344999999999999</v>
      </c>
    </row>
    <row r="2060" spans="2:3" x14ac:dyDescent="0.25">
      <c r="B2060" s="1">
        <v>44046.222222222219</v>
      </c>
      <c r="C2060">
        <v>22.297999999999998</v>
      </c>
    </row>
    <row r="2061" spans="2:3" x14ac:dyDescent="0.25">
      <c r="B2061" s="1">
        <v>44046.229166666664</v>
      </c>
      <c r="C2061">
        <v>22.225999999999999</v>
      </c>
    </row>
    <row r="2062" spans="2:3" x14ac:dyDescent="0.25">
      <c r="B2062" s="1">
        <v>44046.236111111109</v>
      </c>
      <c r="C2062">
        <v>22.13</v>
      </c>
    </row>
    <row r="2063" spans="2:3" x14ac:dyDescent="0.25">
      <c r="B2063" s="1">
        <v>44046.243055555555</v>
      </c>
      <c r="C2063">
        <v>22.058</v>
      </c>
    </row>
    <row r="2064" spans="2:3" x14ac:dyDescent="0.25">
      <c r="B2064" s="1">
        <v>44046.25</v>
      </c>
      <c r="C2064">
        <v>21.963000000000001</v>
      </c>
    </row>
    <row r="2065" spans="2:3" x14ac:dyDescent="0.25">
      <c r="B2065" s="1">
        <v>44046.256944444445</v>
      </c>
      <c r="C2065">
        <v>21.890999999999998</v>
      </c>
    </row>
    <row r="2066" spans="2:3" x14ac:dyDescent="0.25">
      <c r="B2066" s="1">
        <v>44046.263888888891</v>
      </c>
      <c r="C2066">
        <v>21.818999999999999</v>
      </c>
    </row>
    <row r="2067" spans="2:3" x14ac:dyDescent="0.25">
      <c r="B2067" s="1">
        <v>44046.270833333336</v>
      </c>
      <c r="C2067">
        <v>21.748000000000001</v>
      </c>
    </row>
    <row r="2068" spans="2:3" x14ac:dyDescent="0.25">
      <c r="B2068" s="1">
        <v>44046.277777777781</v>
      </c>
      <c r="C2068">
        <v>21.675999999999998</v>
      </c>
    </row>
    <row r="2069" spans="2:3" x14ac:dyDescent="0.25">
      <c r="B2069" s="1">
        <v>44046.284722222219</v>
      </c>
      <c r="C2069">
        <v>21.628</v>
      </c>
    </row>
    <row r="2070" spans="2:3" x14ac:dyDescent="0.25">
      <c r="B2070" s="1">
        <v>44046.291666666664</v>
      </c>
      <c r="C2070">
        <v>21.581</v>
      </c>
    </row>
    <row r="2071" spans="2:3" x14ac:dyDescent="0.25">
      <c r="B2071" s="1">
        <v>44046.298611111109</v>
      </c>
      <c r="C2071">
        <v>21.533000000000001</v>
      </c>
    </row>
    <row r="2072" spans="2:3" x14ac:dyDescent="0.25">
      <c r="B2072" s="1">
        <v>44046.305555555555</v>
      </c>
      <c r="C2072">
        <v>21.509</v>
      </c>
    </row>
    <row r="2073" spans="2:3" x14ac:dyDescent="0.25">
      <c r="B2073" s="1">
        <v>44046.3125</v>
      </c>
      <c r="C2073">
        <v>21.509</v>
      </c>
    </row>
    <row r="2074" spans="2:3" x14ac:dyDescent="0.25">
      <c r="B2074" s="1">
        <v>44046.319444444445</v>
      </c>
      <c r="C2074">
        <v>21.509</v>
      </c>
    </row>
    <row r="2075" spans="2:3" x14ac:dyDescent="0.25">
      <c r="B2075" s="1">
        <v>44046.326388888891</v>
      </c>
      <c r="C2075">
        <v>21.509</v>
      </c>
    </row>
    <row r="2076" spans="2:3" x14ac:dyDescent="0.25">
      <c r="B2076" s="1">
        <v>44046.333333333336</v>
      </c>
      <c r="C2076">
        <v>21.509</v>
      </c>
    </row>
    <row r="2077" spans="2:3" x14ac:dyDescent="0.25">
      <c r="B2077" s="1">
        <v>44046.340277777781</v>
      </c>
      <c r="C2077">
        <v>21.509</v>
      </c>
    </row>
    <row r="2078" spans="2:3" x14ac:dyDescent="0.25">
      <c r="B2078" s="1">
        <v>44046.347222222219</v>
      </c>
      <c r="C2078">
        <v>21.533000000000001</v>
      </c>
    </row>
    <row r="2079" spans="2:3" x14ac:dyDescent="0.25">
      <c r="B2079" s="1">
        <v>44046.354166666664</v>
      </c>
      <c r="C2079">
        <v>21.509</v>
      </c>
    </row>
    <row r="2080" spans="2:3" x14ac:dyDescent="0.25">
      <c r="B2080" s="1">
        <v>44046.361111111109</v>
      </c>
      <c r="C2080">
        <v>21.509</v>
      </c>
    </row>
    <row r="2081" spans="2:3" x14ac:dyDescent="0.25">
      <c r="B2081" s="1">
        <v>44046.368055555555</v>
      </c>
      <c r="C2081">
        <v>21.509</v>
      </c>
    </row>
    <row r="2082" spans="2:3" x14ac:dyDescent="0.25">
      <c r="B2082" s="1">
        <v>44046.375</v>
      </c>
      <c r="C2082">
        <v>21.533000000000001</v>
      </c>
    </row>
    <row r="2083" spans="2:3" x14ac:dyDescent="0.25">
      <c r="B2083" s="1">
        <v>44046.381944444445</v>
      </c>
      <c r="C2083">
        <v>21.556999999999999</v>
      </c>
    </row>
    <row r="2084" spans="2:3" x14ac:dyDescent="0.25">
      <c r="B2084" s="1">
        <v>44046.388888888891</v>
      </c>
      <c r="C2084">
        <v>21.603999999999999</v>
      </c>
    </row>
    <row r="2085" spans="2:3" x14ac:dyDescent="0.25">
      <c r="B2085" s="1">
        <v>44046.395833333336</v>
      </c>
      <c r="C2085">
        <v>21.652000000000001</v>
      </c>
    </row>
    <row r="2086" spans="2:3" x14ac:dyDescent="0.25">
      <c r="B2086" s="1">
        <v>44046.402777777781</v>
      </c>
      <c r="C2086">
        <v>21.675999999999998</v>
      </c>
    </row>
    <row r="2087" spans="2:3" x14ac:dyDescent="0.25">
      <c r="B2087" s="1">
        <v>44046.409722222219</v>
      </c>
      <c r="C2087">
        <v>21.724</v>
      </c>
    </row>
    <row r="2088" spans="2:3" x14ac:dyDescent="0.25">
      <c r="B2088" s="1">
        <v>44046.416666666664</v>
      </c>
      <c r="C2088">
        <v>21.771999999999998</v>
      </c>
    </row>
    <row r="2089" spans="2:3" x14ac:dyDescent="0.25">
      <c r="B2089" s="1">
        <v>44046.423611111109</v>
      </c>
      <c r="C2089">
        <v>21.818999999999999</v>
      </c>
    </row>
    <row r="2090" spans="2:3" x14ac:dyDescent="0.25">
      <c r="B2090" s="1">
        <v>44046.430555555555</v>
      </c>
      <c r="C2090">
        <v>21.890999999999998</v>
      </c>
    </row>
    <row r="2091" spans="2:3" x14ac:dyDescent="0.25">
      <c r="B2091" s="1">
        <v>44046.4375</v>
      </c>
      <c r="C2091">
        <v>21.939</v>
      </c>
    </row>
    <row r="2092" spans="2:3" x14ac:dyDescent="0.25">
      <c r="B2092" s="1">
        <v>44046.444444444445</v>
      </c>
      <c r="C2092">
        <v>22.010999999999999</v>
      </c>
    </row>
    <row r="2093" spans="2:3" x14ac:dyDescent="0.25">
      <c r="B2093" s="1">
        <v>44046.451388888891</v>
      </c>
      <c r="C2093">
        <v>22.058</v>
      </c>
    </row>
    <row r="2094" spans="2:3" x14ac:dyDescent="0.25">
      <c r="B2094" s="1">
        <v>44046.458333333336</v>
      </c>
      <c r="C2094">
        <v>22.106000000000002</v>
      </c>
    </row>
    <row r="2095" spans="2:3" x14ac:dyDescent="0.25">
      <c r="B2095" s="1">
        <v>44046.465277777781</v>
      </c>
      <c r="C2095">
        <v>22.154</v>
      </c>
    </row>
    <row r="2096" spans="2:3" x14ac:dyDescent="0.25">
      <c r="B2096" s="1">
        <v>44046.472222222219</v>
      </c>
      <c r="C2096">
        <v>22.225999999999999</v>
      </c>
    </row>
    <row r="2097" spans="2:3" x14ac:dyDescent="0.25">
      <c r="B2097" s="1">
        <v>44046.479166666664</v>
      </c>
      <c r="C2097">
        <v>22.274000000000001</v>
      </c>
    </row>
    <row r="2098" spans="2:3" x14ac:dyDescent="0.25">
      <c r="B2098" s="1">
        <v>44046.486111111109</v>
      </c>
      <c r="C2098">
        <v>22.344999999999999</v>
      </c>
    </row>
    <row r="2099" spans="2:3" x14ac:dyDescent="0.25">
      <c r="B2099" s="1">
        <v>44046.493055555555</v>
      </c>
      <c r="C2099">
        <v>22.417000000000002</v>
      </c>
    </row>
    <row r="2100" spans="2:3" x14ac:dyDescent="0.25">
      <c r="B2100" s="1">
        <v>44046.5</v>
      </c>
      <c r="C2100">
        <v>22.489000000000001</v>
      </c>
    </row>
    <row r="2101" spans="2:3" x14ac:dyDescent="0.25">
      <c r="B2101" s="1">
        <v>44046.506944444445</v>
      </c>
      <c r="C2101">
        <v>22.561</v>
      </c>
    </row>
    <row r="2102" spans="2:3" x14ac:dyDescent="0.25">
      <c r="B2102" s="1">
        <v>44046.513888888891</v>
      </c>
      <c r="C2102">
        <v>22.632999999999999</v>
      </c>
    </row>
    <row r="2103" spans="2:3" x14ac:dyDescent="0.25">
      <c r="B2103" s="1">
        <v>44046.520833333336</v>
      </c>
      <c r="C2103">
        <v>22.704999999999998</v>
      </c>
    </row>
    <row r="2104" spans="2:3" x14ac:dyDescent="0.25">
      <c r="B2104" s="1">
        <v>44046.527777777781</v>
      </c>
      <c r="C2104">
        <v>22.8</v>
      </c>
    </row>
    <row r="2105" spans="2:3" x14ac:dyDescent="0.25">
      <c r="B2105" s="1">
        <v>44046.534722222219</v>
      </c>
      <c r="C2105">
        <v>22.896000000000001</v>
      </c>
    </row>
    <row r="2106" spans="2:3" x14ac:dyDescent="0.25">
      <c r="B2106" s="1">
        <v>44046.541666666664</v>
      </c>
      <c r="C2106">
        <v>22.992000000000001</v>
      </c>
    </row>
    <row r="2107" spans="2:3" x14ac:dyDescent="0.25">
      <c r="B2107" s="1">
        <v>44046.548611111109</v>
      </c>
      <c r="C2107">
        <v>23.064</v>
      </c>
    </row>
    <row r="2108" spans="2:3" x14ac:dyDescent="0.25">
      <c r="B2108" s="1">
        <v>44046.555555555555</v>
      </c>
      <c r="C2108">
        <v>23.184000000000001</v>
      </c>
    </row>
    <row r="2109" spans="2:3" x14ac:dyDescent="0.25">
      <c r="B2109" s="1">
        <v>44046.5625</v>
      </c>
      <c r="C2109">
        <v>24.219000000000001</v>
      </c>
    </row>
    <row r="2110" spans="2:3" x14ac:dyDescent="0.25">
      <c r="B2110" s="1">
        <v>44046.569444444445</v>
      </c>
      <c r="C2110">
        <v>24.363</v>
      </c>
    </row>
    <row r="2111" spans="2:3" x14ac:dyDescent="0.25">
      <c r="B2111" s="1">
        <v>44046.576388888891</v>
      </c>
      <c r="C2111">
        <v>24.411999999999999</v>
      </c>
    </row>
    <row r="2112" spans="2:3" x14ac:dyDescent="0.25">
      <c r="B2112" s="1">
        <v>44046.583333333336</v>
      </c>
      <c r="C2112">
        <v>24.411999999999999</v>
      </c>
    </row>
    <row r="2113" spans="2:3" x14ac:dyDescent="0.25">
      <c r="B2113" s="1">
        <v>44046.590277777781</v>
      </c>
      <c r="C2113">
        <v>24.556999999999999</v>
      </c>
    </row>
    <row r="2114" spans="2:3" x14ac:dyDescent="0.25">
      <c r="B2114" s="1">
        <v>44046.597222222219</v>
      </c>
      <c r="C2114">
        <v>24.629000000000001</v>
      </c>
    </row>
    <row r="2115" spans="2:3" x14ac:dyDescent="0.25">
      <c r="B2115" s="1">
        <v>44046.604166666664</v>
      </c>
      <c r="C2115">
        <v>24.629000000000001</v>
      </c>
    </row>
    <row r="2116" spans="2:3" x14ac:dyDescent="0.25">
      <c r="B2116" s="1">
        <v>44046.611111111109</v>
      </c>
      <c r="C2116">
        <v>24.75</v>
      </c>
    </row>
    <row r="2117" spans="2:3" x14ac:dyDescent="0.25">
      <c r="B2117" s="1">
        <v>44046.618055555555</v>
      </c>
      <c r="C2117">
        <v>24.823</v>
      </c>
    </row>
    <row r="2118" spans="2:3" x14ac:dyDescent="0.25">
      <c r="B2118" s="1">
        <v>44046.625</v>
      </c>
      <c r="C2118">
        <v>24.943999999999999</v>
      </c>
    </row>
    <row r="2119" spans="2:3" x14ac:dyDescent="0.25">
      <c r="B2119" s="1">
        <v>44046.631944444445</v>
      </c>
      <c r="C2119">
        <v>25.015999999999998</v>
      </c>
    </row>
    <row r="2120" spans="2:3" x14ac:dyDescent="0.25">
      <c r="B2120" s="1">
        <v>44046.638888888891</v>
      </c>
      <c r="C2120">
        <v>25.186</v>
      </c>
    </row>
    <row r="2121" spans="2:3" x14ac:dyDescent="0.25">
      <c r="B2121" s="1">
        <v>44046.645833333336</v>
      </c>
      <c r="C2121">
        <v>25.404</v>
      </c>
    </row>
    <row r="2122" spans="2:3" x14ac:dyDescent="0.25">
      <c r="B2122" s="1">
        <v>44046.652777777781</v>
      </c>
      <c r="C2122">
        <v>25.355</v>
      </c>
    </row>
    <row r="2123" spans="2:3" x14ac:dyDescent="0.25">
      <c r="B2123" s="1">
        <v>44046.659722222219</v>
      </c>
      <c r="C2123">
        <v>25.452999999999999</v>
      </c>
    </row>
    <row r="2124" spans="2:3" x14ac:dyDescent="0.25">
      <c r="B2124" s="1">
        <v>44046.666666666664</v>
      </c>
      <c r="C2124">
        <v>25.623000000000001</v>
      </c>
    </row>
    <row r="2125" spans="2:3" x14ac:dyDescent="0.25">
      <c r="B2125" s="1">
        <v>44046.673611111109</v>
      </c>
      <c r="C2125">
        <v>25.574000000000002</v>
      </c>
    </row>
    <row r="2126" spans="2:3" x14ac:dyDescent="0.25">
      <c r="B2126" s="1">
        <v>44046.680555555555</v>
      </c>
      <c r="C2126">
        <v>25.792999999999999</v>
      </c>
    </row>
    <row r="2127" spans="2:3" x14ac:dyDescent="0.25">
      <c r="B2127" s="1">
        <v>44046.6875</v>
      </c>
      <c r="C2127">
        <v>25.963000000000001</v>
      </c>
    </row>
    <row r="2128" spans="2:3" x14ac:dyDescent="0.25">
      <c r="B2128" s="1">
        <v>44046.694444444445</v>
      </c>
      <c r="C2128">
        <v>26.036000000000001</v>
      </c>
    </row>
    <row r="2129" spans="2:3" x14ac:dyDescent="0.25">
      <c r="B2129" s="1">
        <v>44046.701388888891</v>
      </c>
      <c r="C2129">
        <v>26.109000000000002</v>
      </c>
    </row>
    <row r="2130" spans="2:3" x14ac:dyDescent="0.25">
      <c r="B2130" s="1">
        <v>44046.708333333336</v>
      </c>
      <c r="C2130">
        <v>26.207000000000001</v>
      </c>
    </row>
    <row r="2131" spans="2:3" x14ac:dyDescent="0.25">
      <c r="B2131" s="1">
        <v>44046.715277777781</v>
      </c>
      <c r="C2131">
        <v>26.303999999999998</v>
      </c>
    </row>
    <row r="2132" spans="2:3" x14ac:dyDescent="0.25">
      <c r="B2132" s="1">
        <v>44046.722222222219</v>
      </c>
      <c r="C2132">
        <v>26.303999999999998</v>
      </c>
    </row>
    <row r="2133" spans="2:3" x14ac:dyDescent="0.25">
      <c r="B2133" s="1">
        <v>44046.729166666664</v>
      </c>
      <c r="C2133">
        <v>26.28</v>
      </c>
    </row>
    <row r="2134" spans="2:3" x14ac:dyDescent="0.25">
      <c r="B2134" s="1">
        <v>44046.736111111109</v>
      </c>
      <c r="C2134">
        <v>26.425999999999998</v>
      </c>
    </row>
    <row r="2135" spans="2:3" x14ac:dyDescent="0.25">
      <c r="B2135" s="1">
        <v>44046.743055555555</v>
      </c>
      <c r="C2135">
        <v>26.597999999999999</v>
      </c>
    </row>
    <row r="2136" spans="2:3" x14ac:dyDescent="0.25">
      <c r="B2136" s="1">
        <v>44046.75</v>
      </c>
      <c r="C2136">
        <v>26.670999999999999</v>
      </c>
    </row>
    <row r="2137" spans="2:3" x14ac:dyDescent="0.25">
      <c r="B2137" s="1">
        <v>44046.756944444445</v>
      </c>
      <c r="C2137">
        <v>26.916</v>
      </c>
    </row>
    <row r="2138" spans="2:3" x14ac:dyDescent="0.25">
      <c r="B2138" s="1">
        <v>44046.763888888891</v>
      </c>
      <c r="C2138">
        <v>27.013999999999999</v>
      </c>
    </row>
    <row r="2139" spans="2:3" x14ac:dyDescent="0.25">
      <c r="B2139" s="1">
        <v>44046.770833333336</v>
      </c>
      <c r="C2139">
        <v>27.062999999999999</v>
      </c>
    </row>
    <row r="2140" spans="2:3" x14ac:dyDescent="0.25">
      <c r="B2140" s="1">
        <v>44046.777777777781</v>
      </c>
      <c r="C2140">
        <v>27.087</v>
      </c>
    </row>
    <row r="2141" spans="2:3" x14ac:dyDescent="0.25">
      <c r="B2141" s="1">
        <v>44046.784722222219</v>
      </c>
      <c r="C2141">
        <v>27.161000000000001</v>
      </c>
    </row>
    <row r="2142" spans="2:3" x14ac:dyDescent="0.25">
      <c r="B2142" s="1">
        <v>44046.791666666664</v>
      </c>
      <c r="C2142">
        <v>27.234999999999999</v>
      </c>
    </row>
    <row r="2143" spans="2:3" x14ac:dyDescent="0.25">
      <c r="B2143" s="1">
        <v>44046.798611111109</v>
      </c>
      <c r="C2143">
        <v>27.283999999999999</v>
      </c>
    </row>
    <row r="2144" spans="2:3" x14ac:dyDescent="0.25">
      <c r="B2144" s="1">
        <v>44046.805555555555</v>
      </c>
      <c r="C2144">
        <v>27.308</v>
      </c>
    </row>
    <row r="2145" spans="2:3" x14ac:dyDescent="0.25">
      <c r="B2145" s="1">
        <v>44046.8125</v>
      </c>
      <c r="C2145">
        <v>27.259</v>
      </c>
    </row>
    <row r="2146" spans="2:3" x14ac:dyDescent="0.25">
      <c r="B2146" s="1">
        <v>44046.819444444445</v>
      </c>
      <c r="C2146">
        <v>27.308</v>
      </c>
    </row>
    <row r="2147" spans="2:3" x14ac:dyDescent="0.25">
      <c r="B2147" s="1">
        <v>44046.826388888891</v>
      </c>
      <c r="C2147">
        <v>27.308</v>
      </c>
    </row>
    <row r="2148" spans="2:3" x14ac:dyDescent="0.25">
      <c r="B2148" s="1">
        <v>44046.833333333336</v>
      </c>
      <c r="C2148">
        <v>27.283999999999999</v>
      </c>
    </row>
    <row r="2149" spans="2:3" x14ac:dyDescent="0.25">
      <c r="B2149" s="1">
        <v>44046.840277777781</v>
      </c>
      <c r="C2149">
        <v>27.21</v>
      </c>
    </row>
    <row r="2150" spans="2:3" x14ac:dyDescent="0.25">
      <c r="B2150" s="1">
        <v>44046.847222222219</v>
      </c>
      <c r="C2150">
        <v>27.087</v>
      </c>
    </row>
    <row r="2151" spans="2:3" x14ac:dyDescent="0.25">
      <c r="B2151" s="1">
        <v>44046.854166666664</v>
      </c>
      <c r="C2151">
        <v>26.989000000000001</v>
      </c>
    </row>
    <row r="2152" spans="2:3" x14ac:dyDescent="0.25">
      <c r="B2152" s="1">
        <v>44046.861111111109</v>
      </c>
      <c r="C2152">
        <v>26.867000000000001</v>
      </c>
    </row>
    <row r="2153" spans="2:3" x14ac:dyDescent="0.25">
      <c r="B2153" s="1">
        <v>44046.868055555555</v>
      </c>
      <c r="C2153">
        <v>26.768999999999998</v>
      </c>
    </row>
    <row r="2154" spans="2:3" x14ac:dyDescent="0.25">
      <c r="B2154" s="1">
        <v>44046.875</v>
      </c>
      <c r="C2154">
        <v>26.670999999999999</v>
      </c>
    </row>
    <row r="2155" spans="2:3" x14ac:dyDescent="0.25">
      <c r="B2155" s="1">
        <v>44046.881944444445</v>
      </c>
      <c r="C2155">
        <v>26.548999999999999</v>
      </c>
    </row>
    <row r="2156" spans="2:3" x14ac:dyDescent="0.25">
      <c r="B2156" s="1">
        <v>44046.888888888891</v>
      </c>
      <c r="C2156">
        <v>26.402000000000001</v>
      </c>
    </row>
    <row r="2157" spans="2:3" x14ac:dyDescent="0.25">
      <c r="B2157" s="1">
        <v>44046.895833333336</v>
      </c>
      <c r="C2157">
        <v>26.256</v>
      </c>
    </row>
    <row r="2158" spans="2:3" x14ac:dyDescent="0.25">
      <c r="B2158" s="1">
        <v>44046.902777777781</v>
      </c>
      <c r="C2158">
        <v>26.109000000000002</v>
      </c>
    </row>
    <row r="2159" spans="2:3" x14ac:dyDescent="0.25">
      <c r="B2159" s="1">
        <v>44046.909722222219</v>
      </c>
      <c r="C2159">
        <v>25.963000000000001</v>
      </c>
    </row>
    <row r="2160" spans="2:3" x14ac:dyDescent="0.25">
      <c r="B2160" s="1">
        <v>44046.916666666664</v>
      </c>
      <c r="C2160">
        <v>25.792999999999999</v>
      </c>
    </row>
    <row r="2161" spans="2:3" x14ac:dyDescent="0.25">
      <c r="B2161" s="1">
        <v>44046.923611111109</v>
      </c>
      <c r="C2161">
        <v>25.670999999999999</v>
      </c>
    </row>
    <row r="2162" spans="2:3" x14ac:dyDescent="0.25">
      <c r="B2162" s="1">
        <v>44046.930555555555</v>
      </c>
      <c r="C2162">
        <v>25.72</v>
      </c>
    </row>
    <row r="2163" spans="2:3" x14ac:dyDescent="0.25">
      <c r="B2163" s="1">
        <v>44046.9375</v>
      </c>
      <c r="C2163">
        <v>25.72</v>
      </c>
    </row>
    <row r="2164" spans="2:3" x14ac:dyDescent="0.25">
      <c r="B2164" s="1">
        <v>44046.944444444445</v>
      </c>
      <c r="C2164">
        <v>25.72</v>
      </c>
    </row>
    <row r="2165" spans="2:3" x14ac:dyDescent="0.25">
      <c r="B2165" s="1">
        <v>44046.951388888891</v>
      </c>
      <c r="C2165">
        <v>25.695</v>
      </c>
    </row>
    <row r="2166" spans="2:3" x14ac:dyDescent="0.25">
      <c r="B2166" s="1">
        <v>44046.958333333336</v>
      </c>
      <c r="C2166">
        <v>25.646999999999998</v>
      </c>
    </row>
    <row r="2167" spans="2:3" x14ac:dyDescent="0.25">
      <c r="B2167" s="1">
        <v>44046.965277777781</v>
      </c>
      <c r="C2167">
        <v>25.597999999999999</v>
      </c>
    </row>
    <row r="2168" spans="2:3" x14ac:dyDescent="0.25">
      <c r="B2168" s="1">
        <v>44046.972222222219</v>
      </c>
      <c r="C2168">
        <v>25.501000000000001</v>
      </c>
    </row>
    <row r="2169" spans="2:3" x14ac:dyDescent="0.25">
      <c r="B2169" s="1">
        <v>44046.979166666664</v>
      </c>
      <c r="C2169">
        <v>25.477</v>
      </c>
    </row>
    <row r="2170" spans="2:3" x14ac:dyDescent="0.25">
      <c r="B2170" s="1">
        <v>44046.986111111109</v>
      </c>
      <c r="C2170">
        <v>25.452999999999999</v>
      </c>
    </row>
    <row r="2171" spans="2:3" x14ac:dyDescent="0.25">
      <c r="B2171" s="1">
        <v>44046.993055555555</v>
      </c>
      <c r="C2171">
        <v>25.452999999999999</v>
      </c>
    </row>
    <row r="2172" spans="2:3" x14ac:dyDescent="0.25">
      <c r="B2172" s="1">
        <v>44047</v>
      </c>
      <c r="C2172">
        <v>25.452999999999999</v>
      </c>
    </row>
    <row r="2173" spans="2:3" x14ac:dyDescent="0.25">
      <c r="B2173" s="1">
        <v>44047.006944444445</v>
      </c>
      <c r="C2173">
        <v>25.428000000000001</v>
      </c>
    </row>
    <row r="2174" spans="2:3" x14ac:dyDescent="0.25">
      <c r="B2174" s="1">
        <v>44047.013888888891</v>
      </c>
      <c r="C2174">
        <v>25.38</v>
      </c>
    </row>
    <row r="2175" spans="2:3" x14ac:dyDescent="0.25">
      <c r="B2175" s="1">
        <v>44047.020833333336</v>
      </c>
      <c r="C2175">
        <v>25.355</v>
      </c>
    </row>
    <row r="2176" spans="2:3" x14ac:dyDescent="0.25">
      <c r="B2176" s="1">
        <v>44047.027777777781</v>
      </c>
      <c r="C2176">
        <v>25.306999999999999</v>
      </c>
    </row>
    <row r="2177" spans="2:3" x14ac:dyDescent="0.25">
      <c r="B2177" s="1">
        <v>44047.034722222219</v>
      </c>
      <c r="C2177">
        <v>25.283000000000001</v>
      </c>
    </row>
    <row r="2178" spans="2:3" x14ac:dyDescent="0.25">
      <c r="B2178" s="1">
        <v>44047.041666666664</v>
      </c>
      <c r="C2178">
        <v>25.234000000000002</v>
      </c>
    </row>
    <row r="2179" spans="2:3" x14ac:dyDescent="0.25">
      <c r="B2179" s="1">
        <v>44047.048611111109</v>
      </c>
      <c r="C2179">
        <v>25.186</v>
      </c>
    </row>
    <row r="2180" spans="2:3" x14ac:dyDescent="0.25">
      <c r="B2180" s="1">
        <v>44047.055555555555</v>
      </c>
      <c r="C2180">
        <v>25.137</v>
      </c>
    </row>
    <row r="2181" spans="2:3" x14ac:dyDescent="0.25">
      <c r="B2181" s="1">
        <v>44047.0625</v>
      </c>
      <c r="C2181">
        <v>25.065000000000001</v>
      </c>
    </row>
    <row r="2182" spans="2:3" x14ac:dyDescent="0.25">
      <c r="B2182" s="1">
        <v>44047.069444444445</v>
      </c>
      <c r="C2182">
        <v>25.015999999999998</v>
      </c>
    </row>
    <row r="2183" spans="2:3" x14ac:dyDescent="0.25">
      <c r="B2183" s="1">
        <v>44047.076388888891</v>
      </c>
      <c r="C2183">
        <v>24.968</v>
      </c>
    </row>
    <row r="2184" spans="2:3" x14ac:dyDescent="0.25">
      <c r="B2184" s="1">
        <v>44047.083333333336</v>
      </c>
      <c r="C2184">
        <v>24.919</v>
      </c>
    </row>
    <row r="2185" spans="2:3" x14ac:dyDescent="0.25">
      <c r="B2185" s="1">
        <v>44047.090277777781</v>
      </c>
      <c r="C2185">
        <v>24.870999999999999</v>
      </c>
    </row>
    <row r="2186" spans="2:3" x14ac:dyDescent="0.25">
      <c r="B2186" s="1">
        <v>44047.097222222219</v>
      </c>
      <c r="C2186">
        <v>24.823</v>
      </c>
    </row>
    <row r="2187" spans="2:3" x14ac:dyDescent="0.25">
      <c r="B2187" s="1">
        <v>44047.104166666664</v>
      </c>
      <c r="C2187">
        <v>24.774000000000001</v>
      </c>
    </row>
    <row r="2188" spans="2:3" x14ac:dyDescent="0.25">
      <c r="B2188" s="1">
        <v>44047.111111111109</v>
      </c>
      <c r="C2188">
        <v>24.725999999999999</v>
      </c>
    </row>
    <row r="2189" spans="2:3" x14ac:dyDescent="0.25">
      <c r="B2189" s="1">
        <v>44047.118055555555</v>
      </c>
      <c r="C2189">
        <v>24.677</v>
      </c>
    </row>
    <row r="2190" spans="2:3" x14ac:dyDescent="0.25">
      <c r="B2190" s="1">
        <v>44047.125</v>
      </c>
      <c r="C2190">
        <v>24.629000000000001</v>
      </c>
    </row>
    <row r="2191" spans="2:3" x14ac:dyDescent="0.25">
      <c r="B2191" s="1">
        <v>44047.131944444445</v>
      </c>
      <c r="C2191">
        <v>24.581</v>
      </c>
    </row>
    <row r="2192" spans="2:3" x14ac:dyDescent="0.25">
      <c r="B2192" s="1">
        <v>44047.138888888891</v>
      </c>
      <c r="C2192">
        <v>24.507999999999999</v>
      </c>
    </row>
    <row r="2193" spans="2:3" x14ac:dyDescent="0.25">
      <c r="B2193" s="1">
        <v>44047.145833333336</v>
      </c>
      <c r="C2193">
        <v>24.46</v>
      </c>
    </row>
    <row r="2194" spans="2:3" x14ac:dyDescent="0.25">
      <c r="B2194" s="1">
        <v>44047.152777777781</v>
      </c>
      <c r="C2194">
        <v>24.411999999999999</v>
      </c>
    </row>
    <row r="2195" spans="2:3" x14ac:dyDescent="0.25">
      <c r="B2195" s="1">
        <v>44047.159722222219</v>
      </c>
      <c r="C2195">
        <v>24.338999999999999</v>
      </c>
    </row>
    <row r="2196" spans="2:3" x14ac:dyDescent="0.25">
      <c r="B2196" s="1">
        <v>44047.166666666664</v>
      </c>
      <c r="C2196">
        <v>24.291</v>
      </c>
    </row>
    <row r="2197" spans="2:3" x14ac:dyDescent="0.25">
      <c r="B2197" s="1">
        <v>44047.173611111109</v>
      </c>
      <c r="C2197">
        <v>24.219000000000001</v>
      </c>
    </row>
    <row r="2198" spans="2:3" x14ac:dyDescent="0.25">
      <c r="B2198" s="1">
        <v>44047.180555555555</v>
      </c>
      <c r="C2198">
        <v>24.170999999999999</v>
      </c>
    </row>
    <row r="2199" spans="2:3" x14ac:dyDescent="0.25">
      <c r="B2199" s="1">
        <v>44047.1875</v>
      </c>
      <c r="C2199">
        <v>24.122</v>
      </c>
    </row>
    <row r="2200" spans="2:3" x14ac:dyDescent="0.25">
      <c r="B2200" s="1">
        <v>44047.194444444445</v>
      </c>
      <c r="C2200">
        <v>24.074000000000002</v>
      </c>
    </row>
    <row r="2201" spans="2:3" x14ac:dyDescent="0.25">
      <c r="B2201" s="1">
        <v>44047.201388888891</v>
      </c>
      <c r="C2201">
        <v>24.026</v>
      </c>
    </row>
    <row r="2202" spans="2:3" x14ac:dyDescent="0.25">
      <c r="B2202" s="1">
        <v>44047.208333333336</v>
      </c>
      <c r="C2202">
        <v>23.978000000000002</v>
      </c>
    </row>
    <row r="2203" spans="2:3" x14ac:dyDescent="0.25">
      <c r="B2203" s="1">
        <v>44047.215277777781</v>
      </c>
      <c r="C2203">
        <v>23.93</v>
      </c>
    </row>
    <row r="2204" spans="2:3" x14ac:dyDescent="0.25">
      <c r="B2204" s="1">
        <v>44047.222222222219</v>
      </c>
      <c r="C2204">
        <v>23.881</v>
      </c>
    </row>
    <row r="2205" spans="2:3" x14ac:dyDescent="0.25">
      <c r="B2205" s="1">
        <v>44047.229166666664</v>
      </c>
      <c r="C2205">
        <v>23.809000000000001</v>
      </c>
    </row>
    <row r="2206" spans="2:3" x14ac:dyDescent="0.25">
      <c r="B2206" s="1">
        <v>44047.236111111109</v>
      </c>
      <c r="C2206">
        <v>23.760999999999999</v>
      </c>
    </row>
    <row r="2207" spans="2:3" x14ac:dyDescent="0.25">
      <c r="B2207" s="1">
        <v>44047.243055555555</v>
      </c>
      <c r="C2207">
        <v>23.689</v>
      </c>
    </row>
    <row r="2208" spans="2:3" x14ac:dyDescent="0.25">
      <c r="B2208" s="1">
        <v>44047.25</v>
      </c>
      <c r="C2208">
        <v>23.640999999999998</v>
      </c>
    </row>
    <row r="2209" spans="2:3" x14ac:dyDescent="0.25">
      <c r="B2209" s="1">
        <v>44047.256944444445</v>
      </c>
      <c r="C2209">
        <v>23.545000000000002</v>
      </c>
    </row>
    <row r="2210" spans="2:3" x14ac:dyDescent="0.25">
      <c r="B2210" s="1">
        <v>44047.263888888891</v>
      </c>
      <c r="C2210">
        <v>23.497</v>
      </c>
    </row>
    <row r="2211" spans="2:3" x14ac:dyDescent="0.25">
      <c r="B2211" s="1">
        <v>44047.270833333336</v>
      </c>
      <c r="C2211">
        <v>23.448</v>
      </c>
    </row>
    <row r="2212" spans="2:3" x14ac:dyDescent="0.25">
      <c r="B2212" s="1">
        <v>44047.277777777781</v>
      </c>
      <c r="C2212">
        <v>23.376000000000001</v>
      </c>
    </row>
    <row r="2213" spans="2:3" x14ac:dyDescent="0.25">
      <c r="B2213" s="1">
        <v>44047.284722222219</v>
      </c>
      <c r="C2213">
        <v>23.327999999999999</v>
      </c>
    </row>
    <row r="2214" spans="2:3" x14ac:dyDescent="0.25">
      <c r="B2214" s="1">
        <v>44047.291666666664</v>
      </c>
      <c r="C2214">
        <v>23.231999999999999</v>
      </c>
    </row>
    <row r="2215" spans="2:3" x14ac:dyDescent="0.25">
      <c r="B2215" s="1">
        <v>44047.298611111109</v>
      </c>
      <c r="C2215">
        <v>23.04</v>
      </c>
    </row>
    <row r="2216" spans="2:3" x14ac:dyDescent="0.25">
      <c r="B2216" s="1">
        <v>44047.305555555555</v>
      </c>
      <c r="C2216">
        <v>22.154</v>
      </c>
    </row>
    <row r="2217" spans="2:3" x14ac:dyDescent="0.25">
      <c r="B2217" s="1">
        <v>44047.3125</v>
      </c>
      <c r="C2217">
        <v>22.13</v>
      </c>
    </row>
    <row r="2218" spans="2:3" x14ac:dyDescent="0.25">
      <c r="B2218" s="1">
        <v>44047.319444444445</v>
      </c>
      <c r="C2218">
        <v>22.297999999999998</v>
      </c>
    </row>
    <row r="2219" spans="2:3" x14ac:dyDescent="0.25">
      <c r="B2219" s="1">
        <v>44047.326388888891</v>
      </c>
      <c r="C2219">
        <v>22.202000000000002</v>
      </c>
    </row>
    <row r="2220" spans="2:3" x14ac:dyDescent="0.25">
      <c r="B2220" s="1">
        <v>44047.333333333336</v>
      </c>
      <c r="C2220">
        <v>22.776</v>
      </c>
    </row>
    <row r="2221" spans="2:3" x14ac:dyDescent="0.25">
      <c r="B2221" s="1">
        <v>44047.340277777781</v>
      </c>
      <c r="C2221">
        <v>22.585000000000001</v>
      </c>
    </row>
    <row r="2222" spans="2:3" x14ac:dyDescent="0.25">
      <c r="B2222" s="1">
        <v>44047.347222222219</v>
      </c>
      <c r="C2222">
        <v>22.13</v>
      </c>
    </row>
    <row r="2223" spans="2:3" x14ac:dyDescent="0.25">
      <c r="B2223" s="1">
        <v>44047.354166666664</v>
      </c>
      <c r="C2223">
        <v>21.771999999999998</v>
      </c>
    </row>
    <row r="2224" spans="2:3" x14ac:dyDescent="0.25">
      <c r="B2224" s="1">
        <v>44047.361111111109</v>
      </c>
      <c r="C2224">
        <v>22.154</v>
      </c>
    </row>
    <row r="2225" spans="2:3" x14ac:dyDescent="0.25">
      <c r="B2225" s="1">
        <v>44047.368055555555</v>
      </c>
      <c r="C2225">
        <v>22.704999999999998</v>
      </c>
    </row>
    <row r="2226" spans="2:3" x14ac:dyDescent="0.25">
      <c r="B2226" s="1">
        <v>44047.375</v>
      </c>
      <c r="C2226">
        <v>22.536999999999999</v>
      </c>
    </row>
    <row r="2227" spans="2:3" x14ac:dyDescent="0.25">
      <c r="B2227" s="1">
        <v>44047.381944444445</v>
      </c>
      <c r="C2227">
        <v>22.585000000000001</v>
      </c>
    </row>
    <row r="2228" spans="2:3" x14ac:dyDescent="0.25">
      <c r="B2228" s="1">
        <v>44047.388888888891</v>
      </c>
      <c r="C2228">
        <v>22.776</v>
      </c>
    </row>
    <row r="2229" spans="2:3" x14ac:dyDescent="0.25">
      <c r="B2229" s="1">
        <v>44047.395833333336</v>
      </c>
      <c r="C2229">
        <v>23.015999999999998</v>
      </c>
    </row>
    <row r="2230" spans="2:3" x14ac:dyDescent="0.25">
      <c r="B2230" s="1">
        <v>44047.402777777781</v>
      </c>
      <c r="C2230">
        <v>21.986999999999998</v>
      </c>
    </row>
    <row r="2231" spans="2:3" x14ac:dyDescent="0.25">
      <c r="B2231" s="1">
        <v>44047.409722222219</v>
      </c>
      <c r="C2231">
        <v>21.199000000000002</v>
      </c>
    </row>
    <row r="2232" spans="2:3" x14ac:dyDescent="0.25">
      <c r="B2232" s="1">
        <v>44047.416666666664</v>
      </c>
      <c r="C2232">
        <v>21.126999999999999</v>
      </c>
    </row>
    <row r="2233" spans="2:3" x14ac:dyDescent="0.25">
      <c r="B2233" s="1">
        <v>44047.423611111109</v>
      </c>
      <c r="C2233">
        <v>21.199000000000002</v>
      </c>
    </row>
    <row r="2234" spans="2:3" x14ac:dyDescent="0.25">
      <c r="B2234" s="1">
        <v>44047.430555555555</v>
      </c>
      <c r="C2234">
        <v>21.341999999999999</v>
      </c>
    </row>
    <row r="2235" spans="2:3" x14ac:dyDescent="0.25">
      <c r="B2235" s="1">
        <v>44047.4375</v>
      </c>
      <c r="C2235">
        <v>23.640999999999998</v>
      </c>
    </row>
    <row r="2236" spans="2:3" x14ac:dyDescent="0.25">
      <c r="B2236" s="1">
        <v>44047.444444444445</v>
      </c>
      <c r="C2236">
        <v>25.914000000000001</v>
      </c>
    </row>
    <row r="2237" spans="2:3" x14ac:dyDescent="0.25">
      <c r="B2237" s="1">
        <v>44047.451388888891</v>
      </c>
      <c r="C2237">
        <v>26.94</v>
      </c>
    </row>
    <row r="2238" spans="2:3" x14ac:dyDescent="0.25">
      <c r="B2238" s="1">
        <v>44047.458333333336</v>
      </c>
      <c r="C2238">
        <v>27.727</v>
      </c>
    </row>
    <row r="2239" spans="2:3" x14ac:dyDescent="0.25">
      <c r="B2239" s="1">
        <v>44047.465277777781</v>
      </c>
      <c r="C2239">
        <v>28.170999999999999</v>
      </c>
    </row>
    <row r="2240" spans="2:3" x14ac:dyDescent="0.25">
      <c r="B2240" s="1">
        <v>44047.472222222219</v>
      </c>
      <c r="C2240">
        <v>28.344999999999999</v>
      </c>
    </row>
    <row r="2241" spans="2:3" x14ac:dyDescent="0.25">
      <c r="B2241" s="1">
        <v>44047.479166666664</v>
      </c>
      <c r="C2241">
        <v>27.998000000000001</v>
      </c>
    </row>
    <row r="2242" spans="2:3" x14ac:dyDescent="0.25">
      <c r="B2242" s="1">
        <v>44047.486111111109</v>
      </c>
      <c r="C2242">
        <v>27.283999999999999</v>
      </c>
    </row>
    <row r="2243" spans="2:3" x14ac:dyDescent="0.25">
      <c r="B2243" s="1">
        <v>44047.493055555555</v>
      </c>
      <c r="C2243">
        <v>27.923999999999999</v>
      </c>
    </row>
    <row r="2244" spans="2:3" x14ac:dyDescent="0.25">
      <c r="B2244" s="1">
        <v>44047.5</v>
      </c>
      <c r="C2244">
        <v>26.867000000000001</v>
      </c>
    </row>
    <row r="2245" spans="2:3" x14ac:dyDescent="0.25">
      <c r="B2245" s="1">
        <v>44047.506944444445</v>
      </c>
      <c r="C2245">
        <v>27.677</v>
      </c>
    </row>
    <row r="2246" spans="2:3" x14ac:dyDescent="0.25">
      <c r="B2246" s="1">
        <v>44047.513888888891</v>
      </c>
      <c r="C2246">
        <v>27.652999999999999</v>
      </c>
    </row>
    <row r="2247" spans="2:3" x14ac:dyDescent="0.25">
      <c r="B2247" s="1">
        <v>44047.520833333336</v>
      </c>
      <c r="C2247">
        <v>27.628</v>
      </c>
    </row>
    <row r="2248" spans="2:3" x14ac:dyDescent="0.25">
      <c r="B2248" s="1">
        <v>44047.527777777781</v>
      </c>
      <c r="C2248">
        <v>27.283999999999999</v>
      </c>
    </row>
    <row r="2249" spans="2:3" x14ac:dyDescent="0.25">
      <c r="B2249" s="1">
        <v>44047.534722222219</v>
      </c>
      <c r="C2249">
        <v>29.015000000000001</v>
      </c>
    </row>
    <row r="2250" spans="2:3" x14ac:dyDescent="0.25">
      <c r="B2250" s="1">
        <v>44047.541666666664</v>
      </c>
      <c r="C2250">
        <v>29.04</v>
      </c>
    </row>
    <row r="2251" spans="2:3" x14ac:dyDescent="0.25">
      <c r="B2251" s="1">
        <v>44047.548611111109</v>
      </c>
      <c r="C2251">
        <v>29.966000000000001</v>
      </c>
    </row>
    <row r="2252" spans="2:3" x14ac:dyDescent="0.25">
      <c r="B2252" s="1">
        <v>44047.555555555555</v>
      </c>
      <c r="C2252">
        <v>29.916</v>
      </c>
    </row>
    <row r="2253" spans="2:3" x14ac:dyDescent="0.25">
      <c r="B2253" s="1">
        <v>44047.5625</v>
      </c>
      <c r="C2253">
        <v>30.419</v>
      </c>
    </row>
    <row r="2254" spans="2:3" x14ac:dyDescent="0.25">
      <c r="B2254" s="1">
        <v>44047.569444444445</v>
      </c>
      <c r="C2254">
        <v>31.001000000000001</v>
      </c>
    </row>
    <row r="2255" spans="2:3" x14ac:dyDescent="0.25">
      <c r="B2255" s="1">
        <v>44047.576388888891</v>
      </c>
      <c r="C2255">
        <v>31.128</v>
      </c>
    </row>
    <row r="2256" spans="2:3" x14ac:dyDescent="0.25">
      <c r="B2256" s="1">
        <v>44047.583333333336</v>
      </c>
      <c r="C2256">
        <v>30.824000000000002</v>
      </c>
    </row>
    <row r="2257" spans="2:3" x14ac:dyDescent="0.25">
      <c r="B2257" s="1">
        <v>44047.590277777781</v>
      </c>
      <c r="C2257">
        <v>19.245999999999999</v>
      </c>
    </row>
    <row r="2258" spans="2:3" x14ac:dyDescent="0.25">
      <c r="B2258" s="1">
        <v>44047.597222222219</v>
      </c>
      <c r="C2258">
        <v>18.152000000000001</v>
      </c>
    </row>
    <row r="2259" spans="2:3" x14ac:dyDescent="0.25">
      <c r="B2259" s="1">
        <v>44047.604166666664</v>
      </c>
      <c r="C2259">
        <v>18.152000000000001</v>
      </c>
    </row>
    <row r="2260" spans="2:3" x14ac:dyDescent="0.25">
      <c r="B2260" s="1">
        <v>44047.611111111109</v>
      </c>
      <c r="C2260">
        <v>18.152000000000001</v>
      </c>
    </row>
    <row r="2261" spans="2:3" x14ac:dyDescent="0.25">
      <c r="B2261" s="1">
        <v>44047.618055555555</v>
      </c>
      <c r="C2261">
        <v>18.271000000000001</v>
      </c>
    </row>
    <row r="2262" spans="2:3" x14ac:dyDescent="0.25">
      <c r="B2262" s="1">
        <v>44047.625</v>
      </c>
      <c r="C2262">
        <v>18.39</v>
      </c>
    </row>
    <row r="2263" spans="2:3" x14ac:dyDescent="0.25">
      <c r="B2263" s="1">
        <v>44047.631944444445</v>
      </c>
      <c r="C2263">
        <v>18.484999999999999</v>
      </c>
    </row>
    <row r="2264" spans="2:3" x14ac:dyDescent="0.25">
      <c r="B2264" s="1">
        <v>44047.638888888891</v>
      </c>
      <c r="C2264">
        <v>18.579999999999998</v>
      </c>
    </row>
    <row r="2265" spans="2:3" x14ac:dyDescent="0.25">
      <c r="B2265" s="1">
        <v>44047.645833333336</v>
      </c>
      <c r="C2265">
        <v>18.675000000000001</v>
      </c>
    </row>
    <row r="2266" spans="2:3" x14ac:dyDescent="0.25">
      <c r="B2266" s="1">
        <v>44047.652777777781</v>
      </c>
      <c r="C2266">
        <v>18.771000000000001</v>
      </c>
    </row>
    <row r="2267" spans="2:3" x14ac:dyDescent="0.25">
      <c r="B2267" s="1">
        <v>44047.659722222219</v>
      </c>
      <c r="C2267">
        <v>18.866</v>
      </c>
    </row>
    <row r="2268" spans="2:3" x14ac:dyDescent="0.25">
      <c r="B2268" s="1">
        <v>44047.666666666664</v>
      </c>
      <c r="C2268">
        <v>18.960999999999999</v>
      </c>
    </row>
    <row r="2269" spans="2:3" x14ac:dyDescent="0.25">
      <c r="B2269" s="1">
        <v>44047.673611111109</v>
      </c>
      <c r="C2269">
        <v>19.056000000000001</v>
      </c>
    </row>
    <row r="2270" spans="2:3" x14ac:dyDescent="0.25">
      <c r="B2270" s="1">
        <v>44047.680555555555</v>
      </c>
      <c r="C2270">
        <v>19.151</v>
      </c>
    </row>
    <row r="2271" spans="2:3" x14ac:dyDescent="0.25">
      <c r="B2271" s="1">
        <v>44047.6875</v>
      </c>
      <c r="C2271">
        <v>19.222000000000001</v>
      </c>
    </row>
    <row r="2272" spans="2:3" x14ac:dyDescent="0.25">
      <c r="B2272" s="1">
        <v>44047.694444444445</v>
      </c>
      <c r="C2272">
        <v>19.318000000000001</v>
      </c>
    </row>
    <row r="2273" spans="2:3" x14ac:dyDescent="0.25">
      <c r="B2273" s="1">
        <v>44047.701388888891</v>
      </c>
      <c r="C2273">
        <v>19.364999999999998</v>
      </c>
    </row>
    <row r="2274" spans="2:3" x14ac:dyDescent="0.25">
      <c r="B2274" s="1">
        <v>44047.708333333336</v>
      </c>
      <c r="C2274">
        <v>19.436</v>
      </c>
    </row>
    <row r="2275" spans="2:3" x14ac:dyDescent="0.25">
      <c r="B2275" s="1">
        <v>44047.715277777781</v>
      </c>
      <c r="C2275">
        <v>19.484000000000002</v>
      </c>
    </row>
    <row r="2276" spans="2:3" x14ac:dyDescent="0.25">
      <c r="B2276" s="1">
        <v>44047.722222222219</v>
      </c>
      <c r="C2276">
        <v>19.532</v>
      </c>
    </row>
    <row r="2277" spans="2:3" x14ac:dyDescent="0.25">
      <c r="B2277" s="1">
        <v>44047.729166666664</v>
      </c>
      <c r="C2277">
        <v>19.555</v>
      </c>
    </row>
    <row r="2278" spans="2:3" x14ac:dyDescent="0.25">
      <c r="B2278" s="1">
        <v>44047.736111111109</v>
      </c>
      <c r="C2278">
        <v>19.626999999999999</v>
      </c>
    </row>
    <row r="2279" spans="2:3" x14ac:dyDescent="0.25">
      <c r="B2279" s="1">
        <v>44047.743055555555</v>
      </c>
      <c r="C2279">
        <v>19.626999999999999</v>
      </c>
    </row>
    <row r="2280" spans="2:3" x14ac:dyDescent="0.25">
      <c r="B2280" s="1">
        <v>44047.75</v>
      </c>
      <c r="C2280">
        <v>19.651</v>
      </c>
    </row>
    <row r="2281" spans="2:3" x14ac:dyDescent="0.25">
      <c r="B2281" s="1">
        <v>44047.756944444445</v>
      </c>
      <c r="C2281">
        <v>19.651</v>
      </c>
    </row>
    <row r="2282" spans="2:3" x14ac:dyDescent="0.25">
      <c r="B2282" s="1">
        <v>44047.763888888891</v>
      </c>
      <c r="C2282">
        <v>19.651</v>
      </c>
    </row>
    <row r="2283" spans="2:3" x14ac:dyDescent="0.25">
      <c r="B2283" s="1">
        <v>44047.770833333336</v>
      </c>
      <c r="C2283">
        <v>19.651</v>
      </c>
    </row>
    <row r="2284" spans="2:3" x14ac:dyDescent="0.25">
      <c r="B2284" s="1">
        <v>44047.777777777781</v>
      </c>
      <c r="C2284">
        <v>19.603000000000002</v>
      </c>
    </row>
    <row r="2285" spans="2:3" x14ac:dyDescent="0.25">
      <c r="B2285" s="1">
        <v>44047.784722222219</v>
      </c>
      <c r="C2285">
        <v>19.555</v>
      </c>
    </row>
    <row r="2286" spans="2:3" x14ac:dyDescent="0.25">
      <c r="B2286" s="1">
        <v>44047.791666666664</v>
      </c>
      <c r="C2286">
        <v>19.532</v>
      </c>
    </row>
    <row r="2287" spans="2:3" x14ac:dyDescent="0.25">
      <c r="B2287" s="1">
        <v>44047.798611111109</v>
      </c>
      <c r="C2287">
        <v>19.532</v>
      </c>
    </row>
    <row r="2288" spans="2:3" x14ac:dyDescent="0.25">
      <c r="B2288" s="1">
        <v>44047.805555555555</v>
      </c>
      <c r="C2288">
        <v>19.46</v>
      </c>
    </row>
    <row r="2289" spans="2:3" x14ac:dyDescent="0.25">
      <c r="B2289" s="1">
        <v>44047.8125</v>
      </c>
      <c r="C2289">
        <v>19.436</v>
      </c>
    </row>
    <row r="2290" spans="2:3" x14ac:dyDescent="0.25">
      <c r="B2290" s="1">
        <v>44047.819444444445</v>
      </c>
      <c r="C2290">
        <v>19.388999999999999</v>
      </c>
    </row>
    <row r="2291" spans="2:3" x14ac:dyDescent="0.25">
      <c r="B2291" s="1">
        <v>44047.826388888891</v>
      </c>
      <c r="C2291">
        <v>19.364999999999998</v>
      </c>
    </row>
    <row r="2292" spans="2:3" x14ac:dyDescent="0.25">
      <c r="B2292" s="1">
        <v>44047.833333333336</v>
      </c>
      <c r="C2292">
        <v>19.318000000000001</v>
      </c>
    </row>
    <row r="2293" spans="2:3" x14ac:dyDescent="0.25">
      <c r="B2293" s="1">
        <v>44047.840277777781</v>
      </c>
      <c r="C2293">
        <v>19.245999999999999</v>
      </c>
    </row>
    <row r="2294" spans="2:3" x14ac:dyDescent="0.25">
      <c r="B2294" s="1">
        <v>44047.847222222219</v>
      </c>
      <c r="C2294">
        <v>19.199000000000002</v>
      </c>
    </row>
    <row r="2295" spans="2:3" x14ac:dyDescent="0.25">
      <c r="B2295" s="1">
        <v>44047.854166666664</v>
      </c>
      <c r="C2295">
        <v>19.151</v>
      </c>
    </row>
    <row r="2296" spans="2:3" x14ac:dyDescent="0.25">
      <c r="B2296" s="1">
        <v>44047.861111111109</v>
      </c>
      <c r="C2296">
        <v>19.079999999999998</v>
      </c>
    </row>
    <row r="2297" spans="2:3" x14ac:dyDescent="0.25">
      <c r="B2297" s="1">
        <v>44047.868055555555</v>
      </c>
      <c r="C2297">
        <v>19.007999999999999</v>
      </c>
    </row>
    <row r="2298" spans="2:3" x14ac:dyDescent="0.25">
      <c r="B2298" s="1">
        <v>44047.875</v>
      </c>
      <c r="C2298">
        <v>18.960999999999999</v>
      </c>
    </row>
    <row r="2299" spans="2:3" x14ac:dyDescent="0.25">
      <c r="B2299" s="1">
        <v>44047.881944444445</v>
      </c>
      <c r="C2299">
        <v>18.913</v>
      </c>
    </row>
    <row r="2300" spans="2:3" x14ac:dyDescent="0.25">
      <c r="B2300" s="1">
        <v>44047.888888888891</v>
      </c>
      <c r="C2300">
        <v>18.866</v>
      </c>
    </row>
    <row r="2301" spans="2:3" x14ac:dyDescent="0.25">
      <c r="B2301" s="1">
        <v>44047.895833333336</v>
      </c>
      <c r="C2301">
        <v>18.818000000000001</v>
      </c>
    </row>
    <row r="2302" spans="2:3" x14ac:dyDescent="0.25">
      <c r="B2302" s="1">
        <v>44047.902777777781</v>
      </c>
      <c r="C2302">
        <v>18.747</v>
      </c>
    </row>
    <row r="2303" spans="2:3" x14ac:dyDescent="0.25">
      <c r="B2303" s="1">
        <v>44047.909722222219</v>
      </c>
      <c r="C2303">
        <v>18.699000000000002</v>
      </c>
    </row>
    <row r="2304" spans="2:3" x14ac:dyDescent="0.25">
      <c r="B2304" s="1">
        <v>44047.916666666664</v>
      </c>
      <c r="C2304">
        <v>18.675000000000001</v>
      </c>
    </row>
    <row r="2305" spans="2:3" x14ac:dyDescent="0.25">
      <c r="B2305" s="1">
        <v>44047.923611111109</v>
      </c>
      <c r="C2305">
        <v>18.652000000000001</v>
      </c>
    </row>
    <row r="2306" spans="2:3" x14ac:dyDescent="0.25">
      <c r="B2306" s="1">
        <v>44047.930555555555</v>
      </c>
      <c r="C2306">
        <v>18.628</v>
      </c>
    </row>
    <row r="2307" spans="2:3" x14ac:dyDescent="0.25">
      <c r="B2307" s="1">
        <v>44047.9375</v>
      </c>
      <c r="C2307">
        <v>18.579999999999998</v>
      </c>
    </row>
    <row r="2308" spans="2:3" x14ac:dyDescent="0.25">
      <c r="B2308" s="1">
        <v>44047.944444444445</v>
      </c>
      <c r="C2308">
        <v>18.556999999999999</v>
      </c>
    </row>
    <row r="2309" spans="2:3" x14ac:dyDescent="0.25">
      <c r="B2309" s="1">
        <v>44047.951388888891</v>
      </c>
      <c r="C2309">
        <v>18.556999999999999</v>
      </c>
    </row>
    <row r="2310" spans="2:3" x14ac:dyDescent="0.25">
      <c r="B2310" s="1">
        <v>44047.958333333336</v>
      </c>
      <c r="C2310">
        <v>18.533000000000001</v>
      </c>
    </row>
    <row r="2311" spans="2:3" x14ac:dyDescent="0.25">
      <c r="B2311" s="1">
        <v>44047.965277777781</v>
      </c>
      <c r="C2311">
        <v>18.533000000000001</v>
      </c>
    </row>
    <row r="2312" spans="2:3" x14ac:dyDescent="0.25">
      <c r="B2312" s="1">
        <v>44047.972222222219</v>
      </c>
      <c r="C2312">
        <v>18.533000000000001</v>
      </c>
    </row>
    <row r="2313" spans="2:3" x14ac:dyDescent="0.25">
      <c r="B2313" s="1">
        <v>44047.979166666664</v>
      </c>
      <c r="C2313">
        <v>18.533000000000001</v>
      </c>
    </row>
    <row r="2314" spans="2:3" x14ac:dyDescent="0.25">
      <c r="B2314" s="1">
        <v>44047.986111111109</v>
      </c>
      <c r="C2314">
        <v>18.533000000000001</v>
      </c>
    </row>
    <row r="2315" spans="2:3" x14ac:dyDescent="0.25">
      <c r="B2315" s="1">
        <v>44047.993055555555</v>
      </c>
      <c r="C2315">
        <v>18.556999999999999</v>
      </c>
    </row>
    <row r="2316" spans="2:3" x14ac:dyDescent="0.25">
      <c r="B2316" s="1">
        <v>44048</v>
      </c>
      <c r="C2316">
        <v>18.556999999999999</v>
      </c>
    </row>
    <row r="2317" spans="2:3" x14ac:dyDescent="0.25">
      <c r="B2317" s="1">
        <v>44048.006944444445</v>
      </c>
      <c r="C2317">
        <v>18.556999999999999</v>
      </c>
    </row>
    <row r="2318" spans="2:3" x14ac:dyDescent="0.25">
      <c r="B2318" s="1">
        <v>44048.013888888891</v>
      </c>
      <c r="C2318">
        <v>18.579999999999998</v>
      </c>
    </row>
    <row r="2319" spans="2:3" x14ac:dyDescent="0.25">
      <c r="B2319" s="1">
        <v>44048.020833333336</v>
      </c>
      <c r="C2319">
        <v>18.579999999999998</v>
      </c>
    </row>
    <row r="2320" spans="2:3" x14ac:dyDescent="0.25">
      <c r="B2320" s="1">
        <v>44048.027777777781</v>
      </c>
      <c r="C2320">
        <v>18.579999999999998</v>
      </c>
    </row>
    <row r="2321" spans="2:3" x14ac:dyDescent="0.25">
      <c r="B2321" s="1">
        <v>44048.034722222219</v>
      </c>
      <c r="C2321">
        <v>18.579999999999998</v>
      </c>
    </row>
    <row r="2322" spans="2:3" x14ac:dyDescent="0.25">
      <c r="B2322" s="1">
        <v>44048.041666666664</v>
      </c>
      <c r="C2322">
        <v>18.579999999999998</v>
      </c>
    </row>
    <row r="2323" spans="2:3" x14ac:dyDescent="0.25">
      <c r="B2323" s="1">
        <v>44048.048611111109</v>
      </c>
      <c r="C2323">
        <v>18.579999999999998</v>
      </c>
    </row>
    <row r="2324" spans="2:3" x14ac:dyDescent="0.25">
      <c r="B2324" s="1">
        <v>44048.055555555555</v>
      </c>
      <c r="C2324">
        <v>18.579999999999998</v>
      </c>
    </row>
    <row r="2325" spans="2:3" x14ac:dyDescent="0.25">
      <c r="B2325" s="1">
        <v>44048.0625</v>
      </c>
      <c r="C2325">
        <v>18.579999999999998</v>
      </c>
    </row>
    <row r="2326" spans="2:3" x14ac:dyDescent="0.25">
      <c r="B2326" s="1">
        <v>44048.069444444445</v>
      </c>
      <c r="C2326">
        <v>18.579999999999998</v>
      </c>
    </row>
    <row r="2327" spans="2:3" x14ac:dyDescent="0.25">
      <c r="B2327" s="1">
        <v>44048.076388888891</v>
      </c>
      <c r="C2327">
        <v>18.556999999999999</v>
      </c>
    </row>
    <row r="2328" spans="2:3" x14ac:dyDescent="0.25">
      <c r="B2328" s="1">
        <v>44048.083333333336</v>
      </c>
      <c r="C2328">
        <v>18.556999999999999</v>
      </c>
    </row>
    <row r="2329" spans="2:3" x14ac:dyDescent="0.25">
      <c r="B2329" s="1">
        <v>44048.090277777781</v>
      </c>
      <c r="C2329">
        <v>18.533000000000001</v>
      </c>
    </row>
    <row r="2330" spans="2:3" x14ac:dyDescent="0.25">
      <c r="B2330" s="1">
        <v>44048.097222222219</v>
      </c>
      <c r="C2330">
        <v>18.509</v>
      </c>
    </row>
    <row r="2331" spans="2:3" x14ac:dyDescent="0.25">
      <c r="B2331" s="1">
        <v>44048.104166666664</v>
      </c>
      <c r="C2331">
        <v>18.484999999999999</v>
      </c>
    </row>
    <row r="2332" spans="2:3" x14ac:dyDescent="0.25">
      <c r="B2332" s="1">
        <v>44048.111111111109</v>
      </c>
      <c r="C2332">
        <v>18.484999999999999</v>
      </c>
    </row>
    <row r="2333" spans="2:3" x14ac:dyDescent="0.25">
      <c r="B2333" s="1">
        <v>44048.118055555555</v>
      </c>
      <c r="C2333">
        <v>18.460999999999999</v>
      </c>
    </row>
    <row r="2334" spans="2:3" x14ac:dyDescent="0.25">
      <c r="B2334" s="1">
        <v>44048.125</v>
      </c>
      <c r="C2334">
        <v>18.437999999999999</v>
      </c>
    </row>
    <row r="2335" spans="2:3" x14ac:dyDescent="0.25">
      <c r="B2335" s="1">
        <v>44048.131944444445</v>
      </c>
      <c r="C2335">
        <v>18.414000000000001</v>
      </c>
    </row>
    <row r="2336" spans="2:3" x14ac:dyDescent="0.25">
      <c r="B2336" s="1">
        <v>44048.138888888891</v>
      </c>
      <c r="C2336">
        <v>18.39</v>
      </c>
    </row>
    <row r="2337" spans="2:3" x14ac:dyDescent="0.25">
      <c r="B2337" s="1">
        <v>44048.145833333336</v>
      </c>
      <c r="C2337">
        <v>18.366</v>
      </c>
    </row>
    <row r="2338" spans="2:3" x14ac:dyDescent="0.25">
      <c r="B2338" s="1">
        <v>44048.152777777781</v>
      </c>
      <c r="C2338">
        <v>18.343</v>
      </c>
    </row>
    <row r="2339" spans="2:3" x14ac:dyDescent="0.25">
      <c r="B2339" s="1">
        <v>44048.159722222219</v>
      </c>
      <c r="C2339">
        <v>18.318999999999999</v>
      </c>
    </row>
    <row r="2340" spans="2:3" x14ac:dyDescent="0.25">
      <c r="B2340" s="1">
        <v>44048.166666666664</v>
      </c>
      <c r="C2340">
        <v>18.295000000000002</v>
      </c>
    </row>
    <row r="2341" spans="2:3" x14ac:dyDescent="0.25">
      <c r="B2341" s="1">
        <v>44048.173611111109</v>
      </c>
      <c r="C2341">
        <v>18.271000000000001</v>
      </c>
    </row>
    <row r="2342" spans="2:3" x14ac:dyDescent="0.25">
      <c r="B2342" s="1">
        <v>44048.180555555555</v>
      </c>
      <c r="C2342">
        <v>18.247</v>
      </c>
    </row>
    <row r="2343" spans="2:3" x14ac:dyDescent="0.25">
      <c r="B2343" s="1">
        <v>44048.1875</v>
      </c>
      <c r="C2343">
        <v>18.2</v>
      </c>
    </row>
    <row r="2344" spans="2:3" x14ac:dyDescent="0.25">
      <c r="B2344" s="1">
        <v>44048.194444444445</v>
      </c>
      <c r="C2344">
        <v>18.175999999999998</v>
      </c>
    </row>
    <row r="2345" spans="2:3" x14ac:dyDescent="0.25">
      <c r="B2345" s="1">
        <v>44048.201388888891</v>
      </c>
      <c r="C2345">
        <v>18.152000000000001</v>
      </c>
    </row>
    <row r="2346" spans="2:3" x14ac:dyDescent="0.25">
      <c r="B2346" s="1">
        <v>44048.208333333336</v>
      </c>
      <c r="C2346">
        <v>18.129000000000001</v>
      </c>
    </row>
    <row r="2347" spans="2:3" x14ac:dyDescent="0.25">
      <c r="B2347" s="1">
        <v>44048.215277777781</v>
      </c>
      <c r="C2347">
        <v>18.105</v>
      </c>
    </row>
    <row r="2348" spans="2:3" x14ac:dyDescent="0.25">
      <c r="B2348" s="1">
        <v>44048.222222222219</v>
      </c>
      <c r="C2348">
        <v>18.081</v>
      </c>
    </row>
    <row r="2349" spans="2:3" x14ac:dyDescent="0.25">
      <c r="B2349" s="1">
        <v>44048.229166666664</v>
      </c>
      <c r="C2349">
        <v>18.056999999999999</v>
      </c>
    </row>
    <row r="2350" spans="2:3" x14ac:dyDescent="0.25">
      <c r="B2350" s="1">
        <v>44048.236111111109</v>
      </c>
      <c r="C2350">
        <v>18.033000000000001</v>
      </c>
    </row>
    <row r="2351" spans="2:3" x14ac:dyDescent="0.25">
      <c r="B2351" s="1">
        <v>44048.243055555555</v>
      </c>
      <c r="C2351">
        <v>18.010000000000002</v>
      </c>
    </row>
    <row r="2352" spans="2:3" x14ac:dyDescent="0.25">
      <c r="B2352" s="1">
        <v>44048.25</v>
      </c>
      <c r="C2352">
        <v>17.962</v>
      </c>
    </row>
    <row r="2353" spans="2:3" x14ac:dyDescent="0.25">
      <c r="B2353" s="1">
        <v>44048.256944444445</v>
      </c>
      <c r="C2353">
        <v>17.937999999999999</v>
      </c>
    </row>
    <row r="2354" spans="2:3" x14ac:dyDescent="0.25">
      <c r="B2354" s="1">
        <v>44048.263888888891</v>
      </c>
      <c r="C2354">
        <v>17.914999999999999</v>
      </c>
    </row>
    <row r="2355" spans="2:3" x14ac:dyDescent="0.25">
      <c r="B2355" s="1">
        <v>44048.270833333336</v>
      </c>
      <c r="C2355">
        <v>17.890999999999998</v>
      </c>
    </row>
    <row r="2356" spans="2:3" x14ac:dyDescent="0.25">
      <c r="B2356" s="1">
        <v>44048.277777777781</v>
      </c>
      <c r="C2356">
        <v>17.867000000000001</v>
      </c>
    </row>
    <row r="2357" spans="2:3" x14ac:dyDescent="0.25">
      <c r="B2357" s="1">
        <v>44048.284722222219</v>
      </c>
      <c r="C2357">
        <v>17.843</v>
      </c>
    </row>
    <row r="2358" spans="2:3" x14ac:dyDescent="0.25">
      <c r="B2358" s="1">
        <v>44048.291666666664</v>
      </c>
      <c r="C2358">
        <v>17.818999999999999</v>
      </c>
    </row>
    <row r="2359" spans="2:3" x14ac:dyDescent="0.25">
      <c r="B2359" s="1">
        <v>44048.298611111109</v>
      </c>
      <c r="C2359">
        <v>17.795999999999999</v>
      </c>
    </row>
    <row r="2360" spans="2:3" x14ac:dyDescent="0.25">
      <c r="B2360" s="1">
        <v>44048.305555555555</v>
      </c>
      <c r="C2360">
        <v>17.771999999999998</v>
      </c>
    </row>
    <row r="2361" spans="2:3" x14ac:dyDescent="0.25">
      <c r="B2361" s="1">
        <v>44048.3125</v>
      </c>
      <c r="C2361">
        <v>17.748000000000001</v>
      </c>
    </row>
    <row r="2362" spans="2:3" x14ac:dyDescent="0.25">
      <c r="B2362" s="1">
        <v>44048.319444444445</v>
      </c>
      <c r="C2362">
        <v>17.724</v>
      </c>
    </row>
    <row r="2363" spans="2:3" x14ac:dyDescent="0.25">
      <c r="B2363" s="1">
        <v>44048.326388888891</v>
      </c>
      <c r="C2363">
        <v>17.701000000000001</v>
      </c>
    </row>
    <row r="2364" spans="2:3" x14ac:dyDescent="0.25">
      <c r="B2364" s="1">
        <v>44048.333333333336</v>
      </c>
      <c r="C2364">
        <v>17.677</v>
      </c>
    </row>
    <row r="2365" spans="2:3" x14ac:dyDescent="0.25">
      <c r="B2365" s="1">
        <v>44048.340277777781</v>
      </c>
      <c r="C2365">
        <v>17.629000000000001</v>
      </c>
    </row>
    <row r="2366" spans="2:3" x14ac:dyDescent="0.25">
      <c r="B2366" s="1">
        <v>44048.347222222219</v>
      </c>
      <c r="C2366">
        <v>17.605</v>
      </c>
    </row>
    <row r="2367" spans="2:3" x14ac:dyDescent="0.25">
      <c r="B2367" s="1">
        <v>44048.354166666664</v>
      </c>
      <c r="C2367">
        <v>17.582000000000001</v>
      </c>
    </row>
    <row r="2368" spans="2:3" x14ac:dyDescent="0.25">
      <c r="B2368" s="1">
        <v>44048.361111111109</v>
      </c>
      <c r="C2368">
        <v>17.558</v>
      </c>
    </row>
    <row r="2369" spans="2:3" x14ac:dyDescent="0.25">
      <c r="B2369" s="1">
        <v>44048.368055555555</v>
      </c>
      <c r="C2369">
        <v>17.533999999999999</v>
      </c>
    </row>
    <row r="2370" spans="2:3" x14ac:dyDescent="0.25">
      <c r="B2370" s="1">
        <v>44048.375</v>
      </c>
      <c r="C2370">
        <v>17.510000000000002</v>
      </c>
    </row>
    <row r="2371" spans="2:3" x14ac:dyDescent="0.25">
      <c r="B2371" s="1">
        <v>44048.381944444445</v>
      </c>
      <c r="C2371">
        <v>17.486000000000001</v>
      </c>
    </row>
    <row r="2372" spans="2:3" x14ac:dyDescent="0.25">
      <c r="B2372" s="1">
        <v>44048.388888888891</v>
      </c>
      <c r="C2372">
        <v>17.463000000000001</v>
      </c>
    </row>
    <row r="2373" spans="2:3" x14ac:dyDescent="0.25">
      <c r="B2373" s="1">
        <v>44048.395833333336</v>
      </c>
      <c r="C2373">
        <v>17.439</v>
      </c>
    </row>
    <row r="2374" spans="2:3" x14ac:dyDescent="0.25">
      <c r="B2374" s="1">
        <v>44048.402777777781</v>
      </c>
      <c r="C2374">
        <v>17.414999999999999</v>
      </c>
    </row>
    <row r="2375" spans="2:3" x14ac:dyDescent="0.25">
      <c r="B2375" s="1">
        <v>44048.409722222219</v>
      </c>
      <c r="C2375">
        <v>17.390999999999998</v>
      </c>
    </row>
    <row r="2376" spans="2:3" x14ac:dyDescent="0.25">
      <c r="B2376" s="1">
        <v>44048.416666666664</v>
      </c>
      <c r="C2376">
        <v>17.390999999999998</v>
      </c>
    </row>
    <row r="2377" spans="2:3" x14ac:dyDescent="0.25">
      <c r="B2377" s="1">
        <v>44048.423611111109</v>
      </c>
      <c r="C2377">
        <v>17.367999999999999</v>
      </c>
    </row>
    <row r="2378" spans="2:3" x14ac:dyDescent="0.25">
      <c r="B2378" s="1">
        <v>44048.430555555555</v>
      </c>
      <c r="C2378">
        <v>17.344000000000001</v>
      </c>
    </row>
    <row r="2379" spans="2:3" x14ac:dyDescent="0.25">
      <c r="B2379" s="1">
        <v>44048.4375</v>
      </c>
      <c r="C2379">
        <v>17.344000000000001</v>
      </c>
    </row>
    <row r="2380" spans="2:3" x14ac:dyDescent="0.25">
      <c r="B2380" s="1">
        <v>44048.444444444445</v>
      </c>
      <c r="C2380">
        <v>17.344000000000001</v>
      </c>
    </row>
    <row r="2381" spans="2:3" x14ac:dyDescent="0.25">
      <c r="B2381" s="1">
        <v>44048.451388888891</v>
      </c>
      <c r="C2381">
        <v>17.344000000000001</v>
      </c>
    </row>
    <row r="2382" spans="2:3" x14ac:dyDescent="0.25">
      <c r="B2382" s="1">
        <v>44048.458333333336</v>
      </c>
      <c r="C2382">
        <v>17.344000000000001</v>
      </c>
    </row>
    <row r="2383" spans="2:3" x14ac:dyDescent="0.25">
      <c r="B2383" s="1">
        <v>44048.465277777781</v>
      </c>
      <c r="C2383">
        <v>17.367999999999999</v>
      </c>
    </row>
    <row r="2384" spans="2:3" x14ac:dyDescent="0.25">
      <c r="B2384" s="1">
        <v>44048.472222222219</v>
      </c>
      <c r="C2384">
        <v>17.463000000000001</v>
      </c>
    </row>
    <row r="2385" spans="2:3" x14ac:dyDescent="0.25">
      <c r="B2385" s="1">
        <v>44048.479166666664</v>
      </c>
      <c r="C2385">
        <v>17.486000000000001</v>
      </c>
    </row>
    <row r="2386" spans="2:3" x14ac:dyDescent="0.25">
      <c r="B2386" s="1">
        <v>44048.486111111109</v>
      </c>
      <c r="C2386">
        <v>17.558</v>
      </c>
    </row>
    <row r="2387" spans="2:3" x14ac:dyDescent="0.25">
      <c r="B2387" s="1">
        <v>44048.493055555555</v>
      </c>
      <c r="C2387">
        <v>17.605</v>
      </c>
    </row>
    <row r="2388" spans="2:3" x14ac:dyDescent="0.25">
      <c r="B2388" s="1">
        <v>44048.5</v>
      </c>
      <c r="C2388">
        <v>17.582000000000001</v>
      </c>
    </row>
    <row r="2389" spans="2:3" x14ac:dyDescent="0.25">
      <c r="B2389" s="1">
        <v>44048.506944444445</v>
      </c>
      <c r="C2389">
        <v>17.558</v>
      </c>
    </row>
    <row r="2390" spans="2:3" x14ac:dyDescent="0.25">
      <c r="B2390" s="1">
        <v>44048.513888888891</v>
      </c>
      <c r="C2390">
        <v>17.582000000000001</v>
      </c>
    </row>
    <row r="2391" spans="2:3" x14ac:dyDescent="0.25">
      <c r="B2391" s="1">
        <v>44048.520833333336</v>
      </c>
      <c r="C2391">
        <v>17.629000000000001</v>
      </c>
    </row>
    <row r="2392" spans="2:3" x14ac:dyDescent="0.25">
      <c r="B2392" s="1">
        <v>44048.527777777781</v>
      </c>
      <c r="C2392">
        <v>17.795999999999999</v>
      </c>
    </row>
    <row r="2393" spans="2:3" x14ac:dyDescent="0.25">
      <c r="B2393" s="1">
        <v>44048.534722222219</v>
      </c>
      <c r="C2393">
        <v>17.677</v>
      </c>
    </row>
    <row r="2394" spans="2:3" x14ac:dyDescent="0.25">
      <c r="B2394" s="1">
        <v>44048.541666666664</v>
      </c>
      <c r="C2394">
        <v>17.701000000000001</v>
      </c>
    </row>
    <row r="2395" spans="2:3" x14ac:dyDescent="0.25">
      <c r="B2395" s="1">
        <v>44048.548611111109</v>
      </c>
      <c r="C2395">
        <v>17.818999999999999</v>
      </c>
    </row>
    <row r="2396" spans="2:3" x14ac:dyDescent="0.25">
      <c r="B2396" s="1">
        <v>44048.555555555555</v>
      </c>
      <c r="C2396">
        <v>17.795999999999999</v>
      </c>
    </row>
    <row r="2397" spans="2:3" x14ac:dyDescent="0.25">
      <c r="B2397" s="1">
        <v>44048.5625</v>
      </c>
      <c r="C2397">
        <v>17.818999999999999</v>
      </c>
    </row>
    <row r="2398" spans="2:3" x14ac:dyDescent="0.25">
      <c r="B2398" s="1">
        <v>44048.569444444445</v>
      </c>
      <c r="C2398">
        <v>17.843</v>
      </c>
    </row>
    <row r="2399" spans="2:3" x14ac:dyDescent="0.25">
      <c r="B2399" s="1">
        <v>44048.576388888891</v>
      </c>
      <c r="C2399">
        <v>17.890999999999998</v>
      </c>
    </row>
    <row r="2400" spans="2:3" x14ac:dyDescent="0.25">
      <c r="B2400" s="1">
        <v>44048.583333333336</v>
      </c>
      <c r="C2400">
        <v>17.962</v>
      </c>
    </row>
    <row r="2401" spans="2:3" x14ac:dyDescent="0.25">
      <c r="B2401" s="1">
        <v>44048.590277777781</v>
      </c>
      <c r="C2401">
        <v>18.033000000000001</v>
      </c>
    </row>
    <row r="2402" spans="2:3" x14ac:dyDescent="0.25">
      <c r="B2402" s="1">
        <v>44048.597222222219</v>
      </c>
      <c r="C2402">
        <v>18.2</v>
      </c>
    </row>
    <row r="2403" spans="2:3" x14ac:dyDescent="0.25">
      <c r="B2403" s="1">
        <v>44048.604166666664</v>
      </c>
      <c r="C2403">
        <v>18.295000000000002</v>
      </c>
    </row>
    <row r="2404" spans="2:3" x14ac:dyDescent="0.25">
      <c r="B2404" s="1">
        <v>44048.611111111109</v>
      </c>
      <c r="C2404">
        <v>18.271000000000001</v>
      </c>
    </row>
    <row r="2405" spans="2:3" x14ac:dyDescent="0.25">
      <c r="B2405" s="1">
        <v>44048.618055555555</v>
      </c>
      <c r="C2405">
        <v>18.366</v>
      </c>
    </row>
    <row r="2406" spans="2:3" x14ac:dyDescent="0.25">
      <c r="B2406" s="1">
        <v>44048.625</v>
      </c>
      <c r="C2406">
        <v>18.484999999999999</v>
      </c>
    </row>
    <row r="2407" spans="2:3" x14ac:dyDescent="0.25">
      <c r="B2407" s="1">
        <v>44048.631944444445</v>
      </c>
      <c r="C2407">
        <v>18.579999999999998</v>
      </c>
    </row>
    <row r="2408" spans="2:3" x14ac:dyDescent="0.25">
      <c r="B2408" s="1">
        <v>44048.638888888891</v>
      </c>
      <c r="C2408">
        <v>18.652000000000001</v>
      </c>
    </row>
    <row r="2409" spans="2:3" x14ac:dyDescent="0.25">
      <c r="B2409" s="1">
        <v>44048.645833333336</v>
      </c>
      <c r="C2409">
        <v>18.722999999999999</v>
      </c>
    </row>
    <row r="2410" spans="2:3" x14ac:dyDescent="0.25">
      <c r="B2410" s="1">
        <v>44048.652777777781</v>
      </c>
      <c r="C2410">
        <v>18.818000000000001</v>
      </c>
    </row>
    <row r="2411" spans="2:3" x14ac:dyDescent="0.25">
      <c r="B2411" s="1">
        <v>44048.659722222219</v>
      </c>
      <c r="C2411">
        <v>18.913</v>
      </c>
    </row>
    <row r="2412" spans="2:3" x14ac:dyDescent="0.25">
      <c r="B2412" s="1">
        <v>44048.666666666664</v>
      </c>
      <c r="C2412">
        <v>18.960999999999999</v>
      </c>
    </row>
    <row r="2413" spans="2:3" x14ac:dyDescent="0.25">
      <c r="B2413" s="1">
        <v>44048.673611111109</v>
      </c>
      <c r="C2413">
        <v>19.056000000000001</v>
      </c>
    </row>
    <row r="2414" spans="2:3" x14ac:dyDescent="0.25">
      <c r="B2414" s="1">
        <v>44048.680555555555</v>
      </c>
      <c r="C2414">
        <v>19.126999999999999</v>
      </c>
    </row>
    <row r="2415" spans="2:3" x14ac:dyDescent="0.25">
      <c r="B2415" s="1">
        <v>44048.6875</v>
      </c>
      <c r="C2415">
        <v>19.199000000000002</v>
      </c>
    </row>
    <row r="2416" spans="2:3" x14ac:dyDescent="0.25">
      <c r="B2416" s="1">
        <v>44048.694444444445</v>
      </c>
      <c r="C2416">
        <v>19.294</v>
      </c>
    </row>
    <row r="2417" spans="2:3" x14ac:dyDescent="0.25">
      <c r="B2417" s="1">
        <v>44048.701388888891</v>
      </c>
      <c r="C2417">
        <v>19.341000000000001</v>
      </c>
    </row>
    <row r="2418" spans="2:3" x14ac:dyDescent="0.25">
      <c r="B2418" s="1">
        <v>44048.708333333336</v>
      </c>
      <c r="C2418">
        <v>19.413</v>
      </c>
    </row>
    <row r="2419" spans="2:3" x14ac:dyDescent="0.25">
      <c r="B2419" s="1">
        <v>44048.715277777781</v>
      </c>
      <c r="C2419">
        <v>19.46</v>
      </c>
    </row>
    <row r="2420" spans="2:3" x14ac:dyDescent="0.25">
      <c r="B2420" s="1">
        <v>44048.722222222219</v>
      </c>
      <c r="C2420">
        <v>19.484000000000002</v>
      </c>
    </row>
    <row r="2421" spans="2:3" x14ac:dyDescent="0.25">
      <c r="B2421" s="1">
        <v>44048.729166666664</v>
      </c>
      <c r="C2421">
        <v>19.532</v>
      </c>
    </row>
    <row r="2422" spans="2:3" x14ac:dyDescent="0.25">
      <c r="B2422" s="1">
        <v>44048.736111111109</v>
      </c>
      <c r="C2422">
        <v>19.579000000000001</v>
      </c>
    </row>
    <row r="2423" spans="2:3" x14ac:dyDescent="0.25">
      <c r="B2423" s="1">
        <v>44048.743055555555</v>
      </c>
      <c r="C2423">
        <v>19.579000000000001</v>
      </c>
    </row>
    <row r="2424" spans="2:3" x14ac:dyDescent="0.25">
      <c r="B2424" s="1">
        <v>44048.75</v>
      </c>
      <c r="C2424">
        <v>19.579000000000001</v>
      </c>
    </row>
    <row r="2425" spans="2:3" x14ac:dyDescent="0.25">
      <c r="B2425" s="1">
        <v>44048.756944444445</v>
      </c>
      <c r="C2425">
        <v>19.603000000000002</v>
      </c>
    </row>
    <row r="2426" spans="2:3" x14ac:dyDescent="0.25">
      <c r="B2426" s="1">
        <v>44048.763888888891</v>
      </c>
      <c r="C2426">
        <v>19.579000000000001</v>
      </c>
    </row>
    <row r="2427" spans="2:3" x14ac:dyDescent="0.25">
      <c r="B2427" s="1">
        <v>44048.770833333336</v>
      </c>
      <c r="C2427">
        <v>19.532</v>
      </c>
    </row>
    <row r="2428" spans="2:3" x14ac:dyDescent="0.25">
      <c r="B2428" s="1">
        <v>44048.777777777781</v>
      </c>
      <c r="C2428">
        <v>19.532</v>
      </c>
    </row>
    <row r="2429" spans="2:3" x14ac:dyDescent="0.25">
      <c r="B2429" s="1">
        <v>44048.784722222219</v>
      </c>
      <c r="C2429">
        <v>19.507999999999999</v>
      </c>
    </row>
    <row r="2430" spans="2:3" x14ac:dyDescent="0.25">
      <c r="B2430" s="1">
        <v>44048.791666666664</v>
      </c>
      <c r="C2430">
        <v>19.507999999999999</v>
      </c>
    </row>
    <row r="2431" spans="2:3" x14ac:dyDescent="0.25">
      <c r="B2431" s="1">
        <v>44048.798611111109</v>
      </c>
      <c r="C2431">
        <v>19.484000000000002</v>
      </c>
    </row>
    <row r="2432" spans="2:3" x14ac:dyDescent="0.25">
      <c r="B2432" s="1">
        <v>44048.805555555555</v>
      </c>
      <c r="C2432">
        <v>19.436</v>
      </c>
    </row>
    <row r="2433" spans="2:3" x14ac:dyDescent="0.25">
      <c r="B2433" s="1">
        <v>44048.8125</v>
      </c>
      <c r="C2433">
        <v>19.413</v>
      </c>
    </row>
    <row r="2434" spans="2:3" x14ac:dyDescent="0.25">
      <c r="B2434" s="1">
        <v>44048.819444444445</v>
      </c>
      <c r="C2434">
        <v>19.388999999999999</v>
      </c>
    </row>
    <row r="2435" spans="2:3" x14ac:dyDescent="0.25">
      <c r="B2435" s="1">
        <v>44048.826388888891</v>
      </c>
      <c r="C2435">
        <v>19.318000000000001</v>
      </c>
    </row>
    <row r="2436" spans="2:3" x14ac:dyDescent="0.25">
      <c r="B2436" s="1">
        <v>44048.833333333336</v>
      </c>
      <c r="C2436">
        <v>19.27</v>
      </c>
    </row>
    <row r="2437" spans="2:3" x14ac:dyDescent="0.25">
      <c r="B2437" s="1">
        <v>44048.840277777781</v>
      </c>
      <c r="C2437">
        <v>19.222000000000001</v>
      </c>
    </row>
    <row r="2438" spans="2:3" x14ac:dyDescent="0.25">
      <c r="B2438" s="1">
        <v>44048.847222222219</v>
      </c>
      <c r="C2438">
        <v>19.151</v>
      </c>
    </row>
    <row r="2439" spans="2:3" x14ac:dyDescent="0.25">
      <c r="B2439" s="1">
        <v>44048.854166666664</v>
      </c>
      <c r="C2439">
        <v>19.103000000000002</v>
      </c>
    </row>
    <row r="2440" spans="2:3" x14ac:dyDescent="0.25">
      <c r="B2440" s="1">
        <v>44048.861111111109</v>
      </c>
      <c r="C2440">
        <v>19.056000000000001</v>
      </c>
    </row>
    <row r="2441" spans="2:3" x14ac:dyDescent="0.25">
      <c r="B2441" s="1">
        <v>44048.868055555555</v>
      </c>
      <c r="C2441">
        <v>19.007999999999999</v>
      </c>
    </row>
    <row r="2442" spans="2:3" x14ac:dyDescent="0.25">
      <c r="B2442" s="1">
        <v>44048.875</v>
      </c>
      <c r="C2442">
        <v>18.937000000000001</v>
      </c>
    </row>
    <row r="2443" spans="2:3" x14ac:dyDescent="0.25">
      <c r="B2443" s="1">
        <v>44048.881944444445</v>
      </c>
      <c r="C2443">
        <v>18.866</v>
      </c>
    </row>
    <row r="2444" spans="2:3" x14ac:dyDescent="0.25">
      <c r="B2444" s="1">
        <v>44048.888888888891</v>
      </c>
      <c r="C2444">
        <v>18.818000000000001</v>
      </c>
    </row>
    <row r="2445" spans="2:3" x14ac:dyDescent="0.25">
      <c r="B2445" s="1">
        <v>44048.895833333336</v>
      </c>
      <c r="C2445">
        <v>18.771000000000001</v>
      </c>
    </row>
    <row r="2446" spans="2:3" x14ac:dyDescent="0.25">
      <c r="B2446" s="1">
        <v>44048.902777777781</v>
      </c>
      <c r="C2446">
        <v>18.699000000000002</v>
      </c>
    </row>
    <row r="2447" spans="2:3" x14ac:dyDescent="0.25">
      <c r="B2447" s="1">
        <v>44048.909722222219</v>
      </c>
      <c r="C2447">
        <v>18.652000000000001</v>
      </c>
    </row>
    <row r="2448" spans="2:3" x14ac:dyDescent="0.25">
      <c r="B2448" s="1">
        <v>44048.916666666664</v>
      </c>
      <c r="C2448">
        <v>18.628</v>
      </c>
    </row>
    <row r="2449" spans="2:3" x14ac:dyDescent="0.25">
      <c r="B2449" s="1">
        <v>44048.923611111109</v>
      </c>
      <c r="C2449">
        <v>18.579999999999998</v>
      </c>
    </row>
    <row r="2450" spans="2:3" x14ac:dyDescent="0.25">
      <c r="B2450" s="1">
        <v>44048.930555555555</v>
      </c>
      <c r="C2450">
        <v>18.533000000000001</v>
      </c>
    </row>
    <row r="2451" spans="2:3" x14ac:dyDescent="0.25">
      <c r="B2451" s="1">
        <v>44048.9375</v>
      </c>
      <c r="C2451">
        <v>18.509</v>
      </c>
    </row>
    <row r="2452" spans="2:3" x14ac:dyDescent="0.25">
      <c r="B2452" s="1">
        <v>44048.944444444445</v>
      </c>
      <c r="C2452">
        <v>18.484999999999999</v>
      </c>
    </row>
    <row r="2453" spans="2:3" x14ac:dyDescent="0.25">
      <c r="B2453" s="1">
        <v>44048.951388888891</v>
      </c>
      <c r="C2453">
        <v>18.460999999999999</v>
      </c>
    </row>
    <row r="2454" spans="2:3" x14ac:dyDescent="0.25">
      <c r="B2454" s="1">
        <v>44048.958333333336</v>
      </c>
      <c r="C2454">
        <v>18.437999999999999</v>
      </c>
    </row>
    <row r="2455" spans="2:3" x14ac:dyDescent="0.25">
      <c r="B2455" s="1">
        <v>44048.965277777781</v>
      </c>
      <c r="C2455">
        <v>18.414000000000001</v>
      </c>
    </row>
    <row r="2456" spans="2:3" x14ac:dyDescent="0.25">
      <c r="B2456" s="1">
        <v>44048.972222222219</v>
      </c>
      <c r="C2456">
        <v>18.414000000000001</v>
      </c>
    </row>
    <row r="2457" spans="2:3" x14ac:dyDescent="0.25">
      <c r="B2457" s="1">
        <v>44048.979166666664</v>
      </c>
      <c r="C2457">
        <v>18.39</v>
      </c>
    </row>
    <row r="2458" spans="2:3" x14ac:dyDescent="0.25">
      <c r="B2458" s="1">
        <v>44048.986111111109</v>
      </c>
      <c r="C2458">
        <v>18.39</v>
      </c>
    </row>
    <row r="2459" spans="2:3" x14ac:dyDescent="0.25">
      <c r="B2459" s="1">
        <v>44048.993055555555</v>
      </c>
      <c r="C2459">
        <v>18.39</v>
      </c>
    </row>
    <row r="2460" spans="2:3" x14ac:dyDescent="0.25">
      <c r="B2460" s="1">
        <v>44049</v>
      </c>
      <c r="C2460">
        <v>18.39</v>
      </c>
    </row>
    <row r="2461" spans="2:3" x14ac:dyDescent="0.25">
      <c r="B2461" s="1">
        <v>44049.006944444445</v>
      </c>
      <c r="C2461">
        <v>18.39</v>
      </c>
    </row>
    <row r="2462" spans="2:3" x14ac:dyDescent="0.25">
      <c r="B2462" s="1">
        <v>44049.013888888891</v>
      </c>
      <c r="C2462">
        <v>18.39</v>
      </c>
    </row>
    <row r="2463" spans="2:3" x14ac:dyDescent="0.25">
      <c r="B2463" s="1">
        <v>44049.020833333336</v>
      </c>
      <c r="C2463">
        <v>18.39</v>
      </c>
    </row>
    <row r="2464" spans="2:3" x14ac:dyDescent="0.25">
      <c r="B2464" s="1">
        <v>44049.027777777781</v>
      </c>
      <c r="C2464">
        <v>18.39</v>
      </c>
    </row>
    <row r="2465" spans="2:3" x14ac:dyDescent="0.25">
      <c r="B2465" s="1">
        <v>44049.034722222219</v>
      </c>
      <c r="C2465">
        <v>18.39</v>
      </c>
    </row>
    <row r="2466" spans="2:3" x14ac:dyDescent="0.25">
      <c r="B2466" s="1">
        <v>44049.041666666664</v>
      </c>
      <c r="C2466">
        <v>18.39</v>
      </c>
    </row>
    <row r="2467" spans="2:3" x14ac:dyDescent="0.25">
      <c r="B2467" s="1">
        <v>44049.048611111109</v>
      </c>
      <c r="C2467">
        <v>18.39</v>
      </c>
    </row>
    <row r="2468" spans="2:3" x14ac:dyDescent="0.25">
      <c r="B2468" s="1">
        <v>44049.055555555555</v>
      </c>
      <c r="C2468">
        <v>18.366</v>
      </c>
    </row>
    <row r="2469" spans="2:3" x14ac:dyDescent="0.25">
      <c r="B2469" s="1">
        <v>44049.0625</v>
      </c>
      <c r="C2469">
        <v>18.366</v>
      </c>
    </row>
    <row r="2470" spans="2:3" x14ac:dyDescent="0.25">
      <c r="B2470" s="1">
        <v>44049.069444444445</v>
      </c>
      <c r="C2470">
        <v>18.343</v>
      </c>
    </row>
    <row r="2471" spans="2:3" x14ac:dyDescent="0.25">
      <c r="B2471" s="1">
        <v>44049.076388888891</v>
      </c>
      <c r="C2471">
        <v>18.343</v>
      </c>
    </row>
    <row r="2472" spans="2:3" x14ac:dyDescent="0.25">
      <c r="B2472" s="1">
        <v>44049.083333333336</v>
      </c>
      <c r="C2472">
        <v>18.318999999999999</v>
      </c>
    </row>
    <row r="2473" spans="2:3" x14ac:dyDescent="0.25">
      <c r="B2473" s="1">
        <v>44049.090277777781</v>
      </c>
      <c r="C2473">
        <v>18.295000000000002</v>
      </c>
    </row>
    <row r="2474" spans="2:3" x14ac:dyDescent="0.25">
      <c r="B2474" s="1">
        <v>44049.097222222219</v>
      </c>
      <c r="C2474">
        <v>18.271000000000001</v>
      </c>
    </row>
    <row r="2475" spans="2:3" x14ac:dyDescent="0.25">
      <c r="B2475" s="1">
        <v>44049.104166666664</v>
      </c>
      <c r="C2475">
        <v>18.247</v>
      </c>
    </row>
    <row r="2476" spans="2:3" x14ac:dyDescent="0.25">
      <c r="B2476" s="1">
        <v>44049.111111111109</v>
      </c>
      <c r="C2476">
        <v>18.224</v>
      </c>
    </row>
    <row r="2477" spans="2:3" x14ac:dyDescent="0.25">
      <c r="B2477" s="1">
        <v>44049.118055555555</v>
      </c>
      <c r="C2477">
        <v>18.2</v>
      </c>
    </row>
    <row r="2478" spans="2:3" x14ac:dyDescent="0.25">
      <c r="B2478" s="1">
        <v>44049.125</v>
      </c>
      <c r="C2478">
        <v>18.175999999999998</v>
      </c>
    </row>
    <row r="2479" spans="2:3" x14ac:dyDescent="0.25">
      <c r="B2479" s="1">
        <v>44049.131944444445</v>
      </c>
      <c r="C2479">
        <v>18.129000000000001</v>
      </c>
    </row>
    <row r="2480" spans="2:3" x14ac:dyDescent="0.25">
      <c r="B2480" s="1">
        <v>44049.138888888891</v>
      </c>
      <c r="C2480">
        <v>18.105</v>
      </c>
    </row>
    <row r="2481" spans="2:3" x14ac:dyDescent="0.25">
      <c r="B2481" s="1">
        <v>44049.145833333336</v>
      </c>
      <c r="C2481">
        <v>18.081</v>
      </c>
    </row>
    <row r="2482" spans="2:3" x14ac:dyDescent="0.25">
      <c r="B2482" s="1">
        <v>44049.152777777781</v>
      </c>
      <c r="C2482">
        <v>18.056999999999999</v>
      </c>
    </row>
    <row r="2483" spans="2:3" x14ac:dyDescent="0.25">
      <c r="B2483" s="1">
        <v>44049.159722222219</v>
      </c>
      <c r="C2483">
        <v>18.033000000000001</v>
      </c>
    </row>
    <row r="2484" spans="2:3" x14ac:dyDescent="0.25">
      <c r="B2484" s="1">
        <v>44049.166666666664</v>
      </c>
      <c r="C2484">
        <v>18.010000000000002</v>
      </c>
    </row>
    <row r="2485" spans="2:3" x14ac:dyDescent="0.25">
      <c r="B2485" s="1">
        <v>44049.173611111109</v>
      </c>
      <c r="C2485">
        <v>17.986000000000001</v>
      </c>
    </row>
    <row r="2486" spans="2:3" x14ac:dyDescent="0.25">
      <c r="B2486" s="1">
        <v>44049.180555555555</v>
      </c>
      <c r="C2486">
        <v>17.962</v>
      </c>
    </row>
    <row r="2487" spans="2:3" x14ac:dyDescent="0.25">
      <c r="B2487" s="1">
        <v>44049.1875</v>
      </c>
      <c r="C2487">
        <v>17.914999999999999</v>
      </c>
    </row>
    <row r="2488" spans="2:3" x14ac:dyDescent="0.25">
      <c r="B2488" s="1">
        <v>44049.194444444445</v>
      </c>
      <c r="C2488">
        <v>17.890999999999998</v>
      </c>
    </row>
    <row r="2489" spans="2:3" x14ac:dyDescent="0.25">
      <c r="B2489" s="1">
        <v>44049.201388888891</v>
      </c>
      <c r="C2489">
        <v>17.867000000000001</v>
      </c>
    </row>
    <row r="2490" spans="2:3" x14ac:dyDescent="0.25">
      <c r="B2490" s="1">
        <v>44049.208333333336</v>
      </c>
      <c r="C2490">
        <v>17.843</v>
      </c>
    </row>
    <row r="2491" spans="2:3" x14ac:dyDescent="0.25">
      <c r="B2491" s="1">
        <v>44049.215277777781</v>
      </c>
      <c r="C2491">
        <v>17.818999999999999</v>
      </c>
    </row>
    <row r="2492" spans="2:3" x14ac:dyDescent="0.25">
      <c r="B2492" s="1">
        <v>44049.222222222219</v>
      </c>
      <c r="C2492">
        <v>17.771999999999998</v>
      </c>
    </row>
    <row r="2493" spans="2:3" x14ac:dyDescent="0.25">
      <c r="B2493" s="1">
        <v>44049.229166666664</v>
      </c>
      <c r="C2493">
        <v>17.771999999999998</v>
      </c>
    </row>
    <row r="2494" spans="2:3" x14ac:dyDescent="0.25">
      <c r="B2494" s="1">
        <v>44049.236111111109</v>
      </c>
      <c r="C2494">
        <v>17.724</v>
      </c>
    </row>
    <row r="2495" spans="2:3" x14ac:dyDescent="0.25">
      <c r="B2495" s="1">
        <v>44049.243055555555</v>
      </c>
      <c r="C2495">
        <v>17.724</v>
      </c>
    </row>
    <row r="2496" spans="2:3" x14ac:dyDescent="0.25">
      <c r="B2496" s="1">
        <v>44049.25</v>
      </c>
      <c r="C2496">
        <v>17.677</v>
      </c>
    </row>
    <row r="2497" spans="2:3" x14ac:dyDescent="0.25">
      <c r="B2497" s="1">
        <v>44049.256944444445</v>
      </c>
      <c r="C2497">
        <v>17.652999999999999</v>
      </c>
    </row>
    <row r="2498" spans="2:3" x14ac:dyDescent="0.25">
      <c r="B2498" s="1">
        <v>44049.263888888891</v>
      </c>
      <c r="C2498">
        <v>17.629000000000001</v>
      </c>
    </row>
    <row r="2499" spans="2:3" x14ac:dyDescent="0.25">
      <c r="B2499" s="1">
        <v>44049.270833333336</v>
      </c>
      <c r="C2499">
        <v>17.605</v>
      </c>
    </row>
    <row r="2500" spans="2:3" x14ac:dyDescent="0.25">
      <c r="B2500" s="1">
        <v>44049.277777777781</v>
      </c>
      <c r="C2500">
        <v>17.582000000000001</v>
      </c>
    </row>
    <row r="2501" spans="2:3" x14ac:dyDescent="0.25">
      <c r="B2501" s="1">
        <v>44049.284722222219</v>
      </c>
      <c r="C2501">
        <v>17.558</v>
      </c>
    </row>
    <row r="2502" spans="2:3" x14ac:dyDescent="0.25">
      <c r="B2502" s="1">
        <v>44049.291666666664</v>
      </c>
      <c r="C2502">
        <v>17.510000000000002</v>
      </c>
    </row>
    <row r="2503" spans="2:3" x14ac:dyDescent="0.25">
      <c r="B2503" s="1">
        <v>44049.298611111109</v>
      </c>
      <c r="C2503">
        <v>17.486000000000001</v>
      </c>
    </row>
    <row r="2504" spans="2:3" x14ac:dyDescent="0.25">
      <c r="B2504" s="1">
        <v>44049.305555555555</v>
      </c>
      <c r="C2504">
        <v>17.463000000000001</v>
      </c>
    </row>
    <row r="2505" spans="2:3" x14ac:dyDescent="0.25">
      <c r="B2505" s="1">
        <v>44049.3125</v>
      </c>
      <c r="C2505">
        <v>17.439</v>
      </c>
    </row>
    <row r="2506" spans="2:3" x14ac:dyDescent="0.25">
      <c r="B2506" s="1">
        <v>44049.319444444445</v>
      </c>
      <c r="C2506">
        <v>17.414999999999999</v>
      </c>
    </row>
    <row r="2507" spans="2:3" x14ac:dyDescent="0.25">
      <c r="B2507" s="1">
        <v>44049.326388888891</v>
      </c>
      <c r="C2507">
        <v>17.390999999999998</v>
      </c>
    </row>
    <row r="2508" spans="2:3" x14ac:dyDescent="0.25">
      <c r="B2508" s="1">
        <v>44049.333333333336</v>
      </c>
      <c r="C2508">
        <v>17.367999999999999</v>
      </c>
    </row>
    <row r="2509" spans="2:3" x14ac:dyDescent="0.25">
      <c r="B2509" s="1">
        <v>44049.340277777781</v>
      </c>
      <c r="C2509">
        <v>17.344000000000001</v>
      </c>
    </row>
    <row r="2510" spans="2:3" x14ac:dyDescent="0.25">
      <c r="B2510" s="1">
        <v>44049.347222222219</v>
      </c>
      <c r="C2510">
        <v>17.344000000000001</v>
      </c>
    </row>
    <row r="2511" spans="2:3" x14ac:dyDescent="0.25">
      <c r="B2511" s="1">
        <v>44049.354166666664</v>
      </c>
      <c r="C2511">
        <v>17.295999999999999</v>
      </c>
    </row>
    <row r="2512" spans="2:3" x14ac:dyDescent="0.25">
      <c r="B2512" s="1">
        <v>44049.361111111109</v>
      </c>
      <c r="C2512">
        <v>17.271999999999998</v>
      </c>
    </row>
    <row r="2513" spans="2:3" x14ac:dyDescent="0.25">
      <c r="B2513" s="1">
        <v>44049.368055555555</v>
      </c>
      <c r="C2513">
        <v>17.248999999999999</v>
      </c>
    </row>
    <row r="2514" spans="2:3" x14ac:dyDescent="0.25">
      <c r="B2514" s="1">
        <v>44049.375</v>
      </c>
      <c r="C2514">
        <v>17.225000000000001</v>
      </c>
    </row>
    <row r="2515" spans="2:3" x14ac:dyDescent="0.25">
      <c r="B2515" s="1">
        <v>44049.381944444445</v>
      </c>
      <c r="C2515">
        <v>17.201000000000001</v>
      </c>
    </row>
    <row r="2516" spans="2:3" x14ac:dyDescent="0.25">
      <c r="B2516" s="1">
        <v>44049.388888888891</v>
      </c>
      <c r="C2516">
        <v>17.177</v>
      </c>
    </row>
    <row r="2517" spans="2:3" x14ac:dyDescent="0.25">
      <c r="B2517" s="1">
        <v>44049.395833333336</v>
      </c>
      <c r="C2517">
        <v>17.152999999999999</v>
      </c>
    </row>
    <row r="2518" spans="2:3" x14ac:dyDescent="0.25">
      <c r="B2518" s="1">
        <v>44049.402777777781</v>
      </c>
      <c r="C2518">
        <v>17.13</v>
      </c>
    </row>
    <row r="2519" spans="2:3" x14ac:dyDescent="0.25">
      <c r="B2519" s="1">
        <v>44049.409722222219</v>
      </c>
      <c r="C2519">
        <v>17.106000000000002</v>
      </c>
    </row>
    <row r="2520" spans="2:3" x14ac:dyDescent="0.25">
      <c r="B2520" s="1">
        <v>44049.416666666664</v>
      </c>
      <c r="C2520">
        <v>17.082000000000001</v>
      </c>
    </row>
    <row r="2521" spans="2:3" x14ac:dyDescent="0.25">
      <c r="B2521" s="1">
        <v>44049.423611111109</v>
      </c>
      <c r="C2521">
        <v>17.082000000000001</v>
      </c>
    </row>
    <row r="2522" spans="2:3" x14ac:dyDescent="0.25">
      <c r="B2522" s="1">
        <v>44049.430555555555</v>
      </c>
      <c r="C2522">
        <v>17.033999999999999</v>
      </c>
    </row>
    <row r="2523" spans="2:3" x14ac:dyDescent="0.25">
      <c r="B2523" s="1">
        <v>44049.4375</v>
      </c>
      <c r="C2523">
        <v>17.010999999999999</v>
      </c>
    </row>
    <row r="2524" spans="2:3" x14ac:dyDescent="0.25">
      <c r="B2524" s="1">
        <v>44049.444444444445</v>
      </c>
      <c r="C2524">
        <v>17.010999999999999</v>
      </c>
    </row>
    <row r="2525" spans="2:3" x14ac:dyDescent="0.25">
      <c r="B2525" s="1">
        <v>44049.451388888891</v>
      </c>
      <c r="C2525">
        <v>17.010999999999999</v>
      </c>
    </row>
    <row r="2526" spans="2:3" x14ac:dyDescent="0.25">
      <c r="B2526" s="1">
        <v>44049.458333333336</v>
      </c>
      <c r="C2526">
        <v>16.986999999999998</v>
      </c>
    </row>
    <row r="2527" spans="2:3" x14ac:dyDescent="0.25">
      <c r="B2527" s="1">
        <v>44049.465277777781</v>
      </c>
      <c r="C2527">
        <v>16.986999999999998</v>
      </c>
    </row>
    <row r="2528" spans="2:3" x14ac:dyDescent="0.25">
      <c r="B2528" s="1">
        <v>44049.472222222219</v>
      </c>
      <c r="C2528">
        <v>16.986999999999998</v>
      </c>
    </row>
    <row r="2529" spans="2:3" x14ac:dyDescent="0.25">
      <c r="B2529" s="1">
        <v>44049.479166666664</v>
      </c>
      <c r="C2529">
        <v>16.963000000000001</v>
      </c>
    </row>
    <row r="2530" spans="2:3" x14ac:dyDescent="0.25">
      <c r="B2530" s="1">
        <v>44049.486111111109</v>
      </c>
      <c r="C2530">
        <v>16.914999999999999</v>
      </c>
    </row>
    <row r="2531" spans="2:3" x14ac:dyDescent="0.25">
      <c r="B2531" s="1">
        <v>44049.493055555555</v>
      </c>
      <c r="C2531">
        <v>16.891999999999999</v>
      </c>
    </row>
    <row r="2532" spans="2:3" x14ac:dyDescent="0.25">
      <c r="B2532" s="1">
        <v>44049.5</v>
      </c>
      <c r="C2532">
        <v>16.867999999999999</v>
      </c>
    </row>
    <row r="2533" spans="2:3" x14ac:dyDescent="0.25">
      <c r="B2533" s="1">
        <v>44049.506944444445</v>
      </c>
      <c r="C2533">
        <v>16.891999999999999</v>
      </c>
    </row>
    <row r="2534" spans="2:3" x14ac:dyDescent="0.25">
      <c r="B2534" s="1">
        <v>44049.513888888891</v>
      </c>
      <c r="C2534">
        <v>16.891999999999999</v>
      </c>
    </row>
    <row r="2535" spans="2:3" x14ac:dyDescent="0.25">
      <c r="B2535" s="1">
        <v>44049.520833333336</v>
      </c>
      <c r="C2535">
        <v>16.867999999999999</v>
      </c>
    </row>
    <row r="2536" spans="2:3" x14ac:dyDescent="0.25">
      <c r="B2536" s="1">
        <v>44049.527777777781</v>
      </c>
      <c r="C2536">
        <v>16.844000000000001</v>
      </c>
    </row>
    <row r="2537" spans="2:3" x14ac:dyDescent="0.25">
      <c r="B2537" s="1">
        <v>44049.534722222219</v>
      </c>
      <c r="C2537">
        <v>16.844000000000001</v>
      </c>
    </row>
    <row r="2538" spans="2:3" x14ac:dyDescent="0.25">
      <c r="B2538" s="1">
        <v>44049.541666666664</v>
      </c>
      <c r="C2538">
        <v>16.867999999999999</v>
      </c>
    </row>
    <row r="2539" spans="2:3" x14ac:dyDescent="0.25">
      <c r="B2539" s="1">
        <v>44049.548611111109</v>
      </c>
      <c r="C2539">
        <v>16.914999999999999</v>
      </c>
    </row>
    <row r="2540" spans="2:3" x14ac:dyDescent="0.25">
      <c r="B2540" s="1">
        <v>44049.555555555555</v>
      </c>
      <c r="C2540">
        <v>16.914999999999999</v>
      </c>
    </row>
    <row r="2541" spans="2:3" x14ac:dyDescent="0.25">
      <c r="B2541" s="1">
        <v>44049.5625</v>
      </c>
      <c r="C2541">
        <v>16.914999999999999</v>
      </c>
    </row>
    <row r="2542" spans="2:3" x14ac:dyDescent="0.25">
      <c r="B2542" s="1">
        <v>44049.569444444445</v>
      </c>
      <c r="C2542">
        <v>16.914999999999999</v>
      </c>
    </row>
    <row r="2543" spans="2:3" x14ac:dyDescent="0.25">
      <c r="B2543" s="1">
        <v>44049.576388888891</v>
      </c>
      <c r="C2543">
        <v>16.914999999999999</v>
      </c>
    </row>
    <row r="2544" spans="2:3" x14ac:dyDescent="0.25">
      <c r="B2544" s="1">
        <v>44049.583333333336</v>
      </c>
      <c r="C2544">
        <v>16.914999999999999</v>
      </c>
    </row>
    <row r="2545" spans="2:3" x14ac:dyDescent="0.25">
      <c r="B2545" s="1">
        <v>44049.590277777781</v>
      </c>
      <c r="C2545">
        <v>16.914999999999999</v>
      </c>
    </row>
    <row r="2546" spans="2:3" x14ac:dyDescent="0.25">
      <c r="B2546" s="1">
        <v>44049.597222222219</v>
      </c>
      <c r="C2546">
        <v>16.914999999999999</v>
      </c>
    </row>
    <row r="2547" spans="2:3" x14ac:dyDescent="0.25">
      <c r="B2547" s="1">
        <v>44049.604166666664</v>
      </c>
      <c r="C2547">
        <v>16.914999999999999</v>
      </c>
    </row>
    <row r="2548" spans="2:3" x14ac:dyDescent="0.25">
      <c r="B2548" s="1">
        <v>44049.611111111109</v>
      </c>
      <c r="C2548">
        <v>16.914999999999999</v>
      </c>
    </row>
    <row r="2549" spans="2:3" x14ac:dyDescent="0.25">
      <c r="B2549" s="1">
        <v>44049.618055555555</v>
      </c>
      <c r="C2549">
        <v>16.914999999999999</v>
      </c>
    </row>
    <row r="2550" spans="2:3" x14ac:dyDescent="0.25">
      <c r="B2550" s="1">
        <v>44049.625</v>
      </c>
      <c r="C2550">
        <v>16.939</v>
      </c>
    </row>
    <row r="2551" spans="2:3" x14ac:dyDescent="0.25">
      <c r="B2551" s="1">
        <v>44049.631944444445</v>
      </c>
      <c r="C2551">
        <v>16.986999999999998</v>
      </c>
    </row>
    <row r="2552" spans="2:3" x14ac:dyDescent="0.25">
      <c r="B2552" s="1">
        <v>44049.638888888891</v>
      </c>
      <c r="C2552">
        <v>17.058</v>
      </c>
    </row>
    <row r="2553" spans="2:3" x14ac:dyDescent="0.25">
      <c r="B2553" s="1">
        <v>44049.645833333336</v>
      </c>
      <c r="C2553">
        <v>17.106000000000002</v>
      </c>
    </row>
    <row r="2554" spans="2:3" x14ac:dyDescent="0.25">
      <c r="B2554" s="1">
        <v>44049.652777777781</v>
      </c>
      <c r="C2554">
        <v>17.058</v>
      </c>
    </row>
    <row r="2555" spans="2:3" x14ac:dyDescent="0.25">
      <c r="B2555" s="1">
        <v>44049.659722222219</v>
      </c>
      <c r="C2555">
        <v>17.033999999999999</v>
      </c>
    </row>
    <row r="2556" spans="2:3" x14ac:dyDescent="0.25">
      <c r="B2556" s="1">
        <v>44049.666666666664</v>
      </c>
      <c r="C2556">
        <v>17.033999999999999</v>
      </c>
    </row>
    <row r="2557" spans="2:3" x14ac:dyDescent="0.25">
      <c r="B2557" s="1">
        <v>44049.673611111109</v>
      </c>
      <c r="C2557">
        <v>17.058</v>
      </c>
    </row>
    <row r="2558" spans="2:3" x14ac:dyDescent="0.25">
      <c r="B2558" s="1">
        <v>44049.680555555555</v>
      </c>
      <c r="C2558">
        <v>17.13</v>
      </c>
    </row>
    <row r="2559" spans="2:3" x14ac:dyDescent="0.25">
      <c r="B2559" s="1">
        <v>44049.6875</v>
      </c>
      <c r="C2559">
        <v>17.082000000000001</v>
      </c>
    </row>
    <row r="2560" spans="2:3" x14ac:dyDescent="0.25">
      <c r="B2560" s="1">
        <v>44049.694444444445</v>
      </c>
      <c r="C2560">
        <v>17.13</v>
      </c>
    </row>
    <row r="2561" spans="2:3" x14ac:dyDescent="0.25">
      <c r="B2561" s="1">
        <v>44049.701388888891</v>
      </c>
      <c r="C2561">
        <v>17.177</v>
      </c>
    </row>
    <row r="2562" spans="2:3" x14ac:dyDescent="0.25">
      <c r="B2562" s="1">
        <v>44049.708333333336</v>
      </c>
      <c r="C2562">
        <v>17.201000000000001</v>
      </c>
    </row>
    <row r="2563" spans="2:3" x14ac:dyDescent="0.25">
      <c r="B2563" s="1">
        <v>44049.715277777781</v>
      </c>
      <c r="C2563">
        <v>17.201000000000001</v>
      </c>
    </row>
    <row r="2564" spans="2:3" x14ac:dyDescent="0.25">
      <c r="B2564" s="1">
        <v>44049.722222222219</v>
      </c>
      <c r="C2564">
        <v>17.201000000000001</v>
      </c>
    </row>
    <row r="2565" spans="2:3" x14ac:dyDescent="0.25">
      <c r="B2565" s="1">
        <v>44049.729166666664</v>
      </c>
      <c r="C2565">
        <v>17.201000000000001</v>
      </c>
    </row>
    <row r="2566" spans="2:3" x14ac:dyDescent="0.25">
      <c r="B2566" s="1">
        <v>44049.736111111109</v>
      </c>
      <c r="C2566">
        <v>17.177</v>
      </c>
    </row>
    <row r="2567" spans="2:3" x14ac:dyDescent="0.25">
      <c r="B2567" s="1">
        <v>44049.743055555555</v>
      </c>
      <c r="C2567">
        <v>17.201000000000001</v>
      </c>
    </row>
    <row r="2568" spans="2:3" x14ac:dyDescent="0.25">
      <c r="B2568" s="1">
        <v>44049.75</v>
      </c>
      <c r="C2568">
        <v>17.177</v>
      </c>
    </row>
    <row r="2569" spans="2:3" x14ac:dyDescent="0.25">
      <c r="B2569" s="1">
        <v>44049.756944444445</v>
      </c>
      <c r="C2569">
        <v>17.177</v>
      </c>
    </row>
    <row r="2570" spans="2:3" x14ac:dyDescent="0.25">
      <c r="B2570" s="1">
        <v>44049.763888888891</v>
      </c>
      <c r="C2570">
        <v>17.177</v>
      </c>
    </row>
    <row r="2571" spans="2:3" x14ac:dyDescent="0.25">
      <c r="B2571" s="1">
        <v>44049.770833333336</v>
      </c>
      <c r="C2571">
        <v>17.177</v>
      </c>
    </row>
    <row r="2572" spans="2:3" x14ac:dyDescent="0.25">
      <c r="B2572" s="1">
        <v>44049.777777777781</v>
      </c>
      <c r="C2572">
        <v>17.152999999999999</v>
      </c>
    </row>
    <row r="2573" spans="2:3" x14ac:dyDescent="0.25">
      <c r="B2573" s="1">
        <v>44049.784722222219</v>
      </c>
      <c r="C2573">
        <v>17.152999999999999</v>
      </c>
    </row>
    <row r="2574" spans="2:3" x14ac:dyDescent="0.25">
      <c r="B2574" s="1">
        <v>44049.791666666664</v>
      </c>
      <c r="C2574">
        <v>17.152999999999999</v>
      </c>
    </row>
    <row r="2575" spans="2:3" x14ac:dyDescent="0.25">
      <c r="B2575" s="1">
        <v>44049.798611111109</v>
      </c>
      <c r="C2575">
        <v>17.152999999999999</v>
      </c>
    </row>
    <row r="2576" spans="2:3" x14ac:dyDescent="0.25">
      <c r="B2576" s="1">
        <v>44049.805555555555</v>
      </c>
      <c r="C2576">
        <v>17.152999999999999</v>
      </c>
    </row>
    <row r="2577" spans="2:3" x14ac:dyDescent="0.25">
      <c r="B2577" s="1">
        <v>44049.8125</v>
      </c>
      <c r="C2577">
        <v>17.152999999999999</v>
      </c>
    </row>
    <row r="2578" spans="2:3" x14ac:dyDescent="0.25">
      <c r="B2578" s="1">
        <v>44049.819444444445</v>
      </c>
      <c r="C2578">
        <v>17.152999999999999</v>
      </c>
    </row>
    <row r="2579" spans="2:3" x14ac:dyDescent="0.25">
      <c r="B2579" s="1">
        <v>44049.826388888891</v>
      </c>
      <c r="C2579">
        <v>17.13</v>
      </c>
    </row>
    <row r="2580" spans="2:3" x14ac:dyDescent="0.25">
      <c r="B2580" s="1">
        <v>44049.833333333336</v>
      </c>
      <c r="C2580">
        <v>17.13</v>
      </c>
    </row>
    <row r="2581" spans="2:3" x14ac:dyDescent="0.25">
      <c r="B2581" s="1">
        <v>44049.840277777781</v>
      </c>
      <c r="C2581">
        <v>17.106000000000002</v>
      </c>
    </row>
    <row r="2582" spans="2:3" x14ac:dyDescent="0.25">
      <c r="B2582" s="1">
        <v>44049.847222222219</v>
      </c>
      <c r="C2582">
        <v>17.106000000000002</v>
      </c>
    </row>
    <row r="2583" spans="2:3" x14ac:dyDescent="0.25">
      <c r="B2583" s="1">
        <v>44049.854166666664</v>
      </c>
      <c r="C2583">
        <v>17.082000000000001</v>
      </c>
    </row>
    <row r="2584" spans="2:3" x14ac:dyDescent="0.25">
      <c r="B2584" s="1">
        <v>44049.861111111109</v>
      </c>
      <c r="C2584">
        <v>17.058</v>
      </c>
    </row>
    <row r="2585" spans="2:3" x14ac:dyDescent="0.25">
      <c r="B2585" s="1">
        <v>44049.868055555555</v>
      </c>
      <c r="C2585">
        <v>17.010999999999999</v>
      </c>
    </row>
    <row r="2586" spans="2:3" x14ac:dyDescent="0.25">
      <c r="B2586" s="1">
        <v>44049.875</v>
      </c>
      <c r="C2586">
        <v>16.986999999999998</v>
      </c>
    </row>
    <row r="2587" spans="2:3" x14ac:dyDescent="0.25">
      <c r="B2587" s="1">
        <v>44049.881944444445</v>
      </c>
      <c r="C2587">
        <v>16.939</v>
      </c>
    </row>
    <row r="2588" spans="2:3" x14ac:dyDescent="0.25">
      <c r="B2588" s="1">
        <v>44049.888888888891</v>
      </c>
      <c r="C2588">
        <v>16.914999999999999</v>
      </c>
    </row>
    <row r="2589" spans="2:3" x14ac:dyDescent="0.25">
      <c r="B2589" s="1">
        <v>44049.895833333336</v>
      </c>
      <c r="C2589">
        <v>16.867999999999999</v>
      </c>
    </row>
    <row r="2590" spans="2:3" x14ac:dyDescent="0.25">
      <c r="B2590" s="1">
        <v>44049.902777777781</v>
      </c>
      <c r="C2590">
        <v>16.795999999999999</v>
      </c>
    </row>
    <row r="2591" spans="2:3" x14ac:dyDescent="0.25">
      <c r="B2591" s="1">
        <v>44049.909722222219</v>
      </c>
      <c r="C2591">
        <v>16.773</v>
      </c>
    </row>
    <row r="2592" spans="2:3" x14ac:dyDescent="0.25">
      <c r="B2592" s="1">
        <v>44049.916666666664</v>
      </c>
      <c r="C2592">
        <v>16.701000000000001</v>
      </c>
    </row>
    <row r="2593" spans="2:3" x14ac:dyDescent="0.25">
      <c r="B2593" s="1">
        <v>44049.923611111109</v>
      </c>
      <c r="C2593">
        <v>16.677</v>
      </c>
    </row>
    <row r="2594" spans="2:3" x14ac:dyDescent="0.25">
      <c r="B2594" s="1">
        <v>44049.930555555555</v>
      </c>
      <c r="C2594">
        <v>16.63</v>
      </c>
    </row>
    <row r="2595" spans="2:3" x14ac:dyDescent="0.25">
      <c r="B2595" s="1">
        <v>44049.9375</v>
      </c>
      <c r="C2595">
        <v>16.582000000000001</v>
      </c>
    </row>
    <row r="2596" spans="2:3" x14ac:dyDescent="0.25">
      <c r="B2596" s="1">
        <v>44049.944444444445</v>
      </c>
      <c r="C2596">
        <v>16.533999999999999</v>
      </c>
    </row>
    <row r="2597" spans="2:3" x14ac:dyDescent="0.25">
      <c r="B2597" s="1">
        <v>44049.951388888891</v>
      </c>
      <c r="C2597">
        <v>16.510999999999999</v>
      </c>
    </row>
    <row r="2598" spans="2:3" x14ac:dyDescent="0.25">
      <c r="B2598" s="1">
        <v>44049.958333333336</v>
      </c>
      <c r="C2598">
        <v>16.463000000000001</v>
      </c>
    </row>
    <row r="2599" spans="2:3" x14ac:dyDescent="0.25">
      <c r="B2599" s="1">
        <v>44049.965277777781</v>
      </c>
      <c r="C2599">
        <v>16.439</v>
      </c>
    </row>
    <row r="2600" spans="2:3" x14ac:dyDescent="0.25">
      <c r="B2600" s="1">
        <v>44049.972222222219</v>
      </c>
      <c r="C2600">
        <v>16.391999999999999</v>
      </c>
    </row>
    <row r="2601" spans="2:3" x14ac:dyDescent="0.25">
      <c r="B2601" s="1">
        <v>44049.979166666664</v>
      </c>
      <c r="C2601">
        <v>16.391999999999999</v>
      </c>
    </row>
    <row r="2602" spans="2:3" x14ac:dyDescent="0.25">
      <c r="B2602" s="1">
        <v>44049.986111111109</v>
      </c>
      <c r="C2602">
        <v>16.344000000000001</v>
      </c>
    </row>
    <row r="2603" spans="2:3" x14ac:dyDescent="0.25">
      <c r="B2603" s="1">
        <v>44049.993055555555</v>
      </c>
      <c r="C2603">
        <v>16.32</v>
      </c>
    </row>
    <row r="2604" spans="2:3" x14ac:dyDescent="0.25">
      <c r="B2604" s="1">
        <v>44050</v>
      </c>
      <c r="C2604">
        <v>16.295999999999999</v>
      </c>
    </row>
    <row r="2605" spans="2:3" x14ac:dyDescent="0.25">
      <c r="B2605" s="1">
        <v>44050.006944444445</v>
      </c>
      <c r="C2605">
        <v>16.248999999999999</v>
      </c>
    </row>
    <row r="2606" spans="2:3" x14ac:dyDescent="0.25">
      <c r="B2606" s="1">
        <v>44050.013888888891</v>
      </c>
      <c r="C2606">
        <v>16.248999999999999</v>
      </c>
    </row>
    <row r="2607" spans="2:3" x14ac:dyDescent="0.25">
      <c r="B2607" s="1">
        <v>44050.020833333336</v>
      </c>
      <c r="C2607">
        <v>16.201000000000001</v>
      </c>
    </row>
    <row r="2608" spans="2:3" x14ac:dyDescent="0.25">
      <c r="B2608" s="1">
        <v>44050.027777777781</v>
      </c>
      <c r="C2608">
        <v>16.201000000000001</v>
      </c>
    </row>
    <row r="2609" spans="2:3" x14ac:dyDescent="0.25">
      <c r="B2609" s="1">
        <v>44050.034722222219</v>
      </c>
      <c r="C2609">
        <v>16.177</v>
      </c>
    </row>
    <row r="2610" spans="2:3" x14ac:dyDescent="0.25">
      <c r="B2610" s="1">
        <v>44050.041666666664</v>
      </c>
      <c r="C2610">
        <v>16.129000000000001</v>
      </c>
    </row>
    <row r="2611" spans="2:3" x14ac:dyDescent="0.25">
      <c r="B2611" s="1">
        <v>44050.048611111109</v>
      </c>
      <c r="C2611">
        <v>16.106000000000002</v>
      </c>
    </row>
    <row r="2612" spans="2:3" x14ac:dyDescent="0.25">
      <c r="B2612" s="1">
        <v>44050.055555555555</v>
      </c>
      <c r="C2612">
        <v>16.082000000000001</v>
      </c>
    </row>
    <row r="2613" spans="2:3" x14ac:dyDescent="0.25">
      <c r="B2613" s="1">
        <v>44050.0625</v>
      </c>
      <c r="C2613">
        <v>16.058</v>
      </c>
    </row>
    <row r="2614" spans="2:3" x14ac:dyDescent="0.25">
      <c r="B2614" s="1">
        <v>44050.069444444445</v>
      </c>
      <c r="C2614">
        <v>16.033999999999999</v>
      </c>
    </row>
    <row r="2615" spans="2:3" x14ac:dyDescent="0.25">
      <c r="B2615" s="1">
        <v>44050.076388888891</v>
      </c>
      <c r="C2615">
        <v>15.986000000000001</v>
      </c>
    </row>
    <row r="2616" spans="2:3" x14ac:dyDescent="0.25">
      <c r="B2616" s="1">
        <v>44050.083333333336</v>
      </c>
      <c r="C2616">
        <v>15.962999999999999</v>
      </c>
    </row>
    <row r="2617" spans="2:3" x14ac:dyDescent="0.25">
      <c r="B2617" s="1">
        <v>44050.090277777781</v>
      </c>
      <c r="C2617">
        <v>15.914999999999999</v>
      </c>
    </row>
    <row r="2618" spans="2:3" x14ac:dyDescent="0.25">
      <c r="B2618" s="1">
        <v>44050.097222222219</v>
      </c>
      <c r="C2618">
        <v>15.891</v>
      </c>
    </row>
    <row r="2619" spans="2:3" x14ac:dyDescent="0.25">
      <c r="B2619" s="1">
        <v>44050.104166666664</v>
      </c>
      <c r="C2619">
        <v>15.867000000000001</v>
      </c>
    </row>
    <row r="2620" spans="2:3" x14ac:dyDescent="0.25">
      <c r="B2620" s="1">
        <v>44050.111111111109</v>
      </c>
      <c r="C2620">
        <v>15.843</v>
      </c>
    </row>
    <row r="2621" spans="2:3" x14ac:dyDescent="0.25">
      <c r="B2621" s="1">
        <v>44050.118055555555</v>
      </c>
      <c r="C2621">
        <v>15.795999999999999</v>
      </c>
    </row>
    <row r="2622" spans="2:3" x14ac:dyDescent="0.25">
      <c r="B2622" s="1">
        <v>44050.125</v>
      </c>
      <c r="C2622">
        <v>15.772</v>
      </c>
    </row>
    <row r="2623" spans="2:3" x14ac:dyDescent="0.25">
      <c r="B2623" s="1">
        <v>44050.131944444445</v>
      </c>
      <c r="C2623">
        <v>15.747999999999999</v>
      </c>
    </row>
    <row r="2624" spans="2:3" x14ac:dyDescent="0.25">
      <c r="B2624" s="1">
        <v>44050.138888888891</v>
      </c>
      <c r="C2624">
        <v>15.724</v>
      </c>
    </row>
    <row r="2625" spans="2:3" x14ac:dyDescent="0.25">
      <c r="B2625" s="1">
        <v>44050.145833333336</v>
      </c>
      <c r="C2625">
        <v>15.7</v>
      </c>
    </row>
    <row r="2626" spans="2:3" x14ac:dyDescent="0.25">
      <c r="B2626" s="1">
        <v>44050.152777777781</v>
      </c>
      <c r="C2626">
        <v>15.629</v>
      </c>
    </row>
    <row r="2627" spans="2:3" x14ac:dyDescent="0.25">
      <c r="B2627" s="1">
        <v>44050.159722222219</v>
      </c>
      <c r="C2627">
        <v>15.651999999999999</v>
      </c>
    </row>
    <row r="2628" spans="2:3" x14ac:dyDescent="0.25">
      <c r="B2628" s="1">
        <v>44050.166666666664</v>
      </c>
      <c r="C2628">
        <v>15.629</v>
      </c>
    </row>
    <row r="2629" spans="2:3" x14ac:dyDescent="0.25">
      <c r="B2629" s="1">
        <v>44050.173611111109</v>
      </c>
      <c r="C2629">
        <v>15.605</v>
      </c>
    </row>
    <row r="2630" spans="2:3" x14ac:dyDescent="0.25">
      <c r="B2630" s="1">
        <v>44050.180555555555</v>
      </c>
      <c r="C2630">
        <v>15.557</v>
      </c>
    </row>
    <row r="2631" spans="2:3" x14ac:dyDescent="0.25">
      <c r="B2631" s="1">
        <v>44050.1875</v>
      </c>
      <c r="C2631">
        <v>15.532999999999999</v>
      </c>
    </row>
    <row r="2632" spans="2:3" x14ac:dyDescent="0.25">
      <c r="B2632" s="1">
        <v>44050.194444444445</v>
      </c>
      <c r="C2632">
        <v>15.484999999999999</v>
      </c>
    </row>
    <row r="2633" spans="2:3" x14ac:dyDescent="0.25">
      <c r="B2633" s="1">
        <v>44050.201388888891</v>
      </c>
      <c r="C2633">
        <v>15.484999999999999</v>
      </c>
    </row>
    <row r="2634" spans="2:3" x14ac:dyDescent="0.25">
      <c r="B2634" s="1">
        <v>44050.208333333336</v>
      </c>
      <c r="C2634">
        <v>15.438000000000001</v>
      </c>
    </row>
    <row r="2635" spans="2:3" x14ac:dyDescent="0.25">
      <c r="B2635" s="1">
        <v>44050.215277777781</v>
      </c>
      <c r="C2635">
        <v>15.414</v>
      </c>
    </row>
    <row r="2636" spans="2:3" x14ac:dyDescent="0.25">
      <c r="B2636" s="1">
        <v>44050.222222222219</v>
      </c>
      <c r="C2636">
        <v>15.39</v>
      </c>
    </row>
    <row r="2637" spans="2:3" x14ac:dyDescent="0.25">
      <c r="B2637" s="1">
        <v>44050.229166666664</v>
      </c>
      <c r="C2637">
        <v>15.342000000000001</v>
      </c>
    </row>
    <row r="2638" spans="2:3" x14ac:dyDescent="0.25">
      <c r="B2638" s="1">
        <v>44050.236111111109</v>
      </c>
      <c r="C2638">
        <v>15.318</v>
      </c>
    </row>
    <row r="2639" spans="2:3" x14ac:dyDescent="0.25">
      <c r="B2639" s="1">
        <v>44050.243055555555</v>
      </c>
      <c r="C2639">
        <v>15.294</v>
      </c>
    </row>
    <row r="2640" spans="2:3" x14ac:dyDescent="0.25">
      <c r="B2640" s="1">
        <v>44050.25</v>
      </c>
      <c r="C2640">
        <v>15.223000000000001</v>
      </c>
    </row>
    <row r="2641" spans="2:3" x14ac:dyDescent="0.25">
      <c r="B2641" s="1">
        <v>44050.256944444445</v>
      </c>
      <c r="C2641">
        <v>15.199</v>
      </c>
    </row>
    <row r="2642" spans="2:3" x14ac:dyDescent="0.25">
      <c r="B2642" s="1">
        <v>44050.263888888891</v>
      </c>
      <c r="C2642">
        <v>15.175000000000001</v>
      </c>
    </row>
    <row r="2643" spans="2:3" x14ac:dyDescent="0.25">
      <c r="B2643" s="1">
        <v>44050.270833333336</v>
      </c>
      <c r="C2643">
        <v>15.151</v>
      </c>
    </row>
    <row r="2644" spans="2:3" x14ac:dyDescent="0.25">
      <c r="B2644" s="1">
        <v>44050.277777777781</v>
      </c>
      <c r="C2644">
        <v>15.127000000000001</v>
      </c>
    </row>
    <row r="2645" spans="2:3" x14ac:dyDescent="0.25">
      <c r="B2645" s="1">
        <v>44050.284722222219</v>
      </c>
      <c r="C2645">
        <v>15.079000000000001</v>
      </c>
    </row>
    <row r="2646" spans="2:3" x14ac:dyDescent="0.25">
      <c r="B2646" s="1">
        <v>44050.291666666664</v>
      </c>
      <c r="C2646">
        <v>15.055</v>
      </c>
    </row>
    <row r="2647" spans="2:3" x14ac:dyDescent="0.25">
      <c r="B2647" s="1">
        <v>44050.298611111109</v>
      </c>
      <c r="C2647">
        <v>15.031000000000001</v>
      </c>
    </row>
    <row r="2648" spans="2:3" x14ac:dyDescent="0.25">
      <c r="B2648" s="1">
        <v>44050.305555555555</v>
      </c>
      <c r="C2648">
        <v>15.007999999999999</v>
      </c>
    </row>
    <row r="2649" spans="2:3" x14ac:dyDescent="0.25">
      <c r="B2649" s="1">
        <v>44050.3125</v>
      </c>
      <c r="C2649">
        <v>14.96</v>
      </c>
    </row>
    <row r="2650" spans="2:3" x14ac:dyDescent="0.25">
      <c r="B2650" s="1">
        <v>44050.319444444445</v>
      </c>
      <c r="C2650">
        <v>14.936</v>
      </c>
    </row>
    <row r="2651" spans="2:3" x14ac:dyDescent="0.25">
      <c r="B2651" s="1">
        <v>44050.326388888891</v>
      </c>
      <c r="C2651">
        <v>14.936</v>
      </c>
    </row>
    <row r="2652" spans="2:3" x14ac:dyDescent="0.25">
      <c r="B2652" s="1">
        <v>44050.333333333336</v>
      </c>
      <c r="C2652">
        <v>14.912000000000001</v>
      </c>
    </row>
    <row r="2653" spans="2:3" x14ac:dyDescent="0.25">
      <c r="B2653" s="1">
        <v>44050.340277777781</v>
      </c>
      <c r="C2653">
        <v>14.912000000000001</v>
      </c>
    </row>
    <row r="2654" spans="2:3" x14ac:dyDescent="0.25">
      <c r="B2654" s="1">
        <v>44050.347222222219</v>
      </c>
      <c r="C2654">
        <v>14.888</v>
      </c>
    </row>
    <row r="2655" spans="2:3" x14ac:dyDescent="0.25">
      <c r="B2655" s="1">
        <v>44050.354166666664</v>
      </c>
      <c r="C2655">
        <v>14.864000000000001</v>
      </c>
    </row>
    <row r="2656" spans="2:3" x14ac:dyDescent="0.25">
      <c r="B2656" s="1">
        <v>44050.361111111109</v>
      </c>
      <c r="C2656">
        <v>14.84</v>
      </c>
    </row>
    <row r="2657" spans="2:3" x14ac:dyDescent="0.25">
      <c r="B2657" s="1">
        <v>44050.368055555555</v>
      </c>
      <c r="C2657">
        <v>14.864000000000001</v>
      </c>
    </row>
    <row r="2658" spans="2:3" x14ac:dyDescent="0.25">
      <c r="B2658" s="1">
        <v>44050.375</v>
      </c>
      <c r="C2658">
        <v>14.816000000000001</v>
      </c>
    </row>
    <row r="2659" spans="2:3" x14ac:dyDescent="0.25">
      <c r="B2659" s="1">
        <v>44050.381944444445</v>
      </c>
      <c r="C2659">
        <v>14.84</v>
      </c>
    </row>
    <row r="2660" spans="2:3" x14ac:dyDescent="0.25">
      <c r="B2660" s="1">
        <v>44050.388888888891</v>
      </c>
      <c r="C2660">
        <v>14.816000000000001</v>
      </c>
    </row>
    <row r="2661" spans="2:3" x14ac:dyDescent="0.25">
      <c r="B2661" s="1">
        <v>44050.395833333336</v>
      </c>
      <c r="C2661">
        <v>14.84</v>
      </c>
    </row>
    <row r="2662" spans="2:3" x14ac:dyDescent="0.25">
      <c r="B2662" s="1">
        <v>44050.402777777781</v>
      </c>
      <c r="C2662">
        <v>14.84</v>
      </c>
    </row>
    <row r="2663" spans="2:3" x14ac:dyDescent="0.25">
      <c r="B2663" s="1">
        <v>44050.409722222219</v>
      </c>
      <c r="C2663">
        <v>14.84</v>
      </c>
    </row>
    <row r="2664" spans="2:3" x14ac:dyDescent="0.25">
      <c r="B2664" s="1">
        <v>44050.416666666664</v>
      </c>
      <c r="C2664">
        <v>14.864000000000001</v>
      </c>
    </row>
    <row r="2665" spans="2:3" x14ac:dyDescent="0.25">
      <c r="B2665" s="1">
        <v>44050.423611111109</v>
      </c>
      <c r="C2665">
        <v>14.792</v>
      </c>
    </row>
    <row r="2666" spans="2:3" x14ac:dyDescent="0.25">
      <c r="B2666" s="1">
        <v>44050.430555555555</v>
      </c>
      <c r="C2666">
        <v>14.816000000000001</v>
      </c>
    </row>
    <row r="2667" spans="2:3" x14ac:dyDescent="0.25">
      <c r="B2667" s="1">
        <v>44050.4375</v>
      </c>
      <c r="C2667">
        <v>14.768000000000001</v>
      </c>
    </row>
    <row r="2668" spans="2:3" x14ac:dyDescent="0.25">
      <c r="B2668" s="1">
        <v>44050.444444444445</v>
      </c>
      <c r="C2668">
        <v>14.84</v>
      </c>
    </row>
    <row r="2669" spans="2:3" x14ac:dyDescent="0.25">
      <c r="B2669" s="1">
        <v>44050.451388888891</v>
      </c>
      <c r="C2669">
        <v>14.888</v>
      </c>
    </row>
    <row r="2670" spans="2:3" x14ac:dyDescent="0.25">
      <c r="B2670" s="1">
        <v>44050.458333333336</v>
      </c>
      <c r="C2670">
        <v>14.864000000000001</v>
      </c>
    </row>
    <row r="2671" spans="2:3" x14ac:dyDescent="0.25">
      <c r="B2671" s="1">
        <v>44050.465277777781</v>
      </c>
      <c r="C2671">
        <v>14.84</v>
      </c>
    </row>
    <row r="2672" spans="2:3" x14ac:dyDescent="0.25">
      <c r="B2672" s="1">
        <v>44050.472222222219</v>
      </c>
      <c r="C2672">
        <v>14.84</v>
      </c>
    </row>
    <row r="2673" spans="2:3" x14ac:dyDescent="0.25">
      <c r="B2673" s="1">
        <v>44050.479166666664</v>
      </c>
      <c r="C2673">
        <v>14.912000000000001</v>
      </c>
    </row>
    <row r="2674" spans="2:3" x14ac:dyDescent="0.25">
      <c r="B2674" s="1">
        <v>44050.486111111109</v>
      </c>
      <c r="C2674">
        <v>14.936</v>
      </c>
    </row>
    <row r="2675" spans="2:3" x14ac:dyDescent="0.25">
      <c r="B2675" s="1">
        <v>44050.493055555555</v>
      </c>
      <c r="C2675">
        <v>15.007999999999999</v>
      </c>
    </row>
    <row r="2676" spans="2:3" x14ac:dyDescent="0.25">
      <c r="B2676" s="1">
        <v>44050.5</v>
      </c>
      <c r="C2676">
        <v>15.007999999999999</v>
      </c>
    </row>
    <row r="2677" spans="2:3" x14ac:dyDescent="0.25">
      <c r="B2677" s="1">
        <v>44050.506944444445</v>
      </c>
      <c r="C2677">
        <v>14.96</v>
      </c>
    </row>
    <row r="2678" spans="2:3" x14ac:dyDescent="0.25">
      <c r="B2678" s="1">
        <v>44050.513888888891</v>
      </c>
      <c r="C2678">
        <v>14.912000000000001</v>
      </c>
    </row>
    <row r="2679" spans="2:3" x14ac:dyDescent="0.25">
      <c r="B2679" s="1">
        <v>44050.520833333336</v>
      </c>
      <c r="C2679">
        <v>15.007999999999999</v>
      </c>
    </row>
    <row r="2680" spans="2:3" x14ac:dyDescent="0.25">
      <c r="B2680" s="1">
        <v>44050.527777777781</v>
      </c>
      <c r="C2680">
        <v>15.055</v>
      </c>
    </row>
    <row r="2681" spans="2:3" x14ac:dyDescent="0.25">
      <c r="B2681" s="1">
        <v>44050.534722222219</v>
      </c>
      <c r="C2681">
        <v>15.031000000000001</v>
      </c>
    </row>
    <row r="2682" spans="2:3" x14ac:dyDescent="0.25">
      <c r="B2682" s="1">
        <v>44050.541666666664</v>
      </c>
      <c r="C2682">
        <v>15.079000000000001</v>
      </c>
    </row>
    <row r="2683" spans="2:3" x14ac:dyDescent="0.25">
      <c r="B2683" s="1">
        <v>44050.548611111109</v>
      </c>
      <c r="C2683">
        <v>15.175000000000001</v>
      </c>
    </row>
    <row r="2684" spans="2:3" x14ac:dyDescent="0.25">
      <c r="B2684" s="1">
        <v>44050.555555555555</v>
      </c>
      <c r="C2684">
        <v>15.199</v>
      </c>
    </row>
    <row r="2685" spans="2:3" x14ac:dyDescent="0.25">
      <c r="B2685" s="1">
        <v>44050.5625</v>
      </c>
      <c r="C2685">
        <v>15.223000000000001</v>
      </c>
    </row>
    <row r="2686" spans="2:3" x14ac:dyDescent="0.25">
      <c r="B2686" s="1">
        <v>44050.569444444445</v>
      </c>
      <c r="C2686">
        <v>15.27</v>
      </c>
    </row>
    <row r="2687" spans="2:3" x14ac:dyDescent="0.25">
      <c r="B2687" s="1">
        <v>44050.576388888891</v>
      </c>
      <c r="C2687">
        <v>15.318</v>
      </c>
    </row>
    <row r="2688" spans="2:3" x14ac:dyDescent="0.25">
      <c r="B2688" s="1">
        <v>44050.583333333336</v>
      </c>
      <c r="C2688">
        <v>15.366</v>
      </c>
    </row>
    <row r="2689" spans="2:3" x14ac:dyDescent="0.25">
      <c r="B2689" s="1">
        <v>44050.590277777781</v>
      </c>
      <c r="C2689">
        <v>15.461</v>
      </c>
    </row>
    <row r="2690" spans="2:3" x14ac:dyDescent="0.25">
      <c r="B2690" s="1">
        <v>44050.597222222219</v>
      </c>
      <c r="C2690">
        <v>15.629</v>
      </c>
    </row>
    <row r="2691" spans="2:3" x14ac:dyDescent="0.25">
      <c r="B2691" s="1">
        <v>44050.604166666664</v>
      </c>
      <c r="C2691">
        <v>15.7</v>
      </c>
    </row>
    <row r="2692" spans="2:3" x14ac:dyDescent="0.25">
      <c r="B2692" s="1">
        <v>44050.611111111109</v>
      </c>
      <c r="C2692">
        <v>15.676</v>
      </c>
    </row>
    <row r="2693" spans="2:3" x14ac:dyDescent="0.25">
      <c r="B2693" s="1">
        <v>44050.618055555555</v>
      </c>
      <c r="C2693">
        <v>15.772</v>
      </c>
    </row>
    <row r="2694" spans="2:3" x14ac:dyDescent="0.25">
      <c r="B2694" s="1">
        <v>44050.625</v>
      </c>
      <c r="C2694">
        <v>15.914999999999999</v>
      </c>
    </row>
    <row r="2695" spans="2:3" x14ac:dyDescent="0.25">
      <c r="B2695" s="1">
        <v>44050.631944444445</v>
      </c>
      <c r="C2695">
        <v>16.010000000000002</v>
      </c>
    </row>
    <row r="2696" spans="2:3" x14ac:dyDescent="0.25">
      <c r="B2696" s="1">
        <v>44050.638888888891</v>
      </c>
      <c r="C2696">
        <v>16.106000000000002</v>
      </c>
    </row>
    <row r="2697" spans="2:3" x14ac:dyDescent="0.25">
      <c r="B2697" s="1">
        <v>44050.645833333336</v>
      </c>
      <c r="C2697">
        <v>16.201000000000001</v>
      </c>
    </row>
    <row r="2698" spans="2:3" x14ac:dyDescent="0.25">
      <c r="B2698" s="1">
        <v>44050.652777777781</v>
      </c>
      <c r="C2698">
        <v>16.271999999999998</v>
      </c>
    </row>
    <row r="2699" spans="2:3" x14ac:dyDescent="0.25">
      <c r="B2699" s="1">
        <v>44050.659722222219</v>
      </c>
      <c r="C2699">
        <v>16.344000000000001</v>
      </c>
    </row>
    <row r="2700" spans="2:3" x14ac:dyDescent="0.25">
      <c r="B2700" s="1">
        <v>44050.666666666664</v>
      </c>
      <c r="C2700">
        <v>16.439</v>
      </c>
    </row>
    <row r="2701" spans="2:3" x14ac:dyDescent="0.25">
      <c r="B2701" s="1">
        <v>44050.673611111109</v>
      </c>
      <c r="C2701">
        <v>16.486999999999998</v>
      </c>
    </row>
    <row r="2702" spans="2:3" x14ac:dyDescent="0.25">
      <c r="B2702" s="1">
        <v>44050.680555555555</v>
      </c>
      <c r="C2702">
        <v>16.582000000000001</v>
      </c>
    </row>
    <row r="2703" spans="2:3" x14ac:dyDescent="0.25">
      <c r="B2703" s="1">
        <v>44050.6875</v>
      </c>
      <c r="C2703">
        <v>16.654</v>
      </c>
    </row>
    <row r="2704" spans="2:3" x14ac:dyDescent="0.25">
      <c r="B2704" s="1">
        <v>44050.694444444445</v>
      </c>
      <c r="C2704">
        <v>16.701000000000001</v>
      </c>
    </row>
    <row r="2705" spans="2:3" x14ac:dyDescent="0.25">
      <c r="B2705" s="1">
        <v>44050.701388888891</v>
      </c>
      <c r="C2705">
        <v>16.773</v>
      </c>
    </row>
    <row r="2706" spans="2:3" x14ac:dyDescent="0.25">
      <c r="B2706" s="1">
        <v>44050.708333333336</v>
      </c>
      <c r="C2706">
        <v>16.82</v>
      </c>
    </row>
    <row r="2707" spans="2:3" x14ac:dyDescent="0.25">
      <c r="B2707" s="1">
        <v>44050.715277777781</v>
      </c>
      <c r="C2707">
        <v>16.867999999999999</v>
      </c>
    </row>
    <row r="2708" spans="2:3" x14ac:dyDescent="0.25">
      <c r="B2708" s="1">
        <v>44050.722222222219</v>
      </c>
      <c r="C2708">
        <v>16.914999999999999</v>
      </c>
    </row>
    <row r="2709" spans="2:3" x14ac:dyDescent="0.25">
      <c r="B2709" s="1">
        <v>44050.729166666664</v>
      </c>
      <c r="C2709">
        <v>16.939</v>
      </c>
    </row>
    <row r="2710" spans="2:3" x14ac:dyDescent="0.25">
      <c r="B2710" s="1">
        <v>44050.736111111109</v>
      </c>
      <c r="C2710">
        <v>16.963000000000001</v>
      </c>
    </row>
    <row r="2711" spans="2:3" x14ac:dyDescent="0.25">
      <c r="B2711" s="1">
        <v>44050.743055555555</v>
      </c>
      <c r="C2711">
        <v>16.963000000000001</v>
      </c>
    </row>
    <row r="2712" spans="2:3" x14ac:dyDescent="0.25">
      <c r="B2712" s="1">
        <v>44050.75</v>
      </c>
      <c r="C2712">
        <v>16.986999999999998</v>
      </c>
    </row>
    <row r="2713" spans="2:3" x14ac:dyDescent="0.25">
      <c r="B2713" s="1">
        <v>44050.756944444445</v>
      </c>
      <c r="C2713">
        <v>16.963000000000001</v>
      </c>
    </row>
    <row r="2714" spans="2:3" x14ac:dyDescent="0.25">
      <c r="B2714" s="1">
        <v>44050.763888888891</v>
      </c>
      <c r="C2714">
        <v>16.914999999999999</v>
      </c>
    </row>
    <row r="2715" spans="2:3" x14ac:dyDescent="0.25">
      <c r="B2715" s="1">
        <v>44050.770833333336</v>
      </c>
      <c r="C2715">
        <v>16.914999999999999</v>
      </c>
    </row>
    <row r="2716" spans="2:3" x14ac:dyDescent="0.25">
      <c r="B2716" s="1">
        <v>44050.777777777781</v>
      </c>
      <c r="C2716">
        <v>16.891999999999999</v>
      </c>
    </row>
    <row r="2717" spans="2:3" x14ac:dyDescent="0.25">
      <c r="B2717" s="1">
        <v>44050.784722222219</v>
      </c>
      <c r="C2717">
        <v>16.867999999999999</v>
      </c>
    </row>
    <row r="2718" spans="2:3" x14ac:dyDescent="0.25">
      <c r="B2718" s="1">
        <v>44050.791666666664</v>
      </c>
      <c r="C2718">
        <v>16.844000000000001</v>
      </c>
    </row>
    <row r="2719" spans="2:3" x14ac:dyDescent="0.25">
      <c r="B2719" s="1">
        <v>44050.798611111109</v>
      </c>
      <c r="C2719">
        <v>16.795999999999999</v>
      </c>
    </row>
    <row r="2720" spans="2:3" x14ac:dyDescent="0.25">
      <c r="B2720" s="1">
        <v>44050.805555555555</v>
      </c>
      <c r="C2720">
        <v>16.773</v>
      </c>
    </row>
    <row r="2721" spans="2:3" x14ac:dyDescent="0.25">
      <c r="B2721" s="1">
        <v>44050.8125</v>
      </c>
      <c r="C2721">
        <v>16.725000000000001</v>
      </c>
    </row>
    <row r="2722" spans="2:3" x14ac:dyDescent="0.25">
      <c r="B2722" s="1">
        <v>44050.819444444445</v>
      </c>
      <c r="C2722">
        <v>16.701000000000001</v>
      </c>
    </row>
    <row r="2723" spans="2:3" x14ac:dyDescent="0.25">
      <c r="B2723" s="1">
        <v>44050.826388888891</v>
      </c>
      <c r="C2723">
        <v>16.654</v>
      </c>
    </row>
    <row r="2724" spans="2:3" x14ac:dyDescent="0.25">
      <c r="B2724" s="1">
        <v>44050.833333333336</v>
      </c>
      <c r="C2724">
        <v>16.63</v>
      </c>
    </row>
    <row r="2725" spans="2:3" x14ac:dyDescent="0.25">
      <c r="B2725" s="1">
        <v>44050.840277777781</v>
      </c>
      <c r="C2725">
        <v>16.582000000000001</v>
      </c>
    </row>
    <row r="2726" spans="2:3" x14ac:dyDescent="0.25">
      <c r="B2726" s="1">
        <v>44050.847222222219</v>
      </c>
      <c r="C2726">
        <v>16.533999999999999</v>
      </c>
    </row>
    <row r="2727" spans="2:3" x14ac:dyDescent="0.25">
      <c r="B2727" s="1">
        <v>44050.854166666664</v>
      </c>
      <c r="C2727">
        <v>16.486999999999998</v>
      </c>
    </row>
    <row r="2728" spans="2:3" x14ac:dyDescent="0.25">
      <c r="B2728" s="1">
        <v>44050.861111111109</v>
      </c>
      <c r="C2728">
        <v>16.439</v>
      </c>
    </row>
    <row r="2729" spans="2:3" x14ac:dyDescent="0.25">
      <c r="B2729" s="1">
        <v>44050.868055555555</v>
      </c>
      <c r="C2729">
        <v>16.391999999999999</v>
      </c>
    </row>
    <row r="2730" spans="2:3" x14ac:dyDescent="0.25">
      <c r="B2730" s="1">
        <v>44050.875</v>
      </c>
      <c r="C2730">
        <v>16.344000000000001</v>
      </c>
    </row>
    <row r="2731" spans="2:3" x14ac:dyDescent="0.25">
      <c r="B2731" s="1">
        <v>44050.881944444445</v>
      </c>
      <c r="C2731">
        <v>16.295999999999999</v>
      </c>
    </row>
    <row r="2732" spans="2:3" x14ac:dyDescent="0.25">
      <c r="B2732" s="1">
        <v>44050.888888888891</v>
      </c>
      <c r="C2732">
        <v>16.248999999999999</v>
      </c>
    </row>
    <row r="2733" spans="2:3" x14ac:dyDescent="0.25">
      <c r="B2733" s="1">
        <v>44050.895833333336</v>
      </c>
      <c r="C2733">
        <v>16.225000000000001</v>
      </c>
    </row>
    <row r="2734" spans="2:3" x14ac:dyDescent="0.25">
      <c r="B2734" s="1">
        <v>44050.902777777781</v>
      </c>
      <c r="C2734">
        <v>16.177</v>
      </c>
    </row>
    <row r="2735" spans="2:3" x14ac:dyDescent="0.25">
      <c r="B2735" s="1">
        <v>44050.909722222219</v>
      </c>
      <c r="C2735">
        <v>16.152999999999999</v>
      </c>
    </row>
    <row r="2736" spans="2:3" x14ac:dyDescent="0.25">
      <c r="B2736" s="1">
        <v>44050.916666666664</v>
      </c>
      <c r="C2736">
        <v>16.129000000000001</v>
      </c>
    </row>
    <row r="2737" spans="2:3" x14ac:dyDescent="0.25">
      <c r="B2737" s="1">
        <v>44050.923611111109</v>
      </c>
      <c r="C2737">
        <v>16.106000000000002</v>
      </c>
    </row>
    <row r="2738" spans="2:3" x14ac:dyDescent="0.25">
      <c r="B2738" s="1">
        <v>44050.930555555555</v>
      </c>
      <c r="C2738">
        <v>16.082000000000001</v>
      </c>
    </row>
    <row r="2739" spans="2:3" x14ac:dyDescent="0.25">
      <c r="B2739" s="1">
        <v>44050.9375</v>
      </c>
      <c r="C2739">
        <v>16.082000000000001</v>
      </c>
    </row>
    <row r="2740" spans="2:3" x14ac:dyDescent="0.25">
      <c r="B2740" s="1">
        <v>44050.944444444445</v>
      </c>
      <c r="C2740">
        <v>16.058</v>
      </c>
    </row>
    <row r="2741" spans="2:3" x14ac:dyDescent="0.25">
      <c r="B2741" s="1">
        <v>44050.951388888891</v>
      </c>
      <c r="C2741">
        <v>16.058</v>
      </c>
    </row>
    <row r="2742" spans="2:3" x14ac:dyDescent="0.25">
      <c r="B2742" s="1">
        <v>44050.958333333336</v>
      </c>
      <c r="C2742">
        <v>16.058</v>
      </c>
    </row>
    <row r="2743" spans="2:3" x14ac:dyDescent="0.25">
      <c r="B2743" s="1">
        <v>44050.965277777781</v>
      </c>
      <c r="C2743">
        <v>16.082000000000001</v>
      </c>
    </row>
    <row r="2744" spans="2:3" x14ac:dyDescent="0.25">
      <c r="B2744" s="1">
        <v>44050.972222222219</v>
      </c>
      <c r="C2744">
        <v>16.082000000000001</v>
      </c>
    </row>
    <row r="2745" spans="2:3" x14ac:dyDescent="0.25">
      <c r="B2745" s="1">
        <v>44050.979166666664</v>
      </c>
      <c r="C2745">
        <v>16.082000000000001</v>
      </c>
    </row>
    <row r="2746" spans="2:3" x14ac:dyDescent="0.25">
      <c r="B2746" s="1">
        <v>44050.986111111109</v>
      </c>
      <c r="C2746">
        <v>16.106000000000002</v>
      </c>
    </row>
    <row r="2747" spans="2:3" x14ac:dyDescent="0.25">
      <c r="B2747" s="1">
        <v>44050.993055555555</v>
      </c>
      <c r="C2747">
        <v>16.106000000000002</v>
      </c>
    </row>
    <row r="2748" spans="2:3" x14ac:dyDescent="0.25">
      <c r="B2748" s="1">
        <v>44051</v>
      </c>
      <c r="C2748">
        <v>16.129000000000001</v>
      </c>
    </row>
    <row r="2749" spans="2:3" x14ac:dyDescent="0.25">
      <c r="B2749" s="1">
        <v>44051.006944444445</v>
      </c>
      <c r="C2749">
        <v>16.129000000000001</v>
      </c>
    </row>
    <row r="2750" spans="2:3" x14ac:dyDescent="0.25">
      <c r="B2750" s="1">
        <v>44051.013888888891</v>
      </c>
      <c r="C2750">
        <v>16.152999999999999</v>
      </c>
    </row>
    <row r="2751" spans="2:3" x14ac:dyDescent="0.25">
      <c r="B2751" s="1">
        <v>44051.020833333336</v>
      </c>
      <c r="C2751">
        <v>16.152999999999999</v>
      </c>
    </row>
    <row r="2752" spans="2:3" x14ac:dyDescent="0.25">
      <c r="B2752" s="1">
        <v>44051.027777777781</v>
      </c>
      <c r="C2752">
        <v>16.177</v>
      </c>
    </row>
    <row r="2753" spans="2:3" x14ac:dyDescent="0.25">
      <c r="B2753" s="1">
        <v>44051.034722222219</v>
      </c>
      <c r="C2753">
        <v>16.177</v>
      </c>
    </row>
    <row r="2754" spans="2:3" x14ac:dyDescent="0.25">
      <c r="B2754" s="1">
        <v>44051.041666666664</v>
      </c>
      <c r="C2754">
        <v>16.177</v>
      </c>
    </row>
    <row r="2755" spans="2:3" x14ac:dyDescent="0.25">
      <c r="B2755" s="1">
        <v>44051.048611111109</v>
      </c>
      <c r="C2755">
        <v>16.201000000000001</v>
      </c>
    </row>
    <row r="2756" spans="2:3" x14ac:dyDescent="0.25">
      <c r="B2756" s="1">
        <v>44051.055555555555</v>
      </c>
      <c r="C2756">
        <v>16.201000000000001</v>
      </c>
    </row>
    <row r="2757" spans="2:3" x14ac:dyDescent="0.25">
      <c r="B2757" s="1">
        <v>44051.0625</v>
      </c>
      <c r="C2757">
        <v>16.201000000000001</v>
      </c>
    </row>
    <row r="2758" spans="2:3" x14ac:dyDescent="0.25">
      <c r="B2758" s="1">
        <v>44051.069444444445</v>
      </c>
      <c r="C2758">
        <v>16.177</v>
      </c>
    </row>
    <row r="2759" spans="2:3" x14ac:dyDescent="0.25">
      <c r="B2759" s="1">
        <v>44051.076388888891</v>
      </c>
      <c r="C2759">
        <v>16.177</v>
      </c>
    </row>
    <row r="2760" spans="2:3" x14ac:dyDescent="0.25">
      <c r="B2760" s="1">
        <v>44051.083333333336</v>
      </c>
      <c r="C2760">
        <v>16.177</v>
      </c>
    </row>
    <row r="2761" spans="2:3" x14ac:dyDescent="0.25">
      <c r="B2761" s="1">
        <v>44051.090277777781</v>
      </c>
      <c r="C2761">
        <v>16.152999999999999</v>
      </c>
    </row>
    <row r="2762" spans="2:3" x14ac:dyDescent="0.25">
      <c r="B2762" s="1">
        <v>44051.097222222219</v>
      </c>
      <c r="C2762">
        <v>16.152999999999999</v>
      </c>
    </row>
    <row r="2763" spans="2:3" x14ac:dyDescent="0.25">
      <c r="B2763" s="1">
        <v>44051.104166666664</v>
      </c>
      <c r="C2763">
        <v>16.129000000000001</v>
      </c>
    </row>
    <row r="2764" spans="2:3" x14ac:dyDescent="0.25">
      <c r="B2764" s="1">
        <v>44051.111111111109</v>
      </c>
      <c r="C2764">
        <v>16.129000000000001</v>
      </c>
    </row>
    <row r="2765" spans="2:3" x14ac:dyDescent="0.25">
      <c r="B2765" s="1">
        <v>44051.118055555555</v>
      </c>
      <c r="C2765">
        <v>16.106000000000002</v>
      </c>
    </row>
    <row r="2766" spans="2:3" x14ac:dyDescent="0.25">
      <c r="B2766" s="1">
        <v>44051.125</v>
      </c>
      <c r="C2766">
        <v>16.082000000000001</v>
      </c>
    </row>
    <row r="2767" spans="2:3" x14ac:dyDescent="0.25">
      <c r="B2767" s="1">
        <v>44051.131944444445</v>
      </c>
      <c r="C2767">
        <v>16.058</v>
      </c>
    </row>
    <row r="2768" spans="2:3" x14ac:dyDescent="0.25">
      <c r="B2768" s="1">
        <v>44051.138888888891</v>
      </c>
      <c r="C2768">
        <v>16.058</v>
      </c>
    </row>
    <row r="2769" spans="2:3" x14ac:dyDescent="0.25">
      <c r="B2769" s="1">
        <v>44051.145833333336</v>
      </c>
      <c r="C2769">
        <v>16.033999999999999</v>
      </c>
    </row>
    <row r="2770" spans="2:3" x14ac:dyDescent="0.25">
      <c r="B2770" s="1">
        <v>44051.152777777781</v>
      </c>
      <c r="C2770">
        <v>16.010000000000002</v>
      </c>
    </row>
    <row r="2771" spans="2:3" x14ac:dyDescent="0.25">
      <c r="B2771" s="1">
        <v>44051.159722222219</v>
      </c>
      <c r="C2771">
        <v>16.010000000000002</v>
      </c>
    </row>
    <row r="2772" spans="2:3" x14ac:dyDescent="0.25">
      <c r="B2772" s="1">
        <v>44051.166666666664</v>
      </c>
      <c r="C2772">
        <v>15.962999999999999</v>
      </c>
    </row>
    <row r="2773" spans="2:3" x14ac:dyDescent="0.25">
      <c r="B2773" s="1">
        <v>44051.173611111109</v>
      </c>
      <c r="C2773">
        <v>15.962999999999999</v>
      </c>
    </row>
    <row r="2774" spans="2:3" x14ac:dyDescent="0.25">
      <c r="B2774" s="1">
        <v>44051.180555555555</v>
      </c>
      <c r="C2774">
        <v>15.939</v>
      </c>
    </row>
    <row r="2775" spans="2:3" x14ac:dyDescent="0.25">
      <c r="B2775" s="1">
        <v>44051.1875</v>
      </c>
      <c r="C2775">
        <v>15.914999999999999</v>
      </c>
    </row>
    <row r="2776" spans="2:3" x14ac:dyDescent="0.25">
      <c r="B2776" s="1">
        <v>44051.194444444445</v>
      </c>
      <c r="C2776">
        <v>15.891</v>
      </c>
    </row>
    <row r="2777" spans="2:3" x14ac:dyDescent="0.25">
      <c r="B2777" s="1">
        <v>44051.201388888891</v>
      </c>
      <c r="C2777">
        <v>15.867000000000001</v>
      </c>
    </row>
    <row r="2778" spans="2:3" x14ac:dyDescent="0.25">
      <c r="B2778" s="1">
        <v>44051.208333333336</v>
      </c>
      <c r="C2778">
        <v>15.843</v>
      </c>
    </row>
    <row r="2779" spans="2:3" x14ac:dyDescent="0.25">
      <c r="B2779" s="1">
        <v>44051.215277777781</v>
      </c>
      <c r="C2779">
        <v>15.819000000000001</v>
      </c>
    </row>
    <row r="2780" spans="2:3" x14ac:dyDescent="0.25">
      <c r="B2780" s="1">
        <v>44051.222222222219</v>
      </c>
      <c r="C2780">
        <v>15.819000000000001</v>
      </c>
    </row>
    <row r="2781" spans="2:3" x14ac:dyDescent="0.25">
      <c r="B2781" s="1">
        <v>44051.229166666664</v>
      </c>
      <c r="C2781">
        <v>15.795999999999999</v>
      </c>
    </row>
    <row r="2782" spans="2:3" x14ac:dyDescent="0.25">
      <c r="B2782" s="1">
        <v>44051.236111111109</v>
      </c>
      <c r="C2782">
        <v>15.772</v>
      </c>
    </row>
    <row r="2783" spans="2:3" x14ac:dyDescent="0.25">
      <c r="B2783" s="1">
        <v>44051.243055555555</v>
      </c>
      <c r="C2783">
        <v>15.747999999999999</v>
      </c>
    </row>
    <row r="2784" spans="2:3" x14ac:dyDescent="0.25">
      <c r="B2784" s="1">
        <v>44051.25</v>
      </c>
      <c r="C2784">
        <v>15.724</v>
      </c>
    </row>
    <row r="2785" spans="2:3" x14ac:dyDescent="0.25">
      <c r="B2785" s="1">
        <v>44051.256944444445</v>
      </c>
      <c r="C2785">
        <v>15.724</v>
      </c>
    </row>
    <row r="2786" spans="2:3" x14ac:dyDescent="0.25">
      <c r="B2786" s="1">
        <v>44051.263888888891</v>
      </c>
      <c r="C2786">
        <v>15.7</v>
      </c>
    </row>
    <row r="2787" spans="2:3" x14ac:dyDescent="0.25">
      <c r="B2787" s="1">
        <v>44051.270833333336</v>
      </c>
      <c r="C2787">
        <v>15.676</v>
      </c>
    </row>
    <row r="2788" spans="2:3" x14ac:dyDescent="0.25">
      <c r="B2788" s="1">
        <v>44051.277777777781</v>
      </c>
      <c r="C2788">
        <v>15.651999999999999</v>
      </c>
    </row>
    <row r="2789" spans="2:3" x14ac:dyDescent="0.25">
      <c r="B2789" s="1">
        <v>44051.284722222219</v>
      </c>
      <c r="C2789">
        <v>15.629</v>
      </c>
    </row>
    <row r="2790" spans="2:3" x14ac:dyDescent="0.25">
      <c r="B2790" s="1">
        <v>44051.291666666664</v>
      </c>
      <c r="C2790">
        <v>15.629</v>
      </c>
    </row>
    <row r="2791" spans="2:3" x14ac:dyDescent="0.25">
      <c r="B2791" s="1">
        <v>44051.298611111109</v>
      </c>
      <c r="C2791">
        <v>15.629</v>
      </c>
    </row>
    <row r="2792" spans="2:3" x14ac:dyDescent="0.25">
      <c r="B2792" s="1">
        <v>44051.305555555555</v>
      </c>
      <c r="C2792">
        <v>15.605</v>
      </c>
    </row>
    <row r="2793" spans="2:3" x14ac:dyDescent="0.25">
      <c r="B2793" s="1">
        <v>44051.3125</v>
      </c>
      <c r="C2793">
        <v>15.581</v>
      </c>
    </row>
    <row r="2794" spans="2:3" x14ac:dyDescent="0.25">
      <c r="B2794" s="1">
        <v>44051.319444444445</v>
      </c>
      <c r="C2794">
        <v>15.557</v>
      </c>
    </row>
    <row r="2795" spans="2:3" x14ac:dyDescent="0.25">
      <c r="B2795" s="1">
        <v>44051.326388888891</v>
      </c>
      <c r="C2795">
        <v>15.557</v>
      </c>
    </row>
    <row r="2796" spans="2:3" x14ac:dyDescent="0.25">
      <c r="B2796" s="1">
        <v>44051.333333333336</v>
      </c>
      <c r="C2796">
        <v>15.532999999999999</v>
      </c>
    </row>
    <row r="2797" spans="2:3" x14ac:dyDescent="0.25">
      <c r="B2797" s="1">
        <v>44051.340277777781</v>
      </c>
      <c r="C2797">
        <v>15.509</v>
      </c>
    </row>
    <row r="2798" spans="2:3" x14ac:dyDescent="0.25">
      <c r="B2798" s="1">
        <v>44051.347222222219</v>
      </c>
      <c r="C2798">
        <v>15.484999999999999</v>
      </c>
    </row>
    <row r="2799" spans="2:3" x14ac:dyDescent="0.25">
      <c r="B2799" s="1">
        <v>44051.354166666664</v>
      </c>
      <c r="C2799">
        <v>15.484999999999999</v>
      </c>
    </row>
    <row r="2800" spans="2:3" x14ac:dyDescent="0.25">
      <c r="B2800" s="1">
        <v>44051.361111111109</v>
      </c>
      <c r="C2800">
        <v>15.461</v>
      </c>
    </row>
    <row r="2801" spans="2:3" x14ac:dyDescent="0.25">
      <c r="B2801" s="1">
        <v>44051.368055555555</v>
      </c>
      <c r="C2801">
        <v>15.438000000000001</v>
      </c>
    </row>
    <row r="2802" spans="2:3" x14ac:dyDescent="0.25">
      <c r="B2802" s="1">
        <v>44051.375</v>
      </c>
      <c r="C2802">
        <v>15.438000000000001</v>
      </c>
    </row>
    <row r="2803" spans="2:3" x14ac:dyDescent="0.25">
      <c r="B2803" s="1">
        <v>44051.381944444445</v>
      </c>
      <c r="C2803">
        <v>15.438000000000001</v>
      </c>
    </row>
    <row r="2804" spans="2:3" x14ac:dyDescent="0.25">
      <c r="B2804" s="1">
        <v>44051.388888888891</v>
      </c>
      <c r="C2804">
        <v>15.438000000000001</v>
      </c>
    </row>
    <row r="2805" spans="2:3" x14ac:dyDescent="0.25">
      <c r="B2805" s="1">
        <v>44051.395833333336</v>
      </c>
      <c r="C2805">
        <v>15.438000000000001</v>
      </c>
    </row>
    <row r="2806" spans="2:3" x14ac:dyDescent="0.25">
      <c r="B2806" s="1">
        <v>44051.402777777781</v>
      </c>
      <c r="C2806">
        <v>15.414</v>
      </c>
    </row>
    <row r="2807" spans="2:3" x14ac:dyDescent="0.25">
      <c r="B2807" s="1">
        <v>44051.409722222219</v>
      </c>
      <c r="C2807">
        <v>15.39</v>
      </c>
    </row>
    <row r="2808" spans="2:3" x14ac:dyDescent="0.25">
      <c r="B2808" s="1">
        <v>44051.416666666664</v>
      </c>
      <c r="C2808">
        <v>15.39</v>
      </c>
    </row>
    <row r="2809" spans="2:3" x14ac:dyDescent="0.25">
      <c r="B2809" s="1">
        <v>44051.423611111109</v>
      </c>
      <c r="C2809">
        <v>15.438000000000001</v>
      </c>
    </row>
    <row r="2810" spans="2:3" x14ac:dyDescent="0.25">
      <c r="B2810" s="1">
        <v>44051.430555555555</v>
      </c>
      <c r="C2810">
        <v>15.532999999999999</v>
      </c>
    </row>
    <row r="2811" spans="2:3" x14ac:dyDescent="0.25">
      <c r="B2811" s="1">
        <v>44051.4375</v>
      </c>
      <c r="C2811">
        <v>15.438000000000001</v>
      </c>
    </row>
    <row r="2812" spans="2:3" x14ac:dyDescent="0.25">
      <c r="B2812" s="1">
        <v>44051.444444444445</v>
      </c>
      <c r="C2812">
        <v>15.509</v>
      </c>
    </row>
    <row r="2813" spans="2:3" x14ac:dyDescent="0.25">
      <c r="B2813" s="1">
        <v>44051.451388888891</v>
      </c>
      <c r="C2813">
        <v>15.438000000000001</v>
      </c>
    </row>
    <row r="2814" spans="2:3" x14ac:dyDescent="0.25">
      <c r="B2814" s="1">
        <v>44051.458333333336</v>
      </c>
      <c r="C2814">
        <v>15.39</v>
      </c>
    </row>
    <row r="2815" spans="2:3" x14ac:dyDescent="0.25">
      <c r="B2815" s="1">
        <v>44051.465277777781</v>
      </c>
      <c r="C2815">
        <v>15.39</v>
      </c>
    </row>
    <row r="2816" spans="2:3" x14ac:dyDescent="0.25">
      <c r="B2816" s="1">
        <v>44051.472222222219</v>
      </c>
      <c r="C2816">
        <v>15.39</v>
      </c>
    </row>
    <row r="2817" spans="2:3" x14ac:dyDescent="0.25">
      <c r="B2817" s="1">
        <v>44051.479166666664</v>
      </c>
      <c r="C2817">
        <v>15.342000000000001</v>
      </c>
    </row>
    <row r="2818" spans="2:3" x14ac:dyDescent="0.25">
      <c r="B2818" s="1">
        <v>44051.486111111109</v>
      </c>
      <c r="C2818">
        <v>15.366</v>
      </c>
    </row>
    <row r="2819" spans="2:3" x14ac:dyDescent="0.25">
      <c r="B2819" s="1">
        <v>44051.493055555555</v>
      </c>
      <c r="C2819">
        <v>15.414</v>
      </c>
    </row>
    <row r="2820" spans="2:3" x14ac:dyDescent="0.25">
      <c r="B2820" s="1">
        <v>44051.5</v>
      </c>
      <c r="C2820">
        <v>15.414</v>
      </c>
    </row>
    <row r="2821" spans="2:3" x14ac:dyDescent="0.25">
      <c r="B2821" s="1">
        <v>44051.506944444445</v>
      </c>
      <c r="C2821">
        <v>15.461</v>
      </c>
    </row>
    <row r="2822" spans="2:3" x14ac:dyDescent="0.25">
      <c r="B2822" s="1">
        <v>44051.513888888891</v>
      </c>
      <c r="C2822">
        <v>15.461</v>
      </c>
    </row>
    <row r="2823" spans="2:3" x14ac:dyDescent="0.25">
      <c r="B2823" s="1">
        <v>44051.520833333336</v>
      </c>
      <c r="C2823">
        <v>15.438000000000001</v>
      </c>
    </row>
    <row r="2824" spans="2:3" x14ac:dyDescent="0.25">
      <c r="B2824" s="1">
        <v>44051.527777777781</v>
      </c>
      <c r="C2824">
        <v>15.461</v>
      </c>
    </row>
    <row r="2825" spans="2:3" x14ac:dyDescent="0.25">
      <c r="B2825" s="1">
        <v>44051.534722222219</v>
      </c>
      <c r="C2825">
        <v>15.484999999999999</v>
      </c>
    </row>
    <row r="2826" spans="2:3" x14ac:dyDescent="0.25">
      <c r="B2826" s="1">
        <v>44051.541666666664</v>
      </c>
      <c r="C2826">
        <v>15.532999999999999</v>
      </c>
    </row>
    <row r="2827" spans="2:3" x14ac:dyDescent="0.25">
      <c r="B2827" s="1">
        <v>44051.548611111109</v>
      </c>
      <c r="C2827">
        <v>15.629</v>
      </c>
    </row>
    <row r="2828" spans="2:3" x14ac:dyDescent="0.25">
      <c r="B2828" s="1">
        <v>44051.555555555555</v>
      </c>
      <c r="C2828">
        <v>15.724</v>
      </c>
    </row>
    <row r="2829" spans="2:3" x14ac:dyDescent="0.25">
      <c r="B2829" s="1">
        <v>44051.5625</v>
      </c>
      <c r="C2829">
        <v>15.676</v>
      </c>
    </row>
    <row r="2830" spans="2:3" x14ac:dyDescent="0.25">
      <c r="B2830" s="1">
        <v>44051.569444444445</v>
      </c>
      <c r="C2830">
        <v>15.7</v>
      </c>
    </row>
    <row r="2831" spans="2:3" x14ac:dyDescent="0.25">
      <c r="B2831" s="1">
        <v>44051.576388888891</v>
      </c>
      <c r="C2831">
        <v>15.724</v>
      </c>
    </row>
    <row r="2832" spans="2:3" x14ac:dyDescent="0.25">
      <c r="B2832" s="1">
        <v>44051.583333333336</v>
      </c>
      <c r="C2832">
        <v>15.795999999999999</v>
      </c>
    </row>
    <row r="2833" spans="2:3" x14ac:dyDescent="0.25">
      <c r="B2833" s="1">
        <v>44051.590277777781</v>
      </c>
      <c r="C2833">
        <v>15.819000000000001</v>
      </c>
    </row>
    <row r="2834" spans="2:3" x14ac:dyDescent="0.25">
      <c r="B2834" s="1">
        <v>44051.597222222219</v>
      </c>
      <c r="C2834">
        <v>15.891</v>
      </c>
    </row>
    <row r="2835" spans="2:3" x14ac:dyDescent="0.25">
      <c r="B2835" s="1">
        <v>44051.604166666664</v>
      </c>
      <c r="C2835">
        <v>15.962999999999999</v>
      </c>
    </row>
    <row r="2836" spans="2:3" x14ac:dyDescent="0.25">
      <c r="B2836" s="1">
        <v>44051.611111111109</v>
      </c>
      <c r="C2836">
        <v>15.914999999999999</v>
      </c>
    </row>
    <row r="2837" spans="2:3" x14ac:dyDescent="0.25">
      <c r="B2837" s="1">
        <v>44051.618055555555</v>
      </c>
      <c r="C2837">
        <v>15.962999999999999</v>
      </c>
    </row>
    <row r="2838" spans="2:3" x14ac:dyDescent="0.25">
      <c r="B2838" s="1">
        <v>44051.625</v>
      </c>
      <c r="C2838">
        <v>16.010000000000002</v>
      </c>
    </row>
    <row r="2839" spans="2:3" x14ac:dyDescent="0.25">
      <c r="B2839" s="1">
        <v>44051.631944444445</v>
      </c>
      <c r="C2839">
        <v>16.152999999999999</v>
      </c>
    </row>
    <row r="2840" spans="2:3" x14ac:dyDescent="0.25">
      <c r="B2840" s="1">
        <v>44051.638888888891</v>
      </c>
      <c r="C2840">
        <v>16.129000000000001</v>
      </c>
    </row>
    <row r="2841" spans="2:3" x14ac:dyDescent="0.25">
      <c r="B2841" s="1">
        <v>44051.645833333336</v>
      </c>
      <c r="C2841">
        <v>16.152999999999999</v>
      </c>
    </row>
    <row r="2842" spans="2:3" x14ac:dyDescent="0.25">
      <c r="B2842" s="1">
        <v>44051.652777777781</v>
      </c>
      <c r="C2842">
        <v>16.271999999999998</v>
      </c>
    </row>
    <row r="2843" spans="2:3" x14ac:dyDescent="0.25">
      <c r="B2843" s="1">
        <v>44051.659722222219</v>
      </c>
      <c r="C2843">
        <v>16.201000000000001</v>
      </c>
    </row>
    <row r="2844" spans="2:3" x14ac:dyDescent="0.25">
      <c r="B2844" s="1">
        <v>44051.666666666664</v>
      </c>
      <c r="C2844">
        <v>16.32</v>
      </c>
    </row>
    <row r="2845" spans="2:3" x14ac:dyDescent="0.25">
      <c r="B2845" s="1">
        <v>44051.673611111109</v>
      </c>
      <c r="C2845">
        <v>16.367999999999999</v>
      </c>
    </row>
    <row r="2846" spans="2:3" x14ac:dyDescent="0.25">
      <c r="B2846" s="1">
        <v>44051.680555555555</v>
      </c>
      <c r="C2846">
        <v>16.367999999999999</v>
      </c>
    </row>
    <row r="2847" spans="2:3" x14ac:dyDescent="0.25">
      <c r="B2847" s="1">
        <v>44051.6875</v>
      </c>
      <c r="C2847">
        <v>16.391999999999999</v>
      </c>
    </row>
    <row r="2848" spans="2:3" x14ac:dyDescent="0.25">
      <c r="B2848" s="1">
        <v>44051.694444444445</v>
      </c>
      <c r="C2848">
        <v>16.439</v>
      </c>
    </row>
    <row r="2849" spans="2:3" x14ac:dyDescent="0.25">
      <c r="B2849" s="1">
        <v>44051.701388888891</v>
      </c>
      <c r="C2849">
        <v>16.486999999999998</v>
      </c>
    </row>
    <row r="2850" spans="2:3" x14ac:dyDescent="0.25">
      <c r="B2850" s="1">
        <v>44051.708333333336</v>
      </c>
      <c r="C2850">
        <v>16.463000000000001</v>
      </c>
    </row>
    <row r="2851" spans="2:3" x14ac:dyDescent="0.25">
      <c r="B2851" s="1">
        <v>44051.715277777781</v>
      </c>
      <c r="C2851">
        <v>16.558</v>
      </c>
    </row>
    <row r="2852" spans="2:3" x14ac:dyDescent="0.25">
      <c r="B2852" s="1">
        <v>44051.722222222219</v>
      </c>
      <c r="C2852">
        <v>16.63</v>
      </c>
    </row>
    <row r="2853" spans="2:3" x14ac:dyDescent="0.25">
      <c r="B2853" s="1">
        <v>44051.729166666664</v>
      </c>
      <c r="C2853">
        <v>16.654</v>
      </c>
    </row>
    <row r="2854" spans="2:3" x14ac:dyDescent="0.25">
      <c r="B2854" s="1">
        <v>44051.736111111109</v>
      </c>
      <c r="C2854">
        <v>16.582000000000001</v>
      </c>
    </row>
    <row r="2855" spans="2:3" x14ac:dyDescent="0.25">
      <c r="B2855" s="1">
        <v>44051.743055555555</v>
      </c>
      <c r="C2855">
        <v>16.63</v>
      </c>
    </row>
    <row r="2856" spans="2:3" x14ac:dyDescent="0.25">
      <c r="B2856" s="1">
        <v>44051.75</v>
      </c>
      <c r="C2856">
        <v>16.63</v>
      </c>
    </row>
    <row r="2857" spans="2:3" x14ac:dyDescent="0.25">
      <c r="B2857" s="1">
        <v>44051.756944444445</v>
      </c>
      <c r="C2857">
        <v>16.677</v>
      </c>
    </row>
    <row r="2858" spans="2:3" x14ac:dyDescent="0.25">
      <c r="B2858" s="1">
        <v>44051.763888888891</v>
      </c>
      <c r="C2858">
        <v>16.701000000000001</v>
      </c>
    </row>
    <row r="2859" spans="2:3" x14ac:dyDescent="0.25">
      <c r="B2859" s="1">
        <v>44051.770833333336</v>
      </c>
      <c r="C2859">
        <v>16.677</v>
      </c>
    </row>
    <row r="2860" spans="2:3" x14ac:dyDescent="0.25">
      <c r="B2860" s="1">
        <v>44051.777777777781</v>
      </c>
      <c r="C2860">
        <v>16.677</v>
      </c>
    </row>
    <row r="2861" spans="2:3" x14ac:dyDescent="0.25">
      <c r="B2861" s="1">
        <v>44051.784722222219</v>
      </c>
      <c r="C2861">
        <v>16.701000000000001</v>
      </c>
    </row>
    <row r="2862" spans="2:3" x14ac:dyDescent="0.25">
      <c r="B2862" s="1">
        <v>44051.791666666664</v>
      </c>
      <c r="C2862">
        <v>16.701000000000001</v>
      </c>
    </row>
    <row r="2863" spans="2:3" x14ac:dyDescent="0.25">
      <c r="B2863" s="1">
        <v>44051.798611111109</v>
      </c>
      <c r="C2863">
        <v>16.701000000000001</v>
      </c>
    </row>
    <row r="2864" spans="2:3" x14ac:dyDescent="0.25">
      <c r="B2864" s="1">
        <v>44051.805555555555</v>
      </c>
      <c r="C2864">
        <v>16.677</v>
      </c>
    </row>
    <row r="2865" spans="2:3" x14ac:dyDescent="0.25">
      <c r="B2865" s="1">
        <v>44051.8125</v>
      </c>
      <c r="C2865">
        <v>16.677</v>
      </c>
    </row>
    <row r="2866" spans="2:3" x14ac:dyDescent="0.25">
      <c r="B2866" s="1">
        <v>44051.819444444445</v>
      </c>
      <c r="C2866">
        <v>16.677</v>
      </c>
    </row>
    <row r="2867" spans="2:3" x14ac:dyDescent="0.25">
      <c r="B2867" s="1">
        <v>44051.826388888891</v>
      </c>
      <c r="C2867">
        <v>16.701000000000001</v>
      </c>
    </row>
    <row r="2868" spans="2:3" x14ac:dyDescent="0.25">
      <c r="B2868" s="1">
        <v>44051.833333333336</v>
      </c>
      <c r="C2868">
        <v>16.654</v>
      </c>
    </row>
    <row r="2869" spans="2:3" x14ac:dyDescent="0.25">
      <c r="B2869" s="1">
        <v>44051.840277777781</v>
      </c>
      <c r="C2869">
        <v>16.677</v>
      </c>
    </row>
    <row r="2870" spans="2:3" x14ac:dyDescent="0.25">
      <c r="B2870" s="1">
        <v>44051.847222222219</v>
      </c>
      <c r="C2870">
        <v>16.654</v>
      </c>
    </row>
    <row r="2871" spans="2:3" x14ac:dyDescent="0.25">
      <c r="B2871" s="1">
        <v>44051.854166666664</v>
      </c>
      <c r="C2871">
        <v>16.63</v>
      </c>
    </row>
    <row r="2872" spans="2:3" x14ac:dyDescent="0.25">
      <c r="B2872" s="1">
        <v>44051.861111111109</v>
      </c>
      <c r="C2872">
        <v>16.63</v>
      </c>
    </row>
    <row r="2873" spans="2:3" x14ac:dyDescent="0.25">
      <c r="B2873" s="1">
        <v>44051.868055555555</v>
      </c>
      <c r="C2873">
        <v>16.606000000000002</v>
      </c>
    </row>
    <row r="2874" spans="2:3" x14ac:dyDescent="0.25">
      <c r="B2874" s="1">
        <v>44051.875</v>
      </c>
      <c r="C2874">
        <v>16.582000000000001</v>
      </c>
    </row>
    <row r="2875" spans="2:3" x14ac:dyDescent="0.25">
      <c r="B2875" s="1">
        <v>44051.881944444445</v>
      </c>
      <c r="C2875">
        <v>16.558</v>
      </c>
    </row>
    <row r="2876" spans="2:3" x14ac:dyDescent="0.25">
      <c r="B2876" s="1">
        <v>44051.888888888891</v>
      </c>
      <c r="C2876">
        <v>16.558</v>
      </c>
    </row>
    <row r="2877" spans="2:3" x14ac:dyDescent="0.25">
      <c r="B2877" s="1">
        <v>44051.895833333336</v>
      </c>
      <c r="C2877">
        <v>16.533999999999999</v>
      </c>
    </row>
    <row r="2878" spans="2:3" x14ac:dyDescent="0.25">
      <c r="B2878" s="1">
        <v>44051.902777777781</v>
      </c>
      <c r="C2878">
        <v>16.486999999999998</v>
      </c>
    </row>
    <row r="2879" spans="2:3" x14ac:dyDescent="0.25">
      <c r="B2879" s="1">
        <v>44051.909722222219</v>
      </c>
      <c r="C2879">
        <v>16.463000000000001</v>
      </c>
    </row>
    <row r="2880" spans="2:3" x14ac:dyDescent="0.25">
      <c r="B2880" s="1">
        <v>44051.916666666664</v>
      </c>
      <c r="C2880">
        <v>16.439</v>
      </c>
    </row>
    <row r="2881" spans="2:3" x14ac:dyDescent="0.25">
      <c r="B2881" s="1">
        <v>44051.923611111109</v>
      </c>
      <c r="C2881">
        <v>16.391999999999999</v>
      </c>
    </row>
    <row r="2882" spans="2:3" x14ac:dyDescent="0.25">
      <c r="B2882" s="1">
        <v>44051.930555555555</v>
      </c>
      <c r="C2882">
        <v>16.367999999999999</v>
      </c>
    </row>
    <row r="2883" spans="2:3" x14ac:dyDescent="0.25">
      <c r="B2883" s="1">
        <v>44051.9375</v>
      </c>
      <c r="C2883">
        <v>16.344000000000001</v>
      </c>
    </row>
    <row r="2884" spans="2:3" x14ac:dyDescent="0.25">
      <c r="B2884" s="1">
        <v>44051.944444444445</v>
      </c>
      <c r="C2884">
        <v>16.32</v>
      </c>
    </row>
    <row r="2885" spans="2:3" x14ac:dyDescent="0.25">
      <c r="B2885" s="1">
        <v>44051.951388888891</v>
      </c>
      <c r="C2885">
        <v>16.295999999999999</v>
      </c>
    </row>
    <row r="2886" spans="2:3" x14ac:dyDescent="0.25">
      <c r="B2886" s="1">
        <v>44051.958333333336</v>
      </c>
      <c r="C2886">
        <v>16.271999999999998</v>
      </c>
    </row>
    <row r="2887" spans="2:3" x14ac:dyDescent="0.25">
      <c r="B2887" s="1">
        <v>44051.965277777781</v>
      </c>
      <c r="C2887">
        <v>16.248999999999999</v>
      </c>
    </row>
    <row r="2888" spans="2:3" x14ac:dyDescent="0.25">
      <c r="B2888" s="1">
        <v>44051.972222222219</v>
      </c>
      <c r="C2888">
        <v>16.225000000000001</v>
      </c>
    </row>
    <row r="2889" spans="2:3" x14ac:dyDescent="0.25">
      <c r="B2889" s="1">
        <v>44051.979166666664</v>
      </c>
      <c r="C2889">
        <v>16.201000000000001</v>
      </c>
    </row>
    <row r="2890" spans="2:3" x14ac:dyDescent="0.25">
      <c r="B2890" s="1">
        <v>44051.986111111109</v>
      </c>
      <c r="C2890">
        <v>16.201000000000001</v>
      </c>
    </row>
    <row r="2891" spans="2:3" x14ac:dyDescent="0.25">
      <c r="B2891" s="1">
        <v>44051.993055555555</v>
      </c>
      <c r="C2891">
        <v>16.177</v>
      </c>
    </row>
    <row r="2892" spans="2:3" x14ac:dyDescent="0.25">
      <c r="B2892" s="1">
        <v>44052</v>
      </c>
      <c r="C2892">
        <v>16.152999999999999</v>
      </c>
    </row>
    <row r="2893" spans="2:3" x14ac:dyDescent="0.25">
      <c r="B2893" s="1">
        <v>44052.006944444445</v>
      </c>
      <c r="C2893">
        <v>16.152999999999999</v>
      </c>
    </row>
    <row r="2894" spans="2:3" x14ac:dyDescent="0.25">
      <c r="B2894" s="1">
        <v>44052.013888888891</v>
      </c>
      <c r="C2894">
        <v>16.129000000000001</v>
      </c>
    </row>
    <row r="2895" spans="2:3" x14ac:dyDescent="0.25">
      <c r="B2895" s="1">
        <v>44052.020833333336</v>
      </c>
      <c r="C2895">
        <v>16.129000000000001</v>
      </c>
    </row>
    <row r="2896" spans="2:3" x14ac:dyDescent="0.25">
      <c r="B2896" s="1">
        <v>44052.027777777781</v>
      </c>
      <c r="C2896">
        <v>16.129000000000001</v>
      </c>
    </row>
    <row r="2897" spans="2:3" x14ac:dyDescent="0.25">
      <c r="B2897" s="1">
        <v>44052.034722222219</v>
      </c>
      <c r="C2897">
        <v>16.106000000000002</v>
      </c>
    </row>
    <row r="2898" spans="2:3" x14ac:dyDescent="0.25">
      <c r="B2898" s="1">
        <v>44052.041666666664</v>
      </c>
      <c r="C2898">
        <v>16.106000000000002</v>
      </c>
    </row>
    <row r="2899" spans="2:3" x14ac:dyDescent="0.25">
      <c r="B2899" s="1">
        <v>44052.048611111109</v>
      </c>
      <c r="C2899">
        <v>16.106000000000002</v>
      </c>
    </row>
    <row r="2900" spans="2:3" x14ac:dyDescent="0.25">
      <c r="B2900" s="1">
        <v>44052.055555555555</v>
      </c>
      <c r="C2900">
        <v>16.082000000000001</v>
      </c>
    </row>
    <row r="2901" spans="2:3" x14ac:dyDescent="0.25">
      <c r="B2901" s="1">
        <v>44052.0625</v>
      </c>
      <c r="C2901">
        <v>16.082000000000001</v>
      </c>
    </row>
    <row r="2902" spans="2:3" x14ac:dyDescent="0.25">
      <c r="B2902" s="1">
        <v>44052.069444444445</v>
      </c>
      <c r="C2902">
        <v>16.058</v>
      </c>
    </row>
    <row r="2903" spans="2:3" x14ac:dyDescent="0.25">
      <c r="B2903" s="1">
        <v>44052.076388888891</v>
      </c>
      <c r="C2903">
        <v>16.058</v>
      </c>
    </row>
    <row r="2904" spans="2:3" x14ac:dyDescent="0.25">
      <c r="B2904" s="1">
        <v>44052.083333333336</v>
      </c>
      <c r="C2904">
        <v>16.033999999999999</v>
      </c>
    </row>
    <row r="2905" spans="2:3" x14ac:dyDescent="0.25">
      <c r="B2905" s="1">
        <v>44052.090277777781</v>
      </c>
      <c r="C2905">
        <v>16.010000000000002</v>
      </c>
    </row>
    <row r="2906" spans="2:3" x14ac:dyDescent="0.25">
      <c r="B2906" s="1">
        <v>44052.097222222219</v>
      </c>
      <c r="C2906">
        <v>16.010000000000002</v>
      </c>
    </row>
    <row r="2907" spans="2:3" x14ac:dyDescent="0.25">
      <c r="B2907" s="1">
        <v>44052.104166666664</v>
      </c>
      <c r="C2907">
        <v>15.986000000000001</v>
      </c>
    </row>
    <row r="2908" spans="2:3" x14ac:dyDescent="0.25">
      <c r="B2908" s="1">
        <v>44052.111111111109</v>
      </c>
      <c r="C2908">
        <v>15.962999999999999</v>
      </c>
    </row>
    <row r="2909" spans="2:3" x14ac:dyDescent="0.25">
      <c r="B2909" s="1">
        <v>44052.118055555555</v>
      </c>
      <c r="C2909">
        <v>15.939</v>
      </c>
    </row>
    <row r="2910" spans="2:3" x14ac:dyDescent="0.25">
      <c r="B2910" s="1">
        <v>44052.125</v>
      </c>
      <c r="C2910">
        <v>15.914999999999999</v>
      </c>
    </row>
    <row r="2911" spans="2:3" x14ac:dyDescent="0.25">
      <c r="B2911" s="1">
        <v>44052.131944444445</v>
      </c>
      <c r="C2911">
        <v>15.891</v>
      </c>
    </row>
    <row r="2912" spans="2:3" x14ac:dyDescent="0.25">
      <c r="B2912" s="1">
        <v>44052.138888888891</v>
      </c>
      <c r="C2912">
        <v>15.867000000000001</v>
      </c>
    </row>
    <row r="2913" spans="2:3" x14ac:dyDescent="0.25">
      <c r="B2913" s="1">
        <v>44052.145833333336</v>
      </c>
      <c r="C2913">
        <v>15.843</v>
      </c>
    </row>
    <row r="2914" spans="2:3" x14ac:dyDescent="0.25">
      <c r="B2914" s="1">
        <v>44052.152777777781</v>
      </c>
      <c r="C2914">
        <v>15.819000000000001</v>
      </c>
    </row>
    <row r="2915" spans="2:3" x14ac:dyDescent="0.25">
      <c r="B2915" s="1">
        <v>44052.159722222219</v>
      </c>
      <c r="C2915">
        <v>15.795999999999999</v>
      </c>
    </row>
    <row r="2916" spans="2:3" x14ac:dyDescent="0.25">
      <c r="B2916" s="1">
        <v>44052.166666666664</v>
      </c>
      <c r="C2916">
        <v>15.772</v>
      </c>
    </row>
    <row r="2917" spans="2:3" x14ac:dyDescent="0.25">
      <c r="B2917" s="1">
        <v>44052.173611111109</v>
      </c>
      <c r="C2917">
        <v>15.747999999999999</v>
      </c>
    </row>
    <row r="2918" spans="2:3" x14ac:dyDescent="0.25">
      <c r="B2918" s="1">
        <v>44052.180555555555</v>
      </c>
      <c r="C2918">
        <v>15.724</v>
      </c>
    </row>
    <row r="2919" spans="2:3" x14ac:dyDescent="0.25">
      <c r="B2919" s="1">
        <v>44052.1875</v>
      </c>
      <c r="C2919">
        <v>15.7</v>
      </c>
    </row>
    <row r="2920" spans="2:3" x14ac:dyDescent="0.25">
      <c r="B2920" s="1">
        <v>44052.194444444445</v>
      </c>
      <c r="C2920">
        <v>15.676</v>
      </c>
    </row>
    <row r="2921" spans="2:3" x14ac:dyDescent="0.25">
      <c r="B2921" s="1">
        <v>44052.201388888891</v>
      </c>
      <c r="C2921">
        <v>15.651999999999999</v>
      </c>
    </row>
    <row r="2922" spans="2:3" x14ac:dyDescent="0.25">
      <c r="B2922" s="1">
        <v>44052.208333333336</v>
      </c>
      <c r="C2922">
        <v>15.629</v>
      </c>
    </row>
    <row r="2923" spans="2:3" x14ac:dyDescent="0.25">
      <c r="B2923" s="1">
        <v>44052.215277777781</v>
      </c>
      <c r="C2923">
        <v>15.605</v>
      </c>
    </row>
    <row r="2924" spans="2:3" x14ac:dyDescent="0.25">
      <c r="B2924" s="1">
        <v>44052.222222222219</v>
      </c>
      <c r="C2924">
        <v>15.581</v>
      </c>
    </row>
    <row r="2925" spans="2:3" x14ac:dyDescent="0.25">
      <c r="B2925" s="1">
        <v>44052.229166666664</v>
      </c>
      <c r="C2925">
        <v>15.532999999999999</v>
      </c>
    </row>
    <row r="2926" spans="2:3" x14ac:dyDescent="0.25">
      <c r="B2926" s="1">
        <v>44052.236111111109</v>
      </c>
      <c r="C2926">
        <v>15.484999999999999</v>
      </c>
    </row>
    <row r="2927" spans="2:3" x14ac:dyDescent="0.25">
      <c r="B2927" s="1">
        <v>44052.243055555555</v>
      </c>
      <c r="C2927">
        <v>15.461</v>
      </c>
    </row>
    <row r="2928" spans="2:3" x14ac:dyDescent="0.25">
      <c r="B2928" s="1">
        <v>44052.25</v>
      </c>
      <c r="C2928">
        <v>15.438000000000001</v>
      </c>
    </row>
    <row r="2929" spans="2:3" x14ac:dyDescent="0.25">
      <c r="B2929" s="1">
        <v>44052.256944444445</v>
      </c>
      <c r="C2929">
        <v>15.414</v>
      </c>
    </row>
    <row r="2930" spans="2:3" x14ac:dyDescent="0.25">
      <c r="B2930" s="1">
        <v>44052.263888888891</v>
      </c>
      <c r="C2930">
        <v>15.39</v>
      </c>
    </row>
    <row r="2931" spans="2:3" x14ac:dyDescent="0.25">
      <c r="B2931" s="1">
        <v>44052.270833333336</v>
      </c>
      <c r="C2931">
        <v>15.366</v>
      </c>
    </row>
    <row r="2932" spans="2:3" x14ac:dyDescent="0.25">
      <c r="B2932" s="1">
        <v>44052.277777777781</v>
      </c>
      <c r="C2932">
        <v>15.342000000000001</v>
      </c>
    </row>
    <row r="2933" spans="2:3" x14ac:dyDescent="0.25">
      <c r="B2933" s="1">
        <v>44052.284722222219</v>
      </c>
      <c r="C2933">
        <v>15.294</v>
      </c>
    </row>
    <row r="2934" spans="2:3" x14ac:dyDescent="0.25">
      <c r="B2934" s="1">
        <v>44052.291666666664</v>
      </c>
      <c r="C2934">
        <v>15.27</v>
      </c>
    </row>
    <row r="2935" spans="2:3" x14ac:dyDescent="0.25">
      <c r="B2935" s="1">
        <v>44052.298611111109</v>
      </c>
      <c r="C2935">
        <v>15.247</v>
      </c>
    </row>
    <row r="2936" spans="2:3" x14ac:dyDescent="0.25">
      <c r="B2936" s="1">
        <v>44052.305555555555</v>
      </c>
      <c r="C2936">
        <v>15.223000000000001</v>
      </c>
    </row>
    <row r="2937" spans="2:3" x14ac:dyDescent="0.25">
      <c r="B2937" s="1">
        <v>44052.3125</v>
      </c>
      <c r="C2937">
        <v>15.199</v>
      </c>
    </row>
    <row r="2938" spans="2:3" x14ac:dyDescent="0.25">
      <c r="B2938" s="1">
        <v>44052.319444444445</v>
      </c>
      <c r="C2938">
        <v>15.175000000000001</v>
      </c>
    </row>
    <row r="2939" spans="2:3" x14ac:dyDescent="0.25">
      <c r="B2939" s="1">
        <v>44052.326388888891</v>
      </c>
      <c r="C2939">
        <v>15.151</v>
      </c>
    </row>
    <row r="2940" spans="2:3" x14ac:dyDescent="0.25">
      <c r="B2940" s="1">
        <v>44052.333333333336</v>
      </c>
      <c r="C2940">
        <v>15.127000000000001</v>
      </c>
    </row>
    <row r="2941" spans="2:3" x14ac:dyDescent="0.25">
      <c r="B2941" s="1">
        <v>44052.340277777781</v>
      </c>
      <c r="C2941">
        <v>15.103</v>
      </c>
    </row>
    <row r="2942" spans="2:3" x14ac:dyDescent="0.25">
      <c r="B2942" s="1">
        <v>44052.347222222219</v>
      </c>
      <c r="C2942">
        <v>15.103</v>
      </c>
    </row>
    <row r="2943" spans="2:3" x14ac:dyDescent="0.25">
      <c r="B2943" s="1">
        <v>44052.354166666664</v>
      </c>
      <c r="C2943">
        <v>15.103</v>
      </c>
    </row>
    <row r="2944" spans="2:3" x14ac:dyDescent="0.25">
      <c r="B2944" s="1">
        <v>44052.361111111109</v>
      </c>
      <c r="C2944">
        <v>15.079000000000001</v>
      </c>
    </row>
    <row r="2945" spans="2:3" x14ac:dyDescent="0.25">
      <c r="B2945" s="1">
        <v>44052.368055555555</v>
      </c>
      <c r="C2945">
        <v>15.079000000000001</v>
      </c>
    </row>
    <row r="2946" spans="2:3" x14ac:dyDescent="0.25">
      <c r="B2946" s="1">
        <v>44052.375</v>
      </c>
      <c r="C2946">
        <v>15.079000000000001</v>
      </c>
    </row>
    <row r="2947" spans="2:3" x14ac:dyDescent="0.25">
      <c r="B2947" s="1">
        <v>44052.381944444445</v>
      </c>
      <c r="C2947">
        <v>15.079000000000001</v>
      </c>
    </row>
    <row r="2948" spans="2:3" x14ac:dyDescent="0.25">
      <c r="B2948" s="1">
        <v>44052.388888888891</v>
      </c>
      <c r="C2948">
        <v>15.055</v>
      </c>
    </row>
    <row r="2949" spans="2:3" x14ac:dyDescent="0.25">
      <c r="B2949" s="1">
        <v>44052.395833333336</v>
      </c>
      <c r="C2949">
        <v>15.055</v>
      </c>
    </row>
    <row r="2950" spans="2:3" x14ac:dyDescent="0.25">
      <c r="B2950" s="1">
        <v>44052.402777777781</v>
      </c>
      <c r="C2950">
        <v>15.055</v>
      </c>
    </row>
    <row r="2951" spans="2:3" x14ac:dyDescent="0.25">
      <c r="B2951" s="1">
        <v>44052.409722222219</v>
      </c>
      <c r="C2951">
        <v>15.055</v>
      </c>
    </row>
    <row r="2952" spans="2:3" x14ac:dyDescent="0.25">
      <c r="B2952" s="1">
        <v>44052.416666666664</v>
      </c>
      <c r="C2952">
        <v>15.055</v>
      </c>
    </row>
    <row r="2953" spans="2:3" x14ac:dyDescent="0.25">
      <c r="B2953" s="1">
        <v>44052.423611111109</v>
      </c>
      <c r="C2953">
        <v>15.055</v>
      </c>
    </row>
    <row r="2954" spans="2:3" x14ac:dyDescent="0.25">
      <c r="B2954" s="1">
        <v>44052.430555555555</v>
      </c>
      <c r="C2954">
        <v>15.055</v>
      </c>
    </row>
    <row r="2955" spans="2:3" x14ac:dyDescent="0.25">
      <c r="B2955" s="1">
        <v>44052.4375</v>
      </c>
      <c r="C2955">
        <v>15.055</v>
      </c>
    </row>
    <row r="2956" spans="2:3" x14ac:dyDescent="0.25">
      <c r="B2956" s="1">
        <v>44052.444444444445</v>
      </c>
      <c r="C2956">
        <v>15.079000000000001</v>
      </c>
    </row>
    <row r="2957" spans="2:3" x14ac:dyDescent="0.25">
      <c r="B2957" s="1">
        <v>44052.451388888891</v>
      </c>
      <c r="C2957">
        <v>15.055</v>
      </c>
    </row>
    <row r="2958" spans="2:3" x14ac:dyDescent="0.25">
      <c r="B2958" s="1">
        <v>44052.458333333336</v>
      </c>
      <c r="C2958">
        <v>15.079000000000001</v>
      </c>
    </row>
    <row r="2959" spans="2:3" x14ac:dyDescent="0.25">
      <c r="B2959" s="1">
        <v>44052.465277777781</v>
      </c>
      <c r="C2959">
        <v>15.103</v>
      </c>
    </row>
    <row r="2960" spans="2:3" x14ac:dyDescent="0.25">
      <c r="B2960" s="1">
        <v>44052.472222222219</v>
      </c>
      <c r="C2960">
        <v>15.103</v>
      </c>
    </row>
    <row r="2961" spans="2:3" x14ac:dyDescent="0.25">
      <c r="B2961" s="1">
        <v>44052.479166666664</v>
      </c>
      <c r="C2961">
        <v>15.127000000000001</v>
      </c>
    </row>
    <row r="2962" spans="2:3" x14ac:dyDescent="0.25">
      <c r="B2962" s="1">
        <v>44052.486111111109</v>
      </c>
      <c r="C2962">
        <v>15.175000000000001</v>
      </c>
    </row>
    <row r="2963" spans="2:3" x14ac:dyDescent="0.25">
      <c r="B2963" s="1">
        <v>44052.493055555555</v>
      </c>
      <c r="C2963">
        <v>15.199</v>
      </c>
    </row>
    <row r="2964" spans="2:3" x14ac:dyDescent="0.25">
      <c r="B2964" s="1">
        <v>44052.5</v>
      </c>
      <c r="C2964">
        <v>15.151</v>
      </c>
    </row>
    <row r="2965" spans="2:3" x14ac:dyDescent="0.25">
      <c r="B2965" s="1">
        <v>44052.506944444445</v>
      </c>
      <c r="C2965">
        <v>15.175000000000001</v>
      </c>
    </row>
    <row r="2966" spans="2:3" x14ac:dyDescent="0.25">
      <c r="B2966" s="1">
        <v>44052.513888888891</v>
      </c>
      <c r="C2966">
        <v>15.127000000000001</v>
      </c>
    </row>
    <row r="2967" spans="2:3" x14ac:dyDescent="0.25">
      <c r="B2967" s="1">
        <v>44052.520833333336</v>
      </c>
      <c r="C2967">
        <v>15.199</v>
      </c>
    </row>
    <row r="2968" spans="2:3" x14ac:dyDescent="0.25">
      <c r="B2968" s="1">
        <v>44052.527777777781</v>
      </c>
      <c r="C2968">
        <v>15.294</v>
      </c>
    </row>
    <row r="2969" spans="2:3" x14ac:dyDescent="0.25">
      <c r="B2969" s="1">
        <v>44052.534722222219</v>
      </c>
      <c r="C2969">
        <v>15.247</v>
      </c>
    </row>
    <row r="2970" spans="2:3" x14ac:dyDescent="0.25">
      <c r="B2970" s="1">
        <v>44052.541666666664</v>
      </c>
      <c r="C2970">
        <v>15.27</v>
      </c>
    </row>
    <row r="2971" spans="2:3" x14ac:dyDescent="0.25">
      <c r="B2971" s="1">
        <v>44052.548611111109</v>
      </c>
      <c r="C2971">
        <v>15.39</v>
      </c>
    </row>
    <row r="2972" spans="2:3" x14ac:dyDescent="0.25">
      <c r="B2972" s="1">
        <v>44052.555555555555</v>
      </c>
      <c r="C2972">
        <v>15.342000000000001</v>
      </c>
    </row>
    <row r="2973" spans="2:3" x14ac:dyDescent="0.25">
      <c r="B2973" s="1">
        <v>44052.5625</v>
      </c>
      <c r="C2973">
        <v>15.39</v>
      </c>
    </row>
    <row r="2974" spans="2:3" x14ac:dyDescent="0.25">
      <c r="B2974" s="1">
        <v>44052.569444444445</v>
      </c>
      <c r="C2974">
        <v>15.438000000000001</v>
      </c>
    </row>
    <row r="2975" spans="2:3" x14ac:dyDescent="0.25">
      <c r="B2975" s="1">
        <v>44052.576388888891</v>
      </c>
      <c r="C2975">
        <v>15.461</v>
      </c>
    </row>
    <row r="2976" spans="2:3" x14ac:dyDescent="0.25">
      <c r="B2976" s="1">
        <v>44052.583333333336</v>
      </c>
      <c r="C2976">
        <v>15.532999999999999</v>
      </c>
    </row>
    <row r="2977" spans="2:3" x14ac:dyDescent="0.25">
      <c r="B2977" s="1">
        <v>44052.590277777781</v>
      </c>
      <c r="C2977">
        <v>15.629</v>
      </c>
    </row>
    <row r="2978" spans="2:3" x14ac:dyDescent="0.25">
      <c r="B2978" s="1">
        <v>44052.597222222219</v>
      </c>
      <c r="C2978">
        <v>15.819000000000001</v>
      </c>
    </row>
    <row r="2979" spans="2:3" x14ac:dyDescent="0.25">
      <c r="B2979" s="1">
        <v>44052.604166666664</v>
      </c>
      <c r="C2979">
        <v>15.891</v>
      </c>
    </row>
    <row r="2980" spans="2:3" x14ac:dyDescent="0.25">
      <c r="B2980" s="1">
        <v>44052.611111111109</v>
      </c>
      <c r="C2980">
        <v>15.867000000000001</v>
      </c>
    </row>
    <row r="2981" spans="2:3" x14ac:dyDescent="0.25">
      <c r="B2981" s="1">
        <v>44052.618055555555</v>
      </c>
      <c r="C2981">
        <v>15.939</v>
      </c>
    </row>
    <row r="2982" spans="2:3" x14ac:dyDescent="0.25">
      <c r="B2982" s="1">
        <v>44052.625</v>
      </c>
      <c r="C2982">
        <v>16.058</v>
      </c>
    </row>
    <row r="2983" spans="2:3" x14ac:dyDescent="0.25">
      <c r="B2983" s="1">
        <v>44052.631944444445</v>
      </c>
      <c r="C2983">
        <v>16.177</v>
      </c>
    </row>
    <row r="2984" spans="2:3" x14ac:dyDescent="0.25">
      <c r="B2984" s="1">
        <v>44052.638888888891</v>
      </c>
      <c r="C2984">
        <v>16.32</v>
      </c>
    </row>
    <row r="2985" spans="2:3" x14ac:dyDescent="0.25">
      <c r="B2985" s="1">
        <v>44052.645833333336</v>
      </c>
      <c r="C2985">
        <v>16.391999999999999</v>
      </c>
    </row>
    <row r="2986" spans="2:3" x14ac:dyDescent="0.25">
      <c r="B2986" s="1">
        <v>44052.652777777781</v>
      </c>
      <c r="C2986">
        <v>16.510999999999999</v>
      </c>
    </row>
    <row r="2987" spans="2:3" x14ac:dyDescent="0.25">
      <c r="B2987" s="1">
        <v>44052.659722222219</v>
      </c>
      <c r="C2987">
        <v>16.606000000000002</v>
      </c>
    </row>
    <row r="2988" spans="2:3" x14ac:dyDescent="0.25">
      <c r="B2988" s="1">
        <v>44052.666666666664</v>
      </c>
      <c r="C2988">
        <v>16.701000000000001</v>
      </c>
    </row>
    <row r="2989" spans="2:3" x14ac:dyDescent="0.25">
      <c r="B2989" s="1">
        <v>44052.673611111109</v>
      </c>
      <c r="C2989">
        <v>16.795999999999999</v>
      </c>
    </row>
    <row r="2990" spans="2:3" x14ac:dyDescent="0.25">
      <c r="B2990" s="1">
        <v>44052.680555555555</v>
      </c>
      <c r="C2990">
        <v>16.891999999999999</v>
      </c>
    </row>
    <row r="2991" spans="2:3" x14ac:dyDescent="0.25">
      <c r="B2991" s="1">
        <v>44052.6875</v>
      </c>
      <c r="C2991">
        <v>16.963000000000001</v>
      </c>
    </row>
    <row r="2992" spans="2:3" x14ac:dyDescent="0.25">
      <c r="B2992" s="1">
        <v>44052.694444444445</v>
      </c>
      <c r="C2992">
        <v>17.058</v>
      </c>
    </row>
    <row r="2993" spans="2:3" x14ac:dyDescent="0.25">
      <c r="B2993" s="1">
        <v>44052.701388888891</v>
      </c>
      <c r="C2993">
        <v>17.152999999999999</v>
      </c>
    </row>
    <row r="2994" spans="2:3" x14ac:dyDescent="0.25">
      <c r="B2994" s="1">
        <v>44052.708333333336</v>
      </c>
      <c r="C2994">
        <v>17.225000000000001</v>
      </c>
    </row>
    <row r="2995" spans="2:3" x14ac:dyDescent="0.25">
      <c r="B2995" s="1">
        <v>44052.715277777781</v>
      </c>
      <c r="C2995">
        <v>17.32</v>
      </c>
    </row>
    <row r="2996" spans="2:3" x14ac:dyDescent="0.25">
      <c r="B2996" s="1">
        <v>44052.722222222219</v>
      </c>
      <c r="C2996">
        <v>17.344000000000001</v>
      </c>
    </row>
    <row r="2997" spans="2:3" x14ac:dyDescent="0.25">
      <c r="B2997" s="1">
        <v>44052.729166666664</v>
      </c>
      <c r="C2997">
        <v>17.390999999999998</v>
      </c>
    </row>
    <row r="2998" spans="2:3" x14ac:dyDescent="0.25">
      <c r="B2998" s="1">
        <v>44052.736111111109</v>
      </c>
      <c r="C2998">
        <v>17.463000000000001</v>
      </c>
    </row>
    <row r="2999" spans="2:3" x14ac:dyDescent="0.25">
      <c r="B2999" s="1">
        <v>44052.743055555555</v>
      </c>
      <c r="C2999">
        <v>17.486000000000001</v>
      </c>
    </row>
    <row r="3000" spans="2:3" x14ac:dyDescent="0.25">
      <c r="B3000" s="1">
        <v>44052.75</v>
      </c>
      <c r="C3000">
        <v>17.486000000000001</v>
      </c>
    </row>
    <row r="3001" spans="2:3" x14ac:dyDescent="0.25">
      <c r="B3001" s="1">
        <v>44052.756944444445</v>
      </c>
      <c r="C3001">
        <v>17.510000000000002</v>
      </c>
    </row>
    <row r="3002" spans="2:3" x14ac:dyDescent="0.25">
      <c r="B3002" s="1">
        <v>44052.763888888891</v>
      </c>
      <c r="C3002">
        <v>17.486000000000001</v>
      </c>
    </row>
    <row r="3003" spans="2:3" x14ac:dyDescent="0.25">
      <c r="B3003" s="1">
        <v>44052.770833333336</v>
      </c>
      <c r="C3003">
        <v>17.510000000000002</v>
      </c>
    </row>
    <row r="3004" spans="2:3" x14ac:dyDescent="0.25">
      <c r="B3004" s="1">
        <v>44052.777777777781</v>
      </c>
      <c r="C3004">
        <v>17.486000000000001</v>
      </c>
    </row>
    <row r="3005" spans="2:3" x14ac:dyDescent="0.25">
      <c r="B3005" s="1">
        <v>44052.784722222219</v>
      </c>
      <c r="C3005">
        <v>17.486000000000001</v>
      </c>
    </row>
    <row r="3006" spans="2:3" x14ac:dyDescent="0.25">
      <c r="B3006" s="1">
        <v>44052.791666666664</v>
      </c>
      <c r="C3006">
        <v>17.486000000000001</v>
      </c>
    </row>
    <row r="3007" spans="2:3" x14ac:dyDescent="0.25">
      <c r="B3007" s="1">
        <v>44052.798611111109</v>
      </c>
      <c r="C3007">
        <v>17.439</v>
      </c>
    </row>
    <row r="3008" spans="2:3" x14ac:dyDescent="0.25">
      <c r="B3008" s="1">
        <v>44052.805555555555</v>
      </c>
      <c r="C3008">
        <v>17.414999999999999</v>
      </c>
    </row>
    <row r="3009" spans="2:3" x14ac:dyDescent="0.25">
      <c r="B3009" s="1">
        <v>44052.8125</v>
      </c>
      <c r="C3009">
        <v>17.390999999999998</v>
      </c>
    </row>
    <row r="3010" spans="2:3" x14ac:dyDescent="0.25">
      <c r="B3010" s="1">
        <v>44052.819444444445</v>
      </c>
      <c r="C3010">
        <v>17.344000000000001</v>
      </c>
    </row>
    <row r="3011" spans="2:3" x14ac:dyDescent="0.25">
      <c r="B3011" s="1">
        <v>44052.826388888891</v>
      </c>
      <c r="C3011">
        <v>17.295999999999999</v>
      </c>
    </row>
    <row r="3012" spans="2:3" x14ac:dyDescent="0.25">
      <c r="B3012" s="1">
        <v>44052.833333333336</v>
      </c>
      <c r="C3012">
        <v>17.248999999999999</v>
      </c>
    </row>
    <row r="3013" spans="2:3" x14ac:dyDescent="0.25">
      <c r="B3013" s="1">
        <v>44052.840277777781</v>
      </c>
      <c r="C3013">
        <v>17.177</v>
      </c>
    </row>
    <row r="3014" spans="2:3" x14ac:dyDescent="0.25">
      <c r="B3014" s="1">
        <v>44052.847222222219</v>
      </c>
      <c r="C3014">
        <v>17.13</v>
      </c>
    </row>
    <row r="3015" spans="2:3" x14ac:dyDescent="0.25">
      <c r="B3015" s="1">
        <v>44052.854166666664</v>
      </c>
      <c r="C3015">
        <v>17.082000000000001</v>
      </c>
    </row>
    <row r="3016" spans="2:3" x14ac:dyDescent="0.25">
      <c r="B3016" s="1">
        <v>44052.861111111109</v>
      </c>
      <c r="C3016">
        <v>17.010999999999999</v>
      </c>
    </row>
    <row r="3017" spans="2:3" x14ac:dyDescent="0.25">
      <c r="B3017" s="1">
        <v>44052.868055555555</v>
      </c>
      <c r="C3017">
        <v>16.963000000000001</v>
      </c>
    </row>
    <row r="3018" spans="2:3" x14ac:dyDescent="0.25">
      <c r="B3018" s="1">
        <v>44052.875</v>
      </c>
      <c r="C3018">
        <v>16.891999999999999</v>
      </c>
    </row>
    <row r="3019" spans="2:3" x14ac:dyDescent="0.25">
      <c r="B3019" s="1">
        <v>44052.881944444445</v>
      </c>
      <c r="C3019">
        <v>16.82</v>
      </c>
    </row>
    <row r="3020" spans="2:3" x14ac:dyDescent="0.25">
      <c r="B3020" s="1">
        <v>44052.888888888891</v>
      </c>
      <c r="C3020">
        <v>16.748999999999999</v>
      </c>
    </row>
    <row r="3021" spans="2:3" x14ac:dyDescent="0.25">
      <c r="B3021" s="1">
        <v>44052.895833333336</v>
      </c>
      <c r="C3021">
        <v>16.677</v>
      </c>
    </row>
    <row r="3022" spans="2:3" x14ac:dyDescent="0.25">
      <c r="B3022" s="1">
        <v>44052.902777777781</v>
      </c>
      <c r="C3022">
        <v>16.63</v>
      </c>
    </row>
    <row r="3023" spans="2:3" x14ac:dyDescent="0.25">
      <c r="B3023" s="1">
        <v>44052.909722222219</v>
      </c>
      <c r="C3023">
        <v>16.582000000000001</v>
      </c>
    </row>
    <row r="3024" spans="2:3" x14ac:dyDescent="0.25">
      <c r="B3024" s="1">
        <v>44052.916666666664</v>
      </c>
      <c r="C3024">
        <v>16.510999999999999</v>
      </c>
    </row>
    <row r="3025" spans="2:3" x14ac:dyDescent="0.25">
      <c r="B3025" s="1">
        <v>44052.923611111109</v>
      </c>
      <c r="C3025">
        <v>16.486999999999998</v>
      </c>
    </row>
    <row r="3026" spans="2:3" x14ac:dyDescent="0.25">
      <c r="B3026" s="1">
        <v>44052.930555555555</v>
      </c>
      <c r="C3026">
        <v>16.439</v>
      </c>
    </row>
    <row r="3027" spans="2:3" x14ac:dyDescent="0.25">
      <c r="B3027" s="1">
        <v>44052.9375</v>
      </c>
      <c r="C3027">
        <v>16.391999999999999</v>
      </c>
    </row>
    <row r="3028" spans="2:3" x14ac:dyDescent="0.25">
      <c r="B3028" s="1">
        <v>44052.944444444445</v>
      </c>
      <c r="C3028">
        <v>16.367999999999999</v>
      </c>
    </row>
    <row r="3029" spans="2:3" x14ac:dyDescent="0.25">
      <c r="B3029" s="1">
        <v>44052.951388888891</v>
      </c>
      <c r="C3029">
        <v>16.344000000000001</v>
      </c>
    </row>
    <row r="3030" spans="2:3" x14ac:dyDescent="0.25">
      <c r="B3030" s="1">
        <v>44052.958333333336</v>
      </c>
      <c r="C3030">
        <v>16.32</v>
      </c>
    </row>
    <row r="3031" spans="2:3" x14ac:dyDescent="0.25">
      <c r="B3031" s="1">
        <v>44052.965277777781</v>
      </c>
      <c r="C3031">
        <v>16.295999999999999</v>
      </c>
    </row>
    <row r="3032" spans="2:3" x14ac:dyDescent="0.25">
      <c r="B3032" s="1">
        <v>44052.972222222219</v>
      </c>
      <c r="C3032">
        <v>16.295999999999999</v>
      </c>
    </row>
    <row r="3033" spans="2:3" x14ac:dyDescent="0.25">
      <c r="B3033" s="1">
        <v>44052.979166666664</v>
      </c>
      <c r="C3033">
        <v>16.295999999999999</v>
      </c>
    </row>
    <row r="3034" spans="2:3" x14ac:dyDescent="0.25">
      <c r="B3034" s="1">
        <v>44052.986111111109</v>
      </c>
      <c r="C3034">
        <v>16.295999999999999</v>
      </c>
    </row>
    <row r="3035" spans="2:3" x14ac:dyDescent="0.25">
      <c r="B3035" s="1">
        <v>44052.993055555555</v>
      </c>
      <c r="C3035">
        <v>16.271999999999998</v>
      </c>
    </row>
    <row r="3036" spans="2:3" x14ac:dyDescent="0.25">
      <c r="B3036" s="1">
        <v>44053</v>
      </c>
      <c r="C3036">
        <v>16.295999999999999</v>
      </c>
    </row>
    <row r="3037" spans="2:3" x14ac:dyDescent="0.25">
      <c r="B3037" s="1">
        <v>44053.006944444445</v>
      </c>
      <c r="C3037">
        <v>16.295999999999999</v>
      </c>
    </row>
    <row r="3038" spans="2:3" x14ac:dyDescent="0.25">
      <c r="B3038" s="1">
        <v>44053.013888888891</v>
      </c>
      <c r="C3038">
        <v>16.295999999999999</v>
      </c>
    </row>
    <row r="3039" spans="2:3" x14ac:dyDescent="0.25">
      <c r="B3039" s="1">
        <v>44053.020833333336</v>
      </c>
      <c r="C3039">
        <v>16.295999999999999</v>
      </c>
    </row>
    <row r="3040" spans="2:3" x14ac:dyDescent="0.25">
      <c r="B3040" s="1">
        <v>44053.027777777781</v>
      </c>
      <c r="C3040">
        <v>16.32</v>
      </c>
    </row>
    <row r="3041" spans="2:3" x14ac:dyDescent="0.25">
      <c r="B3041" s="1">
        <v>44053.034722222219</v>
      </c>
      <c r="C3041">
        <v>16.32</v>
      </c>
    </row>
    <row r="3042" spans="2:3" x14ac:dyDescent="0.25">
      <c r="B3042" s="1">
        <v>44053.041666666664</v>
      </c>
      <c r="C3042">
        <v>16.344000000000001</v>
      </c>
    </row>
    <row r="3043" spans="2:3" x14ac:dyDescent="0.25">
      <c r="B3043" s="1">
        <v>44053.048611111109</v>
      </c>
      <c r="C3043">
        <v>16.344000000000001</v>
      </c>
    </row>
    <row r="3044" spans="2:3" x14ac:dyDescent="0.25">
      <c r="B3044" s="1">
        <v>44053.055555555555</v>
      </c>
      <c r="C3044">
        <v>16.344000000000001</v>
      </c>
    </row>
    <row r="3045" spans="2:3" x14ac:dyDescent="0.25">
      <c r="B3045" s="1">
        <v>44053.0625</v>
      </c>
      <c r="C3045">
        <v>16.344000000000001</v>
      </c>
    </row>
    <row r="3046" spans="2:3" x14ac:dyDescent="0.25">
      <c r="B3046" s="1">
        <v>44053.069444444445</v>
      </c>
      <c r="C3046">
        <v>16.344000000000001</v>
      </c>
    </row>
    <row r="3047" spans="2:3" x14ac:dyDescent="0.25">
      <c r="B3047" s="1">
        <v>44053.076388888891</v>
      </c>
      <c r="C3047">
        <v>16.344000000000001</v>
      </c>
    </row>
    <row r="3048" spans="2:3" x14ac:dyDescent="0.25">
      <c r="B3048" s="1">
        <v>44053.083333333336</v>
      </c>
      <c r="C3048">
        <v>16.344000000000001</v>
      </c>
    </row>
    <row r="3049" spans="2:3" x14ac:dyDescent="0.25">
      <c r="B3049" s="1">
        <v>44053.090277777781</v>
      </c>
      <c r="C3049">
        <v>16.344000000000001</v>
      </c>
    </row>
    <row r="3050" spans="2:3" x14ac:dyDescent="0.25">
      <c r="B3050" s="1">
        <v>44053.097222222219</v>
      </c>
      <c r="C3050">
        <v>16.344000000000001</v>
      </c>
    </row>
    <row r="3051" spans="2:3" x14ac:dyDescent="0.25">
      <c r="B3051" s="1">
        <v>44053.104166666664</v>
      </c>
      <c r="C3051">
        <v>16.32</v>
      </c>
    </row>
    <row r="3052" spans="2:3" x14ac:dyDescent="0.25">
      <c r="B3052" s="1">
        <v>44053.111111111109</v>
      </c>
      <c r="C3052">
        <v>16.295999999999999</v>
      </c>
    </row>
    <row r="3053" spans="2:3" x14ac:dyDescent="0.25">
      <c r="B3053" s="1">
        <v>44053.118055555555</v>
      </c>
      <c r="C3053">
        <v>16.295999999999999</v>
      </c>
    </row>
    <row r="3054" spans="2:3" x14ac:dyDescent="0.25">
      <c r="B3054" s="1">
        <v>44053.125</v>
      </c>
      <c r="C3054">
        <v>16.271999999999998</v>
      </c>
    </row>
    <row r="3055" spans="2:3" x14ac:dyDescent="0.25">
      <c r="B3055" s="1">
        <v>44053.131944444445</v>
      </c>
      <c r="C3055">
        <v>16.248999999999999</v>
      </c>
    </row>
    <row r="3056" spans="2:3" x14ac:dyDescent="0.25">
      <c r="B3056" s="1">
        <v>44053.138888888891</v>
      </c>
      <c r="C3056">
        <v>16.225000000000001</v>
      </c>
    </row>
    <row r="3057" spans="2:3" x14ac:dyDescent="0.25">
      <c r="B3057" s="1">
        <v>44053.145833333336</v>
      </c>
      <c r="C3057">
        <v>16.201000000000001</v>
      </c>
    </row>
    <row r="3058" spans="2:3" x14ac:dyDescent="0.25">
      <c r="B3058" s="1">
        <v>44053.152777777781</v>
      </c>
      <c r="C3058">
        <v>16.201000000000001</v>
      </c>
    </row>
    <row r="3059" spans="2:3" x14ac:dyDescent="0.25">
      <c r="B3059" s="1">
        <v>44053.159722222219</v>
      </c>
      <c r="C3059">
        <v>16.152999999999999</v>
      </c>
    </row>
    <row r="3060" spans="2:3" x14ac:dyDescent="0.25">
      <c r="B3060" s="1">
        <v>44053.166666666664</v>
      </c>
      <c r="C3060">
        <v>16.129000000000001</v>
      </c>
    </row>
    <row r="3061" spans="2:3" x14ac:dyDescent="0.25">
      <c r="B3061" s="1">
        <v>44053.173611111109</v>
      </c>
      <c r="C3061">
        <v>16.106000000000002</v>
      </c>
    </row>
    <row r="3062" spans="2:3" x14ac:dyDescent="0.25">
      <c r="B3062" s="1">
        <v>44053.180555555555</v>
      </c>
      <c r="C3062">
        <v>16.082000000000001</v>
      </c>
    </row>
    <row r="3063" spans="2:3" x14ac:dyDescent="0.25">
      <c r="B3063" s="1">
        <v>44053.1875</v>
      </c>
      <c r="C3063">
        <v>16.058</v>
      </c>
    </row>
    <row r="3064" spans="2:3" x14ac:dyDescent="0.25">
      <c r="B3064" s="1">
        <v>44053.194444444445</v>
      </c>
      <c r="C3064">
        <v>16.033999999999999</v>
      </c>
    </row>
    <row r="3065" spans="2:3" x14ac:dyDescent="0.25">
      <c r="B3065" s="1">
        <v>44053.201388888891</v>
      </c>
      <c r="C3065">
        <v>16.010000000000002</v>
      </c>
    </row>
    <row r="3066" spans="2:3" x14ac:dyDescent="0.25">
      <c r="B3066" s="1">
        <v>44053.208333333336</v>
      </c>
      <c r="C3066">
        <v>15.986000000000001</v>
      </c>
    </row>
    <row r="3067" spans="2:3" x14ac:dyDescent="0.25">
      <c r="B3067" s="1">
        <v>44053.215277777781</v>
      </c>
      <c r="C3067">
        <v>15.939</v>
      </c>
    </row>
    <row r="3068" spans="2:3" x14ac:dyDescent="0.25">
      <c r="B3068" s="1">
        <v>44053.222222222219</v>
      </c>
      <c r="C3068">
        <v>15.914999999999999</v>
      </c>
    </row>
    <row r="3069" spans="2:3" x14ac:dyDescent="0.25">
      <c r="B3069" s="1">
        <v>44053.229166666664</v>
      </c>
      <c r="C3069">
        <v>15.891</v>
      </c>
    </row>
    <row r="3070" spans="2:3" x14ac:dyDescent="0.25">
      <c r="B3070" s="1">
        <v>44053.236111111109</v>
      </c>
      <c r="C3070">
        <v>15.867000000000001</v>
      </c>
    </row>
    <row r="3071" spans="2:3" x14ac:dyDescent="0.25">
      <c r="B3071" s="1">
        <v>44053.243055555555</v>
      </c>
      <c r="C3071">
        <v>15.819000000000001</v>
      </c>
    </row>
    <row r="3072" spans="2:3" x14ac:dyDescent="0.25">
      <c r="B3072" s="1">
        <v>44053.25</v>
      </c>
      <c r="C3072">
        <v>15.819000000000001</v>
      </c>
    </row>
    <row r="3073" spans="2:3" x14ac:dyDescent="0.25">
      <c r="B3073" s="1">
        <v>44053.256944444445</v>
      </c>
      <c r="C3073">
        <v>15.772</v>
      </c>
    </row>
    <row r="3074" spans="2:3" x14ac:dyDescent="0.25">
      <c r="B3074" s="1">
        <v>44053.263888888891</v>
      </c>
      <c r="C3074">
        <v>15.747999999999999</v>
      </c>
    </row>
    <row r="3075" spans="2:3" x14ac:dyDescent="0.25">
      <c r="B3075" s="1">
        <v>44053.270833333336</v>
      </c>
      <c r="C3075">
        <v>15.724</v>
      </c>
    </row>
    <row r="3076" spans="2:3" x14ac:dyDescent="0.25">
      <c r="B3076" s="1">
        <v>44053.277777777781</v>
      </c>
      <c r="C3076">
        <v>15.724</v>
      </c>
    </row>
    <row r="3077" spans="2:3" x14ac:dyDescent="0.25">
      <c r="B3077" s="1">
        <v>44053.284722222219</v>
      </c>
      <c r="C3077">
        <v>15.676</v>
      </c>
    </row>
    <row r="3078" spans="2:3" x14ac:dyDescent="0.25">
      <c r="B3078" s="1">
        <v>44053.291666666664</v>
      </c>
      <c r="C3078">
        <v>15.651999999999999</v>
      </c>
    </row>
    <row r="3079" spans="2:3" x14ac:dyDescent="0.25">
      <c r="B3079" s="1">
        <v>44053.298611111109</v>
      </c>
      <c r="C3079">
        <v>15.629</v>
      </c>
    </row>
    <row r="3080" spans="2:3" x14ac:dyDescent="0.25">
      <c r="B3080" s="1">
        <v>44053.305555555555</v>
      </c>
      <c r="C3080">
        <v>15.581</v>
      </c>
    </row>
    <row r="3081" spans="2:3" x14ac:dyDescent="0.25">
      <c r="B3081" s="1">
        <v>44053.3125</v>
      </c>
      <c r="C3081">
        <v>15.581</v>
      </c>
    </row>
    <row r="3082" spans="2:3" x14ac:dyDescent="0.25">
      <c r="B3082" s="1">
        <v>44053.319444444445</v>
      </c>
      <c r="C3082">
        <v>15.532999999999999</v>
      </c>
    </row>
    <row r="3083" spans="2:3" x14ac:dyDescent="0.25">
      <c r="B3083" s="1">
        <v>44053.326388888891</v>
      </c>
      <c r="C3083">
        <v>15.509</v>
      </c>
    </row>
    <row r="3084" spans="2:3" x14ac:dyDescent="0.25">
      <c r="B3084" s="1">
        <v>44053.333333333336</v>
      </c>
      <c r="C3084">
        <v>15.484999999999999</v>
      </c>
    </row>
    <row r="3085" spans="2:3" x14ac:dyDescent="0.25">
      <c r="B3085" s="1">
        <v>44053.340277777781</v>
      </c>
      <c r="C3085">
        <v>15.484999999999999</v>
      </c>
    </row>
    <row r="3086" spans="2:3" x14ac:dyDescent="0.25">
      <c r="B3086" s="1">
        <v>44053.347222222219</v>
      </c>
      <c r="C3086">
        <v>15.461</v>
      </c>
    </row>
    <row r="3087" spans="2:3" x14ac:dyDescent="0.25">
      <c r="B3087" s="1">
        <v>44053.354166666664</v>
      </c>
      <c r="C3087">
        <v>15.461</v>
      </c>
    </row>
    <row r="3088" spans="2:3" x14ac:dyDescent="0.25">
      <c r="B3088" s="1">
        <v>44053.361111111109</v>
      </c>
      <c r="C3088">
        <v>15.438000000000001</v>
      </c>
    </row>
    <row r="3089" spans="2:3" x14ac:dyDescent="0.25">
      <c r="B3089" s="1">
        <v>44053.368055555555</v>
      </c>
      <c r="C3089">
        <v>15.438000000000001</v>
      </c>
    </row>
    <row r="3090" spans="2:3" x14ac:dyDescent="0.25">
      <c r="B3090" s="1">
        <v>44053.375</v>
      </c>
      <c r="C3090">
        <v>15.438000000000001</v>
      </c>
    </row>
    <row r="3091" spans="2:3" x14ac:dyDescent="0.25">
      <c r="B3091" s="1">
        <v>44053.381944444445</v>
      </c>
      <c r="C3091">
        <v>15.438000000000001</v>
      </c>
    </row>
    <row r="3092" spans="2:3" x14ac:dyDescent="0.25">
      <c r="B3092" s="1">
        <v>44053.388888888891</v>
      </c>
      <c r="C3092">
        <v>15.438000000000001</v>
      </c>
    </row>
    <row r="3093" spans="2:3" x14ac:dyDescent="0.25">
      <c r="B3093" s="1">
        <v>44053.395833333336</v>
      </c>
      <c r="C3093">
        <v>15.438000000000001</v>
      </c>
    </row>
    <row r="3094" spans="2:3" x14ac:dyDescent="0.25">
      <c r="B3094" s="1">
        <v>44053.402777777781</v>
      </c>
      <c r="C3094">
        <v>15.414</v>
      </c>
    </row>
    <row r="3095" spans="2:3" x14ac:dyDescent="0.25">
      <c r="B3095" s="1">
        <v>44053.409722222219</v>
      </c>
      <c r="C3095">
        <v>15.414</v>
      </c>
    </row>
    <row r="3096" spans="2:3" x14ac:dyDescent="0.25">
      <c r="B3096" s="1">
        <v>44053.416666666664</v>
      </c>
      <c r="C3096">
        <v>15.414</v>
      </c>
    </row>
    <row r="3097" spans="2:3" x14ac:dyDescent="0.25">
      <c r="B3097" s="1">
        <v>44053.423611111109</v>
      </c>
      <c r="C3097">
        <v>15.414</v>
      </c>
    </row>
    <row r="3098" spans="2:3" x14ac:dyDescent="0.25">
      <c r="B3098" s="1">
        <v>44053.430555555555</v>
      </c>
      <c r="C3098">
        <v>15.414</v>
      </c>
    </row>
    <row r="3099" spans="2:3" x14ac:dyDescent="0.25">
      <c r="B3099" s="1">
        <v>44053.4375</v>
      </c>
      <c r="C3099">
        <v>15.414</v>
      </c>
    </row>
    <row r="3100" spans="2:3" x14ac:dyDescent="0.25">
      <c r="B3100" s="1">
        <v>44053.444444444445</v>
      </c>
      <c r="C3100">
        <v>15.414</v>
      </c>
    </row>
    <row r="3101" spans="2:3" x14ac:dyDescent="0.25">
      <c r="B3101" s="1">
        <v>44053.451388888891</v>
      </c>
      <c r="C3101">
        <v>15.414</v>
      </c>
    </row>
    <row r="3102" spans="2:3" x14ac:dyDescent="0.25">
      <c r="B3102" s="1">
        <v>44053.458333333336</v>
      </c>
      <c r="C3102">
        <v>15.438000000000001</v>
      </c>
    </row>
    <row r="3103" spans="2:3" x14ac:dyDescent="0.25">
      <c r="B3103" s="1">
        <v>44053.465277777781</v>
      </c>
      <c r="C3103">
        <v>15.438000000000001</v>
      </c>
    </row>
    <row r="3104" spans="2:3" x14ac:dyDescent="0.25">
      <c r="B3104" s="1">
        <v>44053.472222222219</v>
      </c>
      <c r="C3104">
        <v>15.438000000000001</v>
      </c>
    </row>
    <row r="3105" spans="2:3" x14ac:dyDescent="0.25">
      <c r="B3105" s="1">
        <v>44053.479166666664</v>
      </c>
      <c r="C3105">
        <v>15.461</v>
      </c>
    </row>
    <row r="3106" spans="2:3" x14ac:dyDescent="0.25">
      <c r="B3106" s="1">
        <v>44053.486111111109</v>
      </c>
      <c r="C3106">
        <v>15.484999999999999</v>
      </c>
    </row>
    <row r="3107" spans="2:3" x14ac:dyDescent="0.25">
      <c r="B3107" s="1">
        <v>44053.493055555555</v>
      </c>
      <c r="C3107">
        <v>15.532999999999999</v>
      </c>
    </row>
    <row r="3108" spans="2:3" x14ac:dyDescent="0.25">
      <c r="B3108" s="1">
        <v>44053.5</v>
      </c>
      <c r="C3108">
        <v>15.461</v>
      </c>
    </row>
    <row r="3109" spans="2:3" x14ac:dyDescent="0.25">
      <c r="B3109" s="1">
        <v>44053.506944444445</v>
      </c>
      <c r="C3109">
        <v>15.484999999999999</v>
      </c>
    </row>
    <row r="3110" spans="2:3" x14ac:dyDescent="0.25">
      <c r="B3110" s="1">
        <v>44053.513888888891</v>
      </c>
      <c r="C3110">
        <v>15.438000000000001</v>
      </c>
    </row>
    <row r="3111" spans="2:3" x14ac:dyDescent="0.25">
      <c r="B3111" s="1">
        <v>44053.520833333336</v>
      </c>
      <c r="C3111">
        <v>15.484999999999999</v>
      </c>
    </row>
    <row r="3112" spans="2:3" x14ac:dyDescent="0.25">
      <c r="B3112" s="1">
        <v>44053.527777777781</v>
      </c>
      <c r="C3112">
        <v>15.557</v>
      </c>
    </row>
    <row r="3113" spans="2:3" x14ac:dyDescent="0.25">
      <c r="B3113" s="1">
        <v>44053.534722222219</v>
      </c>
      <c r="C3113">
        <v>15.532999999999999</v>
      </c>
    </row>
    <row r="3114" spans="2:3" x14ac:dyDescent="0.25">
      <c r="B3114" s="1">
        <v>44053.541666666664</v>
      </c>
      <c r="C3114">
        <v>15.557</v>
      </c>
    </row>
    <row r="3115" spans="2:3" x14ac:dyDescent="0.25">
      <c r="B3115" s="1">
        <v>44053.548611111109</v>
      </c>
      <c r="C3115">
        <v>15.724</v>
      </c>
    </row>
    <row r="3116" spans="2:3" x14ac:dyDescent="0.25">
      <c r="B3116" s="1">
        <v>44053.555555555555</v>
      </c>
      <c r="C3116">
        <v>15.651999999999999</v>
      </c>
    </row>
    <row r="3117" spans="2:3" x14ac:dyDescent="0.25">
      <c r="B3117" s="1">
        <v>44053.5625</v>
      </c>
      <c r="C3117">
        <v>15.676</v>
      </c>
    </row>
    <row r="3118" spans="2:3" x14ac:dyDescent="0.25">
      <c r="B3118" s="1">
        <v>44053.569444444445</v>
      </c>
      <c r="C3118">
        <v>15.724</v>
      </c>
    </row>
    <row r="3119" spans="2:3" x14ac:dyDescent="0.25">
      <c r="B3119" s="1">
        <v>44053.576388888891</v>
      </c>
      <c r="C3119">
        <v>15.772</v>
      </c>
    </row>
    <row r="3120" spans="2:3" x14ac:dyDescent="0.25">
      <c r="B3120" s="1">
        <v>44053.583333333336</v>
      </c>
      <c r="C3120">
        <v>15.843</v>
      </c>
    </row>
    <row r="3121" spans="2:3" x14ac:dyDescent="0.25">
      <c r="B3121" s="1">
        <v>44053.590277777781</v>
      </c>
      <c r="C3121">
        <v>15.962999999999999</v>
      </c>
    </row>
    <row r="3122" spans="2:3" x14ac:dyDescent="0.25">
      <c r="B3122" s="1">
        <v>44053.597222222219</v>
      </c>
      <c r="C3122">
        <v>16.129000000000001</v>
      </c>
    </row>
    <row r="3123" spans="2:3" x14ac:dyDescent="0.25">
      <c r="B3123" s="1">
        <v>44053.604166666664</v>
      </c>
      <c r="C3123">
        <v>16.225000000000001</v>
      </c>
    </row>
    <row r="3124" spans="2:3" x14ac:dyDescent="0.25">
      <c r="B3124" s="1">
        <v>44053.611111111109</v>
      </c>
      <c r="C3124">
        <v>16.201000000000001</v>
      </c>
    </row>
    <row r="3125" spans="2:3" x14ac:dyDescent="0.25">
      <c r="B3125" s="1">
        <v>44053.618055555555</v>
      </c>
      <c r="C3125">
        <v>16.271999999999998</v>
      </c>
    </row>
    <row r="3126" spans="2:3" x14ac:dyDescent="0.25">
      <c r="B3126" s="1">
        <v>44053.625</v>
      </c>
      <c r="C3126">
        <v>16.367999999999999</v>
      </c>
    </row>
    <row r="3127" spans="2:3" x14ac:dyDescent="0.25">
      <c r="B3127" s="1">
        <v>44053.631944444445</v>
      </c>
      <c r="C3127">
        <v>16.486999999999998</v>
      </c>
    </row>
    <row r="3128" spans="2:3" x14ac:dyDescent="0.25">
      <c r="B3128" s="1">
        <v>44053.638888888891</v>
      </c>
      <c r="C3128">
        <v>16.677</v>
      </c>
    </row>
    <row r="3129" spans="2:3" x14ac:dyDescent="0.25">
      <c r="B3129" s="1">
        <v>44053.645833333336</v>
      </c>
      <c r="C3129">
        <v>16.773</v>
      </c>
    </row>
    <row r="3130" spans="2:3" x14ac:dyDescent="0.25">
      <c r="B3130" s="1">
        <v>44053.652777777781</v>
      </c>
      <c r="C3130">
        <v>16.867999999999999</v>
      </c>
    </row>
    <row r="3131" spans="2:3" x14ac:dyDescent="0.25">
      <c r="B3131" s="1">
        <v>44053.659722222219</v>
      </c>
      <c r="C3131">
        <v>16.986999999999998</v>
      </c>
    </row>
    <row r="3132" spans="2:3" x14ac:dyDescent="0.25">
      <c r="B3132" s="1">
        <v>44053.666666666664</v>
      </c>
      <c r="C3132">
        <v>17.106000000000002</v>
      </c>
    </row>
    <row r="3133" spans="2:3" x14ac:dyDescent="0.25">
      <c r="B3133" s="1">
        <v>44053.673611111109</v>
      </c>
      <c r="C3133">
        <v>17.201000000000001</v>
      </c>
    </row>
    <row r="3134" spans="2:3" x14ac:dyDescent="0.25">
      <c r="B3134" s="1">
        <v>44053.680555555555</v>
      </c>
      <c r="C3134">
        <v>17.271999999999998</v>
      </c>
    </row>
    <row r="3135" spans="2:3" x14ac:dyDescent="0.25">
      <c r="B3135" s="1">
        <v>44053.6875</v>
      </c>
      <c r="C3135">
        <v>17.390999999999998</v>
      </c>
    </row>
    <row r="3136" spans="2:3" x14ac:dyDescent="0.25">
      <c r="B3136" s="1">
        <v>44053.694444444445</v>
      </c>
      <c r="C3136">
        <v>17.486000000000001</v>
      </c>
    </row>
    <row r="3137" spans="2:3" x14ac:dyDescent="0.25">
      <c r="B3137" s="1">
        <v>44053.701388888891</v>
      </c>
      <c r="C3137">
        <v>17.605</v>
      </c>
    </row>
    <row r="3138" spans="2:3" x14ac:dyDescent="0.25">
      <c r="B3138" s="1">
        <v>44053.708333333336</v>
      </c>
      <c r="C3138">
        <v>17.677</v>
      </c>
    </row>
    <row r="3139" spans="2:3" x14ac:dyDescent="0.25">
      <c r="B3139" s="1">
        <v>44053.715277777781</v>
      </c>
      <c r="C3139">
        <v>17.748000000000001</v>
      </c>
    </row>
    <row r="3140" spans="2:3" x14ac:dyDescent="0.25">
      <c r="B3140" s="1">
        <v>44053.722222222219</v>
      </c>
      <c r="C3140">
        <v>17.795999999999999</v>
      </c>
    </row>
    <row r="3141" spans="2:3" x14ac:dyDescent="0.25">
      <c r="B3141" s="1">
        <v>44053.729166666664</v>
      </c>
      <c r="C3141">
        <v>17.867000000000001</v>
      </c>
    </row>
    <row r="3142" spans="2:3" x14ac:dyDescent="0.25">
      <c r="B3142" s="1">
        <v>44053.736111111109</v>
      </c>
      <c r="C3142">
        <v>17.937999999999999</v>
      </c>
    </row>
    <row r="3143" spans="2:3" x14ac:dyDescent="0.25">
      <c r="B3143" s="1">
        <v>44053.743055555555</v>
      </c>
      <c r="C3143">
        <v>17.962</v>
      </c>
    </row>
    <row r="3144" spans="2:3" x14ac:dyDescent="0.25">
      <c r="B3144" s="1">
        <v>44053.75</v>
      </c>
      <c r="C3144">
        <v>18.010000000000002</v>
      </c>
    </row>
    <row r="3145" spans="2:3" x14ac:dyDescent="0.25">
      <c r="B3145" s="1">
        <v>44053.756944444445</v>
      </c>
      <c r="C3145">
        <v>18.056999999999999</v>
      </c>
    </row>
    <row r="3146" spans="2:3" x14ac:dyDescent="0.25">
      <c r="B3146" s="1">
        <v>44053.763888888891</v>
      </c>
      <c r="C3146">
        <v>18.056999999999999</v>
      </c>
    </row>
    <row r="3147" spans="2:3" x14ac:dyDescent="0.25">
      <c r="B3147" s="1">
        <v>44053.770833333336</v>
      </c>
      <c r="C3147">
        <v>18.081</v>
      </c>
    </row>
    <row r="3148" spans="2:3" x14ac:dyDescent="0.25">
      <c r="B3148" s="1">
        <v>44053.777777777781</v>
      </c>
      <c r="C3148">
        <v>18.056999999999999</v>
      </c>
    </row>
    <row r="3149" spans="2:3" x14ac:dyDescent="0.25">
      <c r="B3149" s="1">
        <v>44053.784722222219</v>
      </c>
      <c r="C3149">
        <v>18.033000000000001</v>
      </c>
    </row>
    <row r="3150" spans="2:3" x14ac:dyDescent="0.25">
      <c r="B3150" s="1">
        <v>44053.791666666664</v>
      </c>
      <c r="C3150">
        <v>18.056999999999999</v>
      </c>
    </row>
    <row r="3151" spans="2:3" x14ac:dyDescent="0.25">
      <c r="B3151" s="1">
        <v>44053.798611111109</v>
      </c>
      <c r="C3151">
        <v>18.033000000000001</v>
      </c>
    </row>
    <row r="3152" spans="2:3" x14ac:dyDescent="0.25">
      <c r="B3152" s="1">
        <v>44053.805555555555</v>
      </c>
      <c r="C3152">
        <v>18.010000000000002</v>
      </c>
    </row>
    <row r="3153" spans="2:3" x14ac:dyDescent="0.25">
      <c r="B3153" s="1">
        <v>44053.8125</v>
      </c>
      <c r="C3153">
        <v>17.986000000000001</v>
      </c>
    </row>
    <row r="3154" spans="2:3" x14ac:dyDescent="0.25">
      <c r="B3154" s="1">
        <v>44053.819444444445</v>
      </c>
      <c r="C3154">
        <v>17.937999999999999</v>
      </c>
    </row>
    <row r="3155" spans="2:3" x14ac:dyDescent="0.25">
      <c r="B3155" s="1">
        <v>44053.826388888891</v>
      </c>
      <c r="C3155">
        <v>17.914999999999999</v>
      </c>
    </row>
    <row r="3156" spans="2:3" x14ac:dyDescent="0.25">
      <c r="B3156" s="1">
        <v>44053.833333333336</v>
      </c>
      <c r="C3156">
        <v>17.867000000000001</v>
      </c>
    </row>
    <row r="3157" spans="2:3" x14ac:dyDescent="0.25">
      <c r="B3157" s="1">
        <v>44053.840277777781</v>
      </c>
      <c r="C3157">
        <v>17.818999999999999</v>
      </c>
    </row>
    <row r="3158" spans="2:3" x14ac:dyDescent="0.25">
      <c r="B3158" s="1">
        <v>44053.847222222219</v>
      </c>
      <c r="C3158">
        <v>17.748000000000001</v>
      </c>
    </row>
    <row r="3159" spans="2:3" x14ac:dyDescent="0.25">
      <c r="B3159" s="1">
        <v>44053.854166666664</v>
      </c>
      <c r="C3159">
        <v>17.724</v>
      </c>
    </row>
    <row r="3160" spans="2:3" x14ac:dyDescent="0.25">
      <c r="B3160" s="1">
        <v>44053.861111111109</v>
      </c>
      <c r="C3160">
        <v>17.652999999999999</v>
      </c>
    </row>
    <row r="3161" spans="2:3" x14ac:dyDescent="0.25">
      <c r="B3161" s="1">
        <v>44053.868055555555</v>
      </c>
      <c r="C3161">
        <v>17.582000000000001</v>
      </c>
    </row>
    <row r="3162" spans="2:3" x14ac:dyDescent="0.25">
      <c r="B3162" s="1">
        <v>44053.875</v>
      </c>
      <c r="C3162">
        <v>17.533999999999999</v>
      </c>
    </row>
    <row r="3163" spans="2:3" x14ac:dyDescent="0.25">
      <c r="B3163" s="1">
        <v>44053.881944444445</v>
      </c>
      <c r="C3163">
        <v>17.486000000000001</v>
      </c>
    </row>
    <row r="3164" spans="2:3" x14ac:dyDescent="0.25">
      <c r="B3164" s="1">
        <v>44053.888888888891</v>
      </c>
      <c r="C3164">
        <v>17.390999999999998</v>
      </c>
    </row>
    <row r="3165" spans="2:3" x14ac:dyDescent="0.25">
      <c r="B3165" s="1">
        <v>44053.895833333336</v>
      </c>
      <c r="C3165">
        <v>17.344000000000001</v>
      </c>
    </row>
    <row r="3166" spans="2:3" x14ac:dyDescent="0.25">
      <c r="B3166" s="1">
        <v>44053.902777777781</v>
      </c>
      <c r="C3166">
        <v>17.271999999999998</v>
      </c>
    </row>
    <row r="3167" spans="2:3" x14ac:dyDescent="0.25">
      <c r="B3167" s="1">
        <v>44053.909722222219</v>
      </c>
      <c r="C3167">
        <v>17.225000000000001</v>
      </c>
    </row>
    <row r="3168" spans="2:3" x14ac:dyDescent="0.25">
      <c r="B3168" s="1">
        <v>44053.916666666664</v>
      </c>
      <c r="C3168">
        <v>17.177</v>
      </c>
    </row>
    <row r="3169" spans="2:3" x14ac:dyDescent="0.25">
      <c r="B3169" s="1">
        <v>44053.923611111109</v>
      </c>
      <c r="C3169">
        <v>17.13</v>
      </c>
    </row>
    <row r="3170" spans="2:3" x14ac:dyDescent="0.25">
      <c r="B3170" s="1">
        <v>44053.930555555555</v>
      </c>
      <c r="C3170">
        <v>17.082000000000001</v>
      </c>
    </row>
    <row r="3171" spans="2:3" x14ac:dyDescent="0.25">
      <c r="B3171" s="1">
        <v>44053.9375</v>
      </c>
      <c r="C3171">
        <v>17.033999999999999</v>
      </c>
    </row>
    <row r="3172" spans="2:3" x14ac:dyDescent="0.25">
      <c r="B3172" s="1">
        <v>44053.944444444445</v>
      </c>
      <c r="C3172">
        <v>17.010999999999999</v>
      </c>
    </row>
    <row r="3173" spans="2:3" x14ac:dyDescent="0.25">
      <c r="B3173" s="1">
        <v>44053.951388888891</v>
      </c>
      <c r="C3173">
        <v>16.963000000000001</v>
      </c>
    </row>
    <row r="3174" spans="2:3" x14ac:dyDescent="0.25">
      <c r="B3174" s="1">
        <v>44053.958333333336</v>
      </c>
      <c r="C3174">
        <v>16.939</v>
      </c>
    </row>
    <row r="3175" spans="2:3" x14ac:dyDescent="0.25">
      <c r="B3175" s="1">
        <v>44053.965277777781</v>
      </c>
      <c r="C3175">
        <v>16.914999999999999</v>
      </c>
    </row>
    <row r="3176" spans="2:3" x14ac:dyDescent="0.25">
      <c r="B3176" s="1">
        <v>44053.972222222219</v>
      </c>
      <c r="C3176">
        <v>16.914999999999999</v>
      </c>
    </row>
    <row r="3177" spans="2:3" x14ac:dyDescent="0.25">
      <c r="B3177" s="1">
        <v>44053.979166666664</v>
      </c>
      <c r="C3177">
        <v>16.891999999999999</v>
      </c>
    </row>
    <row r="3178" spans="2:3" x14ac:dyDescent="0.25">
      <c r="B3178" s="1">
        <v>44053.986111111109</v>
      </c>
      <c r="C3178">
        <v>16.891999999999999</v>
      </c>
    </row>
    <row r="3179" spans="2:3" x14ac:dyDescent="0.25">
      <c r="B3179" s="1">
        <v>44053.993055555555</v>
      </c>
      <c r="C3179">
        <v>16.867999999999999</v>
      </c>
    </row>
    <row r="3180" spans="2:3" x14ac:dyDescent="0.25">
      <c r="B3180" s="1">
        <v>44054</v>
      </c>
      <c r="C3180">
        <v>16.891999999999999</v>
      </c>
    </row>
    <row r="3181" spans="2:3" x14ac:dyDescent="0.25">
      <c r="B3181" s="1">
        <v>44054.006944444445</v>
      </c>
      <c r="C3181">
        <v>16.891999999999999</v>
      </c>
    </row>
    <row r="3182" spans="2:3" x14ac:dyDescent="0.25">
      <c r="B3182" s="1">
        <v>44054.013888888891</v>
      </c>
      <c r="C3182">
        <v>16.891999999999999</v>
      </c>
    </row>
    <row r="3183" spans="2:3" x14ac:dyDescent="0.25">
      <c r="B3183" s="1">
        <v>44054.020833333336</v>
      </c>
      <c r="C3183">
        <v>16.891999999999999</v>
      </c>
    </row>
    <row r="3184" spans="2:3" x14ac:dyDescent="0.25">
      <c r="B3184" s="1">
        <v>44054.027777777781</v>
      </c>
      <c r="C3184">
        <v>16.891999999999999</v>
      </c>
    </row>
    <row r="3185" spans="2:3" x14ac:dyDescent="0.25">
      <c r="B3185" s="1">
        <v>44054.034722222219</v>
      </c>
      <c r="C3185">
        <v>16.914999999999999</v>
      </c>
    </row>
    <row r="3186" spans="2:3" x14ac:dyDescent="0.25">
      <c r="B3186" s="1">
        <v>44054.041666666664</v>
      </c>
      <c r="C3186">
        <v>16.914999999999999</v>
      </c>
    </row>
    <row r="3187" spans="2:3" x14ac:dyDescent="0.25">
      <c r="B3187" s="1">
        <v>44054.048611111109</v>
      </c>
      <c r="C3187">
        <v>16.914999999999999</v>
      </c>
    </row>
    <row r="3188" spans="2:3" x14ac:dyDescent="0.25">
      <c r="B3188" s="1">
        <v>44054.055555555555</v>
      </c>
      <c r="C3188">
        <v>16.914999999999999</v>
      </c>
    </row>
    <row r="3189" spans="2:3" x14ac:dyDescent="0.25">
      <c r="B3189" s="1">
        <v>44054.0625</v>
      </c>
      <c r="C3189">
        <v>16.939</v>
      </c>
    </row>
    <row r="3190" spans="2:3" x14ac:dyDescent="0.25">
      <c r="B3190" s="1">
        <v>44054.069444444445</v>
      </c>
      <c r="C3190">
        <v>16.939</v>
      </c>
    </row>
    <row r="3191" spans="2:3" x14ac:dyDescent="0.25">
      <c r="B3191" s="1">
        <v>44054.076388888891</v>
      </c>
      <c r="C3191">
        <v>16.939</v>
      </c>
    </row>
    <row r="3192" spans="2:3" x14ac:dyDescent="0.25">
      <c r="B3192" s="1">
        <v>44054.083333333336</v>
      </c>
      <c r="C3192">
        <v>16.939</v>
      </c>
    </row>
    <row r="3193" spans="2:3" x14ac:dyDescent="0.25">
      <c r="B3193" s="1">
        <v>44054.090277777781</v>
      </c>
      <c r="C3193">
        <v>16.939</v>
      </c>
    </row>
    <row r="3194" spans="2:3" x14ac:dyDescent="0.25">
      <c r="B3194" s="1">
        <v>44054.097222222219</v>
      </c>
      <c r="C3194">
        <v>16.914999999999999</v>
      </c>
    </row>
    <row r="3195" spans="2:3" x14ac:dyDescent="0.25">
      <c r="B3195" s="1">
        <v>44054.104166666664</v>
      </c>
      <c r="C3195">
        <v>16.914999999999999</v>
      </c>
    </row>
    <row r="3196" spans="2:3" x14ac:dyDescent="0.25">
      <c r="B3196" s="1">
        <v>44054.111111111109</v>
      </c>
      <c r="C3196">
        <v>16.914999999999999</v>
      </c>
    </row>
    <row r="3197" spans="2:3" x14ac:dyDescent="0.25">
      <c r="B3197" s="1">
        <v>44054.118055555555</v>
      </c>
      <c r="C3197">
        <v>16.891999999999999</v>
      </c>
    </row>
    <row r="3198" spans="2:3" x14ac:dyDescent="0.25">
      <c r="B3198" s="1">
        <v>44054.125</v>
      </c>
      <c r="C3198">
        <v>16.867999999999999</v>
      </c>
    </row>
    <row r="3199" spans="2:3" x14ac:dyDescent="0.25">
      <c r="B3199" s="1">
        <v>44054.131944444445</v>
      </c>
      <c r="C3199">
        <v>16.844000000000001</v>
      </c>
    </row>
    <row r="3200" spans="2:3" x14ac:dyDescent="0.25">
      <c r="B3200" s="1">
        <v>44054.138888888891</v>
      </c>
      <c r="C3200">
        <v>16.82</v>
      </c>
    </row>
    <row r="3201" spans="2:3" x14ac:dyDescent="0.25">
      <c r="B3201" s="1">
        <v>44054.145833333336</v>
      </c>
      <c r="C3201">
        <v>16.795999999999999</v>
      </c>
    </row>
    <row r="3202" spans="2:3" x14ac:dyDescent="0.25">
      <c r="B3202" s="1">
        <v>44054.152777777781</v>
      </c>
      <c r="C3202">
        <v>16.773</v>
      </c>
    </row>
    <row r="3203" spans="2:3" x14ac:dyDescent="0.25">
      <c r="B3203" s="1">
        <v>44054.159722222219</v>
      </c>
      <c r="C3203">
        <v>16.748999999999999</v>
      </c>
    </row>
    <row r="3204" spans="2:3" x14ac:dyDescent="0.25">
      <c r="B3204" s="1">
        <v>44054.166666666664</v>
      </c>
      <c r="C3204">
        <v>16.725000000000001</v>
      </c>
    </row>
    <row r="3205" spans="2:3" x14ac:dyDescent="0.25">
      <c r="B3205" s="1">
        <v>44054.173611111109</v>
      </c>
      <c r="C3205">
        <v>16.677</v>
      </c>
    </row>
    <row r="3206" spans="2:3" x14ac:dyDescent="0.25">
      <c r="B3206" s="1">
        <v>44054.180555555555</v>
      </c>
      <c r="C3206">
        <v>16.654</v>
      </c>
    </row>
    <row r="3207" spans="2:3" x14ac:dyDescent="0.25">
      <c r="B3207" s="1">
        <v>44054.1875</v>
      </c>
      <c r="C3207">
        <v>16.63</v>
      </c>
    </row>
    <row r="3208" spans="2:3" x14ac:dyDescent="0.25">
      <c r="B3208" s="1">
        <v>44054.194444444445</v>
      </c>
      <c r="C3208">
        <v>16.582000000000001</v>
      </c>
    </row>
    <row r="3209" spans="2:3" x14ac:dyDescent="0.25">
      <c r="B3209" s="1">
        <v>44054.201388888891</v>
      </c>
      <c r="C3209">
        <v>16.558</v>
      </c>
    </row>
    <row r="3210" spans="2:3" x14ac:dyDescent="0.25">
      <c r="B3210" s="1">
        <v>44054.208333333336</v>
      </c>
      <c r="C3210">
        <v>16.533999999999999</v>
      </c>
    </row>
    <row r="3211" spans="2:3" x14ac:dyDescent="0.25">
      <c r="B3211" s="1">
        <v>44054.215277777781</v>
      </c>
      <c r="C3211">
        <v>16.510999999999999</v>
      </c>
    </row>
    <row r="3212" spans="2:3" x14ac:dyDescent="0.25">
      <c r="B3212" s="1">
        <v>44054.222222222219</v>
      </c>
      <c r="C3212">
        <v>16.463000000000001</v>
      </c>
    </row>
    <row r="3213" spans="2:3" x14ac:dyDescent="0.25">
      <c r="B3213" s="1">
        <v>44054.229166666664</v>
      </c>
      <c r="C3213">
        <v>16.439</v>
      </c>
    </row>
    <row r="3214" spans="2:3" x14ac:dyDescent="0.25">
      <c r="B3214" s="1">
        <v>44054.236111111109</v>
      </c>
      <c r="C3214">
        <v>16.391999999999999</v>
      </c>
    </row>
    <row r="3215" spans="2:3" x14ac:dyDescent="0.25">
      <c r="B3215" s="1">
        <v>44054.243055555555</v>
      </c>
      <c r="C3215">
        <v>16.367999999999999</v>
      </c>
    </row>
    <row r="3216" spans="2:3" x14ac:dyDescent="0.25">
      <c r="B3216" s="1">
        <v>44054.25</v>
      </c>
      <c r="C3216">
        <v>16.344000000000001</v>
      </c>
    </row>
    <row r="3217" spans="2:3" x14ac:dyDescent="0.25">
      <c r="B3217" s="1">
        <v>44054.256944444445</v>
      </c>
      <c r="C3217">
        <v>16.32</v>
      </c>
    </row>
    <row r="3218" spans="2:3" x14ac:dyDescent="0.25">
      <c r="B3218" s="1">
        <v>44054.263888888891</v>
      </c>
      <c r="C3218">
        <v>16.295999999999999</v>
      </c>
    </row>
    <row r="3219" spans="2:3" x14ac:dyDescent="0.25">
      <c r="B3219" s="1">
        <v>44054.270833333336</v>
      </c>
      <c r="C3219">
        <v>16.271999999999998</v>
      </c>
    </row>
    <row r="3220" spans="2:3" x14ac:dyDescent="0.25">
      <c r="B3220" s="1">
        <v>44054.277777777781</v>
      </c>
      <c r="C3220">
        <v>16.225000000000001</v>
      </c>
    </row>
    <row r="3221" spans="2:3" x14ac:dyDescent="0.25">
      <c r="B3221" s="1">
        <v>44054.284722222219</v>
      </c>
      <c r="C3221">
        <v>16.201000000000001</v>
      </c>
    </row>
    <row r="3222" spans="2:3" x14ac:dyDescent="0.25">
      <c r="B3222" s="1">
        <v>44054.291666666664</v>
      </c>
      <c r="C3222">
        <v>16.177</v>
      </c>
    </row>
    <row r="3223" spans="2:3" x14ac:dyDescent="0.25">
      <c r="B3223" s="1">
        <v>44054.298611111109</v>
      </c>
      <c r="C3223">
        <v>16.152999999999999</v>
      </c>
    </row>
    <row r="3224" spans="2:3" x14ac:dyDescent="0.25">
      <c r="B3224" s="1">
        <v>44054.305555555555</v>
      </c>
      <c r="C3224">
        <v>16.106000000000002</v>
      </c>
    </row>
    <row r="3225" spans="2:3" x14ac:dyDescent="0.25">
      <c r="B3225" s="1">
        <v>44054.3125</v>
      </c>
      <c r="C3225">
        <v>16.082000000000001</v>
      </c>
    </row>
    <row r="3226" spans="2:3" x14ac:dyDescent="0.25">
      <c r="B3226" s="1">
        <v>44054.319444444445</v>
      </c>
      <c r="C3226">
        <v>16.058</v>
      </c>
    </row>
    <row r="3227" spans="2:3" x14ac:dyDescent="0.25">
      <c r="B3227" s="1">
        <v>44054.326388888891</v>
      </c>
      <c r="C3227">
        <v>16.033999999999999</v>
      </c>
    </row>
    <row r="3228" spans="2:3" x14ac:dyDescent="0.25">
      <c r="B3228" s="1">
        <v>44054.333333333336</v>
      </c>
      <c r="C3228">
        <v>16.010000000000002</v>
      </c>
    </row>
    <row r="3229" spans="2:3" x14ac:dyDescent="0.25">
      <c r="B3229" s="1">
        <v>44054.340277777781</v>
      </c>
      <c r="C3229">
        <v>16.010000000000002</v>
      </c>
    </row>
    <row r="3230" spans="2:3" x14ac:dyDescent="0.25">
      <c r="B3230" s="1">
        <v>44054.347222222219</v>
      </c>
      <c r="C3230">
        <v>16.010000000000002</v>
      </c>
    </row>
    <row r="3231" spans="2:3" x14ac:dyDescent="0.25">
      <c r="B3231" s="1">
        <v>44054.354166666664</v>
      </c>
      <c r="C3231">
        <v>16.010000000000002</v>
      </c>
    </row>
    <row r="3232" spans="2:3" x14ac:dyDescent="0.25">
      <c r="B3232" s="1">
        <v>44054.361111111109</v>
      </c>
      <c r="C3232">
        <v>16.010000000000002</v>
      </c>
    </row>
    <row r="3233" spans="2:3" x14ac:dyDescent="0.25">
      <c r="B3233" s="1">
        <v>44054.368055555555</v>
      </c>
      <c r="C3233">
        <v>15.962999999999999</v>
      </c>
    </row>
    <row r="3234" spans="2:3" x14ac:dyDescent="0.25">
      <c r="B3234" s="1">
        <v>44054.375</v>
      </c>
      <c r="C3234">
        <v>15.939</v>
      </c>
    </row>
    <row r="3235" spans="2:3" x14ac:dyDescent="0.25">
      <c r="B3235" s="1">
        <v>44054.381944444445</v>
      </c>
      <c r="C3235">
        <v>15.939</v>
      </c>
    </row>
    <row r="3236" spans="2:3" x14ac:dyDescent="0.25">
      <c r="B3236" s="1">
        <v>44054.388888888891</v>
      </c>
      <c r="C3236">
        <v>15.962999999999999</v>
      </c>
    </row>
    <row r="3237" spans="2:3" x14ac:dyDescent="0.25">
      <c r="B3237" s="1">
        <v>44054.395833333336</v>
      </c>
      <c r="C3237">
        <v>15.962999999999999</v>
      </c>
    </row>
    <row r="3238" spans="2:3" x14ac:dyDescent="0.25">
      <c r="B3238" s="1">
        <v>44054.402777777781</v>
      </c>
      <c r="C3238">
        <v>15.939</v>
      </c>
    </row>
    <row r="3239" spans="2:3" x14ac:dyDescent="0.25">
      <c r="B3239" s="1">
        <v>44054.409722222219</v>
      </c>
      <c r="C3239">
        <v>15.939</v>
      </c>
    </row>
    <row r="3240" spans="2:3" x14ac:dyDescent="0.25">
      <c r="B3240" s="1">
        <v>44054.416666666664</v>
      </c>
      <c r="C3240">
        <v>15.939</v>
      </c>
    </row>
    <row r="3241" spans="2:3" x14ac:dyDescent="0.25">
      <c r="B3241" s="1">
        <v>44054.423611111109</v>
      </c>
      <c r="C3241">
        <v>15.914999999999999</v>
      </c>
    </row>
    <row r="3242" spans="2:3" x14ac:dyDescent="0.25">
      <c r="B3242" s="1">
        <v>44054.430555555555</v>
      </c>
      <c r="C3242">
        <v>15.914999999999999</v>
      </c>
    </row>
    <row r="3243" spans="2:3" x14ac:dyDescent="0.25">
      <c r="B3243" s="1">
        <v>44054.4375</v>
      </c>
      <c r="C3243">
        <v>15.914999999999999</v>
      </c>
    </row>
    <row r="3244" spans="2:3" x14ac:dyDescent="0.25">
      <c r="B3244" s="1">
        <v>44054.444444444445</v>
      </c>
      <c r="C3244">
        <v>15.891</v>
      </c>
    </row>
    <row r="3245" spans="2:3" x14ac:dyDescent="0.25">
      <c r="B3245" s="1">
        <v>44054.451388888891</v>
      </c>
      <c r="C3245">
        <v>15.867000000000001</v>
      </c>
    </row>
    <row r="3246" spans="2:3" x14ac:dyDescent="0.25">
      <c r="B3246" s="1">
        <v>44054.458333333336</v>
      </c>
      <c r="C3246">
        <v>15.891</v>
      </c>
    </row>
    <row r="3247" spans="2:3" x14ac:dyDescent="0.25">
      <c r="B3247" s="1">
        <v>44054.465277777781</v>
      </c>
      <c r="C3247">
        <v>15.891</v>
      </c>
    </row>
    <row r="3248" spans="2:3" x14ac:dyDescent="0.25">
      <c r="B3248" s="1">
        <v>44054.472222222219</v>
      </c>
      <c r="C3248">
        <v>15.914999999999999</v>
      </c>
    </row>
    <row r="3249" spans="2:3" x14ac:dyDescent="0.25">
      <c r="B3249" s="1">
        <v>44054.479166666664</v>
      </c>
      <c r="C3249">
        <v>15.939</v>
      </c>
    </row>
    <row r="3250" spans="2:3" x14ac:dyDescent="0.25">
      <c r="B3250" s="1">
        <v>44054.486111111109</v>
      </c>
      <c r="C3250">
        <v>15.962999999999999</v>
      </c>
    </row>
    <row r="3251" spans="2:3" x14ac:dyDescent="0.25">
      <c r="B3251" s="1">
        <v>44054.493055555555</v>
      </c>
      <c r="C3251">
        <v>15.986000000000001</v>
      </c>
    </row>
    <row r="3252" spans="2:3" x14ac:dyDescent="0.25">
      <c r="B3252" s="1">
        <v>44054.5</v>
      </c>
      <c r="C3252">
        <v>15.891</v>
      </c>
    </row>
    <row r="3253" spans="2:3" x14ac:dyDescent="0.25">
      <c r="B3253" s="1">
        <v>44054.506944444445</v>
      </c>
      <c r="C3253">
        <v>15.914999999999999</v>
      </c>
    </row>
    <row r="3254" spans="2:3" x14ac:dyDescent="0.25">
      <c r="B3254" s="1">
        <v>44054.513888888891</v>
      </c>
      <c r="C3254">
        <v>15.867000000000001</v>
      </c>
    </row>
    <row r="3255" spans="2:3" x14ac:dyDescent="0.25">
      <c r="B3255" s="1">
        <v>44054.520833333336</v>
      </c>
      <c r="C3255">
        <v>15.914999999999999</v>
      </c>
    </row>
    <row r="3256" spans="2:3" x14ac:dyDescent="0.25">
      <c r="B3256" s="1">
        <v>44054.527777777781</v>
      </c>
      <c r="C3256">
        <v>15.962999999999999</v>
      </c>
    </row>
    <row r="3257" spans="2:3" x14ac:dyDescent="0.25">
      <c r="B3257" s="1">
        <v>44054.534722222219</v>
      </c>
      <c r="C3257">
        <v>15.939</v>
      </c>
    </row>
    <row r="3258" spans="2:3" x14ac:dyDescent="0.25">
      <c r="B3258" s="1">
        <v>44054.541666666664</v>
      </c>
      <c r="C3258">
        <v>15.962999999999999</v>
      </c>
    </row>
    <row r="3259" spans="2:3" x14ac:dyDescent="0.25">
      <c r="B3259" s="1">
        <v>44054.548611111109</v>
      </c>
      <c r="C3259">
        <v>16.082000000000001</v>
      </c>
    </row>
    <row r="3260" spans="2:3" x14ac:dyDescent="0.25">
      <c r="B3260" s="1">
        <v>44054.555555555555</v>
      </c>
      <c r="C3260">
        <v>16.010000000000002</v>
      </c>
    </row>
    <row r="3261" spans="2:3" x14ac:dyDescent="0.25">
      <c r="B3261" s="1">
        <v>44054.5625</v>
      </c>
      <c r="C3261">
        <v>16.033999999999999</v>
      </c>
    </row>
    <row r="3262" spans="2:3" x14ac:dyDescent="0.25">
      <c r="B3262" s="1">
        <v>44054.569444444445</v>
      </c>
      <c r="C3262">
        <v>16.058</v>
      </c>
    </row>
    <row r="3263" spans="2:3" x14ac:dyDescent="0.25">
      <c r="B3263" s="1">
        <v>44054.576388888891</v>
      </c>
      <c r="C3263">
        <v>16.106000000000002</v>
      </c>
    </row>
    <row r="3264" spans="2:3" x14ac:dyDescent="0.25">
      <c r="B3264" s="1">
        <v>44054.583333333336</v>
      </c>
      <c r="C3264">
        <v>16.152999999999999</v>
      </c>
    </row>
    <row r="3265" spans="2:3" x14ac:dyDescent="0.25">
      <c r="B3265" s="1">
        <v>44054.590277777781</v>
      </c>
      <c r="C3265">
        <v>16.225000000000001</v>
      </c>
    </row>
    <row r="3266" spans="2:3" x14ac:dyDescent="0.25">
      <c r="B3266" s="1">
        <v>44054.597222222219</v>
      </c>
      <c r="C3266">
        <v>16.391999999999999</v>
      </c>
    </row>
    <row r="3267" spans="2:3" x14ac:dyDescent="0.25">
      <c r="B3267" s="1">
        <v>44054.604166666664</v>
      </c>
      <c r="C3267">
        <v>16.463000000000001</v>
      </c>
    </row>
    <row r="3268" spans="2:3" x14ac:dyDescent="0.25">
      <c r="B3268" s="1">
        <v>44054.611111111109</v>
      </c>
      <c r="C3268">
        <v>16.391999999999999</v>
      </c>
    </row>
    <row r="3269" spans="2:3" x14ac:dyDescent="0.25">
      <c r="B3269" s="1">
        <v>44054.618055555555</v>
      </c>
      <c r="C3269">
        <v>16.439</v>
      </c>
    </row>
    <row r="3270" spans="2:3" x14ac:dyDescent="0.25">
      <c r="B3270" s="1">
        <v>44054.625</v>
      </c>
      <c r="C3270">
        <v>16.510999999999999</v>
      </c>
    </row>
    <row r="3271" spans="2:3" x14ac:dyDescent="0.25">
      <c r="B3271" s="1">
        <v>44054.631944444445</v>
      </c>
      <c r="C3271">
        <v>16.63</v>
      </c>
    </row>
    <row r="3272" spans="2:3" x14ac:dyDescent="0.25">
      <c r="B3272" s="1">
        <v>44054.638888888891</v>
      </c>
      <c r="C3272">
        <v>16.795999999999999</v>
      </c>
    </row>
    <row r="3273" spans="2:3" x14ac:dyDescent="0.25">
      <c r="B3273" s="1">
        <v>44054.645833333336</v>
      </c>
      <c r="C3273">
        <v>16.867999999999999</v>
      </c>
    </row>
    <row r="3274" spans="2:3" x14ac:dyDescent="0.25">
      <c r="B3274" s="1">
        <v>44054.652777777781</v>
      </c>
      <c r="C3274">
        <v>16.914999999999999</v>
      </c>
    </row>
    <row r="3275" spans="2:3" x14ac:dyDescent="0.25">
      <c r="B3275" s="1">
        <v>44054.659722222219</v>
      </c>
      <c r="C3275">
        <v>17.033999999999999</v>
      </c>
    </row>
    <row r="3276" spans="2:3" x14ac:dyDescent="0.25">
      <c r="B3276" s="1">
        <v>44054.666666666664</v>
      </c>
      <c r="C3276">
        <v>17.082000000000001</v>
      </c>
    </row>
    <row r="3277" spans="2:3" x14ac:dyDescent="0.25">
      <c r="B3277" s="1">
        <v>44054.673611111109</v>
      </c>
      <c r="C3277">
        <v>17.177</v>
      </c>
    </row>
    <row r="3278" spans="2:3" x14ac:dyDescent="0.25">
      <c r="B3278" s="1">
        <v>44054.680555555555</v>
      </c>
      <c r="C3278">
        <v>17.248999999999999</v>
      </c>
    </row>
    <row r="3279" spans="2:3" x14ac:dyDescent="0.25">
      <c r="B3279" s="1">
        <v>44054.6875</v>
      </c>
      <c r="C3279">
        <v>17.344000000000001</v>
      </c>
    </row>
    <row r="3280" spans="2:3" x14ac:dyDescent="0.25">
      <c r="B3280" s="1">
        <v>44054.694444444445</v>
      </c>
      <c r="C3280">
        <v>17.414999999999999</v>
      </c>
    </row>
    <row r="3281" spans="2:3" x14ac:dyDescent="0.25">
      <c r="B3281" s="1">
        <v>44054.701388888891</v>
      </c>
      <c r="C3281">
        <v>17.510000000000002</v>
      </c>
    </row>
    <row r="3282" spans="2:3" x14ac:dyDescent="0.25">
      <c r="B3282" s="1">
        <v>44054.708333333336</v>
      </c>
      <c r="C3282">
        <v>17.582000000000001</v>
      </c>
    </row>
    <row r="3283" spans="2:3" x14ac:dyDescent="0.25">
      <c r="B3283" s="1">
        <v>44054.715277777781</v>
      </c>
      <c r="C3283">
        <v>17.629000000000001</v>
      </c>
    </row>
    <row r="3284" spans="2:3" x14ac:dyDescent="0.25">
      <c r="B3284" s="1">
        <v>44054.722222222219</v>
      </c>
      <c r="C3284">
        <v>17.677</v>
      </c>
    </row>
    <row r="3285" spans="2:3" x14ac:dyDescent="0.25">
      <c r="B3285" s="1">
        <v>44054.729166666664</v>
      </c>
      <c r="C3285">
        <v>17.748000000000001</v>
      </c>
    </row>
    <row r="3286" spans="2:3" x14ac:dyDescent="0.25">
      <c r="B3286" s="1">
        <v>44054.736111111109</v>
      </c>
      <c r="C3286">
        <v>17.795999999999999</v>
      </c>
    </row>
    <row r="3287" spans="2:3" x14ac:dyDescent="0.25">
      <c r="B3287" s="1">
        <v>44054.743055555555</v>
      </c>
      <c r="C3287">
        <v>17.843</v>
      </c>
    </row>
    <row r="3288" spans="2:3" x14ac:dyDescent="0.25">
      <c r="B3288" s="1">
        <v>44054.75</v>
      </c>
      <c r="C3288">
        <v>17.867000000000001</v>
      </c>
    </row>
    <row r="3289" spans="2:3" x14ac:dyDescent="0.25">
      <c r="B3289" s="1">
        <v>44054.756944444445</v>
      </c>
      <c r="C3289">
        <v>17.867000000000001</v>
      </c>
    </row>
    <row r="3290" spans="2:3" x14ac:dyDescent="0.25">
      <c r="B3290" s="1">
        <v>44054.763888888891</v>
      </c>
      <c r="C3290">
        <v>17.867000000000001</v>
      </c>
    </row>
    <row r="3291" spans="2:3" x14ac:dyDescent="0.25">
      <c r="B3291" s="1">
        <v>44054.770833333336</v>
      </c>
      <c r="C3291">
        <v>17.843</v>
      </c>
    </row>
    <row r="3292" spans="2:3" x14ac:dyDescent="0.25">
      <c r="B3292" s="1">
        <v>44054.777777777781</v>
      </c>
      <c r="C3292">
        <v>17.843</v>
      </c>
    </row>
    <row r="3293" spans="2:3" x14ac:dyDescent="0.25">
      <c r="B3293" s="1">
        <v>44054.784722222219</v>
      </c>
      <c r="C3293">
        <v>17.843</v>
      </c>
    </row>
    <row r="3294" spans="2:3" x14ac:dyDescent="0.25">
      <c r="B3294" s="1">
        <v>44054.791666666664</v>
      </c>
      <c r="C3294">
        <v>17.843</v>
      </c>
    </row>
    <row r="3295" spans="2:3" x14ac:dyDescent="0.25">
      <c r="B3295" s="1">
        <v>44054.798611111109</v>
      </c>
      <c r="C3295">
        <v>17.818999999999999</v>
      </c>
    </row>
    <row r="3296" spans="2:3" x14ac:dyDescent="0.25">
      <c r="B3296" s="1">
        <v>44054.805555555555</v>
      </c>
      <c r="C3296">
        <v>17.795999999999999</v>
      </c>
    </row>
    <row r="3297" spans="2:3" x14ac:dyDescent="0.25">
      <c r="B3297" s="1">
        <v>44054.8125</v>
      </c>
      <c r="C3297">
        <v>17.771999999999998</v>
      </c>
    </row>
    <row r="3298" spans="2:3" x14ac:dyDescent="0.25">
      <c r="B3298" s="1">
        <v>44054.819444444445</v>
      </c>
      <c r="C3298">
        <v>17.724</v>
      </c>
    </row>
    <row r="3299" spans="2:3" x14ac:dyDescent="0.25">
      <c r="B3299" s="1">
        <v>44054.826388888891</v>
      </c>
      <c r="C3299">
        <v>17.677</v>
      </c>
    </row>
    <row r="3300" spans="2:3" x14ac:dyDescent="0.25">
      <c r="B3300" s="1">
        <v>44054.833333333336</v>
      </c>
      <c r="C3300">
        <v>17.629000000000001</v>
      </c>
    </row>
    <row r="3301" spans="2:3" x14ac:dyDescent="0.25">
      <c r="B3301" s="1">
        <v>44054.840277777781</v>
      </c>
      <c r="C3301">
        <v>17.582000000000001</v>
      </c>
    </row>
    <row r="3302" spans="2:3" x14ac:dyDescent="0.25">
      <c r="B3302" s="1">
        <v>44054.847222222219</v>
      </c>
      <c r="C3302">
        <v>17.533999999999999</v>
      </c>
    </row>
    <row r="3303" spans="2:3" x14ac:dyDescent="0.25">
      <c r="B3303" s="1">
        <v>44054.854166666664</v>
      </c>
      <c r="C3303">
        <v>17.463000000000001</v>
      </c>
    </row>
    <row r="3304" spans="2:3" x14ac:dyDescent="0.25">
      <c r="B3304" s="1">
        <v>44054.861111111109</v>
      </c>
      <c r="C3304">
        <v>17.390999999999998</v>
      </c>
    </row>
    <row r="3305" spans="2:3" x14ac:dyDescent="0.25">
      <c r="B3305" s="1">
        <v>44054.868055555555</v>
      </c>
      <c r="C3305">
        <v>17.32</v>
      </c>
    </row>
    <row r="3306" spans="2:3" x14ac:dyDescent="0.25">
      <c r="B3306" s="1">
        <v>44054.875</v>
      </c>
      <c r="C3306">
        <v>17.248999999999999</v>
      </c>
    </row>
    <row r="3307" spans="2:3" x14ac:dyDescent="0.25">
      <c r="B3307" s="1">
        <v>44054.881944444445</v>
      </c>
      <c r="C3307">
        <v>17.177</v>
      </c>
    </row>
    <row r="3308" spans="2:3" x14ac:dyDescent="0.25">
      <c r="B3308" s="1">
        <v>44054.888888888891</v>
      </c>
      <c r="C3308">
        <v>17.13</v>
      </c>
    </row>
    <row r="3309" spans="2:3" x14ac:dyDescent="0.25">
      <c r="B3309" s="1">
        <v>44054.895833333336</v>
      </c>
      <c r="C3309">
        <v>17.058</v>
      </c>
    </row>
    <row r="3310" spans="2:3" x14ac:dyDescent="0.25">
      <c r="B3310" s="1">
        <v>44054.902777777781</v>
      </c>
      <c r="C3310">
        <v>16.986999999999998</v>
      </c>
    </row>
    <row r="3311" spans="2:3" x14ac:dyDescent="0.25">
      <c r="B3311" s="1">
        <v>44054.909722222219</v>
      </c>
      <c r="C3311">
        <v>16.939</v>
      </c>
    </row>
    <row r="3312" spans="2:3" x14ac:dyDescent="0.25">
      <c r="B3312" s="1">
        <v>44054.916666666664</v>
      </c>
      <c r="C3312">
        <v>16.867999999999999</v>
      </c>
    </row>
    <row r="3313" spans="2:3" x14ac:dyDescent="0.25">
      <c r="B3313" s="1">
        <v>44054.923611111109</v>
      </c>
      <c r="C3313">
        <v>16.82</v>
      </c>
    </row>
    <row r="3314" spans="2:3" x14ac:dyDescent="0.25">
      <c r="B3314" s="1">
        <v>44054.930555555555</v>
      </c>
      <c r="C3314">
        <v>16.748999999999999</v>
      </c>
    </row>
    <row r="3315" spans="2:3" x14ac:dyDescent="0.25">
      <c r="B3315" s="1">
        <v>44054.9375</v>
      </c>
      <c r="C3315">
        <v>16.725000000000001</v>
      </c>
    </row>
    <row r="3316" spans="2:3" x14ac:dyDescent="0.25">
      <c r="B3316" s="1">
        <v>44054.944444444445</v>
      </c>
      <c r="C3316">
        <v>16.677</v>
      </c>
    </row>
    <row r="3317" spans="2:3" x14ac:dyDescent="0.25">
      <c r="B3317" s="1">
        <v>44054.951388888891</v>
      </c>
      <c r="C3317">
        <v>16.63</v>
      </c>
    </row>
    <row r="3318" spans="2:3" x14ac:dyDescent="0.25">
      <c r="B3318" s="1">
        <v>44054.958333333336</v>
      </c>
      <c r="C3318">
        <v>16.606000000000002</v>
      </c>
    </row>
    <row r="3319" spans="2:3" x14ac:dyDescent="0.25">
      <c r="B3319" s="1">
        <v>44054.965277777781</v>
      </c>
      <c r="C3319">
        <v>16.582000000000001</v>
      </c>
    </row>
    <row r="3320" spans="2:3" x14ac:dyDescent="0.25">
      <c r="B3320" s="1">
        <v>44054.972222222219</v>
      </c>
      <c r="C3320">
        <v>16.558</v>
      </c>
    </row>
    <row r="3321" spans="2:3" x14ac:dyDescent="0.25">
      <c r="B3321" s="1">
        <v>44054.979166666664</v>
      </c>
      <c r="C3321">
        <v>16.533999999999999</v>
      </c>
    </row>
    <row r="3322" spans="2:3" x14ac:dyDescent="0.25">
      <c r="B3322" s="1">
        <v>44054.986111111109</v>
      </c>
      <c r="C3322">
        <v>16.510999999999999</v>
      </c>
    </row>
    <row r="3323" spans="2:3" x14ac:dyDescent="0.25">
      <c r="B3323" s="1">
        <v>44054.993055555555</v>
      </c>
      <c r="C3323">
        <v>16.486999999999998</v>
      </c>
    </row>
    <row r="3324" spans="2:3" x14ac:dyDescent="0.25">
      <c r="B3324" s="1">
        <v>44055</v>
      </c>
      <c r="C3324">
        <v>16.486999999999998</v>
      </c>
    </row>
    <row r="3325" spans="2:3" x14ac:dyDescent="0.25">
      <c r="B3325" s="1">
        <v>44055.006944444445</v>
      </c>
      <c r="C3325">
        <v>16.463000000000001</v>
      </c>
    </row>
    <row r="3326" spans="2:3" x14ac:dyDescent="0.25">
      <c r="B3326" s="1">
        <v>44055.013888888891</v>
      </c>
      <c r="C3326">
        <v>16.463000000000001</v>
      </c>
    </row>
    <row r="3327" spans="2:3" x14ac:dyDescent="0.25">
      <c r="B3327" s="1">
        <v>44055.020833333336</v>
      </c>
      <c r="C3327">
        <v>16.463000000000001</v>
      </c>
    </row>
    <row r="3328" spans="2:3" x14ac:dyDescent="0.25">
      <c r="B3328" s="1">
        <v>44055.027777777781</v>
      </c>
      <c r="C3328">
        <v>16.463000000000001</v>
      </c>
    </row>
    <row r="3329" spans="2:3" x14ac:dyDescent="0.25">
      <c r="B3329" s="1">
        <v>44055.034722222219</v>
      </c>
      <c r="C3329">
        <v>16.463000000000001</v>
      </c>
    </row>
    <row r="3330" spans="2:3" x14ac:dyDescent="0.25">
      <c r="B3330" s="1">
        <v>44055.041666666664</v>
      </c>
      <c r="C3330">
        <v>16.463000000000001</v>
      </c>
    </row>
    <row r="3331" spans="2:3" x14ac:dyDescent="0.25">
      <c r="B3331" s="1">
        <v>44055.048611111109</v>
      </c>
      <c r="C3331">
        <v>16.463000000000001</v>
      </c>
    </row>
    <row r="3332" spans="2:3" x14ac:dyDescent="0.25">
      <c r="B3332" s="1">
        <v>44055.055555555555</v>
      </c>
      <c r="C3332">
        <v>16.463000000000001</v>
      </c>
    </row>
    <row r="3333" spans="2:3" x14ac:dyDescent="0.25">
      <c r="B3333" s="1">
        <v>44055.0625</v>
      </c>
      <c r="C3333">
        <v>16.463000000000001</v>
      </c>
    </row>
    <row r="3334" spans="2:3" x14ac:dyDescent="0.25">
      <c r="B3334" s="1">
        <v>44055.069444444445</v>
      </c>
      <c r="C3334">
        <v>16.463000000000001</v>
      </c>
    </row>
    <row r="3335" spans="2:3" x14ac:dyDescent="0.25">
      <c r="B3335" s="1">
        <v>44055.076388888891</v>
      </c>
      <c r="C3335">
        <v>16.463000000000001</v>
      </c>
    </row>
    <row r="3336" spans="2:3" x14ac:dyDescent="0.25">
      <c r="B3336" s="1">
        <v>44055.083333333336</v>
      </c>
      <c r="C3336">
        <v>16.463000000000001</v>
      </c>
    </row>
    <row r="3337" spans="2:3" x14ac:dyDescent="0.25">
      <c r="B3337" s="1">
        <v>44055.090277777781</v>
      </c>
      <c r="C3337">
        <v>16.463000000000001</v>
      </c>
    </row>
    <row r="3338" spans="2:3" x14ac:dyDescent="0.25">
      <c r="B3338" s="1">
        <v>44055.097222222219</v>
      </c>
      <c r="C3338">
        <v>16.463000000000001</v>
      </c>
    </row>
    <row r="3339" spans="2:3" x14ac:dyDescent="0.25">
      <c r="B3339" s="1">
        <v>44055.104166666664</v>
      </c>
      <c r="C3339">
        <v>16.439</v>
      </c>
    </row>
    <row r="3340" spans="2:3" x14ac:dyDescent="0.25">
      <c r="B3340" s="1">
        <v>44055.111111111109</v>
      </c>
      <c r="C3340">
        <v>16.439</v>
      </c>
    </row>
    <row r="3341" spans="2:3" x14ac:dyDescent="0.25">
      <c r="B3341" s="1">
        <v>44055.118055555555</v>
      </c>
      <c r="C3341">
        <v>16.414999999999999</v>
      </c>
    </row>
    <row r="3342" spans="2:3" x14ac:dyDescent="0.25">
      <c r="B3342" s="1">
        <v>44055.125</v>
      </c>
      <c r="C3342">
        <v>16.391999999999999</v>
      </c>
    </row>
    <row r="3343" spans="2:3" x14ac:dyDescent="0.25">
      <c r="B3343" s="1">
        <v>44055.131944444445</v>
      </c>
      <c r="C3343">
        <v>16.391999999999999</v>
      </c>
    </row>
    <row r="3344" spans="2:3" x14ac:dyDescent="0.25">
      <c r="B3344" s="1">
        <v>44055.138888888891</v>
      </c>
      <c r="C3344">
        <v>16.344000000000001</v>
      </c>
    </row>
    <row r="3345" spans="2:3" x14ac:dyDescent="0.25">
      <c r="B3345" s="1">
        <v>44055.145833333336</v>
      </c>
      <c r="C3345">
        <v>16.344000000000001</v>
      </c>
    </row>
    <row r="3346" spans="2:3" x14ac:dyDescent="0.25">
      <c r="B3346" s="1">
        <v>44055.152777777781</v>
      </c>
      <c r="C3346">
        <v>16.295999999999999</v>
      </c>
    </row>
    <row r="3347" spans="2:3" x14ac:dyDescent="0.25">
      <c r="B3347" s="1">
        <v>44055.159722222219</v>
      </c>
      <c r="C3347">
        <v>16.271999999999998</v>
      </c>
    </row>
    <row r="3348" spans="2:3" x14ac:dyDescent="0.25">
      <c r="B3348" s="1">
        <v>44055.166666666664</v>
      </c>
      <c r="C3348">
        <v>16.248999999999999</v>
      </c>
    </row>
    <row r="3349" spans="2:3" x14ac:dyDescent="0.25">
      <c r="B3349" s="1">
        <v>44055.173611111109</v>
      </c>
      <c r="C3349">
        <v>16.225000000000001</v>
      </c>
    </row>
    <row r="3350" spans="2:3" x14ac:dyDescent="0.25">
      <c r="B3350" s="1">
        <v>44055.180555555555</v>
      </c>
      <c r="C3350">
        <v>16.201000000000001</v>
      </c>
    </row>
    <row r="3351" spans="2:3" x14ac:dyDescent="0.25">
      <c r="B3351" s="1">
        <v>44055.1875</v>
      </c>
      <c r="C3351">
        <v>16.152999999999999</v>
      </c>
    </row>
    <row r="3352" spans="2:3" x14ac:dyDescent="0.25">
      <c r="B3352" s="1">
        <v>44055.194444444445</v>
      </c>
      <c r="C3352">
        <v>16.129000000000001</v>
      </c>
    </row>
    <row r="3353" spans="2:3" x14ac:dyDescent="0.25">
      <c r="B3353" s="1">
        <v>44055.201388888891</v>
      </c>
      <c r="C3353">
        <v>16.106000000000002</v>
      </c>
    </row>
    <row r="3354" spans="2:3" x14ac:dyDescent="0.25">
      <c r="B3354" s="1">
        <v>44055.208333333336</v>
      </c>
      <c r="C3354">
        <v>16.058</v>
      </c>
    </row>
    <row r="3355" spans="2:3" x14ac:dyDescent="0.25">
      <c r="B3355" s="1">
        <v>44055.215277777781</v>
      </c>
      <c r="C3355">
        <v>16.033999999999999</v>
      </c>
    </row>
    <row r="3356" spans="2:3" x14ac:dyDescent="0.25">
      <c r="B3356" s="1">
        <v>44055.222222222219</v>
      </c>
      <c r="C3356">
        <v>16.010000000000002</v>
      </c>
    </row>
    <row r="3357" spans="2:3" x14ac:dyDescent="0.25">
      <c r="B3357" s="1">
        <v>44055.229166666664</v>
      </c>
      <c r="C3357">
        <v>15.962999999999999</v>
      </c>
    </row>
    <row r="3358" spans="2:3" x14ac:dyDescent="0.25">
      <c r="B3358" s="1">
        <v>44055.236111111109</v>
      </c>
      <c r="C3358">
        <v>15.939</v>
      </c>
    </row>
    <row r="3359" spans="2:3" x14ac:dyDescent="0.25">
      <c r="B3359" s="1">
        <v>44055.243055555555</v>
      </c>
      <c r="C3359">
        <v>15.914999999999999</v>
      </c>
    </row>
    <row r="3360" spans="2:3" x14ac:dyDescent="0.25">
      <c r="B3360" s="1">
        <v>44055.25</v>
      </c>
      <c r="C3360">
        <v>15.891</v>
      </c>
    </row>
    <row r="3361" spans="2:3" x14ac:dyDescent="0.25">
      <c r="B3361" s="1">
        <v>44055.256944444445</v>
      </c>
      <c r="C3361">
        <v>15.867000000000001</v>
      </c>
    </row>
    <row r="3362" spans="2:3" x14ac:dyDescent="0.25">
      <c r="B3362" s="1">
        <v>44055.263888888891</v>
      </c>
      <c r="C3362">
        <v>15.819000000000001</v>
      </c>
    </row>
    <row r="3363" spans="2:3" x14ac:dyDescent="0.25">
      <c r="B3363" s="1">
        <v>44055.270833333336</v>
      </c>
      <c r="C3363">
        <v>15.819000000000001</v>
      </c>
    </row>
    <row r="3364" spans="2:3" x14ac:dyDescent="0.25">
      <c r="B3364" s="1">
        <v>44055.277777777781</v>
      </c>
      <c r="C3364">
        <v>15.772</v>
      </c>
    </row>
    <row r="3365" spans="2:3" x14ac:dyDescent="0.25">
      <c r="B3365" s="1">
        <v>44055.284722222219</v>
      </c>
      <c r="C3365">
        <v>15.747999999999999</v>
      </c>
    </row>
    <row r="3366" spans="2:3" x14ac:dyDescent="0.25">
      <c r="B3366" s="1">
        <v>44055.291666666664</v>
      </c>
      <c r="C3366">
        <v>15.724</v>
      </c>
    </row>
    <row r="3367" spans="2:3" x14ac:dyDescent="0.25">
      <c r="B3367" s="1">
        <v>44055.298611111109</v>
      </c>
      <c r="C3367">
        <v>15.7</v>
      </c>
    </row>
    <row r="3368" spans="2:3" x14ac:dyDescent="0.25">
      <c r="B3368" s="1">
        <v>44055.305555555555</v>
      </c>
      <c r="C3368">
        <v>15.676</v>
      </c>
    </row>
    <row r="3369" spans="2:3" x14ac:dyDescent="0.25">
      <c r="B3369" s="1">
        <v>44055.3125</v>
      </c>
      <c r="C3369">
        <v>15.651999999999999</v>
      </c>
    </row>
    <row r="3370" spans="2:3" x14ac:dyDescent="0.25">
      <c r="B3370" s="1">
        <v>44055.319444444445</v>
      </c>
      <c r="C3370">
        <v>15.629</v>
      </c>
    </row>
    <row r="3371" spans="2:3" x14ac:dyDescent="0.25">
      <c r="B3371" s="1">
        <v>44055.326388888891</v>
      </c>
      <c r="C3371">
        <v>15.605</v>
      </c>
    </row>
    <row r="3372" spans="2:3" x14ac:dyDescent="0.25">
      <c r="B3372" s="1">
        <v>44055.333333333336</v>
      </c>
      <c r="C3372">
        <v>15.581</v>
      </c>
    </row>
    <row r="3373" spans="2:3" x14ac:dyDescent="0.25">
      <c r="B3373" s="1">
        <v>44055.340277777781</v>
      </c>
      <c r="C3373">
        <v>15.557</v>
      </c>
    </row>
    <row r="3374" spans="2:3" x14ac:dyDescent="0.25">
      <c r="B3374" s="1">
        <v>44055.347222222219</v>
      </c>
      <c r="C3374">
        <v>15.532999999999999</v>
      </c>
    </row>
    <row r="3375" spans="2:3" x14ac:dyDescent="0.25">
      <c r="B3375" s="1">
        <v>44055.354166666664</v>
      </c>
      <c r="C3375">
        <v>15.532999999999999</v>
      </c>
    </row>
    <row r="3376" spans="2:3" x14ac:dyDescent="0.25">
      <c r="B3376" s="1">
        <v>44055.361111111109</v>
      </c>
      <c r="C3376">
        <v>15.484999999999999</v>
      </c>
    </row>
    <row r="3377" spans="2:3" x14ac:dyDescent="0.25">
      <c r="B3377" s="1">
        <v>44055.368055555555</v>
      </c>
      <c r="C3377">
        <v>15.461</v>
      </c>
    </row>
    <row r="3378" spans="2:3" x14ac:dyDescent="0.25">
      <c r="B3378" s="1">
        <v>44055.375</v>
      </c>
      <c r="C3378">
        <v>15.438000000000001</v>
      </c>
    </row>
    <row r="3379" spans="2:3" x14ac:dyDescent="0.25">
      <c r="B3379" s="1">
        <v>44055.381944444445</v>
      </c>
      <c r="C3379">
        <v>15.438000000000001</v>
      </c>
    </row>
    <row r="3380" spans="2:3" x14ac:dyDescent="0.25">
      <c r="B3380" s="1">
        <v>44055.388888888891</v>
      </c>
      <c r="C3380">
        <v>15.414</v>
      </c>
    </row>
    <row r="3381" spans="2:3" x14ac:dyDescent="0.25">
      <c r="B3381" s="1">
        <v>44055.395833333336</v>
      </c>
      <c r="C3381">
        <v>15.39</v>
      </c>
    </row>
    <row r="3382" spans="2:3" x14ac:dyDescent="0.25">
      <c r="B3382" s="1">
        <v>44055.402777777781</v>
      </c>
      <c r="C3382">
        <v>15.366</v>
      </c>
    </row>
    <row r="3383" spans="2:3" x14ac:dyDescent="0.25">
      <c r="B3383" s="1">
        <v>44055.409722222219</v>
      </c>
      <c r="C3383">
        <v>15.39</v>
      </c>
    </row>
    <row r="3384" spans="2:3" x14ac:dyDescent="0.25">
      <c r="B3384" s="1">
        <v>44055.416666666664</v>
      </c>
      <c r="C3384">
        <v>15.39</v>
      </c>
    </row>
    <row r="3385" spans="2:3" x14ac:dyDescent="0.25">
      <c r="B3385" s="1">
        <v>44055.423611111109</v>
      </c>
      <c r="C3385">
        <v>15.39</v>
      </c>
    </row>
    <row r="3386" spans="2:3" x14ac:dyDescent="0.25">
      <c r="B3386" s="1">
        <v>44055.430555555555</v>
      </c>
      <c r="C3386">
        <v>15.438000000000001</v>
      </c>
    </row>
    <row r="3387" spans="2:3" x14ac:dyDescent="0.25">
      <c r="B3387" s="1">
        <v>44055.4375</v>
      </c>
      <c r="C3387">
        <v>15.484999999999999</v>
      </c>
    </row>
    <row r="3388" spans="2:3" x14ac:dyDescent="0.25">
      <c r="B3388" s="1">
        <v>44055.444444444445</v>
      </c>
      <c r="C3388">
        <v>15.484999999999999</v>
      </c>
    </row>
    <row r="3389" spans="2:3" x14ac:dyDescent="0.25">
      <c r="B3389" s="1">
        <v>44055.451388888891</v>
      </c>
      <c r="C3389">
        <v>15.484999999999999</v>
      </c>
    </row>
    <row r="3390" spans="2:3" x14ac:dyDescent="0.25">
      <c r="B3390" s="1">
        <v>44055.458333333336</v>
      </c>
      <c r="C3390">
        <v>15.438000000000001</v>
      </c>
    </row>
    <row r="3391" spans="2:3" x14ac:dyDescent="0.25">
      <c r="B3391" s="1">
        <v>44055.465277777781</v>
      </c>
      <c r="C3391">
        <v>15.414</v>
      </c>
    </row>
    <row r="3392" spans="2:3" x14ac:dyDescent="0.25">
      <c r="B3392" s="1">
        <v>44055.472222222219</v>
      </c>
      <c r="C3392">
        <v>15.438000000000001</v>
      </c>
    </row>
    <row r="3393" spans="2:3" x14ac:dyDescent="0.25">
      <c r="B3393" s="1">
        <v>44055.479166666664</v>
      </c>
      <c r="C3393">
        <v>15.39</v>
      </c>
    </row>
    <row r="3394" spans="2:3" x14ac:dyDescent="0.25">
      <c r="B3394" s="1">
        <v>44055.486111111109</v>
      </c>
      <c r="C3394">
        <v>15.39</v>
      </c>
    </row>
    <row r="3395" spans="2:3" x14ac:dyDescent="0.25">
      <c r="B3395" s="1">
        <v>44055.493055555555</v>
      </c>
      <c r="C3395">
        <v>15.438000000000001</v>
      </c>
    </row>
    <row r="3396" spans="2:3" x14ac:dyDescent="0.25">
      <c r="B3396" s="1">
        <v>44055.5</v>
      </c>
      <c r="C3396">
        <v>15.414</v>
      </c>
    </row>
    <row r="3397" spans="2:3" x14ac:dyDescent="0.25">
      <c r="B3397" s="1">
        <v>44055.506944444445</v>
      </c>
      <c r="C3397">
        <v>15.39</v>
      </c>
    </row>
    <row r="3398" spans="2:3" x14ac:dyDescent="0.25">
      <c r="B3398" s="1">
        <v>44055.513888888891</v>
      </c>
      <c r="C3398">
        <v>15.342000000000001</v>
      </c>
    </row>
    <row r="3399" spans="2:3" x14ac:dyDescent="0.25">
      <c r="B3399" s="1">
        <v>44055.520833333336</v>
      </c>
      <c r="C3399">
        <v>15.39</v>
      </c>
    </row>
    <row r="3400" spans="2:3" x14ac:dyDescent="0.25">
      <c r="B3400" s="1">
        <v>44055.527777777781</v>
      </c>
      <c r="C3400">
        <v>15.438000000000001</v>
      </c>
    </row>
    <row r="3401" spans="2:3" x14ac:dyDescent="0.25">
      <c r="B3401" s="1">
        <v>44055.534722222219</v>
      </c>
      <c r="C3401">
        <v>15.414</v>
      </c>
    </row>
    <row r="3402" spans="2:3" x14ac:dyDescent="0.25">
      <c r="B3402" s="1">
        <v>44055.541666666664</v>
      </c>
      <c r="C3402">
        <v>15.366</v>
      </c>
    </row>
    <row r="3403" spans="2:3" x14ac:dyDescent="0.25">
      <c r="B3403" s="1">
        <v>44055.548611111109</v>
      </c>
      <c r="C3403">
        <v>15.39</v>
      </c>
    </row>
    <row r="3404" spans="2:3" x14ac:dyDescent="0.25">
      <c r="B3404" s="1">
        <v>44055.555555555555</v>
      </c>
      <c r="C3404">
        <v>15.39</v>
      </c>
    </row>
    <row r="3405" spans="2:3" x14ac:dyDescent="0.25">
      <c r="B3405" s="1">
        <v>44055.5625</v>
      </c>
      <c r="C3405">
        <v>15.366</v>
      </c>
    </row>
    <row r="3406" spans="2:3" x14ac:dyDescent="0.25">
      <c r="B3406" s="1">
        <v>44055.569444444445</v>
      </c>
      <c r="C3406">
        <v>15.414</v>
      </c>
    </row>
    <row r="3407" spans="2:3" x14ac:dyDescent="0.25">
      <c r="B3407" s="1">
        <v>44055.576388888891</v>
      </c>
      <c r="C3407">
        <v>15.414</v>
      </c>
    </row>
    <row r="3408" spans="2:3" x14ac:dyDescent="0.25">
      <c r="B3408" s="1">
        <v>44055.583333333336</v>
      </c>
      <c r="C3408">
        <v>15.461</v>
      </c>
    </row>
    <row r="3409" spans="2:3" x14ac:dyDescent="0.25">
      <c r="B3409" s="1">
        <v>44055.590277777781</v>
      </c>
      <c r="C3409">
        <v>15.484999999999999</v>
      </c>
    </row>
    <row r="3410" spans="2:3" x14ac:dyDescent="0.25">
      <c r="B3410" s="1">
        <v>44055.597222222219</v>
      </c>
      <c r="C3410">
        <v>15.581</v>
      </c>
    </row>
    <row r="3411" spans="2:3" x14ac:dyDescent="0.25">
      <c r="B3411" s="1">
        <v>44055.604166666664</v>
      </c>
      <c r="C3411">
        <v>15.676</v>
      </c>
    </row>
    <row r="3412" spans="2:3" x14ac:dyDescent="0.25">
      <c r="B3412" s="1">
        <v>44055.611111111109</v>
      </c>
      <c r="C3412">
        <v>15.7</v>
      </c>
    </row>
    <row r="3413" spans="2:3" x14ac:dyDescent="0.25">
      <c r="B3413" s="1">
        <v>44055.618055555555</v>
      </c>
      <c r="C3413">
        <v>15.676</v>
      </c>
    </row>
    <row r="3414" spans="2:3" x14ac:dyDescent="0.25">
      <c r="B3414" s="1">
        <v>44055.625</v>
      </c>
      <c r="C3414">
        <v>15.724</v>
      </c>
    </row>
    <row r="3415" spans="2:3" x14ac:dyDescent="0.25">
      <c r="B3415" s="1">
        <v>44055.631944444445</v>
      </c>
      <c r="C3415">
        <v>15.772</v>
      </c>
    </row>
    <row r="3416" spans="2:3" x14ac:dyDescent="0.25">
      <c r="B3416" s="1">
        <v>44055.638888888891</v>
      </c>
      <c r="C3416">
        <v>15.819000000000001</v>
      </c>
    </row>
    <row r="3417" spans="2:3" x14ac:dyDescent="0.25">
      <c r="B3417" s="1">
        <v>44055.645833333336</v>
      </c>
      <c r="C3417">
        <v>15.867000000000001</v>
      </c>
    </row>
    <row r="3418" spans="2:3" x14ac:dyDescent="0.25">
      <c r="B3418" s="1">
        <v>44055.652777777781</v>
      </c>
      <c r="C3418">
        <v>15.962999999999999</v>
      </c>
    </row>
    <row r="3419" spans="2:3" x14ac:dyDescent="0.25">
      <c r="B3419" s="1">
        <v>44055.659722222219</v>
      </c>
      <c r="C3419">
        <v>16.106000000000002</v>
      </c>
    </row>
    <row r="3420" spans="2:3" x14ac:dyDescent="0.25">
      <c r="B3420" s="1">
        <v>44055.666666666664</v>
      </c>
      <c r="C3420">
        <v>16.152999999999999</v>
      </c>
    </row>
    <row r="3421" spans="2:3" x14ac:dyDescent="0.25">
      <c r="B3421" s="1">
        <v>44055.673611111109</v>
      </c>
      <c r="C3421">
        <v>16.295999999999999</v>
      </c>
    </row>
    <row r="3422" spans="2:3" x14ac:dyDescent="0.25">
      <c r="B3422" s="1">
        <v>44055.680555555555</v>
      </c>
      <c r="C3422">
        <v>16.32</v>
      </c>
    </row>
    <row r="3423" spans="2:3" x14ac:dyDescent="0.25">
      <c r="B3423" s="1">
        <v>44055.6875</v>
      </c>
      <c r="C3423">
        <v>16.295999999999999</v>
      </c>
    </row>
    <row r="3424" spans="2:3" x14ac:dyDescent="0.25">
      <c r="B3424" s="1">
        <v>44055.694444444445</v>
      </c>
      <c r="C3424">
        <v>16.271999999999998</v>
      </c>
    </row>
    <row r="3425" spans="2:3" x14ac:dyDescent="0.25">
      <c r="B3425" s="1">
        <v>44055.701388888891</v>
      </c>
      <c r="C3425">
        <v>16.32</v>
      </c>
    </row>
    <row r="3426" spans="2:3" x14ac:dyDescent="0.25">
      <c r="B3426" s="1">
        <v>44055.708333333336</v>
      </c>
      <c r="C3426">
        <v>16.439</v>
      </c>
    </row>
    <row r="3427" spans="2:3" x14ac:dyDescent="0.25">
      <c r="B3427" s="1">
        <v>44055.715277777781</v>
      </c>
      <c r="C3427">
        <v>16.533999999999999</v>
      </c>
    </row>
    <row r="3428" spans="2:3" x14ac:dyDescent="0.25">
      <c r="B3428" s="1">
        <v>44055.722222222219</v>
      </c>
      <c r="C3428">
        <v>16.558</v>
      </c>
    </row>
    <row r="3429" spans="2:3" x14ac:dyDescent="0.25">
      <c r="B3429" s="1">
        <v>44055.729166666664</v>
      </c>
      <c r="C3429">
        <v>16.558</v>
      </c>
    </row>
    <row r="3430" spans="2:3" x14ac:dyDescent="0.25">
      <c r="B3430" s="1">
        <v>44055.736111111109</v>
      </c>
      <c r="C3430">
        <v>16.582000000000001</v>
      </c>
    </row>
    <row r="3431" spans="2:3" x14ac:dyDescent="0.25">
      <c r="B3431" s="1">
        <v>44055.743055555555</v>
      </c>
      <c r="C3431">
        <v>16.606000000000002</v>
      </c>
    </row>
    <row r="3432" spans="2:3" x14ac:dyDescent="0.25">
      <c r="B3432" s="1">
        <v>44055.75</v>
      </c>
      <c r="C3432">
        <v>16.606000000000002</v>
      </c>
    </row>
    <row r="3433" spans="2:3" x14ac:dyDescent="0.25">
      <c r="B3433" s="1">
        <v>44055.756944444445</v>
      </c>
      <c r="C3433">
        <v>16.63</v>
      </c>
    </row>
    <row r="3434" spans="2:3" x14ac:dyDescent="0.25">
      <c r="B3434" s="1">
        <v>44055.763888888891</v>
      </c>
      <c r="C3434">
        <v>16.63</v>
      </c>
    </row>
    <row r="3435" spans="2:3" x14ac:dyDescent="0.25">
      <c r="B3435" s="1">
        <v>44055.770833333336</v>
      </c>
      <c r="C3435">
        <v>16.606000000000002</v>
      </c>
    </row>
    <row r="3436" spans="2:3" x14ac:dyDescent="0.25">
      <c r="B3436" s="1">
        <v>44055.777777777781</v>
      </c>
      <c r="C3436">
        <v>16.582000000000001</v>
      </c>
    </row>
    <row r="3437" spans="2:3" x14ac:dyDescent="0.25">
      <c r="B3437" s="1">
        <v>44055.784722222219</v>
      </c>
      <c r="C3437">
        <v>16.558</v>
      </c>
    </row>
    <row r="3438" spans="2:3" x14ac:dyDescent="0.25">
      <c r="B3438" s="1">
        <v>44055.791666666664</v>
      </c>
      <c r="C3438">
        <v>16.533999999999999</v>
      </c>
    </row>
    <row r="3439" spans="2:3" x14ac:dyDescent="0.25">
      <c r="B3439" s="1">
        <v>44055.798611111109</v>
      </c>
      <c r="C3439">
        <v>16.533999999999999</v>
      </c>
    </row>
    <row r="3440" spans="2:3" x14ac:dyDescent="0.25">
      <c r="B3440" s="1">
        <v>44055.805555555555</v>
      </c>
      <c r="C3440">
        <v>16.510999999999999</v>
      </c>
    </row>
    <row r="3441" spans="2:3" x14ac:dyDescent="0.25">
      <c r="B3441" s="1">
        <v>44055.8125</v>
      </c>
      <c r="C3441">
        <v>16.486999999999998</v>
      </c>
    </row>
    <row r="3442" spans="2:3" x14ac:dyDescent="0.25">
      <c r="B3442" s="1">
        <v>44055.819444444445</v>
      </c>
      <c r="C3442">
        <v>16.463000000000001</v>
      </c>
    </row>
    <row r="3443" spans="2:3" x14ac:dyDescent="0.25">
      <c r="B3443" s="1">
        <v>44055.826388888891</v>
      </c>
      <c r="C3443">
        <v>16.439</v>
      </c>
    </row>
    <row r="3444" spans="2:3" x14ac:dyDescent="0.25">
      <c r="B3444" s="1">
        <v>44055.833333333336</v>
      </c>
      <c r="C3444">
        <v>16.414999999999999</v>
      </c>
    </row>
    <row r="3445" spans="2:3" x14ac:dyDescent="0.25">
      <c r="B3445" s="1">
        <v>44055.840277777781</v>
      </c>
      <c r="C3445">
        <v>16.367999999999999</v>
      </c>
    </row>
    <row r="3446" spans="2:3" x14ac:dyDescent="0.25">
      <c r="B3446" s="1">
        <v>44055.847222222219</v>
      </c>
      <c r="C3446">
        <v>16.344000000000001</v>
      </c>
    </row>
    <row r="3447" spans="2:3" x14ac:dyDescent="0.25">
      <c r="B3447" s="1">
        <v>44055.854166666664</v>
      </c>
      <c r="C3447">
        <v>16.295999999999999</v>
      </c>
    </row>
    <row r="3448" spans="2:3" x14ac:dyDescent="0.25">
      <c r="B3448" s="1">
        <v>44055.861111111109</v>
      </c>
      <c r="C3448">
        <v>16.248999999999999</v>
      </c>
    </row>
    <row r="3449" spans="2:3" x14ac:dyDescent="0.25">
      <c r="B3449" s="1">
        <v>44055.868055555555</v>
      </c>
      <c r="C3449">
        <v>16.201000000000001</v>
      </c>
    </row>
    <row r="3450" spans="2:3" x14ac:dyDescent="0.25">
      <c r="B3450" s="1">
        <v>44055.875</v>
      </c>
      <c r="C3450">
        <v>16.177</v>
      </c>
    </row>
    <row r="3451" spans="2:3" x14ac:dyDescent="0.25">
      <c r="B3451" s="1">
        <v>44055.881944444445</v>
      </c>
      <c r="C3451">
        <v>16.129000000000001</v>
      </c>
    </row>
    <row r="3452" spans="2:3" x14ac:dyDescent="0.25">
      <c r="B3452" s="1">
        <v>44055.888888888891</v>
      </c>
      <c r="C3452">
        <v>16.082000000000001</v>
      </c>
    </row>
    <row r="3453" spans="2:3" x14ac:dyDescent="0.25">
      <c r="B3453" s="1">
        <v>44055.895833333336</v>
      </c>
      <c r="C3453">
        <v>16.058</v>
      </c>
    </row>
    <row r="3454" spans="2:3" x14ac:dyDescent="0.25">
      <c r="B3454" s="1">
        <v>44055.902777777781</v>
      </c>
      <c r="C3454">
        <v>16.010000000000002</v>
      </c>
    </row>
    <row r="3455" spans="2:3" x14ac:dyDescent="0.25">
      <c r="B3455" s="1">
        <v>44055.909722222219</v>
      </c>
      <c r="C3455">
        <v>15.986000000000001</v>
      </c>
    </row>
    <row r="3456" spans="2:3" x14ac:dyDescent="0.25">
      <c r="B3456" s="1">
        <v>44055.916666666664</v>
      </c>
      <c r="C3456">
        <v>15.914999999999999</v>
      </c>
    </row>
    <row r="3457" spans="2:3" x14ac:dyDescent="0.25">
      <c r="B3457" s="1">
        <v>44055.923611111109</v>
      </c>
      <c r="C3457">
        <v>15.891</v>
      </c>
    </row>
    <row r="3458" spans="2:3" x14ac:dyDescent="0.25">
      <c r="B3458" s="1">
        <v>44055.930555555555</v>
      </c>
      <c r="C3458">
        <v>15.891</v>
      </c>
    </row>
    <row r="3459" spans="2:3" x14ac:dyDescent="0.25">
      <c r="B3459" s="1">
        <v>44055.9375</v>
      </c>
      <c r="C3459">
        <v>15.843</v>
      </c>
    </row>
    <row r="3460" spans="2:3" x14ac:dyDescent="0.25">
      <c r="B3460" s="1">
        <v>44055.944444444445</v>
      </c>
      <c r="C3460">
        <v>15.819000000000001</v>
      </c>
    </row>
    <row r="3461" spans="2:3" x14ac:dyDescent="0.25">
      <c r="B3461" s="1">
        <v>44055.951388888891</v>
      </c>
      <c r="C3461">
        <v>15.772</v>
      </c>
    </row>
    <row r="3462" spans="2:3" x14ac:dyDescent="0.25">
      <c r="B3462" s="1">
        <v>44055.958333333336</v>
      </c>
      <c r="C3462">
        <v>15.747999999999999</v>
      </c>
    </row>
    <row r="3463" spans="2:3" x14ac:dyDescent="0.25">
      <c r="B3463" s="1">
        <v>44055.965277777781</v>
      </c>
      <c r="C3463">
        <v>15.724</v>
      </c>
    </row>
    <row r="3464" spans="2:3" x14ac:dyDescent="0.25">
      <c r="B3464" s="1">
        <v>44055.972222222219</v>
      </c>
      <c r="C3464">
        <v>15.7</v>
      </c>
    </row>
    <row r="3465" spans="2:3" x14ac:dyDescent="0.25">
      <c r="B3465" s="1">
        <v>44055.979166666664</v>
      </c>
      <c r="C3465">
        <v>15.676</v>
      </c>
    </row>
    <row r="3466" spans="2:3" x14ac:dyDescent="0.25">
      <c r="B3466" s="1">
        <v>44055.986111111109</v>
      </c>
      <c r="C3466">
        <v>15.651999999999999</v>
      </c>
    </row>
    <row r="3467" spans="2:3" x14ac:dyDescent="0.25">
      <c r="B3467" s="1">
        <v>44055.993055555555</v>
      </c>
      <c r="C3467">
        <v>15.629</v>
      </c>
    </row>
    <row r="3468" spans="2:3" x14ac:dyDescent="0.25">
      <c r="B3468" s="1">
        <v>44056</v>
      </c>
      <c r="C3468">
        <v>15.605</v>
      </c>
    </row>
    <row r="3469" spans="2:3" x14ac:dyDescent="0.25">
      <c r="B3469" s="1">
        <v>44056.006944444445</v>
      </c>
      <c r="C3469">
        <v>15.581</v>
      </c>
    </row>
    <row r="3470" spans="2:3" x14ac:dyDescent="0.25">
      <c r="B3470" s="1">
        <v>44056.013888888891</v>
      </c>
      <c r="C3470">
        <v>15.557</v>
      </c>
    </row>
    <row r="3471" spans="2:3" x14ac:dyDescent="0.25">
      <c r="B3471" s="1">
        <v>44056.020833333336</v>
      </c>
      <c r="C3471">
        <v>15.532999999999999</v>
      </c>
    </row>
    <row r="3472" spans="2:3" x14ac:dyDescent="0.25">
      <c r="B3472" s="1">
        <v>44056.027777777781</v>
      </c>
      <c r="C3472">
        <v>15.532999999999999</v>
      </c>
    </row>
    <row r="3473" spans="2:3" x14ac:dyDescent="0.25">
      <c r="B3473" s="1">
        <v>44056.034722222219</v>
      </c>
      <c r="C3473">
        <v>15.509</v>
      </c>
    </row>
    <row r="3474" spans="2:3" x14ac:dyDescent="0.25">
      <c r="B3474" s="1">
        <v>44056.041666666664</v>
      </c>
      <c r="C3474">
        <v>15.484999999999999</v>
      </c>
    </row>
    <row r="3475" spans="2:3" x14ac:dyDescent="0.25">
      <c r="B3475" s="1">
        <v>44056.048611111109</v>
      </c>
      <c r="C3475">
        <v>15.484999999999999</v>
      </c>
    </row>
    <row r="3476" spans="2:3" x14ac:dyDescent="0.25">
      <c r="B3476" s="1">
        <v>44056.055555555555</v>
      </c>
      <c r="C3476">
        <v>15.461</v>
      </c>
    </row>
    <row r="3477" spans="2:3" x14ac:dyDescent="0.25">
      <c r="B3477" s="1">
        <v>44056.0625</v>
      </c>
      <c r="C3477">
        <v>15.438000000000001</v>
      </c>
    </row>
    <row r="3478" spans="2:3" x14ac:dyDescent="0.25">
      <c r="B3478" s="1">
        <v>44056.069444444445</v>
      </c>
      <c r="C3478">
        <v>15.438000000000001</v>
      </c>
    </row>
    <row r="3479" spans="2:3" x14ac:dyDescent="0.25">
      <c r="B3479" s="1">
        <v>44056.076388888891</v>
      </c>
      <c r="C3479">
        <v>15.414</v>
      </c>
    </row>
    <row r="3480" spans="2:3" x14ac:dyDescent="0.25">
      <c r="B3480" s="1">
        <v>44056.083333333336</v>
      </c>
      <c r="C3480">
        <v>15.39</v>
      </c>
    </row>
    <row r="3481" spans="2:3" x14ac:dyDescent="0.25">
      <c r="B3481" s="1">
        <v>44056.090277777781</v>
      </c>
      <c r="C3481">
        <v>15.366</v>
      </c>
    </row>
    <row r="3482" spans="2:3" x14ac:dyDescent="0.25">
      <c r="B3482" s="1">
        <v>44056.097222222219</v>
      </c>
      <c r="C3482">
        <v>15.342000000000001</v>
      </c>
    </row>
    <row r="3483" spans="2:3" x14ac:dyDescent="0.25">
      <c r="B3483" s="1">
        <v>44056.104166666664</v>
      </c>
      <c r="C3483">
        <v>15.342000000000001</v>
      </c>
    </row>
    <row r="3484" spans="2:3" x14ac:dyDescent="0.25">
      <c r="B3484" s="1">
        <v>44056.111111111109</v>
      </c>
      <c r="C3484">
        <v>15.294</v>
      </c>
    </row>
    <row r="3485" spans="2:3" x14ac:dyDescent="0.25">
      <c r="B3485" s="1">
        <v>44056.118055555555</v>
      </c>
      <c r="C3485">
        <v>15.27</v>
      </c>
    </row>
    <row r="3486" spans="2:3" x14ac:dyDescent="0.25">
      <c r="B3486" s="1">
        <v>44056.125</v>
      </c>
      <c r="C3486">
        <v>15.247</v>
      </c>
    </row>
    <row r="3487" spans="2:3" x14ac:dyDescent="0.25">
      <c r="B3487" s="1">
        <v>44056.131944444445</v>
      </c>
      <c r="C3487">
        <v>15.223000000000001</v>
      </c>
    </row>
    <row r="3488" spans="2:3" x14ac:dyDescent="0.25">
      <c r="B3488" s="1">
        <v>44056.138888888891</v>
      </c>
      <c r="C3488">
        <v>15.199</v>
      </c>
    </row>
    <row r="3489" spans="2:3" x14ac:dyDescent="0.25">
      <c r="B3489" s="1">
        <v>44056.145833333336</v>
      </c>
      <c r="C3489">
        <v>15.175000000000001</v>
      </c>
    </row>
    <row r="3490" spans="2:3" x14ac:dyDescent="0.25">
      <c r="B3490" s="1">
        <v>44056.152777777781</v>
      </c>
      <c r="C3490">
        <v>15.127000000000001</v>
      </c>
    </row>
    <row r="3491" spans="2:3" x14ac:dyDescent="0.25">
      <c r="B3491" s="1">
        <v>44056.159722222219</v>
      </c>
      <c r="C3491">
        <v>15.103</v>
      </c>
    </row>
    <row r="3492" spans="2:3" x14ac:dyDescent="0.25">
      <c r="B3492" s="1">
        <v>44056.166666666664</v>
      </c>
      <c r="C3492">
        <v>15.079000000000001</v>
      </c>
    </row>
    <row r="3493" spans="2:3" x14ac:dyDescent="0.25">
      <c r="B3493" s="1">
        <v>44056.173611111109</v>
      </c>
      <c r="C3493">
        <v>15.031000000000001</v>
      </c>
    </row>
    <row r="3494" spans="2:3" x14ac:dyDescent="0.25">
      <c r="B3494" s="1">
        <v>44056.180555555555</v>
      </c>
      <c r="C3494">
        <v>15.007999999999999</v>
      </c>
    </row>
    <row r="3495" spans="2:3" x14ac:dyDescent="0.25">
      <c r="B3495" s="1">
        <v>44056.1875</v>
      </c>
      <c r="C3495">
        <v>14.96</v>
      </c>
    </row>
    <row r="3496" spans="2:3" x14ac:dyDescent="0.25">
      <c r="B3496" s="1">
        <v>44056.194444444445</v>
      </c>
      <c r="C3496">
        <v>14.936</v>
      </c>
    </row>
    <row r="3497" spans="2:3" x14ac:dyDescent="0.25">
      <c r="B3497" s="1">
        <v>44056.201388888891</v>
      </c>
      <c r="C3497">
        <v>14.888</v>
      </c>
    </row>
    <row r="3498" spans="2:3" x14ac:dyDescent="0.25">
      <c r="B3498" s="1">
        <v>44056.208333333336</v>
      </c>
      <c r="C3498">
        <v>14.864000000000001</v>
      </c>
    </row>
    <row r="3499" spans="2:3" x14ac:dyDescent="0.25">
      <c r="B3499" s="1">
        <v>44056.215277777781</v>
      </c>
      <c r="C3499">
        <v>14.84</v>
      </c>
    </row>
    <row r="3500" spans="2:3" x14ac:dyDescent="0.25">
      <c r="B3500" s="1">
        <v>44056.222222222219</v>
      </c>
      <c r="C3500">
        <v>14.792</v>
      </c>
    </row>
    <row r="3501" spans="2:3" x14ac:dyDescent="0.25">
      <c r="B3501" s="1">
        <v>44056.229166666664</v>
      </c>
      <c r="C3501">
        <v>14.768000000000001</v>
      </c>
    </row>
    <row r="3502" spans="2:3" x14ac:dyDescent="0.25">
      <c r="B3502" s="1">
        <v>44056.236111111109</v>
      </c>
      <c r="C3502">
        <v>14.721</v>
      </c>
    </row>
    <row r="3503" spans="2:3" x14ac:dyDescent="0.25">
      <c r="B3503" s="1">
        <v>44056.243055555555</v>
      </c>
      <c r="C3503">
        <v>14.696999999999999</v>
      </c>
    </row>
    <row r="3504" spans="2:3" x14ac:dyDescent="0.25">
      <c r="B3504" s="1">
        <v>44056.25</v>
      </c>
      <c r="C3504">
        <v>14.673</v>
      </c>
    </row>
    <row r="3505" spans="2:3" x14ac:dyDescent="0.25">
      <c r="B3505" s="1">
        <v>44056.256944444445</v>
      </c>
      <c r="C3505">
        <v>14.625</v>
      </c>
    </row>
    <row r="3506" spans="2:3" x14ac:dyDescent="0.25">
      <c r="B3506" s="1">
        <v>44056.263888888891</v>
      </c>
      <c r="C3506">
        <v>14.577</v>
      </c>
    </row>
    <row r="3507" spans="2:3" x14ac:dyDescent="0.25">
      <c r="B3507" s="1">
        <v>44056.270833333336</v>
      </c>
      <c r="C3507">
        <v>14.577</v>
      </c>
    </row>
    <row r="3508" spans="2:3" x14ac:dyDescent="0.25">
      <c r="B3508" s="1">
        <v>44056.277777777781</v>
      </c>
      <c r="C3508">
        <v>14.529</v>
      </c>
    </row>
    <row r="3509" spans="2:3" x14ac:dyDescent="0.25">
      <c r="B3509" s="1">
        <v>44056.284722222219</v>
      </c>
      <c r="C3509">
        <v>14.481</v>
      </c>
    </row>
    <row r="3510" spans="2:3" x14ac:dyDescent="0.25">
      <c r="B3510" s="1">
        <v>44056.291666666664</v>
      </c>
      <c r="C3510">
        <v>14.457000000000001</v>
      </c>
    </row>
    <row r="3511" spans="2:3" x14ac:dyDescent="0.25">
      <c r="B3511" s="1">
        <v>44056.298611111109</v>
      </c>
      <c r="C3511">
        <v>14.433</v>
      </c>
    </row>
    <row r="3512" spans="2:3" x14ac:dyDescent="0.25">
      <c r="B3512" s="1">
        <v>44056.305555555555</v>
      </c>
      <c r="C3512">
        <v>14.385</v>
      </c>
    </row>
    <row r="3513" spans="2:3" x14ac:dyDescent="0.25">
      <c r="B3513" s="1">
        <v>44056.3125</v>
      </c>
      <c r="C3513">
        <v>14.361000000000001</v>
      </c>
    </row>
    <row r="3514" spans="2:3" x14ac:dyDescent="0.25">
      <c r="B3514" s="1">
        <v>44056.319444444445</v>
      </c>
      <c r="C3514">
        <v>14.337</v>
      </c>
    </row>
    <row r="3515" spans="2:3" x14ac:dyDescent="0.25">
      <c r="B3515" s="1">
        <v>44056.326388888891</v>
      </c>
      <c r="C3515">
        <v>14.29</v>
      </c>
    </row>
    <row r="3516" spans="2:3" x14ac:dyDescent="0.25">
      <c r="B3516" s="1">
        <v>44056.333333333336</v>
      </c>
      <c r="C3516">
        <v>14.29</v>
      </c>
    </row>
    <row r="3517" spans="2:3" x14ac:dyDescent="0.25">
      <c r="B3517" s="1">
        <v>44056.340277777781</v>
      </c>
      <c r="C3517">
        <v>14.29</v>
      </c>
    </row>
    <row r="3518" spans="2:3" x14ac:dyDescent="0.25">
      <c r="B3518" s="1">
        <v>44056.347222222219</v>
      </c>
      <c r="C3518">
        <v>14.29</v>
      </c>
    </row>
    <row r="3519" spans="2:3" x14ac:dyDescent="0.25">
      <c r="B3519" s="1">
        <v>44056.354166666664</v>
      </c>
      <c r="C3519">
        <v>14.266</v>
      </c>
    </row>
    <row r="3520" spans="2:3" x14ac:dyDescent="0.25">
      <c r="B3520" s="1">
        <v>44056.361111111109</v>
      </c>
      <c r="C3520">
        <v>14.266</v>
      </c>
    </row>
    <row r="3521" spans="2:3" x14ac:dyDescent="0.25">
      <c r="B3521" s="1">
        <v>44056.368055555555</v>
      </c>
      <c r="C3521">
        <v>14.242000000000001</v>
      </c>
    </row>
    <row r="3522" spans="2:3" x14ac:dyDescent="0.25">
      <c r="B3522" s="1">
        <v>44056.375</v>
      </c>
      <c r="C3522">
        <v>14.242000000000001</v>
      </c>
    </row>
    <row r="3523" spans="2:3" x14ac:dyDescent="0.25">
      <c r="B3523" s="1">
        <v>44056.381944444445</v>
      </c>
      <c r="C3523">
        <v>14.266</v>
      </c>
    </row>
    <row r="3524" spans="2:3" x14ac:dyDescent="0.25">
      <c r="B3524" s="1">
        <v>44056.388888888891</v>
      </c>
      <c r="C3524">
        <v>14.242000000000001</v>
      </c>
    </row>
    <row r="3525" spans="2:3" x14ac:dyDescent="0.25">
      <c r="B3525" s="1">
        <v>44056.395833333336</v>
      </c>
      <c r="C3525">
        <v>14.242000000000001</v>
      </c>
    </row>
    <row r="3526" spans="2:3" x14ac:dyDescent="0.25">
      <c r="B3526" s="1">
        <v>44056.402777777781</v>
      </c>
      <c r="C3526">
        <v>14.218</v>
      </c>
    </row>
    <row r="3527" spans="2:3" x14ac:dyDescent="0.25">
      <c r="B3527" s="1">
        <v>44056.409722222219</v>
      </c>
      <c r="C3527">
        <v>14.218</v>
      </c>
    </row>
    <row r="3528" spans="2:3" x14ac:dyDescent="0.25">
      <c r="B3528" s="1">
        <v>44056.416666666664</v>
      </c>
      <c r="C3528">
        <v>14.218</v>
      </c>
    </row>
    <row r="3529" spans="2:3" x14ac:dyDescent="0.25">
      <c r="B3529" s="1">
        <v>44056.423611111109</v>
      </c>
      <c r="C3529">
        <v>14.194000000000001</v>
      </c>
    </row>
    <row r="3530" spans="2:3" x14ac:dyDescent="0.25">
      <c r="B3530" s="1">
        <v>44056.430555555555</v>
      </c>
      <c r="C3530">
        <v>14.194000000000001</v>
      </c>
    </row>
    <row r="3531" spans="2:3" x14ac:dyDescent="0.25">
      <c r="B3531" s="1">
        <v>44056.4375</v>
      </c>
      <c r="C3531">
        <v>14.194000000000001</v>
      </c>
    </row>
    <row r="3532" spans="2:3" x14ac:dyDescent="0.25">
      <c r="B3532" s="1">
        <v>44056.444444444445</v>
      </c>
      <c r="C3532">
        <v>14.218</v>
      </c>
    </row>
    <row r="3533" spans="2:3" x14ac:dyDescent="0.25">
      <c r="B3533" s="1">
        <v>44056.451388888891</v>
      </c>
      <c r="C3533">
        <v>14.194000000000001</v>
      </c>
    </row>
    <row r="3534" spans="2:3" x14ac:dyDescent="0.25">
      <c r="B3534" s="1">
        <v>44056.458333333336</v>
      </c>
      <c r="C3534">
        <v>14.218</v>
      </c>
    </row>
    <row r="3535" spans="2:3" x14ac:dyDescent="0.25">
      <c r="B3535" s="1">
        <v>44056.465277777781</v>
      </c>
      <c r="C3535">
        <v>14.218</v>
      </c>
    </row>
    <row r="3536" spans="2:3" x14ac:dyDescent="0.25">
      <c r="B3536" s="1">
        <v>44056.472222222219</v>
      </c>
      <c r="C3536">
        <v>14.194000000000001</v>
      </c>
    </row>
    <row r="3537" spans="2:3" x14ac:dyDescent="0.25">
      <c r="B3537" s="1">
        <v>44056.479166666664</v>
      </c>
      <c r="C3537">
        <v>14.218</v>
      </c>
    </row>
    <row r="3538" spans="2:3" x14ac:dyDescent="0.25">
      <c r="B3538" s="1">
        <v>44056.486111111109</v>
      </c>
      <c r="C3538">
        <v>14.242000000000001</v>
      </c>
    </row>
    <row r="3539" spans="2:3" x14ac:dyDescent="0.25">
      <c r="B3539" s="1">
        <v>44056.493055555555</v>
      </c>
      <c r="C3539">
        <v>14.29</v>
      </c>
    </row>
    <row r="3540" spans="2:3" x14ac:dyDescent="0.25">
      <c r="B3540" s="1">
        <v>44056.5</v>
      </c>
      <c r="C3540">
        <v>14.218</v>
      </c>
    </row>
    <row r="3541" spans="2:3" x14ac:dyDescent="0.25">
      <c r="B3541" s="1">
        <v>44056.506944444445</v>
      </c>
      <c r="C3541">
        <v>14.146000000000001</v>
      </c>
    </row>
    <row r="3542" spans="2:3" x14ac:dyDescent="0.25">
      <c r="B3542" s="1">
        <v>44056.513888888891</v>
      </c>
      <c r="C3542">
        <v>14.146000000000001</v>
      </c>
    </row>
    <row r="3543" spans="2:3" x14ac:dyDescent="0.25">
      <c r="B3543" s="1">
        <v>44056.520833333336</v>
      </c>
      <c r="C3543">
        <v>14.146000000000001</v>
      </c>
    </row>
    <row r="3544" spans="2:3" x14ac:dyDescent="0.25">
      <c r="B3544" s="1">
        <v>44056.527777777781</v>
      </c>
      <c r="C3544">
        <v>14.194000000000001</v>
      </c>
    </row>
    <row r="3545" spans="2:3" x14ac:dyDescent="0.25">
      <c r="B3545" s="1">
        <v>44056.534722222219</v>
      </c>
      <c r="C3545">
        <v>14.146000000000001</v>
      </c>
    </row>
    <row r="3546" spans="2:3" x14ac:dyDescent="0.25">
      <c r="B3546" s="1">
        <v>44056.541666666664</v>
      </c>
      <c r="C3546">
        <v>14.17</v>
      </c>
    </row>
    <row r="3547" spans="2:3" x14ac:dyDescent="0.25">
      <c r="B3547" s="1">
        <v>44056.548611111109</v>
      </c>
      <c r="C3547">
        <v>14.242000000000001</v>
      </c>
    </row>
    <row r="3548" spans="2:3" x14ac:dyDescent="0.25">
      <c r="B3548" s="1">
        <v>44056.555555555555</v>
      </c>
      <c r="C3548">
        <v>14.218</v>
      </c>
    </row>
    <row r="3549" spans="2:3" x14ac:dyDescent="0.25">
      <c r="B3549" s="1">
        <v>44056.5625</v>
      </c>
      <c r="C3549">
        <v>14.242000000000001</v>
      </c>
    </row>
    <row r="3550" spans="2:3" x14ac:dyDescent="0.25">
      <c r="B3550" s="1">
        <v>44056.569444444445</v>
      </c>
      <c r="C3550">
        <v>14.266</v>
      </c>
    </row>
    <row r="3551" spans="2:3" x14ac:dyDescent="0.25">
      <c r="B3551" s="1">
        <v>44056.576388888891</v>
      </c>
      <c r="C3551">
        <v>14.29</v>
      </c>
    </row>
    <row r="3552" spans="2:3" x14ac:dyDescent="0.25">
      <c r="B3552" s="1">
        <v>44056.583333333336</v>
      </c>
      <c r="C3552">
        <v>14.314</v>
      </c>
    </row>
    <row r="3553" spans="2:3" x14ac:dyDescent="0.25">
      <c r="B3553" s="1">
        <v>44056.590277777781</v>
      </c>
      <c r="C3553">
        <v>14.385</v>
      </c>
    </row>
    <row r="3554" spans="2:3" x14ac:dyDescent="0.25">
      <c r="B3554" s="1">
        <v>44056.597222222219</v>
      </c>
      <c r="C3554">
        <v>14.577</v>
      </c>
    </row>
    <row r="3555" spans="2:3" x14ac:dyDescent="0.25">
      <c r="B3555" s="1">
        <v>44056.604166666664</v>
      </c>
      <c r="C3555">
        <v>14.625</v>
      </c>
    </row>
    <row r="3556" spans="2:3" x14ac:dyDescent="0.25">
      <c r="B3556" s="1">
        <v>44056.611111111109</v>
      </c>
      <c r="C3556">
        <v>14.553000000000001</v>
      </c>
    </row>
    <row r="3557" spans="2:3" x14ac:dyDescent="0.25">
      <c r="B3557" s="1">
        <v>44056.618055555555</v>
      </c>
      <c r="C3557">
        <v>14.601000000000001</v>
      </c>
    </row>
    <row r="3558" spans="2:3" x14ac:dyDescent="0.25">
      <c r="B3558" s="1">
        <v>44056.625</v>
      </c>
      <c r="C3558">
        <v>14.673</v>
      </c>
    </row>
    <row r="3559" spans="2:3" x14ac:dyDescent="0.25">
      <c r="B3559" s="1">
        <v>44056.631944444445</v>
      </c>
      <c r="C3559">
        <v>14.744999999999999</v>
      </c>
    </row>
    <row r="3560" spans="2:3" x14ac:dyDescent="0.25">
      <c r="B3560" s="1">
        <v>44056.638888888891</v>
      </c>
      <c r="C3560">
        <v>14.912000000000001</v>
      </c>
    </row>
    <row r="3561" spans="2:3" x14ac:dyDescent="0.25">
      <c r="B3561" s="1">
        <v>44056.645833333336</v>
      </c>
      <c r="C3561">
        <v>15.031000000000001</v>
      </c>
    </row>
    <row r="3562" spans="2:3" x14ac:dyDescent="0.25">
      <c r="B3562" s="1">
        <v>44056.652777777781</v>
      </c>
      <c r="C3562">
        <v>15.103</v>
      </c>
    </row>
    <row r="3563" spans="2:3" x14ac:dyDescent="0.25">
      <c r="B3563" s="1">
        <v>44056.659722222219</v>
      </c>
      <c r="C3563">
        <v>15.175000000000001</v>
      </c>
    </row>
    <row r="3564" spans="2:3" x14ac:dyDescent="0.25">
      <c r="B3564" s="1">
        <v>44056.666666666664</v>
      </c>
      <c r="C3564">
        <v>15.247</v>
      </c>
    </row>
    <row r="3565" spans="2:3" x14ac:dyDescent="0.25">
      <c r="B3565" s="1">
        <v>44056.673611111109</v>
      </c>
      <c r="C3565">
        <v>15.342000000000001</v>
      </c>
    </row>
    <row r="3566" spans="2:3" x14ac:dyDescent="0.25">
      <c r="B3566" s="1">
        <v>44056.680555555555</v>
      </c>
      <c r="C3566">
        <v>15.461</v>
      </c>
    </row>
    <row r="3567" spans="2:3" x14ac:dyDescent="0.25">
      <c r="B3567" s="1">
        <v>44056.6875</v>
      </c>
      <c r="C3567">
        <v>15.557</v>
      </c>
    </row>
    <row r="3568" spans="2:3" x14ac:dyDescent="0.25">
      <c r="B3568" s="1">
        <v>44056.694444444445</v>
      </c>
      <c r="C3568">
        <v>15.651999999999999</v>
      </c>
    </row>
    <row r="3569" spans="2:3" x14ac:dyDescent="0.25">
      <c r="B3569" s="1">
        <v>44056.701388888891</v>
      </c>
      <c r="C3569">
        <v>15.724</v>
      </c>
    </row>
    <row r="3570" spans="2:3" x14ac:dyDescent="0.25">
      <c r="B3570" s="1">
        <v>44056.708333333336</v>
      </c>
      <c r="C3570">
        <v>15.795999999999999</v>
      </c>
    </row>
    <row r="3571" spans="2:3" x14ac:dyDescent="0.25">
      <c r="B3571" s="1">
        <v>44056.715277777781</v>
      </c>
      <c r="C3571">
        <v>15.867000000000001</v>
      </c>
    </row>
    <row r="3572" spans="2:3" x14ac:dyDescent="0.25">
      <c r="B3572" s="1">
        <v>44056.722222222219</v>
      </c>
      <c r="C3572">
        <v>15.914999999999999</v>
      </c>
    </row>
    <row r="3573" spans="2:3" x14ac:dyDescent="0.25">
      <c r="B3573" s="1">
        <v>44056.729166666664</v>
      </c>
      <c r="C3573">
        <v>15.962999999999999</v>
      </c>
    </row>
    <row r="3574" spans="2:3" x14ac:dyDescent="0.25">
      <c r="B3574" s="1">
        <v>44056.736111111109</v>
      </c>
      <c r="C3574">
        <v>16.010000000000002</v>
      </c>
    </row>
    <row r="3575" spans="2:3" x14ac:dyDescent="0.25">
      <c r="B3575" s="1">
        <v>44056.743055555555</v>
      </c>
      <c r="C3575">
        <v>16.033999999999999</v>
      </c>
    </row>
    <row r="3576" spans="2:3" x14ac:dyDescent="0.25">
      <c r="B3576" s="1">
        <v>44056.75</v>
      </c>
      <c r="C3576">
        <v>16.058</v>
      </c>
    </row>
    <row r="3577" spans="2:3" x14ac:dyDescent="0.25">
      <c r="B3577" s="1">
        <v>44056.756944444445</v>
      </c>
      <c r="C3577">
        <v>16.058</v>
      </c>
    </row>
    <row r="3578" spans="2:3" x14ac:dyDescent="0.25">
      <c r="B3578" s="1">
        <v>44056.763888888891</v>
      </c>
      <c r="C3578">
        <v>16.106000000000002</v>
      </c>
    </row>
    <row r="3579" spans="2:3" x14ac:dyDescent="0.25">
      <c r="B3579" s="1">
        <v>44056.770833333336</v>
      </c>
      <c r="C3579">
        <v>16.106000000000002</v>
      </c>
    </row>
    <row r="3580" spans="2:3" x14ac:dyDescent="0.25">
      <c r="B3580" s="1">
        <v>44056.777777777781</v>
      </c>
      <c r="C3580">
        <v>16.082000000000001</v>
      </c>
    </row>
    <row r="3581" spans="2:3" x14ac:dyDescent="0.25">
      <c r="B3581" s="1">
        <v>44056.784722222219</v>
      </c>
      <c r="C3581">
        <v>16.058</v>
      </c>
    </row>
    <row r="3582" spans="2:3" x14ac:dyDescent="0.25">
      <c r="B3582" s="1">
        <v>44056.791666666664</v>
      </c>
      <c r="C3582">
        <v>16.058</v>
      </c>
    </row>
    <row r="3583" spans="2:3" x14ac:dyDescent="0.25">
      <c r="B3583" s="1">
        <v>44056.798611111109</v>
      </c>
      <c r="C3583">
        <v>16.058</v>
      </c>
    </row>
    <row r="3584" spans="2:3" x14ac:dyDescent="0.25">
      <c r="B3584" s="1">
        <v>44056.805555555555</v>
      </c>
      <c r="C3584">
        <v>16.058</v>
      </c>
    </row>
    <row r="3585" spans="2:3" x14ac:dyDescent="0.25">
      <c r="B3585" s="1">
        <v>44056.8125</v>
      </c>
      <c r="C3585">
        <v>16.033999999999999</v>
      </c>
    </row>
    <row r="3586" spans="2:3" x14ac:dyDescent="0.25">
      <c r="B3586" s="1">
        <v>44056.819444444445</v>
      </c>
      <c r="C3586">
        <v>16.010000000000002</v>
      </c>
    </row>
    <row r="3587" spans="2:3" x14ac:dyDescent="0.25">
      <c r="B3587" s="1">
        <v>44056.826388888891</v>
      </c>
      <c r="C3587">
        <v>15.986000000000001</v>
      </c>
    </row>
    <row r="3588" spans="2:3" x14ac:dyDescent="0.25">
      <c r="B3588" s="1">
        <v>44056.833333333336</v>
      </c>
      <c r="C3588">
        <v>15.939</v>
      </c>
    </row>
    <row r="3589" spans="2:3" x14ac:dyDescent="0.25">
      <c r="B3589" s="1">
        <v>44056.840277777781</v>
      </c>
      <c r="C3589">
        <v>15.867000000000001</v>
      </c>
    </row>
    <row r="3590" spans="2:3" x14ac:dyDescent="0.25">
      <c r="B3590" s="1">
        <v>44056.847222222219</v>
      </c>
      <c r="C3590">
        <v>15.819000000000001</v>
      </c>
    </row>
    <row r="3591" spans="2:3" x14ac:dyDescent="0.25">
      <c r="B3591" s="1">
        <v>44056.854166666664</v>
      </c>
      <c r="C3591">
        <v>15.772</v>
      </c>
    </row>
    <row r="3592" spans="2:3" x14ac:dyDescent="0.25">
      <c r="B3592" s="1">
        <v>44056.861111111109</v>
      </c>
      <c r="C3592">
        <v>15.7</v>
      </c>
    </row>
    <row r="3593" spans="2:3" x14ac:dyDescent="0.25">
      <c r="B3593" s="1">
        <v>44056.868055555555</v>
      </c>
      <c r="C3593">
        <v>15.629</v>
      </c>
    </row>
    <row r="3594" spans="2:3" x14ac:dyDescent="0.25">
      <c r="B3594" s="1">
        <v>44056.875</v>
      </c>
      <c r="C3594">
        <v>15.581</v>
      </c>
    </row>
    <row r="3595" spans="2:3" x14ac:dyDescent="0.25">
      <c r="B3595" s="1">
        <v>44056.881944444445</v>
      </c>
      <c r="C3595">
        <v>15.557</v>
      </c>
    </row>
    <row r="3596" spans="2:3" x14ac:dyDescent="0.25">
      <c r="B3596" s="1">
        <v>44056.888888888891</v>
      </c>
      <c r="C3596">
        <v>15.484999999999999</v>
      </c>
    </row>
    <row r="3597" spans="2:3" x14ac:dyDescent="0.25">
      <c r="B3597" s="1">
        <v>44056.895833333336</v>
      </c>
      <c r="C3597">
        <v>15.438000000000001</v>
      </c>
    </row>
    <row r="3598" spans="2:3" x14ac:dyDescent="0.25">
      <c r="B3598" s="1">
        <v>44056.902777777781</v>
      </c>
      <c r="C3598">
        <v>15.366</v>
      </c>
    </row>
    <row r="3599" spans="2:3" x14ac:dyDescent="0.25">
      <c r="B3599" s="1">
        <v>44056.909722222219</v>
      </c>
      <c r="C3599">
        <v>15.27</v>
      </c>
    </row>
    <row r="3600" spans="2:3" x14ac:dyDescent="0.25">
      <c r="B3600" s="1">
        <v>44056.916666666664</v>
      </c>
      <c r="C3600">
        <v>15.223000000000001</v>
      </c>
    </row>
    <row r="3601" spans="2:3" x14ac:dyDescent="0.25">
      <c r="B3601" s="1">
        <v>44056.923611111109</v>
      </c>
      <c r="C3601">
        <v>15.151</v>
      </c>
    </row>
    <row r="3602" spans="2:3" x14ac:dyDescent="0.25">
      <c r="B3602" s="1">
        <v>44056.930555555555</v>
      </c>
      <c r="C3602">
        <v>15.103</v>
      </c>
    </row>
    <row r="3603" spans="2:3" x14ac:dyDescent="0.25">
      <c r="B3603" s="1">
        <v>44056.9375</v>
      </c>
      <c r="C3603">
        <v>15.055</v>
      </c>
    </row>
    <row r="3604" spans="2:3" x14ac:dyDescent="0.25">
      <c r="B3604" s="1">
        <v>44056.944444444445</v>
      </c>
      <c r="C3604">
        <v>15.007999999999999</v>
      </c>
    </row>
    <row r="3605" spans="2:3" x14ac:dyDescent="0.25">
      <c r="B3605" s="1">
        <v>44056.951388888891</v>
      </c>
      <c r="C3605">
        <v>14.96</v>
      </c>
    </row>
    <row r="3606" spans="2:3" x14ac:dyDescent="0.25">
      <c r="B3606" s="1">
        <v>44056.958333333336</v>
      </c>
      <c r="C3606">
        <v>14.936</v>
      </c>
    </row>
    <row r="3607" spans="2:3" x14ac:dyDescent="0.25">
      <c r="B3607" s="1">
        <v>44056.965277777781</v>
      </c>
      <c r="C3607">
        <v>14.888</v>
      </c>
    </row>
    <row r="3608" spans="2:3" x14ac:dyDescent="0.25">
      <c r="B3608" s="1">
        <v>44056.972222222219</v>
      </c>
      <c r="C3608">
        <v>14.864000000000001</v>
      </c>
    </row>
    <row r="3609" spans="2:3" x14ac:dyDescent="0.25">
      <c r="B3609" s="1">
        <v>44056.979166666664</v>
      </c>
      <c r="C3609">
        <v>14.84</v>
      </c>
    </row>
    <row r="3610" spans="2:3" x14ac:dyDescent="0.25">
      <c r="B3610" s="1">
        <v>44056.986111111109</v>
      </c>
      <c r="C3610">
        <v>14.816000000000001</v>
      </c>
    </row>
    <row r="3611" spans="2:3" x14ac:dyDescent="0.25">
      <c r="B3611" s="1">
        <v>44056.993055555555</v>
      </c>
      <c r="C3611">
        <v>14.816000000000001</v>
      </c>
    </row>
    <row r="3612" spans="2:3" x14ac:dyDescent="0.25">
      <c r="B3612" s="1">
        <v>44057</v>
      </c>
      <c r="C3612">
        <v>14.792</v>
      </c>
    </row>
    <row r="3613" spans="2:3" x14ac:dyDescent="0.25">
      <c r="B3613" s="1">
        <v>44057.006944444445</v>
      </c>
      <c r="C3613">
        <v>14.792</v>
      </c>
    </row>
    <row r="3614" spans="2:3" x14ac:dyDescent="0.25">
      <c r="B3614" s="1">
        <v>44057.013888888891</v>
      </c>
      <c r="C3614">
        <v>14.792</v>
      </c>
    </row>
    <row r="3615" spans="2:3" x14ac:dyDescent="0.25">
      <c r="B3615" s="1">
        <v>44057.020833333336</v>
      </c>
      <c r="C3615">
        <v>14.816000000000001</v>
      </c>
    </row>
    <row r="3616" spans="2:3" x14ac:dyDescent="0.25">
      <c r="B3616" s="1">
        <v>44057.027777777781</v>
      </c>
      <c r="C3616">
        <v>14.816000000000001</v>
      </c>
    </row>
    <row r="3617" spans="2:3" x14ac:dyDescent="0.25">
      <c r="B3617" s="1">
        <v>44057.034722222219</v>
      </c>
      <c r="C3617">
        <v>14.816000000000001</v>
      </c>
    </row>
    <row r="3618" spans="2:3" x14ac:dyDescent="0.25">
      <c r="B3618" s="1">
        <v>44057.041666666664</v>
      </c>
      <c r="C3618">
        <v>14.84</v>
      </c>
    </row>
    <row r="3619" spans="2:3" x14ac:dyDescent="0.25">
      <c r="B3619" s="1">
        <v>44057.048611111109</v>
      </c>
      <c r="C3619">
        <v>14.84</v>
      </c>
    </row>
    <row r="3620" spans="2:3" x14ac:dyDescent="0.25">
      <c r="B3620" s="1">
        <v>44057.055555555555</v>
      </c>
      <c r="C3620">
        <v>14.864000000000001</v>
      </c>
    </row>
    <row r="3621" spans="2:3" x14ac:dyDescent="0.25">
      <c r="B3621" s="1">
        <v>44057.0625</v>
      </c>
      <c r="C3621">
        <v>14.864000000000001</v>
      </c>
    </row>
    <row r="3622" spans="2:3" x14ac:dyDescent="0.25">
      <c r="B3622" s="1">
        <v>44057.069444444445</v>
      </c>
      <c r="C3622">
        <v>14.888</v>
      </c>
    </row>
    <row r="3623" spans="2:3" x14ac:dyDescent="0.25">
      <c r="B3623" s="1">
        <v>44057.076388888891</v>
      </c>
      <c r="C3623">
        <v>14.888</v>
      </c>
    </row>
    <row r="3624" spans="2:3" x14ac:dyDescent="0.25">
      <c r="B3624" s="1">
        <v>44057.083333333336</v>
      </c>
      <c r="C3624">
        <v>14.888</v>
      </c>
    </row>
    <row r="3625" spans="2:3" x14ac:dyDescent="0.25">
      <c r="B3625" s="1">
        <v>44057.090277777781</v>
      </c>
      <c r="C3625">
        <v>14.888</v>
      </c>
    </row>
    <row r="3626" spans="2:3" x14ac:dyDescent="0.25">
      <c r="B3626" s="1">
        <v>44057.097222222219</v>
      </c>
      <c r="C3626">
        <v>14.888</v>
      </c>
    </row>
    <row r="3627" spans="2:3" x14ac:dyDescent="0.25">
      <c r="B3627" s="1">
        <v>44057.104166666664</v>
      </c>
      <c r="C3627">
        <v>14.912000000000001</v>
      </c>
    </row>
    <row r="3628" spans="2:3" x14ac:dyDescent="0.25">
      <c r="B3628" s="1">
        <v>44057.111111111109</v>
      </c>
      <c r="C3628">
        <v>14.888</v>
      </c>
    </row>
    <row r="3629" spans="2:3" x14ac:dyDescent="0.25">
      <c r="B3629" s="1">
        <v>44057.118055555555</v>
      </c>
      <c r="C3629">
        <v>14.888</v>
      </c>
    </row>
    <row r="3630" spans="2:3" x14ac:dyDescent="0.25">
      <c r="B3630" s="1">
        <v>44057.125</v>
      </c>
      <c r="C3630">
        <v>14.888</v>
      </c>
    </row>
    <row r="3631" spans="2:3" x14ac:dyDescent="0.25">
      <c r="B3631" s="1">
        <v>44057.131944444445</v>
      </c>
      <c r="C3631">
        <v>14.864000000000001</v>
      </c>
    </row>
    <row r="3632" spans="2:3" x14ac:dyDescent="0.25">
      <c r="B3632" s="1">
        <v>44057.138888888891</v>
      </c>
      <c r="C3632">
        <v>14.864000000000001</v>
      </c>
    </row>
    <row r="3633" spans="2:3" x14ac:dyDescent="0.25">
      <c r="B3633" s="1">
        <v>44057.145833333336</v>
      </c>
      <c r="C3633">
        <v>14.84</v>
      </c>
    </row>
    <row r="3634" spans="2:3" x14ac:dyDescent="0.25">
      <c r="B3634" s="1">
        <v>44057.152777777781</v>
      </c>
      <c r="C3634">
        <v>14.84</v>
      </c>
    </row>
    <row r="3635" spans="2:3" x14ac:dyDescent="0.25">
      <c r="B3635" s="1">
        <v>44057.159722222219</v>
      </c>
      <c r="C3635">
        <v>14.816000000000001</v>
      </c>
    </row>
    <row r="3636" spans="2:3" x14ac:dyDescent="0.25">
      <c r="B3636" s="1">
        <v>44057.166666666664</v>
      </c>
      <c r="C3636">
        <v>14.792</v>
      </c>
    </row>
    <row r="3637" spans="2:3" x14ac:dyDescent="0.25">
      <c r="B3637" s="1">
        <v>44057.173611111109</v>
      </c>
      <c r="C3637">
        <v>14.768000000000001</v>
      </c>
    </row>
    <row r="3638" spans="2:3" x14ac:dyDescent="0.25">
      <c r="B3638" s="1">
        <v>44057.180555555555</v>
      </c>
      <c r="C3638">
        <v>14.744999999999999</v>
      </c>
    </row>
    <row r="3639" spans="2:3" x14ac:dyDescent="0.25">
      <c r="B3639" s="1">
        <v>44057.1875</v>
      </c>
      <c r="C3639">
        <v>14.721</v>
      </c>
    </row>
    <row r="3640" spans="2:3" x14ac:dyDescent="0.25">
      <c r="B3640" s="1">
        <v>44057.194444444445</v>
      </c>
      <c r="C3640">
        <v>14.696999999999999</v>
      </c>
    </row>
    <row r="3641" spans="2:3" x14ac:dyDescent="0.25">
      <c r="B3641" s="1">
        <v>44057.201388888891</v>
      </c>
      <c r="C3641">
        <v>14.673</v>
      </c>
    </row>
    <row r="3642" spans="2:3" x14ac:dyDescent="0.25">
      <c r="B3642" s="1">
        <v>44057.208333333336</v>
      </c>
      <c r="C3642">
        <v>14.648999999999999</v>
      </c>
    </row>
    <row r="3643" spans="2:3" x14ac:dyDescent="0.25">
      <c r="B3643" s="1">
        <v>44057.215277777781</v>
      </c>
      <c r="C3643">
        <v>14.625</v>
      </c>
    </row>
    <row r="3644" spans="2:3" x14ac:dyDescent="0.25">
      <c r="B3644" s="1">
        <v>44057.222222222219</v>
      </c>
      <c r="C3644">
        <v>14.601000000000001</v>
      </c>
    </row>
    <row r="3645" spans="2:3" x14ac:dyDescent="0.25">
      <c r="B3645" s="1">
        <v>44057.229166666664</v>
      </c>
      <c r="C3645">
        <v>14.577</v>
      </c>
    </row>
    <row r="3646" spans="2:3" x14ac:dyDescent="0.25">
      <c r="B3646" s="1">
        <v>44057.236111111109</v>
      </c>
      <c r="C3646">
        <v>14.553000000000001</v>
      </c>
    </row>
    <row r="3647" spans="2:3" x14ac:dyDescent="0.25">
      <c r="B3647" s="1">
        <v>44057.243055555555</v>
      </c>
      <c r="C3647">
        <v>14.529</v>
      </c>
    </row>
    <row r="3648" spans="2:3" x14ac:dyDescent="0.25">
      <c r="B3648" s="1">
        <v>44057.25</v>
      </c>
      <c r="C3648">
        <v>14.481</v>
      </c>
    </row>
    <row r="3649" spans="2:3" x14ac:dyDescent="0.25">
      <c r="B3649" s="1">
        <v>44057.256944444445</v>
      </c>
      <c r="C3649">
        <v>14.457000000000001</v>
      </c>
    </row>
    <row r="3650" spans="2:3" x14ac:dyDescent="0.25">
      <c r="B3650" s="1">
        <v>44057.263888888891</v>
      </c>
      <c r="C3650">
        <v>14.433</v>
      </c>
    </row>
    <row r="3651" spans="2:3" x14ac:dyDescent="0.25">
      <c r="B3651" s="1">
        <v>44057.270833333336</v>
      </c>
      <c r="C3651">
        <v>14.409000000000001</v>
      </c>
    </row>
    <row r="3652" spans="2:3" x14ac:dyDescent="0.25">
      <c r="B3652" s="1">
        <v>44057.277777777781</v>
      </c>
      <c r="C3652">
        <v>14.385</v>
      </c>
    </row>
    <row r="3653" spans="2:3" x14ac:dyDescent="0.25">
      <c r="B3653" s="1">
        <v>44057.284722222219</v>
      </c>
      <c r="C3653">
        <v>14.361000000000001</v>
      </c>
    </row>
    <row r="3654" spans="2:3" x14ac:dyDescent="0.25">
      <c r="B3654" s="1">
        <v>44057.291666666664</v>
      </c>
      <c r="C3654">
        <v>14.337</v>
      </c>
    </row>
    <row r="3655" spans="2:3" x14ac:dyDescent="0.25">
      <c r="B3655" s="1">
        <v>44057.298611111109</v>
      </c>
      <c r="C3655">
        <v>14.314</v>
      </c>
    </row>
    <row r="3656" spans="2:3" x14ac:dyDescent="0.25">
      <c r="B3656" s="1">
        <v>44057.305555555555</v>
      </c>
      <c r="C3656">
        <v>14.29</v>
      </c>
    </row>
    <row r="3657" spans="2:3" x14ac:dyDescent="0.25">
      <c r="B3657" s="1">
        <v>44057.3125</v>
      </c>
      <c r="C3657">
        <v>14.266</v>
      </c>
    </row>
    <row r="3658" spans="2:3" x14ac:dyDescent="0.25">
      <c r="B3658" s="1">
        <v>44057.319444444445</v>
      </c>
      <c r="C3658">
        <v>14.242000000000001</v>
      </c>
    </row>
    <row r="3659" spans="2:3" x14ac:dyDescent="0.25">
      <c r="B3659" s="1">
        <v>44057.326388888891</v>
      </c>
      <c r="C3659">
        <v>14.242000000000001</v>
      </c>
    </row>
    <row r="3660" spans="2:3" x14ac:dyDescent="0.25">
      <c r="B3660" s="1">
        <v>44057.333333333336</v>
      </c>
      <c r="C3660">
        <v>14.218</v>
      </c>
    </row>
    <row r="3661" spans="2:3" x14ac:dyDescent="0.25">
      <c r="B3661" s="1">
        <v>44057.340277777781</v>
      </c>
      <c r="C3661">
        <v>14.218</v>
      </c>
    </row>
    <row r="3662" spans="2:3" x14ac:dyDescent="0.25">
      <c r="B3662" s="1">
        <v>44057.347222222219</v>
      </c>
      <c r="C3662">
        <v>14.194000000000001</v>
      </c>
    </row>
    <row r="3663" spans="2:3" x14ac:dyDescent="0.25">
      <c r="B3663" s="1">
        <v>44057.354166666664</v>
      </c>
      <c r="C3663">
        <v>14.194000000000001</v>
      </c>
    </row>
    <row r="3664" spans="2:3" x14ac:dyDescent="0.25">
      <c r="B3664" s="1">
        <v>44057.361111111109</v>
      </c>
      <c r="C3664">
        <v>14.194000000000001</v>
      </c>
    </row>
    <row r="3665" spans="2:3" x14ac:dyDescent="0.25">
      <c r="B3665" s="1">
        <v>44057.368055555555</v>
      </c>
      <c r="C3665">
        <v>14.194000000000001</v>
      </c>
    </row>
    <row r="3666" spans="2:3" x14ac:dyDescent="0.25">
      <c r="B3666" s="1">
        <v>44057.375</v>
      </c>
      <c r="C3666">
        <v>14.194000000000001</v>
      </c>
    </row>
    <row r="3667" spans="2:3" x14ac:dyDescent="0.25">
      <c r="B3667" s="1">
        <v>44057.381944444445</v>
      </c>
      <c r="C3667">
        <v>14.194000000000001</v>
      </c>
    </row>
    <row r="3668" spans="2:3" x14ac:dyDescent="0.25">
      <c r="B3668" s="1">
        <v>44057.388888888891</v>
      </c>
      <c r="C3668">
        <v>14.194000000000001</v>
      </c>
    </row>
    <row r="3669" spans="2:3" x14ac:dyDescent="0.25">
      <c r="B3669" s="1">
        <v>44057.395833333336</v>
      </c>
      <c r="C3669">
        <v>14.194000000000001</v>
      </c>
    </row>
    <row r="3670" spans="2:3" x14ac:dyDescent="0.25">
      <c r="B3670" s="1">
        <v>44057.402777777781</v>
      </c>
      <c r="C3670">
        <v>14.194000000000001</v>
      </c>
    </row>
    <row r="3671" spans="2:3" x14ac:dyDescent="0.25">
      <c r="B3671" s="1">
        <v>44057.409722222219</v>
      </c>
      <c r="C3671">
        <v>14.194000000000001</v>
      </c>
    </row>
    <row r="3672" spans="2:3" x14ac:dyDescent="0.25">
      <c r="B3672" s="1">
        <v>44057.416666666664</v>
      </c>
      <c r="C3672">
        <v>14.194000000000001</v>
      </c>
    </row>
    <row r="3673" spans="2:3" x14ac:dyDescent="0.25">
      <c r="B3673" s="1">
        <v>44057.423611111109</v>
      </c>
      <c r="C3673">
        <v>14.194000000000001</v>
      </c>
    </row>
    <row r="3674" spans="2:3" x14ac:dyDescent="0.25">
      <c r="B3674" s="1">
        <v>44057.430555555555</v>
      </c>
      <c r="C3674">
        <v>14.194000000000001</v>
      </c>
    </row>
    <row r="3675" spans="2:3" x14ac:dyDescent="0.25">
      <c r="B3675" s="1">
        <v>44057.4375</v>
      </c>
      <c r="C3675">
        <v>14.194000000000001</v>
      </c>
    </row>
    <row r="3676" spans="2:3" x14ac:dyDescent="0.25">
      <c r="B3676" s="1">
        <v>44057.444444444445</v>
      </c>
      <c r="C3676">
        <v>14.194000000000001</v>
      </c>
    </row>
    <row r="3677" spans="2:3" x14ac:dyDescent="0.25">
      <c r="B3677" s="1">
        <v>44057.451388888891</v>
      </c>
      <c r="C3677">
        <v>14.194000000000001</v>
      </c>
    </row>
    <row r="3678" spans="2:3" x14ac:dyDescent="0.25">
      <c r="B3678" s="1">
        <v>44057.458333333336</v>
      </c>
      <c r="C3678">
        <v>14.194000000000001</v>
      </c>
    </row>
    <row r="3679" spans="2:3" x14ac:dyDescent="0.25">
      <c r="B3679" s="1">
        <v>44057.465277777781</v>
      </c>
      <c r="C3679">
        <v>14.218</v>
      </c>
    </row>
    <row r="3680" spans="2:3" x14ac:dyDescent="0.25">
      <c r="B3680" s="1">
        <v>44057.472222222219</v>
      </c>
      <c r="C3680">
        <v>14.218</v>
      </c>
    </row>
    <row r="3681" spans="2:3" x14ac:dyDescent="0.25">
      <c r="B3681" s="1">
        <v>44057.479166666664</v>
      </c>
      <c r="C3681">
        <v>14.218</v>
      </c>
    </row>
    <row r="3682" spans="2:3" x14ac:dyDescent="0.25">
      <c r="B3682" s="1">
        <v>44057.486111111109</v>
      </c>
      <c r="C3682">
        <v>14.266</v>
      </c>
    </row>
    <row r="3683" spans="2:3" x14ac:dyDescent="0.25">
      <c r="B3683" s="1">
        <v>44057.493055555555</v>
      </c>
      <c r="C3683">
        <v>14.337</v>
      </c>
    </row>
    <row r="3684" spans="2:3" x14ac:dyDescent="0.25">
      <c r="B3684" s="1">
        <v>44057.5</v>
      </c>
      <c r="C3684">
        <v>14.242000000000001</v>
      </c>
    </row>
    <row r="3685" spans="2:3" x14ac:dyDescent="0.25">
      <c r="B3685" s="1">
        <v>44057.506944444445</v>
      </c>
      <c r="C3685">
        <v>14.17</v>
      </c>
    </row>
    <row r="3686" spans="2:3" x14ac:dyDescent="0.25">
      <c r="B3686" s="1">
        <v>44057.513888888891</v>
      </c>
      <c r="C3686">
        <v>14.17</v>
      </c>
    </row>
    <row r="3687" spans="2:3" x14ac:dyDescent="0.25">
      <c r="B3687" s="1">
        <v>44057.520833333336</v>
      </c>
      <c r="C3687">
        <v>14.194000000000001</v>
      </c>
    </row>
    <row r="3688" spans="2:3" x14ac:dyDescent="0.25">
      <c r="B3688" s="1">
        <v>44057.527777777781</v>
      </c>
      <c r="C3688">
        <v>14.194000000000001</v>
      </c>
    </row>
    <row r="3689" spans="2:3" x14ac:dyDescent="0.25">
      <c r="B3689" s="1">
        <v>44057.534722222219</v>
      </c>
      <c r="C3689">
        <v>14.218</v>
      </c>
    </row>
    <row r="3690" spans="2:3" x14ac:dyDescent="0.25">
      <c r="B3690" s="1">
        <v>44057.541666666664</v>
      </c>
      <c r="C3690">
        <v>14.242000000000001</v>
      </c>
    </row>
    <row r="3691" spans="2:3" x14ac:dyDescent="0.25">
      <c r="B3691" s="1">
        <v>44057.548611111109</v>
      </c>
      <c r="C3691">
        <v>14.314</v>
      </c>
    </row>
    <row r="3692" spans="2:3" x14ac:dyDescent="0.25">
      <c r="B3692" s="1">
        <v>44057.555555555555</v>
      </c>
      <c r="C3692">
        <v>14.29</v>
      </c>
    </row>
    <row r="3693" spans="2:3" x14ac:dyDescent="0.25">
      <c r="B3693" s="1">
        <v>44057.5625</v>
      </c>
      <c r="C3693">
        <v>14.314</v>
      </c>
    </row>
    <row r="3694" spans="2:3" x14ac:dyDescent="0.25">
      <c r="B3694" s="1">
        <v>44057.569444444445</v>
      </c>
      <c r="C3694">
        <v>14.361000000000001</v>
      </c>
    </row>
    <row r="3695" spans="2:3" x14ac:dyDescent="0.25">
      <c r="B3695" s="1">
        <v>44057.576388888891</v>
      </c>
      <c r="C3695">
        <v>14.385</v>
      </c>
    </row>
    <row r="3696" spans="2:3" x14ac:dyDescent="0.25">
      <c r="B3696" s="1">
        <v>44057.583333333336</v>
      </c>
      <c r="C3696">
        <v>14.457000000000001</v>
      </c>
    </row>
    <row r="3697" spans="2:3" x14ac:dyDescent="0.25">
      <c r="B3697" s="1">
        <v>44057.590277777781</v>
      </c>
      <c r="C3697">
        <v>14.529</v>
      </c>
    </row>
    <row r="3698" spans="2:3" x14ac:dyDescent="0.25">
      <c r="B3698" s="1">
        <v>44057.597222222219</v>
      </c>
      <c r="C3698">
        <v>14.721</v>
      </c>
    </row>
    <row r="3699" spans="2:3" x14ac:dyDescent="0.25">
      <c r="B3699" s="1">
        <v>44057.604166666664</v>
      </c>
      <c r="C3699">
        <v>14.768000000000001</v>
      </c>
    </row>
    <row r="3700" spans="2:3" x14ac:dyDescent="0.25">
      <c r="B3700" s="1">
        <v>44057.611111111109</v>
      </c>
      <c r="C3700">
        <v>14.721</v>
      </c>
    </row>
    <row r="3701" spans="2:3" x14ac:dyDescent="0.25">
      <c r="B3701" s="1">
        <v>44057.618055555555</v>
      </c>
      <c r="C3701">
        <v>14.792</v>
      </c>
    </row>
    <row r="3702" spans="2:3" x14ac:dyDescent="0.25">
      <c r="B3702" s="1">
        <v>44057.625</v>
      </c>
      <c r="C3702">
        <v>14.864000000000001</v>
      </c>
    </row>
    <row r="3703" spans="2:3" x14ac:dyDescent="0.25">
      <c r="B3703" s="1">
        <v>44057.631944444445</v>
      </c>
      <c r="C3703">
        <v>14.96</v>
      </c>
    </row>
    <row r="3704" spans="2:3" x14ac:dyDescent="0.25">
      <c r="B3704" s="1">
        <v>44057.638888888891</v>
      </c>
      <c r="C3704">
        <v>15.151</v>
      </c>
    </row>
    <row r="3705" spans="2:3" x14ac:dyDescent="0.25">
      <c r="B3705" s="1">
        <v>44057.645833333336</v>
      </c>
      <c r="C3705">
        <v>15.294</v>
      </c>
    </row>
    <row r="3706" spans="2:3" x14ac:dyDescent="0.25">
      <c r="B3706" s="1">
        <v>44057.652777777781</v>
      </c>
      <c r="C3706">
        <v>15.366</v>
      </c>
    </row>
    <row r="3707" spans="2:3" x14ac:dyDescent="0.25">
      <c r="B3707" s="1">
        <v>44057.659722222219</v>
      </c>
      <c r="C3707">
        <v>15.484999999999999</v>
      </c>
    </row>
    <row r="3708" spans="2:3" x14ac:dyDescent="0.25">
      <c r="B3708" s="1">
        <v>44057.666666666664</v>
      </c>
      <c r="C3708">
        <v>15.581</v>
      </c>
    </row>
    <row r="3709" spans="2:3" x14ac:dyDescent="0.25">
      <c r="B3709" s="1">
        <v>44057.673611111109</v>
      </c>
      <c r="C3709">
        <v>15.676</v>
      </c>
    </row>
    <row r="3710" spans="2:3" x14ac:dyDescent="0.25">
      <c r="B3710" s="1">
        <v>44057.680555555555</v>
      </c>
      <c r="C3710">
        <v>15.772</v>
      </c>
    </row>
    <row r="3711" spans="2:3" x14ac:dyDescent="0.25">
      <c r="B3711" s="1">
        <v>44057.6875</v>
      </c>
      <c r="C3711">
        <v>15.867000000000001</v>
      </c>
    </row>
    <row r="3712" spans="2:3" x14ac:dyDescent="0.25">
      <c r="B3712" s="1">
        <v>44057.694444444445</v>
      </c>
      <c r="C3712">
        <v>15.939</v>
      </c>
    </row>
    <row r="3713" spans="2:3" x14ac:dyDescent="0.25">
      <c r="B3713" s="1">
        <v>44057.701388888891</v>
      </c>
      <c r="C3713">
        <v>16.058</v>
      </c>
    </row>
    <row r="3714" spans="2:3" x14ac:dyDescent="0.25">
      <c r="B3714" s="1">
        <v>44057.708333333336</v>
      </c>
      <c r="C3714">
        <v>16.152999999999999</v>
      </c>
    </row>
    <row r="3715" spans="2:3" x14ac:dyDescent="0.25">
      <c r="B3715" s="1">
        <v>44057.715277777781</v>
      </c>
      <c r="C3715">
        <v>16.201000000000001</v>
      </c>
    </row>
    <row r="3716" spans="2:3" x14ac:dyDescent="0.25">
      <c r="B3716" s="1">
        <v>44057.722222222219</v>
      </c>
      <c r="C3716">
        <v>16.295999999999999</v>
      </c>
    </row>
    <row r="3717" spans="2:3" x14ac:dyDescent="0.25">
      <c r="B3717" s="1">
        <v>44057.729166666664</v>
      </c>
      <c r="C3717">
        <v>16.367999999999999</v>
      </c>
    </row>
    <row r="3718" spans="2:3" x14ac:dyDescent="0.25">
      <c r="B3718" s="1">
        <v>44057.736111111109</v>
      </c>
      <c r="C3718">
        <v>16.439</v>
      </c>
    </row>
    <row r="3719" spans="2:3" x14ac:dyDescent="0.25">
      <c r="B3719" s="1">
        <v>44057.743055555555</v>
      </c>
      <c r="C3719">
        <v>16.486999999999998</v>
      </c>
    </row>
    <row r="3720" spans="2:3" x14ac:dyDescent="0.25">
      <c r="B3720" s="1">
        <v>44057.75</v>
      </c>
      <c r="C3720">
        <v>16.558</v>
      </c>
    </row>
    <row r="3721" spans="2:3" x14ac:dyDescent="0.25">
      <c r="B3721" s="1">
        <v>44057.756944444445</v>
      </c>
      <c r="C3721">
        <v>16.606000000000002</v>
      </c>
    </row>
    <row r="3722" spans="2:3" x14ac:dyDescent="0.25">
      <c r="B3722" s="1">
        <v>44057.763888888891</v>
      </c>
      <c r="C3722">
        <v>16.63</v>
      </c>
    </row>
    <row r="3723" spans="2:3" x14ac:dyDescent="0.25">
      <c r="B3723" s="1">
        <v>44057.770833333336</v>
      </c>
      <c r="C3723">
        <v>16.654</v>
      </c>
    </row>
    <row r="3724" spans="2:3" x14ac:dyDescent="0.25">
      <c r="B3724" s="1">
        <v>44057.777777777781</v>
      </c>
      <c r="C3724">
        <v>16.63</v>
      </c>
    </row>
    <row r="3725" spans="2:3" x14ac:dyDescent="0.25">
      <c r="B3725" s="1">
        <v>44057.784722222219</v>
      </c>
      <c r="C3725">
        <v>16.654</v>
      </c>
    </row>
    <row r="3726" spans="2:3" x14ac:dyDescent="0.25">
      <c r="B3726" s="1">
        <v>44057.791666666664</v>
      </c>
      <c r="C3726">
        <v>16.654</v>
      </c>
    </row>
    <row r="3727" spans="2:3" x14ac:dyDescent="0.25">
      <c r="B3727" s="1">
        <v>44057.798611111109</v>
      </c>
      <c r="C3727">
        <v>16.654</v>
      </c>
    </row>
    <row r="3728" spans="2:3" x14ac:dyDescent="0.25">
      <c r="B3728" s="1">
        <v>44057.805555555555</v>
      </c>
      <c r="C3728">
        <v>16.63</v>
      </c>
    </row>
    <row r="3729" spans="2:3" x14ac:dyDescent="0.25">
      <c r="B3729" s="1">
        <v>44057.8125</v>
      </c>
      <c r="C3729">
        <v>16.63</v>
      </c>
    </row>
    <row r="3730" spans="2:3" x14ac:dyDescent="0.25">
      <c r="B3730" s="1">
        <v>44057.819444444445</v>
      </c>
      <c r="C3730">
        <v>16.63</v>
      </c>
    </row>
    <row r="3731" spans="2:3" x14ac:dyDescent="0.25">
      <c r="B3731" s="1">
        <v>44057.826388888891</v>
      </c>
      <c r="C3731">
        <v>16.606000000000002</v>
      </c>
    </row>
    <row r="3732" spans="2:3" x14ac:dyDescent="0.25">
      <c r="B3732" s="1">
        <v>44057.833333333336</v>
      </c>
      <c r="C3732">
        <v>16.582000000000001</v>
      </c>
    </row>
    <row r="3733" spans="2:3" x14ac:dyDescent="0.25">
      <c r="B3733" s="1">
        <v>44057.840277777781</v>
      </c>
      <c r="C3733">
        <v>16.533999999999999</v>
      </c>
    </row>
    <row r="3734" spans="2:3" x14ac:dyDescent="0.25">
      <c r="B3734" s="1">
        <v>44057.847222222219</v>
      </c>
      <c r="C3734">
        <v>16.510999999999999</v>
      </c>
    </row>
    <row r="3735" spans="2:3" x14ac:dyDescent="0.25">
      <c r="B3735" s="1">
        <v>44057.854166666664</v>
      </c>
      <c r="C3735">
        <v>16.463000000000001</v>
      </c>
    </row>
    <row r="3736" spans="2:3" x14ac:dyDescent="0.25">
      <c r="B3736" s="1">
        <v>44057.861111111109</v>
      </c>
      <c r="C3736">
        <v>16.391999999999999</v>
      </c>
    </row>
    <row r="3737" spans="2:3" x14ac:dyDescent="0.25">
      <c r="B3737" s="1">
        <v>44057.868055555555</v>
      </c>
      <c r="C3737">
        <v>16.344000000000001</v>
      </c>
    </row>
    <row r="3738" spans="2:3" x14ac:dyDescent="0.25">
      <c r="B3738" s="1">
        <v>44057.875</v>
      </c>
      <c r="C3738">
        <v>16.295999999999999</v>
      </c>
    </row>
    <row r="3739" spans="2:3" x14ac:dyDescent="0.25">
      <c r="B3739" s="1">
        <v>44057.881944444445</v>
      </c>
      <c r="C3739">
        <v>16.201000000000001</v>
      </c>
    </row>
    <row r="3740" spans="2:3" x14ac:dyDescent="0.25">
      <c r="B3740" s="1">
        <v>44057.888888888891</v>
      </c>
      <c r="C3740">
        <v>16.152999999999999</v>
      </c>
    </row>
    <row r="3741" spans="2:3" x14ac:dyDescent="0.25">
      <c r="B3741" s="1">
        <v>44057.895833333336</v>
      </c>
      <c r="C3741">
        <v>16.082000000000001</v>
      </c>
    </row>
    <row r="3742" spans="2:3" x14ac:dyDescent="0.25">
      <c r="B3742" s="1">
        <v>44057.902777777781</v>
      </c>
      <c r="C3742">
        <v>16.010000000000002</v>
      </c>
    </row>
    <row r="3743" spans="2:3" x14ac:dyDescent="0.25">
      <c r="B3743" s="1">
        <v>44057.909722222219</v>
      </c>
      <c r="C3743">
        <v>15.939</v>
      </c>
    </row>
    <row r="3744" spans="2:3" x14ac:dyDescent="0.25">
      <c r="B3744" s="1">
        <v>44057.916666666664</v>
      </c>
      <c r="C3744">
        <v>15.891</v>
      </c>
    </row>
    <row r="3745" spans="2:3" x14ac:dyDescent="0.25">
      <c r="B3745" s="1">
        <v>44057.923611111109</v>
      </c>
      <c r="C3745">
        <v>15.819000000000001</v>
      </c>
    </row>
    <row r="3746" spans="2:3" x14ac:dyDescent="0.25">
      <c r="B3746" s="1">
        <v>44057.930555555555</v>
      </c>
      <c r="C3746">
        <v>15.772</v>
      </c>
    </row>
    <row r="3747" spans="2:3" x14ac:dyDescent="0.25">
      <c r="B3747" s="1">
        <v>44057.9375</v>
      </c>
      <c r="C3747">
        <v>15.7</v>
      </c>
    </row>
    <row r="3748" spans="2:3" x14ac:dyDescent="0.25">
      <c r="B3748" s="1">
        <v>44057.944444444445</v>
      </c>
      <c r="C3748">
        <v>15.651999999999999</v>
      </c>
    </row>
    <row r="3749" spans="2:3" x14ac:dyDescent="0.25">
      <c r="B3749" s="1">
        <v>44057.951388888891</v>
      </c>
      <c r="C3749">
        <v>15.605</v>
      </c>
    </row>
    <row r="3750" spans="2:3" x14ac:dyDescent="0.25">
      <c r="B3750" s="1">
        <v>44057.958333333336</v>
      </c>
      <c r="C3750">
        <v>15.557</v>
      </c>
    </row>
    <row r="3751" spans="2:3" x14ac:dyDescent="0.25">
      <c r="B3751" s="1">
        <v>44057.965277777781</v>
      </c>
      <c r="C3751">
        <v>15.532999999999999</v>
      </c>
    </row>
    <row r="3752" spans="2:3" x14ac:dyDescent="0.25">
      <c r="B3752" s="1">
        <v>44057.972222222219</v>
      </c>
      <c r="C3752">
        <v>15.509</v>
      </c>
    </row>
    <row r="3753" spans="2:3" x14ac:dyDescent="0.25">
      <c r="B3753" s="1">
        <v>44057.979166666664</v>
      </c>
      <c r="C3753">
        <v>15.484999999999999</v>
      </c>
    </row>
    <row r="3754" spans="2:3" x14ac:dyDescent="0.25">
      <c r="B3754" s="1">
        <v>44057.986111111109</v>
      </c>
      <c r="C3754">
        <v>15.461</v>
      </c>
    </row>
    <row r="3755" spans="2:3" x14ac:dyDescent="0.25">
      <c r="B3755" s="1">
        <v>44057.993055555555</v>
      </c>
      <c r="C3755">
        <v>15.461</v>
      </c>
    </row>
    <row r="3756" spans="2:3" x14ac:dyDescent="0.25">
      <c r="B3756" s="1">
        <v>44058</v>
      </c>
      <c r="C3756">
        <v>15.461</v>
      </c>
    </row>
    <row r="3757" spans="2:3" x14ac:dyDescent="0.25">
      <c r="B3757" s="1">
        <v>44058.006944444445</v>
      </c>
      <c r="C3757">
        <v>15.461</v>
      </c>
    </row>
    <row r="3758" spans="2:3" x14ac:dyDescent="0.25">
      <c r="B3758" s="1">
        <v>44058.013888888891</v>
      </c>
      <c r="C3758">
        <v>15.461</v>
      </c>
    </row>
    <row r="3759" spans="2:3" x14ac:dyDescent="0.25">
      <c r="B3759" s="1">
        <v>44058.020833333336</v>
      </c>
      <c r="C3759">
        <v>15.484999999999999</v>
      </c>
    </row>
    <row r="3760" spans="2:3" x14ac:dyDescent="0.25">
      <c r="B3760" s="1">
        <v>44058.027777777781</v>
      </c>
      <c r="C3760">
        <v>15.484999999999999</v>
      </c>
    </row>
    <row r="3761" spans="2:3" x14ac:dyDescent="0.25">
      <c r="B3761" s="1">
        <v>44058.034722222219</v>
      </c>
      <c r="C3761">
        <v>15.509</v>
      </c>
    </row>
    <row r="3762" spans="2:3" x14ac:dyDescent="0.25">
      <c r="B3762" s="1">
        <v>44058.041666666664</v>
      </c>
      <c r="C3762">
        <v>15.532999999999999</v>
      </c>
    </row>
    <row r="3763" spans="2:3" x14ac:dyDescent="0.25">
      <c r="B3763" s="1">
        <v>44058.048611111109</v>
      </c>
      <c r="C3763">
        <v>15.532999999999999</v>
      </c>
    </row>
    <row r="3764" spans="2:3" x14ac:dyDescent="0.25">
      <c r="B3764" s="1">
        <v>44058.055555555555</v>
      </c>
      <c r="C3764">
        <v>15.557</v>
      </c>
    </row>
    <row r="3765" spans="2:3" x14ac:dyDescent="0.25">
      <c r="B3765" s="1">
        <v>44058.0625</v>
      </c>
      <c r="C3765">
        <v>15.581</v>
      </c>
    </row>
    <row r="3766" spans="2:3" x14ac:dyDescent="0.25">
      <c r="B3766" s="1">
        <v>44058.069444444445</v>
      </c>
      <c r="C3766">
        <v>15.581</v>
      </c>
    </row>
    <row r="3767" spans="2:3" x14ac:dyDescent="0.25">
      <c r="B3767" s="1">
        <v>44058.076388888891</v>
      </c>
      <c r="C3767">
        <v>15.605</v>
      </c>
    </row>
    <row r="3768" spans="2:3" x14ac:dyDescent="0.25">
      <c r="B3768" s="1">
        <v>44058.083333333336</v>
      </c>
      <c r="C3768">
        <v>15.629</v>
      </c>
    </row>
    <row r="3769" spans="2:3" x14ac:dyDescent="0.25">
      <c r="B3769" s="1">
        <v>44058.090277777781</v>
      </c>
      <c r="C3769">
        <v>15.629</v>
      </c>
    </row>
    <row r="3770" spans="2:3" x14ac:dyDescent="0.25">
      <c r="B3770" s="1">
        <v>44058.097222222219</v>
      </c>
      <c r="C3770">
        <v>15.651999999999999</v>
      </c>
    </row>
    <row r="3771" spans="2:3" x14ac:dyDescent="0.25">
      <c r="B3771" s="1">
        <v>44058.104166666664</v>
      </c>
      <c r="C3771">
        <v>15.651999999999999</v>
      </c>
    </row>
    <row r="3772" spans="2:3" x14ac:dyDescent="0.25">
      <c r="B3772" s="1">
        <v>44058.111111111109</v>
      </c>
      <c r="C3772">
        <v>15.651999999999999</v>
      </c>
    </row>
    <row r="3773" spans="2:3" x14ac:dyDescent="0.25">
      <c r="B3773" s="1">
        <v>44058.118055555555</v>
      </c>
      <c r="C3773">
        <v>15.676</v>
      </c>
    </row>
    <row r="3774" spans="2:3" x14ac:dyDescent="0.25">
      <c r="B3774" s="1">
        <v>44058.125</v>
      </c>
      <c r="C3774">
        <v>15.676</v>
      </c>
    </row>
    <row r="3775" spans="2:3" x14ac:dyDescent="0.25">
      <c r="B3775" s="1">
        <v>44058.131944444445</v>
      </c>
      <c r="C3775">
        <v>15.676</v>
      </c>
    </row>
    <row r="3776" spans="2:3" x14ac:dyDescent="0.25">
      <c r="B3776" s="1">
        <v>44058.138888888891</v>
      </c>
      <c r="C3776">
        <v>15.651999999999999</v>
      </c>
    </row>
    <row r="3777" spans="2:3" x14ac:dyDescent="0.25">
      <c r="B3777" s="1">
        <v>44058.145833333336</v>
      </c>
      <c r="C3777">
        <v>15.651999999999999</v>
      </c>
    </row>
    <row r="3778" spans="2:3" x14ac:dyDescent="0.25">
      <c r="B3778" s="1">
        <v>44058.152777777781</v>
      </c>
      <c r="C3778">
        <v>15.651999999999999</v>
      </c>
    </row>
    <row r="3779" spans="2:3" x14ac:dyDescent="0.25">
      <c r="B3779" s="1">
        <v>44058.159722222219</v>
      </c>
      <c r="C3779">
        <v>15.629</v>
      </c>
    </row>
    <row r="3780" spans="2:3" x14ac:dyDescent="0.25">
      <c r="B3780" s="1">
        <v>44058.166666666664</v>
      </c>
      <c r="C3780">
        <v>15.629</v>
      </c>
    </row>
    <row r="3781" spans="2:3" x14ac:dyDescent="0.25">
      <c r="B3781" s="1">
        <v>44058.173611111109</v>
      </c>
      <c r="C3781">
        <v>15.629</v>
      </c>
    </row>
    <row r="3782" spans="2:3" x14ac:dyDescent="0.25">
      <c r="B3782" s="1">
        <v>44058.180555555555</v>
      </c>
      <c r="C3782">
        <v>15.605</v>
      </c>
    </row>
    <row r="3783" spans="2:3" x14ac:dyDescent="0.25">
      <c r="B3783" s="1">
        <v>44058.1875</v>
      </c>
      <c r="C3783">
        <v>15.581</v>
      </c>
    </row>
    <row r="3784" spans="2:3" x14ac:dyDescent="0.25">
      <c r="B3784" s="1">
        <v>44058.194444444445</v>
      </c>
      <c r="C3784">
        <v>15.557</v>
      </c>
    </row>
    <row r="3785" spans="2:3" x14ac:dyDescent="0.25">
      <c r="B3785" s="1">
        <v>44058.201388888891</v>
      </c>
      <c r="C3785">
        <v>15.557</v>
      </c>
    </row>
    <row r="3786" spans="2:3" x14ac:dyDescent="0.25">
      <c r="B3786" s="1">
        <v>44058.208333333336</v>
      </c>
      <c r="C3786">
        <v>15.532999999999999</v>
      </c>
    </row>
    <row r="3787" spans="2:3" x14ac:dyDescent="0.25">
      <c r="B3787" s="1">
        <v>44058.215277777781</v>
      </c>
      <c r="C3787">
        <v>15.509</v>
      </c>
    </row>
    <row r="3788" spans="2:3" x14ac:dyDescent="0.25">
      <c r="B3788" s="1">
        <v>44058.222222222219</v>
      </c>
      <c r="C3788">
        <v>15.484999999999999</v>
      </c>
    </row>
    <row r="3789" spans="2:3" x14ac:dyDescent="0.25">
      <c r="B3789" s="1">
        <v>44058.229166666664</v>
      </c>
      <c r="C3789">
        <v>15.484999999999999</v>
      </c>
    </row>
    <row r="3790" spans="2:3" x14ac:dyDescent="0.25">
      <c r="B3790" s="1">
        <v>44058.236111111109</v>
      </c>
      <c r="C3790">
        <v>15.461</v>
      </c>
    </row>
    <row r="3791" spans="2:3" x14ac:dyDescent="0.25">
      <c r="B3791" s="1">
        <v>44058.243055555555</v>
      </c>
      <c r="C3791">
        <v>15.438000000000001</v>
      </c>
    </row>
    <row r="3792" spans="2:3" x14ac:dyDescent="0.25">
      <c r="B3792" s="1">
        <v>44058.25</v>
      </c>
      <c r="C3792">
        <v>15.414</v>
      </c>
    </row>
    <row r="3793" spans="2:3" x14ac:dyDescent="0.25">
      <c r="B3793" s="1">
        <v>44058.256944444445</v>
      </c>
      <c r="C3793">
        <v>15.39</v>
      </c>
    </row>
    <row r="3794" spans="2:3" x14ac:dyDescent="0.25">
      <c r="B3794" s="1">
        <v>44058.263888888891</v>
      </c>
      <c r="C3794">
        <v>15.366</v>
      </c>
    </row>
    <row r="3795" spans="2:3" x14ac:dyDescent="0.25">
      <c r="B3795" s="1">
        <v>44058.270833333336</v>
      </c>
      <c r="C3795">
        <v>15.342000000000001</v>
      </c>
    </row>
    <row r="3796" spans="2:3" x14ac:dyDescent="0.25">
      <c r="B3796" s="1">
        <v>44058.277777777781</v>
      </c>
      <c r="C3796">
        <v>15.342000000000001</v>
      </c>
    </row>
    <row r="3797" spans="2:3" x14ac:dyDescent="0.25">
      <c r="B3797" s="1">
        <v>44058.284722222219</v>
      </c>
      <c r="C3797">
        <v>15.318</v>
      </c>
    </row>
    <row r="3798" spans="2:3" x14ac:dyDescent="0.25">
      <c r="B3798" s="1">
        <v>44058.291666666664</v>
      </c>
      <c r="C3798">
        <v>15.294</v>
      </c>
    </row>
    <row r="3799" spans="2:3" x14ac:dyDescent="0.25">
      <c r="B3799" s="1">
        <v>44058.298611111109</v>
      </c>
      <c r="C3799">
        <v>15.27</v>
      </c>
    </row>
    <row r="3800" spans="2:3" x14ac:dyDescent="0.25">
      <c r="B3800" s="1">
        <v>44058.305555555555</v>
      </c>
      <c r="C3800">
        <v>15.247</v>
      </c>
    </row>
    <row r="3801" spans="2:3" x14ac:dyDescent="0.25">
      <c r="B3801" s="1">
        <v>44058.3125</v>
      </c>
      <c r="C3801">
        <v>15.223000000000001</v>
      </c>
    </row>
    <row r="3802" spans="2:3" x14ac:dyDescent="0.25">
      <c r="B3802" s="1">
        <v>44058.319444444445</v>
      </c>
      <c r="C3802">
        <v>15.223000000000001</v>
      </c>
    </row>
    <row r="3803" spans="2:3" x14ac:dyDescent="0.25">
      <c r="B3803" s="1">
        <v>44058.326388888891</v>
      </c>
      <c r="C3803">
        <v>15.199</v>
      </c>
    </row>
    <row r="3804" spans="2:3" x14ac:dyDescent="0.25">
      <c r="B3804" s="1">
        <v>44058.333333333336</v>
      </c>
      <c r="C3804">
        <v>15.199</v>
      </c>
    </row>
    <row r="3805" spans="2:3" x14ac:dyDescent="0.25">
      <c r="B3805" s="1">
        <v>44058.340277777781</v>
      </c>
      <c r="C3805">
        <v>15.223000000000001</v>
      </c>
    </row>
    <row r="3806" spans="2:3" x14ac:dyDescent="0.25">
      <c r="B3806" s="1">
        <v>44058.347222222219</v>
      </c>
      <c r="C3806">
        <v>15.247</v>
      </c>
    </row>
    <row r="3807" spans="2:3" x14ac:dyDescent="0.25">
      <c r="B3807" s="1">
        <v>44058.354166666664</v>
      </c>
      <c r="C3807">
        <v>15.247</v>
      </c>
    </row>
    <row r="3808" spans="2:3" x14ac:dyDescent="0.25">
      <c r="B3808" s="1">
        <v>44058.361111111109</v>
      </c>
      <c r="C3808">
        <v>15.247</v>
      </c>
    </row>
    <row r="3809" spans="2:3" x14ac:dyDescent="0.25">
      <c r="B3809" s="1">
        <v>44058.368055555555</v>
      </c>
      <c r="C3809">
        <v>15.27</v>
      </c>
    </row>
    <row r="3810" spans="2:3" x14ac:dyDescent="0.25">
      <c r="B3810" s="1">
        <v>44058.375</v>
      </c>
      <c r="C3810">
        <v>15.27</v>
      </c>
    </row>
    <row r="3811" spans="2:3" x14ac:dyDescent="0.25">
      <c r="B3811" s="1">
        <v>44058.381944444445</v>
      </c>
      <c r="C3811">
        <v>15.294</v>
      </c>
    </row>
    <row r="3812" spans="2:3" x14ac:dyDescent="0.25">
      <c r="B3812" s="1">
        <v>44058.388888888891</v>
      </c>
      <c r="C3812">
        <v>15.294</v>
      </c>
    </row>
    <row r="3813" spans="2:3" x14ac:dyDescent="0.25">
      <c r="B3813" s="1">
        <v>44058.395833333336</v>
      </c>
      <c r="C3813">
        <v>15.294</v>
      </c>
    </row>
    <row r="3814" spans="2:3" x14ac:dyDescent="0.25">
      <c r="B3814" s="1">
        <v>44058.402777777781</v>
      </c>
      <c r="C3814">
        <v>15.294</v>
      </c>
    </row>
    <row r="3815" spans="2:3" x14ac:dyDescent="0.25">
      <c r="B3815" s="1">
        <v>44058.409722222219</v>
      </c>
      <c r="C3815">
        <v>15.318</v>
      </c>
    </row>
    <row r="3816" spans="2:3" x14ac:dyDescent="0.25">
      <c r="B3816" s="1">
        <v>44058.416666666664</v>
      </c>
      <c r="C3816">
        <v>15.318</v>
      </c>
    </row>
    <row r="3817" spans="2:3" x14ac:dyDescent="0.25">
      <c r="B3817" s="1">
        <v>44058.423611111109</v>
      </c>
      <c r="C3817">
        <v>15.318</v>
      </c>
    </row>
    <row r="3818" spans="2:3" x14ac:dyDescent="0.25">
      <c r="B3818" s="1">
        <v>44058.430555555555</v>
      </c>
      <c r="C3818">
        <v>15.318</v>
      </c>
    </row>
    <row r="3819" spans="2:3" x14ac:dyDescent="0.25">
      <c r="B3819" s="1">
        <v>44058.4375</v>
      </c>
      <c r="C3819">
        <v>15.366</v>
      </c>
    </row>
    <row r="3820" spans="2:3" x14ac:dyDescent="0.25">
      <c r="B3820" s="1">
        <v>44058.444444444445</v>
      </c>
      <c r="C3820">
        <v>15.342000000000001</v>
      </c>
    </row>
    <row r="3821" spans="2:3" x14ac:dyDescent="0.25">
      <c r="B3821" s="1">
        <v>44058.451388888891</v>
      </c>
      <c r="C3821">
        <v>15.366</v>
      </c>
    </row>
    <row r="3822" spans="2:3" x14ac:dyDescent="0.25">
      <c r="B3822" s="1">
        <v>44058.458333333336</v>
      </c>
      <c r="C3822">
        <v>15.366</v>
      </c>
    </row>
    <row r="3823" spans="2:3" x14ac:dyDescent="0.25">
      <c r="B3823" s="1">
        <v>44058.465277777781</v>
      </c>
      <c r="C3823">
        <v>15.39</v>
      </c>
    </row>
    <row r="3824" spans="2:3" x14ac:dyDescent="0.25">
      <c r="B3824" s="1">
        <v>44058.472222222219</v>
      </c>
      <c r="C3824">
        <v>15.39</v>
      </c>
    </row>
    <row r="3825" spans="2:3" x14ac:dyDescent="0.25">
      <c r="B3825" s="1">
        <v>44058.479166666664</v>
      </c>
      <c r="C3825">
        <v>15.438000000000001</v>
      </c>
    </row>
    <row r="3826" spans="2:3" x14ac:dyDescent="0.25">
      <c r="B3826" s="1">
        <v>44058.486111111109</v>
      </c>
      <c r="C3826">
        <v>15.438000000000001</v>
      </c>
    </row>
    <row r="3827" spans="2:3" x14ac:dyDescent="0.25">
      <c r="B3827" s="1">
        <v>44058.493055555555</v>
      </c>
      <c r="C3827">
        <v>15.532999999999999</v>
      </c>
    </row>
    <row r="3828" spans="2:3" x14ac:dyDescent="0.25">
      <c r="B3828" s="1">
        <v>44058.5</v>
      </c>
      <c r="C3828">
        <v>15.414</v>
      </c>
    </row>
    <row r="3829" spans="2:3" x14ac:dyDescent="0.25">
      <c r="B3829" s="1">
        <v>44058.506944444445</v>
      </c>
      <c r="C3829">
        <v>15.366</v>
      </c>
    </row>
    <row r="3830" spans="2:3" x14ac:dyDescent="0.25">
      <c r="B3830" s="1">
        <v>44058.513888888891</v>
      </c>
      <c r="C3830">
        <v>15.366</v>
      </c>
    </row>
    <row r="3831" spans="2:3" x14ac:dyDescent="0.25">
      <c r="B3831" s="1">
        <v>44058.520833333336</v>
      </c>
      <c r="C3831">
        <v>15.39</v>
      </c>
    </row>
    <row r="3832" spans="2:3" x14ac:dyDescent="0.25">
      <c r="B3832" s="1">
        <v>44058.527777777781</v>
      </c>
      <c r="C3832">
        <v>15.414</v>
      </c>
    </row>
    <row r="3833" spans="2:3" x14ac:dyDescent="0.25">
      <c r="B3833" s="1">
        <v>44058.534722222219</v>
      </c>
      <c r="C3833">
        <v>15.438000000000001</v>
      </c>
    </row>
    <row r="3834" spans="2:3" x14ac:dyDescent="0.25">
      <c r="B3834" s="1">
        <v>44058.541666666664</v>
      </c>
      <c r="C3834">
        <v>15.461</v>
      </c>
    </row>
    <row r="3835" spans="2:3" x14ac:dyDescent="0.25">
      <c r="B3835" s="1">
        <v>44058.548611111109</v>
      </c>
      <c r="C3835">
        <v>15.557</v>
      </c>
    </row>
    <row r="3836" spans="2:3" x14ac:dyDescent="0.25">
      <c r="B3836" s="1">
        <v>44058.555555555555</v>
      </c>
      <c r="C3836">
        <v>15.532999999999999</v>
      </c>
    </row>
    <row r="3837" spans="2:3" x14ac:dyDescent="0.25">
      <c r="B3837" s="1">
        <v>44058.5625</v>
      </c>
      <c r="C3837">
        <v>15.557</v>
      </c>
    </row>
    <row r="3838" spans="2:3" x14ac:dyDescent="0.25">
      <c r="B3838" s="1">
        <v>44058.569444444445</v>
      </c>
      <c r="C3838">
        <v>15.605</v>
      </c>
    </row>
    <row r="3839" spans="2:3" x14ac:dyDescent="0.25">
      <c r="B3839" s="1">
        <v>44058.576388888891</v>
      </c>
      <c r="C3839">
        <v>15.651999999999999</v>
      </c>
    </row>
    <row r="3840" spans="2:3" x14ac:dyDescent="0.25">
      <c r="B3840" s="1">
        <v>44058.583333333336</v>
      </c>
      <c r="C3840">
        <v>15.7</v>
      </c>
    </row>
    <row r="3841" spans="2:3" x14ac:dyDescent="0.25">
      <c r="B3841" s="1">
        <v>44058.590277777781</v>
      </c>
      <c r="C3841">
        <v>15.819000000000001</v>
      </c>
    </row>
    <row r="3842" spans="2:3" x14ac:dyDescent="0.25">
      <c r="B3842" s="1">
        <v>44058.597222222219</v>
      </c>
      <c r="C3842">
        <v>15.986000000000001</v>
      </c>
    </row>
    <row r="3843" spans="2:3" x14ac:dyDescent="0.25">
      <c r="B3843" s="1">
        <v>44058.604166666664</v>
      </c>
      <c r="C3843">
        <v>16.033999999999999</v>
      </c>
    </row>
    <row r="3844" spans="2:3" x14ac:dyDescent="0.25">
      <c r="B3844" s="1">
        <v>44058.611111111109</v>
      </c>
      <c r="C3844">
        <v>15.986000000000001</v>
      </c>
    </row>
    <row r="3845" spans="2:3" x14ac:dyDescent="0.25">
      <c r="B3845" s="1">
        <v>44058.618055555555</v>
      </c>
      <c r="C3845">
        <v>16.033999999999999</v>
      </c>
    </row>
    <row r="3846" spans="2:3" x14ac:dyDescent="0.25">
      <c r="B3846" s="1">
        <v>44058.625</v>
      </c>
      <c r="C3846">
        <v>16.129000000000001</v>
      </c>
    </row>
    <row r="3847" spans="2:3" x14ac:dyDescent="0.25">
      <c r="B3847" s="1">
        <v>44058.631944444445</v>
      </c>
      <c r="C3847">
        <v>16.248999999999999</v>
      </c>
    </row>
    <row r="3848" spans="2:3" x14ac:dyDescent="0.25">
      <c r="B3848" s="1">
        <v>44058.638888888891</v>
      </c>
      <c r="C3848">
        <v>16.414999999999999</v>
      </c>
    </row>
    <row r="3849" spans="2:3" x14ac:dyDescent="0.25">
      <c r="B3849" s="1">
        <v>44058.645833333336</v>
      </c>
      <c r="C3849">
        <v>16.558</v>
      </c>
    </row>
    <row r="3850" spans="2:3" x14ac:dyDescent="0.25">
      <c r="B3850" s="1">
        <v>44058.652777777781</v>
      </c>
      <c r="C3850">
        <v>16.654</v>
      </c>
    </row>
    <row r="3851" spans="2:3" x14ac:dyDescent="0.25">
      <c r="B3851" s="1">
        <v>44058.659722222219</v>
      </c>
      <c r="C3851">
        <v>16.748999999999999</v>
      </c>
    </row>
    <row r="3852" spans="2:3" x14ac:dyDescent="0.25">
      <c r="B3852" s="1">
        <v>44058.666666666664</v>
      </c>
      <c r="C3852">
        <v>16.867999999999999</v>
      </c>
    </row>
    <row r="3853" spans="2:3" x14ac:dyDescent="0.25">
      <c r="B3853" s="1">
        <v>44058.673611111109</v>
      </c>
      <c r="C3853">
        <v>16.986999999999998</v>
      </c>
    </row>
    <row r="3854" spans="2:3" x14ac:dyDescent="0.25">
      <c r="B3854" s="1">
        <v>44058.680555555555</v>
      </c>
      <c r="C3854">
        <v>17.082000000000001</v>
      </c>
    </row>
    <row r="3855" spans="2:3" x14ac:dyDescent="0.25">
      <c r="B3855" s="1">
        <v>44058.6875</v>
      </c>
      <c r="C3855">
        <v>17.201000000000001</v>
      </c>
    </row>
    <row r="3856" spans="2:3" x14ac:dyDescent="0.25">
      <c r="B3856" s="1">
        <v>44058.694444444445</v>
      </c>
      <c r="C3856">
        <v>17.32</v>
      </c>
    </row>
    <row r="3857" spans="2:3" x14ac:dyDescent="0.25">
      <c r="B3857" s="1">
        <v>44058.701388888891</v>
      </c>
      <c r="C3857">
        <v>17.439</v>
      </c>
    </row>
    <row r="3858" spans="2:3" x14ac:dyDescent="0.25">
      <c r="B3858" s="1">
        <v>44058.708333333336</v>
      </c>
      <c r="C3858">
        <v>17.558</v>
      </c>
    </row>
    <row r="3859" spans="2:3" x14ac:dyDescent="0.25">
      <c r="B3859" s="1">
        <v>44058.715277777781</v>
      </c>
      <c r="C3859">
        <v>17.629000000000001</v>
      </c>
    </row>
    <row r="3860" spans="2:3" x14ac:dyDescent="0.25">
      <c r="B3860" s="1">
        <v>44058.722222222219</v>
      </c>
      <c r="C3860">
        <v>17.724</v>
      </c>
    </row>
    <row r="3861" spans="2:3" x14ac:dyDescent="0.25">
      <c r="B3861" s="1">
        <v>44058.729166666664</v>
      </c>
      <c r="C3861">
        <v>17.818999999999999</v>
      </c>
    </row>
    <row r="3862" spans="2:3" x14ac:dyDescent="0.25">
      <c r="B3862" s="1">
        <v>44058.736111111109</v>
      </c>
      <c r="C3862">
        <v>17.890999999999998</v>
      </c>
    </row>
    <row r="3863" spans="2:3" x14ac:dyDescent="0.25">
      <c r="B3863" s="1">
        <v>44058.743055555555</v>
      </c>
      <c r="C3863">
        <v>17.962</v>
      </c>
    </row>
    <row r="3864" spans="2:3" x14ac:dyDescent="0.25">
      <c r="B3864" s="1">
        <v>44058.75</v>
      </c>
      <c r="C3864">
        <v>18.033000000000001</v>
      </c>
    </row>
    <row r="3865" spans="2:3" x14ac:dyDescent="0.25">
      <c r="B3865" s="1">
        <v>44058.756944444445</v>
      </c>
      <c r="C3865">
        <v>18.105</v>
      </c>
    </row>
    <row r="3866" spans="2:3" x14ac:dyDescent="0.25">
      <c r="B3866" s="1">
        <v>44058.763888888891</v>
      </c>
      <c r="C3866">
        <v>18.129000000000001</v>
      </c>
    </row>
    <row r="3867" spans="2:3" x14ac:dyDescent="0.25">
      <c r="B3867" s="1">
        <v>44058.770833333336</v>
      </c>
      <c r="C3867">
        <v>18.152000000000001</v>
      </c>
    </row>
    <row r="3868" spans="2:3" x14ac:dyDescent="0.25">
      <c r="B3868" s="1">
        <v>44058.777777777781</v>
      </c>
      <c r="C3868">
        <v>18.175999999999998</v>
      </c>
    </row>
    <row r="3869" spans="2:3" x14ac:dyDescent="0.25">
      <c r="B3869" s="1">
        <v>44058.784722222219</v>
      </c>
      <c r="C3869">
        <v>18.129000000000001</v>
      </c>
    </row>
    <row r="3870" spans="2:3" x14ac:dyDescent="0.25">
      <c r="B3870" s="1">
        <v>44058.791666666664</v>
      </c>
      <c r="C3870">
        <v>18.175999999999998</v>
      </c>
    </row>
    <row r="3871" spans="2:3" x14ac:dyDescent="0.25">
      <c r="B3871" s="1">
        <v>44058.798611111109</v>
      </c>
      <c r="C3871">
        <v>18.175999999999998</v>
      </c>
    </row>
    <row r="3872" spans="2:3" x14ac:dyDescent="0.25">
      <c r="B3872" s="1">
        <v>44058.805555555555</v>
      </c>
      <c r="C3872">
        <v>18.2</v>
      </c>
    </row>
    <row r="3873" spans="2:3" x14ac:dyDescent="0.25">
      <c r="B3873" s="1">
        <v>44058.8125</v>
      </c>
      <c r="C3873">
        <v>18.175999999999998</v>
      </c>
    </row>
    <row r="3874" spans="2:3" x14ac:dyDescent="0.25">
      <c r="B3874" s="1">
        <v>44058.819444444445</v>
      </c>
      <c r="C3874">
        <v>18.152000000000001</v>
      </c>
    </row>
    <row r="3875" spans="2:3" x14ac:dyDescent="0.25">
      <c r="B3875" s="1">
        <v>44058.826388888891</v>
      </c>
      <c r="C3875">
        <v>18.129000000000001</v>
      </c>
    </row>
    <row r="3876" spans="2:3" x14ac:dyDescent="0.25">
      <c r="B3876" s="1">
        <v>44058.833333333336</v>
      </c>
      <c r="C3876">
        <v>18.105</v>
      </c>
    </row>
    <row r="3877" spans="2:3" x14ac:dyDescent="0.25">
      <c r="B3877" s="1">
        <v>44058.840277777781</v>
      </c>
      <c r="C3877">
        <v>18.056999999999999</v>
      </c>
    </row>
    <row r="3878" spans="2:3" x14ac:dyDescent="0.25">
      <c r="B3878" s="1">
        <v>44058.847222222219</v>
      </c>
      <c r="C3878">
        <v>18.010000000000002</v>
      </c>
    </row>
    <row r="3879" spans="2:3" x14ac:dyDescent="0.25">
      <c r="B3879" s="1">
        <v>44058.854166666664</v>
      </c>
      <c r="C3879">
        <v>17.962</v>
      </c>
    </row>
    <row r="3880" spans="2:3" x14ac:dyDescent="0.25">
      <c r="B3880" s="1">
        <v>44058.861111111109</v>
      </c>
      <c r="C3880">
        <v>17.890999999999998</v>
      </c>
    </row>
    <row r="3881" spans="2:3" x14ac:dyDescent="0.25">
      <c r="B3881" s="1">
        <v>44058.868055555555</v>
      </c>
      <c r="C3881">
        <v>17.843</v>
      </c>
    </row>
    <row r="3882" spans="2:3" x14ac:dyDescent="0.25">
      <c r="B3882" s="1">
        <v>44058.875</v>
      </c>
      <c r="C3882">
        <v>17.771999999999998</v>
      </c>
    </row>
    <row r="3883" spans="2:3" x14ac:dyDescent="0.25">
      <c r="B3883" s="1">
        <v>44058.881944444445</v>
      </c>
      <c r="C3883">
        <v>17.724</v>
      </c>
    </row>
    <row r="3884" spans="2:3" x14ac:dyDescent="0.25">
      <c r="B3884" s="1">
        <v>44058.888888888891</v>
      </c>
      <c r="C3884">
        <v>17.677</v>
      </c>
    </row>
    <row r="3885" spans="2:3" x14ac:dyDescent="0.25">
      <c r="B3885" s="1">
        <v>44058.895833333336</v>
      </c>
      <c r="C3885">
        <v>17.605</v>
      </c>
    </row>
    <row r="3886" spans="2:3" x14ac:dyDescent="0.25">
      <c r="B3886" s="1">
        <v>44058.902777777781</v>
      </c>
      <c r="C3886">
        <v>17.533999999999999</v>
      </c>
    </row>
    <row r="3887" spans="2:3" x14ac:dyDescent="0.25">
      <c r="B3887" s="1">
        <v>44058.909722222219</v>
      </c>
      <c r="C3887">
        <v>17.463000000000001</v>
      </c>
    </row>
    <row r="3888" spans="2:3" x14ac:dyDescent="0.25">
      <c r="B3888" s="1">
        <v>44058.916666666664</v>
      </c>
      <c r="C3888">
        <v>17.414999999999999</v>
      </c>
    </row>
    <row r="3889" spans="2:3" x14ac:dyDescent="0.25">
      <c r="B3889" s="1">
        <v>44058.923611111109</v>
      </c>
      <c r="C3889">
        <v>17.344000000000001</v>
      </c>
    </row>
    <row r="3890" spans="2:3" x14ac:dyDescent="0.25">
      <c r="B3890" s="1">
        <v>44058.930555555555</v>
      </c>
      <c r="C3890">
        <v>17.295999999999999</v>
      </c>
    </row>
    <row r="3891" spans="2:3" x14ac:dyDescent="0.25">
      <c r="B3891" s="1">
        <v>44058.9375</v>
      </c>
      <c r="C3891">
        <v>17.248999999999999</v>
      </c>
    </row>
    <row r="3892" spans="2:3" x14ac:dyDescent="0.25">
      <c r="B3892" s="1">
        <v>44058.944444444445</v>
      </c>
      <c r="C3892">
        <v>17.201000000000001</v>
      </c>
    </row>
    <row r="3893" spans="2:3" x14ac:dyDescent="0.25">
      <c r="B3893" s="1">
        <v>44058.951388888891</v>
      </c>
      <c r="C3893">
        <v>17.13</v>
      </c>
    </row>
    <row r="3894" spans="2:3" x14ac:dyDescent="0.25">
      <c r="B3894" s="1">
        <v>44058.958333333336</v>
      </c>
      <c r="C3894">
        <v>17.106000000000002</v>
      </c>
    </row>
    <row r="3895" spans="2:3" x14ac:dyDescent="0.25">
      <c r="B3895" s="1">
        <v>44058.965277777781</v>
      </c>
      <c r="C3895">
        <v>17.058</v>
      </c>
    </row>
    <row r="3896" spans="2:3" x14ac:dyDescent="0.25">
      <c r="B3896" s="1">
        <v>44058.972222222219</v>
      </c>
      <c r="C3896">
        <v>17.033999999999999</v>
      </c>
    </row>
    <row r="3897" spans="2:3" x14ac:dyDescent="0.25">
      <c r="B3897" s="1">
        <v>44058.979166666664</v>
      </c>
      <c r="C3897">
        <v>17.010999999999999</v>
      </c>
    </row>
    <row r="3898" spans="2:3" x14ac:dyDescent="0.25">
      <c r="B3898" s="1">
        <v>44058.986111111109</v>
      </c>
      <c r="C3898">
        <v>16.986999999999998</v>
      </c>
    </row>
    <row r="3899" spans="2:3" x14ac:dyDescent="0.25">
      <c r="B3899" s="1">
        <v>44058.993055555555</v>
      </c>
      <c r="C3899">
        <v>16.963000000000001</v>
      </c>
    </row>
    <row r="3900" spans="2:3" x14ac:dyDescent="0.25">
      <c r="B3900" s="1">
        <v>44059</v>
      </c>
      <c r="C3900">
        <v>16.963000000000001</v>
      </c>
    </row>
    <row r="3901" spans="2:3" x14ac:dyDescent="0.25">
      <c r="B3901" s="1">
        <v>44059.006944444445</v>
      </c>
      <c r="C3901">
        <v>16.963000000000001</v>
      </c>
    </row>
    <row r="3902" spans="2:3" x14ac:dyDescent="0.25">
      <c r="B3902" s="1">
        <v>44059.013888888891</v>
      </c>
      <c r="C3902">
        <v>16.963000000000001</v>
      </c>
    </row>
    <row r="3903" spans="2:3" x14ac:dyDescent="0.25">
      <c r="B3903" s="1">
        <v>44059.020833333336</v>
      </c>
      <c r="C3903">
        <v>16.963000000000001</v>
      </c>
    </row>
    <row r="3904" spans="2:3" x14ac:dyDescent="0.25">
      <c r="B3904" s="1">
        <v>44059.027777777781</v>
      </c>
      <c r="C3904">
        <v>16.986999999999998</v>
      </c>
    </row>
    <row r="3905" spans="2:3" x14ac:dyDescent="0.25">
      <c r="B3905" s="1">
        <v>44059.034722222219</v>
      </c>
      <c r="C3905">
        <v>16.986999999999998</v>
      </c>
    </row>
    <row r="3906" spans="2:3" x14ac:dyDescent="0.25">
      <c r="B3906" s="1">
        <v>44059.041666666664</v>
      </c>
      <c r="C3906">
        <v>17.010999999999999</v>
      </c>
    </row>
    <row r="3907" spans="2:3" x14ac:dyDescent="0.25">
      <c r="B3907" s="1">
        <v>44059.048611111109</v>
      </c>
      <c r="C3907">
        <v>17.033999999999999</v>
      </c>
    </row>
    <row r="3908" spans="2:3" x14ac:dyDescent="0.25">
      <c r="B3908" s="1">
        <v>44059.055555555555</v>
      </c>
      <c r="C3908">
        <v>17.058</v>
      </c>
    </row>
    <row r="3909" spans="2:3" x14ac:dyDescent="0.25">
      <c r="B3909" s="1">
        <v>44059.0625</v>
      </c>
      <c r="C3909">
        <v>17.082000000000001</v>
      </c>
    </row>
    <row r="3910" spans="2:3" x14ac:dyDescent="0.25">
      <c r="B3910" s="1">
        <v>44059.069444444445</v>
      </c>
      <c r="C3910">
        <v>17.106000000000002</v>
      </c>
    </row>
    <row r="3911" spans="2:3" x14ac:dyDescent="0.25">
      <c r="B3911" s="1">
        <v>44059.076388888891</v>
      </c>
      <c r="C3911">
        <v>17.082000000000001</v>
      </c>
    </row>
    <row r="3912" spans="2:3" x14ac:dyDescent="0.25">
      <c r="B3912" s="1">
        <v>44059.083333333336</v>
      </c>
      <c r="C3912">
        <v>17.106000000000002</v>
      </c>
    </row>
    <row r="3913" spans="2:3" x14ac:dyDescent="0.25">
      <c r="B3913" s="1">
        <v>44059.090277777781</v>
      </c>
      <c r="C3913">
        <v>17.152999999999999</v>
      </c>
    </row>
    <row r="3914" spans="2:3" x14ac:dyDescent="0.25">
      <c r="B3914" s="1">
        <v>44059.097222222219</v>
      </c>
      <c r="C3914">
        <v>17.152999999999999</v>
      </c>
    </row>
    <row r="3915" spans="2:3" x14ac:dyDescent="0.25">
      <c r="B3915" s="1">
        <v>44059.104166666664</v>
      </c>
      <c r="C3915">
        <v>17.152999999999999</v>
      </c>
    </row>
    <row r="3916" spans="2:3" x14ac:dyDescent="0.25">
      <c r="B3916" s="1">
        <v>44059.111111111109</v>
      </c>
      <c r="C3916">
        <v>17.177</v>
      </c>
    </row>
    <row r="3917" spans="2:3" x14ac:dyDescent="0.25">
      <c r="B3917" s="1">
        <v>44059.118055555555</v>
      </c>
      <c r="C3917">
        <v>17.201000000000001</v>
      </c>
    </row>
    <row r="3918" spans="2:3" x14ac:dyDescent="0.25">
      <c r="B3918" s="1">
        <v>44059.125</v>
      </c>
      <c r="C3918">
        <v>17.177</v>
      </c>
    </row>
    <row r="3919" spans="2:3" x14ac:dyDescent="0.25">
      <c r="B3919" s="1">
        <v>44059.131944444445</v>
      </c>
      <c r="C3919">
        <v>17.201000000000001</v>
      </c>
    </row>
    <row r="3920" spans="2:3" x14ac:dyDescent="0.25">
      <c r="B3920" s="1">
        <v>44059.138888888891</v>
      </c>
      <c r="C3920">
        <v>17.201000000000001</v>
      </c>
    </row>
    <row r="3921" spans="2:3" x14ac:dyDescent="0.25">
      <c r="B3921" s="1">
        <v>44059.145833333336</v>
      </c>
      <c r="C3921">
        <v>17.201000000000001</v>
      </c>
    </row>
    <row r="3922" spans="2:3" x14ac:dyDescent="0.25">
      <c r="B3922" s="1">
        <v>44059.152777777781</v>
      </c>
      <c r="C3922">
        <v>17.201000000000001</v>
      </c>
    </row>
    <row r="3923" spans="2:3" x14ac:dyDescent="0.25">
      <c r="B3923" s="1">
        <v>44059.159722222219</v>
      </c>
      <c r="C3923">
        <v>17.225000000000001</v>
      </c>
    </row>
    <row r="3924" spans="2:3" x14ac:dyDescent="0.25">
      <c r="B3924" s="1">
        <v>44059.166666666664</v>
      </c>
      <c r="C3924">
        <v>17.201000000000001</v>
      </c>
    </row>
    <row r="3925" spans="2:3" x14ac:dyDescent="0.25">
      <c r="B3925" s="1">
        <v>44059.173611111109</v>
      </c>
      <c r="C3925">
        <v>17.177</v>
      </c>
    </row>
    <row r="3926" spans="2:3" x14ac:dyDescent="0.25">
      <c r="B3926" s="1">
        <v>44059.180555555555</v>
      </c>
      <c r="C3926">
        <v>17.177</v>
      </c>
    </row>
    <row r="3927" spans="2:3" x14ac:dyDescent="0.25">
      <c r="B3927" s="1">
        <v>44059.1875</v>
      </c>
      <c r="C3927">
        <v>17.177</v>
      </c>
    </row>
    <row r="3928" spans="2:3" x14ac:dyDescent="0.25">
      <c r="B3928" s="1">
        <v>44059.194444444445</v>
      </c>
      <c r="C3928">
        <v>17.152999999999999</v>
      </c>
    </row>
    <row r="3929" spans="2:3" x14ac:dyDescent="0.25">
      <c r="B3929" s="1">
        <v>44059.201388888891</v>
      </c>
      <c r="C3929">
        <v>17.13</v>
      </c>
    </row>
    <row r="3930" spans="2:3" x14ac:dyDescent="0.25">
      <c r="B3930" s="1">
        <v>44059.208333333336</v>
      </c>
      <c r="C3930">
        <v>17.13</v>
      </c>
    </row>
    <row r="3931" spans="2:3" x14ac:dyDescent="0.25">
      <c r="B3931" s="1">
        <v>44059.215277777781</v>
      </c>
      <c r="C3931">
        <v>17.13</v>
      </c>
    </row>
    <row r="3932" spans="2:3" x14ac:dyDescent="0.25">
      <c r="B3932" s="1">
        <v>44059.222222222219</v>
      </c>
      <c r="C3932">
        <v>17.106000000000002</v>
      </c>
    </row>
    <row r="3933" spans="2:3" x14ac:dyDescent="0.25">
      <c r="B3933" s="1">
        <v>44059.229166666664</v>
      </c>
      <c r="C3933">
        <v>17.082000000000001</v>
      </c>
    </row>
    <row r="3934" spans="2:3" x14ac:dyDescent="0.25">
      <c r="B3934" s="1">
        <v>44059.236111111109</v>
      </c>
      <c r="C3934">
        <v>17.082000000000001</v>
      </c>
    </row>
    <row r="3935" spans="2:3" x14ac:dyDescent="0.25">
      <c r="B3935" s="1">
        <v>44059.243055555555</v>
      </c>
      <c r="C3935">
        <v>17.082000000000001</v>
      </c>
    </row>
    <row r="3936" spans="2:3" x14ac:dyDescent="0.25">
      <c r="B3936" s="1">
        <v>44059.25</v>
      </c>
      <c r="C3936">
        <v>17.058</v>
      </c>
    </row>
    <row r="3937" spans="2:3" x14ac:dyDescent="0.25">
      <c r="B3937" s="1">
        <v>44059.256944444445</v>
      </c>
      <c r="C3937">
        <v>17.058</v>
      </c>
    </row>
    <row r="3938" spans="2:3" x14ac:dyDescent="0.25">
      <c r="B3938" s="1">
        <v>44059.263888888891</v>
      </c>
      <c r="C3938">
        <v>17.033999999999999</v>
      </c>
    </row>
    <row r="3939" spans="2:3" x14ac:dyDescent="0.25">
      <c r="B3939" s="1">
        <v>44059.270833333336</v>
      </c>
      <c r="C3939">
        <v>17.010999999999999</v>
      </c>
    </row>
    <row r="3940" spans="2:3" x14ac:dyDescent="0.25">
      <c r="B3940" s="1">
        <v>44059.277777777781</v>
      </c>
      <c r="C3940">
        <v>17.010999999999999</v>
      </c>
    </row>
    <row r="3941" spans="2:3" x14ac:dyDescent="0.25">
      <c r="B3941" s="1">
        <v>44059.284722222219</v>
      </c>
      <c r="C3941">
        <v>17.010999999999999</v>
      </c>
    </row>
    <row r="3942" spans="2:3" x14ac:dyDescent="0.25">
      <c r="B3942" s="1">
        <v>44059.291666666664</v>
      </c>
      <c r="C3942">
        <v>16.986999999999998</v>
      </c>
    </row>
    <row r="3943" spans="2:3" x14ac:dyDescent="0.25">
      <c r="B3943" s="1">
        <v>44059.298611111109</v>
      </c>
      <c r="C3943">
        <v>16.963000000000001</v>
      </c>
    </row>
    <row r="3944" spans="2:3" x14ac:dyDescent="0.25">
      <c r="B3944" s="1">
        <v>44059.305555555555</v>
      </c>
      <c r="C3944">
        <v>16.963000000000001</v>
      </c>
    </row>
    <row r="3945" spans="2:3" x14ac:dyDescent="0.25">
      <c r="B3945" s="1">
        <v>44059.3125</v>
      </c>
      <c r="C3945">
        <v>16.963000000000001</v>
      </c>
    </row>
    <row r="3946" spans="2:3" x14ac:dyDescent="0.25">
      <c r="B3946" s="1">
        <v>44059.319444444445</v>
      </c>
      <c r="C3946">
        <v>16.939</v>
      </c>
    </row>
    <row r="3947" spans="2:3" x14ac:dyDescent="0.25">
      <c r="B3947" s="1">
        <v>44059.326388888891</v>
      </c>
      <c r="C3947">
        <v>16.914999999999999</v>
      </c>
    </row>
    <row r="3948" spans="2:3" x14ac:dyDescent="0.25">
      <c r="B3948" s="1">
        <v>44059.333333333336</v>
      </c>
      <c r="C3948">
        <v>16.914999999999999</v>
      </c>
    </row>
    <row r="3949" spans="2:3" x14ac:dyDescent="0.25">
      <c r="B3949" s="1">
        <v>44059.340277777781</v>
      </c>
      <c r="C3949">
        <v>16.939</v>
      </c>
    </row>
    <row r="3950" spans="2:3" x14ac:dyDescent="0.25">
      <c r="B3950" s="1">
        <v>44059.347222222219</v>
      </c>
      <c r="C3950">
        <v>16.939</v>
      </c>
    </row>
    <row r="3951" spans="2:3" x14ac:dyDescent="0.25">
      <c r="B3951" s="1">
        <v>44059.354166666664</v>
      </c>
      <c r="C3951">
        <v>16.939</v>
      </c>
    </row>
    <row r="3952" spans="2:3" x14ac:dyDescent="0.25">
      <c r="B3952" s="1">
        <v>44059.361111111109</v>
      </c>
      <c r="C3952">
        <v>16.914999999999999</v>
      </c>
    </row>
    <row r="3953" spans="2:3" x14ac:dyDescent="0.25">
      <c r="B3953" s="1">
        <v>44059.368055555555</v>
      </c>
      <c r="C3953">
        <v>16.963000000000001</v>
      </c>
    </row>
    <row r="3954" spans="2:3" x14ac:dyDescent="0.25">
      <c r="B3954" s="1">
        <v>44059.375</v>
      </c>
      <c r="C3954">
        <v>16.986999999999998</v>
      </c>
    </row>
    <row r="3955" spans="2:3" x14ac:dyDescent="0.25">
      <c r="B3955" s="1">
        <v>44059.381944444445</v>
      </c>
      <c r="C3955">
        <v>16.986999999999998</v>
      </c>
    </row>
    <row r="3956" spans="2:3" x14ac:dyDescent="0.25">
      <c r="B3956" s="1">
        <v>44059.388888888891</v>
      </c>
      <c r="C3956">
        <v>17.010999999999999</v>
      </c>
    </row>
    <row r="3957" spans="2:3" x14ac:dyDescent="0.25">
      <c r="B3957" s="1">
        <v>44059.395833333336</v>
      </c>
      <c r="C3957">
        <v>17.010999999999999</v>
      </c>
    </row>
    <row r="3958" spans="2:3" x14ac:dyDescent="0.25">
      <c r="B3958" s="1">
        <v>44059.402777777781</v>
      </c>
      <c r="C3958">
        <v>17.033999999999999</v>
      </c>
    </row>
    <row r="3959" spans="2:3" x14ac:dyDescent="0.25">
      <c r="B3959" s="1">
        <v>44059.409722222219</v>
      </c>
      <c r="C3959">
        <v>17.033999999999999</v>
      </c>
    </row>
    <row r="3960" spans="2:3" x14ac:dyDescent="0.25">
      <c r="B3960" s="1">
        <v>44059.416666666664</v>
      </c>
      <c r="C3960">
        <v>17.033999999999999</v>
      </c>
    </row>
    <row r="3961" spans="2:3" x14ac:dyDescent="0.25">
      <c r="B3961" s="1">
        <v>44059.423611111109</v>
      </c>
      <c r="C3961">
        <v>17.058</v>
      </c>
    </row>
    <row r="3962" spans="2:3" x14ac:dyDescent="0.25">
      <c r="B3962" s="1">
        <v>44059.430555555555</v>
      </c>
      <c r="C3962">
        <v>17.082000000000001</v>
      </c>
    </row>
    <row r="3963" spans="2:3" x14ac:dyDescent="0.25">
      <c r="B3963" s="1">
        <v>44059.4375</v>
      </c>
      <c r="C3963">
        <v>17.106000000000002</v>
      </c>
    </row>
    <row r="3964" spans="2:3" x14ac:dyDescent="0.25">
      <c r="B3964" s="1">
        <v>44059.444444444445</v>
      </c>
      <c r="C3964">
        <v>17.13</v>
      </c>
    </row>
    <row r="3965" spans="2:3" x14ac:dyDescent="0.25">
      <c r="B3965" s="1">
        <v>44059.451388888891</v>
      </c>
      <c r="C3965">
        <v>17.13</v>
      </c>
    </row>
    <row r="3966" spans="2:3" x14ac:dyDescent="0.25">
      <c r="B3966" s="1">
        <v>44059.458333333336</v>
      </c>
      <c r="C3966">
        <v>17.152999999999999</v>
      </c>
    </row>
    <row r="3967" spans="2:3" x14ac:dyDescent="0.25">
      <c r="B3967" s="1">
        <v>44059.465277777781</v>
      </c>
      <c r="C3967">
        <v>17.152999999999999</v>
      </c>
    </row>
    <row r="3968" spans="2:3" x14ac:dyDescent="0.25">
      <c r="B3968" s="1">
        <v>44059.472222222219</v>
      </c>
      <c r="C3968">
        <v>17.13</v>
      </c>
    </row>
    <row r="3969" spans="2:3" x14ac:dyDescent="0.25">
      <c r="B3969" s="1">
        <v>44059.479166666664</v>
      </c>
      <c r="C3969">
        <v>17.152999999999999</v>
      </c>
    </row>
    <row r="3970" spans="2:3" x14ac:dyDescent="0.25">
      <c r="B3970" s="1">
        <v>44059.486111111109</v>
      </c>
      <c r="C3970">
        <v>17.13</v>
      </c>
    </row>
    <row r="3971" spans="2:3" x14ac:dyDescent="0.25">
      <c r="B3971" s="1">
        <v>44059.493055555555</v>
      </c>
      <c r="C3971">
        <v>17.225000000000001</v>
      </c>
    </row>
    <row r="3972" spans="2:3" x14ac:dyDescent="0.25">
      <c r="B3972" s="1">
        <v>44059.5</v>
      </c>
      <c r="C3972">
        <v>17.152999999999999</v>
      </c>
    </row>
    <row r="3973" spans="2:3" x14ac:dyDescent="0.25">
      <c r="B3973" s="1">
        <v>44059.506944444445</v>
      </c>
      <c r="C3973">
        <v>17.13</v>
      </c>
    </row>
    <row r="3974" spans="2:3" x14ac:dyDescent="0.25">
      <c r="B3974" s="1">
        <v>44059.513888888891</v>
      </c>
      <c r="C3974">
        <v>17.106000000000002</v>
      </c>
    </row>
    <row r="3975" spans="2:3" x14ac:dyDescent="0.25">
      <c r="B3975" s="1">
        <v>44059.520833333336</v>
      </c>
      <c r="C3975">
        <v>17.152999999999999</v>
      </c>
    </row>
    <row r="3976" spans="2:3" x14ac:dyDescent="0.25">
      <c r="B3976" s="1">
        <v>44059.527777777781</v>
      </c>
      <c r="C3976">
        <v>17.177</v>
      </c>
    </row>
    <row r="3977" spans="2:3" x14ac:dyDescent="0.25">
      <c r="B3977" s="1">
        <v>44059.534722222219</v>
      </c>
      <c r="C3977">
        <v>17.201000000000001</v>
      </c>
    </row>
    <row r="3978" spans="2:3" x14ac:dyDescent="0.25">
      <c r="B3978" s="1">
        <v>44059.541666666664</v>
      </c>
      <c r="C3978">
        <v>17.225000000000001</v>
      </c>
    </row>
    <row r="3979" spans="2:3" x14ac:dyDescent="0.25">
      <c r="B3979" s="1">
        <v>44059.548611111109</v>
      </c>
      <c r="C3979">
        <v>17.248999999999999</v>
      </c>
    </row>
    <row r="3980" spans="2:3" x14ac:dyDescent="0.25">
      <c r="B3980" s="1">
        <v>44059.555555555555</v>
      </c>
      <c r="C3980">
        <v>17.248999999999999</v>
      </c>
    </row>
    <row r="3981" spans="2:3" x14ac:dyDescent="0.25">
      <c r="B3981" s="1">
        <v>44059.5625</v>
      </c>
      <c r="C3981">
        <v>17.271999999999998</v>
      </c>
    </row>
    <row r="3982" spans="2:3" x14ac:dyDescent="0.25">
      <c r="B3982" s="1">
        <v>44059.569444444445</v>
      </c>
      <c r="C3982">
        <v>17.295999999999999</v>
      </c>
    </row>
    <row r="3983" spans="2:3" x14ac:dyDescent="0.25">
      <c r="B3983" s="1">
        <v>44059.576388888891</v>
      </c>
      <c r="C3983">
        <v>17.32</v>
      </c>
    </row>
    <row r="3984" spans="2:3" x14ac:dyDescent="0.25">
      <c r="B3984" s="1">
        <v>44059.583333333336</v>
      </c>
      <c r="C3984">
        <v>17.344000000000001</v>
      </c>
    </row>
    <row r="3985" spans="2:3" x14ac:dyDescent="0.25">
      <c r="B3985" s="1">
        <v>44059.590277777781</v>
      </c>
      <c r="C3985">
        <v>17.414999999999999</v>
      </c>
    </row>
    <row r="3986" spans="2:3" x14ac:dyDescent="0.25">
      <c r="B3986" s="1">
        <v>44059.597222222219</v>
      </c>
      <c r="C3986">
        <v>17.463000000000001</v>
      </c>
    </row>
    <row r="3987" spans="2:3" x14ac:dyDescent="0.25">
      <c r="B3987" s="1">
        <v>44059.604166666664</v>
      </c>
      <c r="C3987">
        <v>17.439</v>
      </c>
    </row>
    <row r="3988" spans="2:3" x14ac:dyDescent="0.25">
      <c r="B3988" s="1">
        <v>44059.611111111109</v>
      </c>
      <c r="C3988">
        <v>17.486000000000001</v>
      </c>
    </row>
    <row r="3989" spans="2:3" x14ac:dyDescent="0.25">
      <c r="B3989" s="1">
        <v>44059.618055555555</v>
      </c>
      <c r="C3989">
        <v>17.558</v>
      </c>
    </row>
    <row r="3990" spans="2:3" x14ac:dyDescent="0.25">
      <c r="B3990" s="1">
        <v>44059.625</v>
      </c>
      <c r="C3990">
        <v>17.582000000000001</v>
      </c>
    </row>
    <row r="3991" spans="2:3" x14ac:dyDescent="0.25">
      <c r="B3991" s="1">
        <v>44059.631944444445</v>
      </c>
      <c r="C3991">
        <v>17.582000000000001</v>
      </c>
    </row>
    <row r="3992" spans="2:3" x14ac:dyDescent="0.25">
      <c r="B3992" s="1">
        <v>44059.638888888891</v>
      </c>
      <c r="C3992">
        <v>17.652999999999999</v>
      </c>
    </row>
    <row r="3993" spans="2:3" x14ac:dyDescent="0.25">
      <c r="B3993" s="1">
        <v>44059.645833333336</v>
      </c>
      <c r="C3993">
        <v>17.652999999999999</v>
      </c>
    </row>
    <row r="3994" spans="2:3" x14ac:dyDescent="0.25">
      <c r="B3994" s="1">
        <v>44059.652777777781</v>
      </c>
      <c r="C3994">
        <v>17.724</v>
      </c>
    </row>
    <row r="3995" spans="2:3" x14ac:dyDescent="0.25">
      <c r="B3995" s="1">
        <v>44059.659722222219</v>
      </c>
      <c r="C3995">
        <v>17.843</v>
      </c>
    </row>
    <row r="3996" spans="2:3" x14ac:dyDescent="0.25">
      <c r="B3996" s="1">
        <v>44059.666666666664</v>
      </c>
      <c r="C3996">
        <v>17.867000000000001</v>
      </c>
    </row>
    <row r="3997" spans="2:3" x14ac:dyDescent="0.25">
      <c r="B3997" s="1">
        <v>44059.673611111109</v>
      </c>
      <c r="C3997">
        <v>17.962</v>
      </c>
    </row>
    <row r="3998" spans="2:3" x14ac:dyDescent="0.25">
      <c r="B3998" s="1">
        <v>44059.680555555555</v>
      </c>
      <c r="C3998">
        <v>17.962</v>
      </c>
    </row>
    <row r="3999" spans="2:3" x14ac:dyDescent="0.25">
      <c r="B3999" s="1">
        <v>44059.6875</v>
      </c>
      <c r="C3999">
        <v>18.105</v>
      </c>
    </row>
    <row r="4000" spans="2:3" x14ac:dyDescent="0.25">
      <c r="B4000" s="1">
        <v>44059.694444444445</v>
      </c>
      <c r="C4000">
        <v>18.152000000000001</v>
      </c>
    </row>
    <row r="4001" spans="2:3" x14ac:dyDescent="0.25">
      <c r="B4001" s="1">
        <v>44059.701388888891</v>
      </c>
      <c r="C4001">
        <v>18.224</v>
      </c>
    </row>
    <row r="4002" spans="2:3" x14ac:dyDescent="0.25">
      <c r="B4002" s="1">
        <v>44059.708333333336</v>
      </c>
      <c r="C4002">
        <v>18.271000000000001</v>
      </c>
    </row>
    <row r="4003" spans="2:3" x14ac:dyDescent="0.25">
      <c r="B4003" s="1">
        <v>44059.715277777781</v>
      </c>
      <c r="C4003">
        <v>18.437999999999999</v>
      </c>
    </row>
    <row r="4004" spans="2:3" x14ac:dyDescent="0.25">
      <c r="B4004" s="1">
        <v>44059.722222222219</v>
      </c>
      <c r="C4004">
        <v>18.437999999999999</v>
      </c>
    </row>
    <row r="4005" spans="2:3" x14ac:dyDescent="0.25">
      <c r="B4005" s="1">
        <v>44059.729166666664</v>
      </c>
      <c r="C4005">
        <v>18.414000000000001</v>
      </c>
    </row>
    <row r="4006" spans="2:3" x14ac:dyDescent="0.25">
      <c r="B4006" s="1">
        <v>44059.736111111109</v>
      </c>
      <c r="C4006">
        <v>18.556999999999999</v>
      </c>
    </row>
    <row r="4007" spans="2:3" x14ac:dyDescent="0.25">
      <c r="B4007" s="1">
        <v>44059.743055555555</v>
      </c>
      <c r="C4007">
        <v>18.675000000000001</v>
      </c>
    </row>
    <row r="4008" spans="2:3" x14ac:dyDescent="0.25">
      <c r="B4008" s="1">
        <v>44059.75</v>
      </c>
      <c r="C4008">
        <v>18.652000000000001</v>
      </c>
    </row>
    <row r="4009" spans="2:3" x14ac:dyDescent="0.25">
      <c r="B4009" s="1">
        <v>44059.756944444445</v>
      </c>
      <c r="C4009">
        <v>18.675000000000001</v>
      </c>
    </row>
    <row r="4010" spans="2:3" x14ac:dyDescent="0.25">
      <c r="B4010" s="1">
        <v>44059.763888888891</v>
      </c>
      <c r="C4010">
        <v>18.794</v>
      </c>
    </row>
    <row r="4011" spans="2:3" x14ac:dyDescent="0.25">
      <c r="B4011" s="1">
        <v>44059.770833333336</v>
      </c>
      <c r="C4011">
        <v>18.771000000000001</v>
      </c>
    </row>
    <row r="4012" spans="2:3" x14ac:dyDescent="0.25">
      <c r="B4012" s="1">
        <v>44059.777777777781</v>
      </c>
      <c r="C4012">
        <v>18.794</v>
      </c>
    </row>
    <row r="4013" spans="2:3" x14ac:dyDescent="0.25">
      <c r="B4013" s="1">
        <v>44059.784722222219</v>
      </c>
      <c r="C4013">
        <v>18.818000000000001</v>
      </c>
    </row>
    <row r="4014" spans="2:3" x14ac:dyDescent="0.25">
      <c r="B4014" s="1">
        <v>44059.791666666664</v>
      </c>
      <c r="C4014">
        <v>18.771000000000001</v>
      </c>
    </row>
    <row r="4015" spans="2:3" x14ac:dyDescent="0.25">
      <c r="B4015" s="1">
        <v>44059.798611111109</v>
      </c>
      <c r="C4015">
        <v>18.699000000000002</v>
      </c>
    </row>
    <row r="4016" spans="2:3" x14ac:dyDescent="0.25">
      <c r="B4016" s="1">
        <v>44059.805555555555</v>
      </c>
      <c r="C4016">
        <v>18.556999999999999</v>
      </c>
    </row>
    <row r="4017" spans="2:3" x14ac:dyDescent="0.25">
      <c r="B4017" s="1">
        <v>44059.8125</v>
      </c>
      <c r="C4017">
        <v>18.699000000000002</v>
      </c>
    </row>
    <row r="4018" spans="2:3" x14ac:dyDescent="0.25">
      <c r="B4018" s="1">
        <v>44059.819444444445</v>
      </c>
      <c r="C4018">
        <v>18.675000000000001</v>
      </c>
    </row>
    <row r="4019" spans="2:3" x14ac:dyDescent="0.25">
      <c r="B4019" s="1">
        <v>44059.826388888891</v>
      </c>
      <c r="C4019">
        <v>18.699000000000002</v>
      </c>
    </row>
    <row r="4020" spans="2:3" x14ac:dyDescent="0.25">
      <c r="B4020" s="1">
        <v>44059.833333333336</v>
      </c>
      <c r="C4020">
        <v>18.747</v>
      </c>
    </row>
    <row r="4021" spans="2:3" x14ac:dyDescent="0.25">
      <c r="B4021" s="1">
        <v>44059.840277777781</v>
      </c>
      <c r="C4021">
        <v>18.675000000000001</v>
      </c>
    </row>
    <row r="4022" spans="2:3" x14ac:dyDescent="0.25">
      <c r="B4022" s="1">
        <v>44059.847222222219</v>
      </c>
      <c r="C4022">
        <v>18.603999999999999</v>
      </c>
    </row>
    <row r="4023" spans="2:3" x14ac:dyDescent="0.25">
      <c r="B4023" s="1">
        <v>44059.854166666664</v>
      </c>
      <c r="C4023">
        <v>18.533000000000001</v>
      </c>
    </row>
    <row r="4024" spans="2:3" x14ac:dyDescent="0.25">
      <c r="B4024" s="1">
        <v>44059.861111111109</v>
      </c>
      <c r="C4024">
        <v>18.556999999999999</v>
      </c>
    </row>
    <row r="4025" spans="2:3" x14ac:dyDescent="0.25">
      <c r="B4025" s="1">
        <v>44059.868055555555</v>
      </c>
      <c r="C4025">
        <v>18.509</v>
      </c>
    </row>
    <row r="4026" spans="2:3" x14ac:dyDescent="0.25">
      <c r="B4026" s="1">
        <v>44059.875</v>
      </c>
      <c r="C4026">
        <v>18.437999999999999</v>
      </c>
    </row>
    <row r="4027" spans="2:3" x14ac:dyDescent="0.25">
      <c r="B4027" s="1">
        <v>44059.881944444445</v>
      </c>
      <c r="C4027">
        <v>18.460999999999999</v>
      </c>
    </row>
    <row r="4028" spans="2:3" x14ac:dyDescent="0.25">
      <c r="B4028" s="1">
        <v>44059.888888888891</v>
      </c>
      <c r="C4028">
        <v>18.414000000000001</v>
      </c>
    </row>
    <row r="4029" spans="2:3" x14ac:dyDescent="0.25">
      <c r="B4029" s="1">
        <v>44059.895833333336</v>
      </c>
      <c r="C4029">
        <v>18.39</v>
      </c>
    </row>
    <row r="4030" spans="2:3" x14ac:dyDescent="0.25">
      <c r="B4030" s="1">
        <v>44059.902777777781</v>
      </c>
      <c r="C4030">
        <v>18.343</v>
      </c>
    </row>
    <row r="4031" spans="2:3" x14ac:dyDescent="0.25">
      <c r="B4031" s="1">
        <v>44059.909722222219</v>
      </c>
      <c r="C4031">
        <v>18.247</v>
      </c>
    </row>
    <row r="4032" spans="2:3" x14ac:dyDescent="0.25">
      <c r="B4032" s="1">
        <v>44059.916666666664</v>
      </c>
      <c r="C4032">
        <v>18.247</v>
      </c>
    </row>
    <row r="4033" spans="2:3" x14ac:dyDescent="0.25">
      <c r="B4033" s="1">
        <v>44059.923611111109</v>
      </c>
      <c r="C4033">
        <v>18.224</v>
      </c>
    </row>
    <row r="4034" spans="2:3" x14ac:dyDescent="0.25">
      <c r="B4034" s="1">
        <v>44059.930555555555</v>
      </c>
      <c r="C4034">
        <v>18.175999999999998</v>
      </c>
    </row>
    <row r="4035" spans="2:3" x14ac:dyDescent="0.25">
      <c r="B4035" s="1">
        <v>44059.9375</v>
      </c>
      <c r="C4035">
        <v>18.129000000000001</v>
      </c>
    </row>
    <row r="4036" spans="2:3" x14ac:dyDescent="0.25">
      <c r="B4036" s="1">
        <v>44059.944444444445</v>
      </c>
      <c r="C4036">
        <v>18.152000000000001</v>
      </c>
    </row>
    <row r="4037" spans="2:3" x14ac:dyDescent="0.25">
      <c r="B4037" s="1">
        <v>44059.951388888891</v>
      </c>
      <c r="C4037">
        <v>18.129000000000001</v>
      </c>
    </row>
    <row r="4038" spans="2:3" x14ac:dyDescent="0.25">
      <c r="B4038" s="1">
        <v>44059.958333333336</v>
      </c>
      <c r="C4038">
        <v>18.105</v>
      </c>
    </row>
    <row r="4039" spans="2:3" x14ac:dyDescent="0.25">
      <c r="B4039" s="1">
        <v>44059.965277777781</v>
      </c>
      <c r="C4039">
        <v>18.105</v>
      </c>
    </row>
    <row r="4040" spans="2:3" x14ac:dyDescent="0.25">
      <c r="B4040" s="1">
        <v>44059.972222222219</v>
      </c>
      <c r="C4040">
        <v>18.081</v>
      </c>
    </row>
    <row r="4041" spans="2:3" x14ac:dyDescent="0.25">
      <c r="B4041" s="1">
        <v>44059.979166666664</v>
      </c>
      <c r="C4041">
        <v>18.033000000000001</v>
      </c>
    </row>
    <row r="4042" spans="2:3" x14ac:dyDescent="0.25">
      <c r="B4042" s="1">
        <v>44059.986111111109</v>
      </c>
      <c r="C4042">
        <v>18.056999999999999</v>
      </c>
    </row>
    <row r="4043" spans="2:3" x14ac:dyDescent="0.25">
      <c r="B4043" s="1">
        <v>44059.993055555555</v>
      </c>
      <c r="C4043">
        <v>18.056999999999999</v>
      </c>
    </row>
    <row r="4044" spans="2:3" x14ac:dyDescent="0.25">
      <c r="B4044" s="1">
        <v>44060</v>
      </c>
      <c r="C4044">
        <v>18.056999999999999</v>
      </c>
    </row>
    <row r="4045" spans="2:3" x14ac:dyDescent="0.25">
      <c r="B4045" s="1">
        <v>44060.006944444445</v>
      </c>
      <c r="C4045">
        <v>18.056999999999999</v>
      </c>
    </row>
    <row r="4046" spans="2:3" x14ac:dyDescent="0.25">
      <c r="B4046" s="1">
        <v>44060.013888888891</v>
      </c>
      <c r="C4046">
        <v>18.056999999999999</v>
      </c>
    </row>
    <row r="4047" spans="2:3" x14ac:dyDescent="0.25">
      <c r="B4047" s="1">
        <v>44060.020833333336</v>
      </c>
      <c r="C4047">
        <v>18.056999999999999</v>
      </c>
    </row>
    <row r="4048" spans="2:3" x14ac:dyDescent="0.25">
      <c r="B4048" s="1">
        <v>44060.027777777781</v>
      </c>
      <c r="C4048">
        <v>18.033000000000001</v>
      </c>
    </row>
    <row r="4049" spans="2:3" x14ac:dyDescent="0.25">
      <c r="B4049" s="1">
        <v>44060.034722222219</v>
      </c>
      <c r="C4049">
        <v>18.033000000000001</v>
      </c>
    </row>
    <row r="4050" spans="2:3" x14ac:dyDescent="0.25">
      <c r="B4050" s="1">
        <v>44060.041666666664</v>
      </c>
      <c r="C4050">
        <v>18.056999999999999</v>
      </c>
    </row>
    <row r="4051" spans="2:3" x14ac:dyDescent="0.25">
      <c r="B4051" s="1">
        <v>44060.048611111109</v>
      </c>
      <c r="C4051">
        <v>18.056999999999999</v>
      </c>
    </row>
    <row r="4052" spans="2:3" x14ac:dyDescent="0.25">
      <c r="B4052" s="1">
        <v>44060.055555555555</v>
      </c>
      <c r="C4052">
        <v>18.056999999999999</v>
      </c>
    </row>
    <row r="4053" spans="2:3" x14ac:dyDescent="0.25">
      <c r="B4053" s="1">
        <v>44060.0625</v>
      </c>
      <c r="C4053">
        <v>18.056999999999999</v>
      </c>
    </row>
    <row r="4054" spans="2:3" x14ac:dyDescent="0.25">
      <c r="B4054" s="1">
        <v>44060.069444444445</v>
      </c>
      <c r="C4054">
        <v>18.033000000000001</v>
      </c>
    </row>
    <row r="4055" spans="2:3" x14ac:dyDescent="0.25">
      <c r="B4055" s="1">
        <v>44060.076388888891</v>
      </c>
      <c r="C4055">
        <v>18.033000000000001</v>
      </c>
    </row>
    <row r="4056" spans="2:3" x14ac:dyDescent="0.25">
      <c r="B4056" s="1">
        <v>44060.083333333336</v>
      </c>
      <c r="C4056">
        <v>18.056999999999999</v>
      </c>
    </row>
    <row r="4057" spans="2:3" x14ac:dyDescent="0.25">
      <c r="B4057" s="1">
        <v>44060.090277777781</v>
      </c>
      <c r="C4057">
        <v>18.056999999999999</v>
      </c>
    </row>
    <row r="4058" spans="2:3" x14ac:dyDescent="0.25">
      <c r="B4058" s="1">
        <v>44060.097222222219</v>
      </c>
      <c r="C4058">
        <v>18.056999999999999</v>
      </c>
    </row>
    <row r="4059" spans="2:3" x14ac:dyDescent="0.25">
      <c r="B4059" s="1">
        <v>44060.104166666664</v>
      </c>
      <c r="C4059">
        <v>18.081</v>
      </c>
    </row>
    <row r="4060" spans="2:3" x14ac:dyDescent="0.25">
      <c r="B4060" s="1">
        <v>44060.111111111109</v>
      </c>
      <c r="C4060">
        <v>18.033000000000001</v>
      </c>
    </row>
    <row r="4061" spans="2:3" x14ac:dyDescent="0.25">
      <c r="B4061" s="1">
        <v>44060.118055555555</v>
      </c>
      <c r="C4061">
        <v>18.056999999999999</v>
      </c>
    </row>
    <row r="4062" spans="2:3" x14ac:dyDescent="0.25">
      <c r="B4062" s="1">
        <v>44060.125</v>
      </c>
      <c r="C4062">
        <v>18.056999999999999</v>
      </c>
    </row>
    <row r="4063" spans="2:3" x14ac:dyDescent="0.25">
      <c r="B4063" s="1">
        <v>44060.131944444445</v>
      </c>
      <c r="C4063">
        <v>18.056999999999999</v>
      </c>
    </row>
    <row r="4064" spans="2:3" x14ac:dyDescent="0.25">
      <c r="B4064" s="1">
        <v>44060.138888888891</v>
      </c>
      <c r="C4064">
        <v>18.056999999999999</v>
      </c>
    </row>
    <row r="4065" spans="2:3" x14ac:dyDescent="0.25">
      <c r="B4065" s="1">
        <v>44060.145833333336</v>
      </c>
      <c r="C4065">
        <v>18.056999999999999</v>
      </c>
    </row>
    <row r="4066" spans="2:3" x14ac:dyDescent="0.25">
      <c r="B4066" s="1">
        <v>44060.152777777781</v>
      </c>
      <c r="C4066">
        <v>18.056999999999999</v>
      </c>
    </row>
    <row r="4067" spans="2:3" x14ac:dyDescent="0.25">
      <c r="B4067" s="1">
        <v>44060.159722222219</v>
      </c>
      <c r="C4067">
        <v>18.056999999999999</v>
      </c>
    </row>
    <row r="4068" spans="2:3" x14ac:dyDescent="0.25">
      <c r="B4068" s="1">
        <v>44060.166666666664</v>
      </c>
      <c r="C4068">
        <v>18.033000000000001</v>
      </c>
    </row>
    <row r="4069" spans="2:3" x14ac:dyDescent="0.25">
      <c r="B4069" s="1">
        <v>44060.173611111109</v>
      </c>
      <c r="C4069">
        <v>18.033000000000001</v>
      </c>
    </row>
    <row r="4070" spans="2:3" x14ac:dyDescent="0.25">
      <c r="B4070" s="1">
        <v>44060.180555555555</v>
      </c>
      <c r="C4070">
        <v>18.033000000000001</v>
      </c>
    </row>
    <row r="4071" spans="2:3" x14ac:dyDescent="0.25">
      <c r="B4071" s="1">
        <v>44060.1875</v>
      </c>
      <c r="C4071">
        <v>18.010000000000002</v>
      </c>
    </row>
    <row r="4072" spans="2:3" x14ac:dyDescent="0.25">
      <c r="B4072" s="1">
        <v>44060.194444444445</v>
      </c>
      <c r="C4072">
        <v>18.010000000000002</v>
      </c>
    </row>
    <row r="4073" spans="2:3" x14ac:dyDescent="0.25">
      <c r="B4073" s="1">
        <v>44060.201388888891</v>
      </c>
      <c r="C4073">
        <v>18.010000000000002</v>
      </c>
    </row>
    <row r="4074" spans="2:3" x14ac:dyDescent="0.25">
      <c r="B4074" s="1">
        <v>44060.208333333336</v>
      </c>
      <c r="C4074">
        <v>17.962</v>
      </c>
    </row>
    <row r="4075" spans="2:3" x14ac:dyDescent="0.25">
      <c r="B4075" s="1">
        <v>44060.215277777781</v>
      </c>
      <c r="C4075">
        <v>17.962</v>
      </c>
    </row>
    <row r="4076" spans="2:3" x14ac:dyDescent="0.25">
      <c r="B4076" s="1">
        <v>44060.222222222219</v>
      </c>
      <c r="C4076">
        <v>17.962</v>
      </c>
    </row>
    <row r="4077" spans="2:3" x14ac:dyDescent="0.25">
      <c r="B4077" s="1">
        <v>44060.229166666664</v>
      </c>
      <c r="C4077">
        <v>17.962</v>
      </c>
    </row>
    <row r="4078" spans="2:3" x14ac:dyDescent="0.25">
      <c r="B4078" s="1">
        <v>44060.236111111109</v>
      </c>
      <c r="C4078">
        <v>17.937999999999999</v>
      </c>
    </row>
    <row r="4079" spans="2:3" x14ac:dyDescent="0.25">
      <c r="B4079" s="1">
        <v>44060.243055555555</v>
      </c>
      <c r="C4079">
        <v>17.937999999999999</v>
      </c>
    </row>
    <row r="4080" spans="2:3" x14ac:dyDescent="0.25">
      <c r="B4080" s="1">
        <v>44060.25</v>
      </c>
      <c r="C4080">
        <v>17.914999999999999</v>
      </c>
    </row>
    <row r="4081" spans="2:3" x14ac:dyDescent="0.25">
      <c r="B4081" s="1">
        <v>44060.256944444445</v>
      </c>
      <c r="C4081">
        <v>17.890999999999998</v>
      </c>
    </row>
    <row r="4082" spans="2:3" x14ac:dyDescent="0.25">
      <c r="B4082" s="1">
        <v>44060.263888888891</v>
      </c>
      <c r="C4082">
        <v>17.867000000000001</v>
      </c>
    </row>
    <row r="4083" spans="2:3" x14ac:dyDescent="0.25">
      <c r="B4083" s="1">
        <v>44060.270833333336</v>
      </c>
      <c r="C4083">
        <v>17.867000000000001</v>
      </c>
    </row>
    <row r="4084" spans="2:3" x14ac:dyDescent="0.25">
      <c r="B4084" s="1">
        <v>44060.277777777781</v>
      </c>
      <c r="C4084">
        <v>17.867000000000001</v>
      </c>
    </row>
    <row r="4085" spans="2:3" x14ac:dyDescent="0.25">
      <c r="B4085" s="1">
        <v>44060.284722222219</v>
      </c>
      <c r="C4085">
        <v>17.843</v>
      </c>
    </row>
    <row r="4086" spans="2:3" x14ac:dyDescent="0.25">
      <c r="B4086" s="1">
        <v>44060.291666666664</v>
      </c>
      <c r="C4086">
        <v>17.818999999999999</v>
      </c>
    </row>
    <row r="4087" spans="2:3" x14ac:dyDescent="0.25">
      <c r="B4087" s="1">
        <v>44060.298611111109</v>
      </c>
      <c r="C4087">
        <v>17.818999999999999</v>
      </c>
    </row>
    <row r="4088" spans="2:3" x14ac:dyDescent="0.25">
      <c r="B4088" s="1">
        <v>44060.305555555555</v>
      </c>
      <c r="C4088">
        <v>17.771999999999998</v>
      </c>
    </row>
    <row r="4089" spans="2:3" x14ac:dyDescent="0.25">
      <c r="B4089" s="1">
        <v>44060.3125</v>
      </c>
      <c r="C4089">
        <v>17.771999999999998</v>
      </c>
    </row>
    <row r="4090" spans="2:3" x14ac:dyDescent="0.25">
      <c r="B4090" s="1">
        <v>44060.319444444445</v>
      </c>
      <c r="C4090">
        <v>17.771999999999998</v>
      </c>
    </row>
    <row r="4091" spans="2:3" x14ac:dyDescent="0.25">
      <c r="B4091" s="1">
        <v>44060.326388888891</v>
      </c>
      <c r="C4091">
        <v>17.748000000000001</v>
      </c>
    </row>
    <row r="4092" spans="2:3" x14ac:dyDescent="0.25">
      <c r="B4092" s="1">
        <v>44060.333333333336</v>
      </c>
      <c r="C4092">
        <v>17.748000000000001</v>
      </c>
    </row>
    <row r="4093" spans="2:3" x14ac:dyDescent="0.25">
      <c r="B4093" s="1">
        <v>44060.340277777781</v>
      </c>
      <c r="C4093">
        <v>17.771999999999998</v>
      </c>
    </row>
    <row r="4094" spans="2:3" x14ac:dyDescent="0.25">
      <c r="B4094" s="1">
        <v>44060.347222222219</v>
      </c>
      <c r="C4094">
        <v>17.771999999999998</v>
      </c>
    </row>
    <row r="4095" spans="2:3" x14ac:dyDescent="0.25">
      <c r="B4095" s="1">
        <v>44060.354166666664</v>
      </c>
      <c r="C4095">
        <v>17.771999999999998</v>
      </c>
    </row>
    <row r="4096" spans="2:3" x14ac:dyDescent="0.25">
      <c r="B4096" s="1">
        <v>44060.361111111109</v>
      </c>
      <c r="C4096">
        <v>17.771999999999998</v>
      </c>
    </row>
    <row r="4097" spans="2:3" x14ac:dyDescent="0.25">
      <c r="B4097" s="1">
        <v>44060.368055555555</v>
      </c>
      <c r="C4097">
        <v>17.771999999999998</v>
      </c>
    </row>
    <row r="4098" spans="2:3" x14ac:dyDescent="0.25">
      <c r="B4098" s="1">
        <v>44060.375</v>
      </c>
      <c r="C4098">
        <v>17.795999999999999</v>
      </c>
    </row>
    <row r="4099" spans="2:3" x14ac:dyDescent="0.25">
      <c r="B4099" s="1">
        <v>44060.381944444445</v>
      </c>
      <c r="C4099">
        <v>17.818999999999999</v>
      </c>
    </row>
    <row r="4100" spans="2:3" x14ac:dyDescent="0.25">
      <c r="B4100" s="1">
        <v>44060.388888888891</v>
      </c>
      <c r="C4100">
        <v>17.818999999999999</v>
      </c>
    </row>
    <row r="4101" spans="2:3" x14ac:dyDescent="0.25">
      <c r="B4101" s="1">
        <v>44060.395833333336</v>
      </c>
      <c r="C4101">
        <v>17.818999999999999</v>
      </c>
    </row>
    <row r="4102" spans="2:3" x14ac:dyDescent="0.25">
      <c r="B4102" s="1">
        <v>44060.402777777781</v>
      </c>
      <c r="C4102">
        <v>17.843</v>
      </c>
    </row>
    <row r="4103" spans="2:3" x14ac:dyDescent="0.25">
      <c r="B4103" s="1">
        <v>44060.409722222219</v>
      </c>
      <c r="C4103">
        <v>17.843</v>
      </c>
    </row>
    <row r="4104" spans="2:3" x14ac:dyDescent="0.25">
      <c r="B4104" s="1">
        <v>44060.416666666664</v>
      </c>
      <c r="C4104">
        <v>17.843</v>
      </c>
    </row>
    <row r="4105" spans="2:3" x14ac:dyDescent="0.25">
      <c r="B4105" s="1">
        <v>44060.423611111109</v>
      </c>
      <c r="C4105">
        <v>17.867000000000001</v>
      </c>
    </row>
    <row r="4106" spans="2:3" x14ac:dyDescent="0.25">
      <c r="B4106" s="1">
        <v>44060.430555555555</v>
      </c>
      <c r="C4106">
        <v>17.843</v>
      </c>
    </row>
    <row r="4107" spans="2:3" x14ac:dyDescent="0.25">
      <c r="B4107" s="1">
        <v>44060.4375</v>
      </c>
      <c r="C4107">
        <v>25.065000000000001</v>
      </c>
    </row>
    <row r="4108" spans="2:3" x14ac:dyDescent="0.25">
      <c r="B4108" s="1">
        <v>44060.444444444445</v>
      </c>
      <c r="C4108">
        <v>28.245000000000001</v>
      </c>
    </row>
    <row r="4109" spans="2:3" x14ac:dyDescent="0.25">
      <c r="B4109" s="1">
        <v>44060.451388888891</v>
      </c>
      <c r="C4109">
        <v>25.986999999999998</v>
      </c>
    </row>
    <row r="4110" spans="2:3" x14ac:dyDescent="0.25">
      <c r="B4110" s="1">
        <v>44060.458333333336</v>
      </c>
      <c r="C4110">
        <v>25.283000000000001</v>
      </c>
    </row>
    <row r="4111" spans="2:3" x14ac:dyDescent="0.25">
      <c r="B4111" s="1">
        <v>44060.465277777781</v>
      </c>
      <c r="C4111">
        <v>25.257999999999999</v>
      </c>
    </row>
    <row r="4112" spans="2:3" x14ac:dyDescent="0.25">
      <c r="B4112" s="1">
        <v>44060.472222222219</v>
      </c>
      <c r="C4112">
        <v>25.670999999999999</v>
      </c>
    </row>
    <row r="4113" spans="2:3" x14ac:dyDescent="0.25">
      <c r="B4113" s="1">
        <v>44060.479166666664</v>
      </c>
      <c r="C4113">
        <v>25.234000000000002</v>
      </c>
    </row>
    <row r="4114" spans="2:3" x14ac:dyDescent="0.25">
      <c r="B4114" s="1">
        <v>44060.486111111109</v>
      </c>
      <c r="C4114">
        <v>26.303999999999998</v>
      </c>
    </row>
    <row r="4115" spans="2:3" x14ac:dyDescent="0.25">
      <c r="B4115" s="1">
        <v>44060.493055555555</v>
      </c>
      <c r="C4115">
        <v>26.329000000000001</v>
      </c>
    </row>
    <row r="4116" spans="2:3" x14ac:dyDescent="0.25">
      <c r="B4116" s="1">
        <v>44060.5</v>
      </c>
      <c r="C4116">
        <v>26.695</v>
      </c>
    </row>
    <row r="4117" spans="2:3" x14ac:dyDescent="0.25">
      <c r="B4117" s="1">
        <v>44060.506944444445</v>
      </c>
      <c r="C4117">
        <v>27.161000000000001</v>
      </c>
    </row>
    <row r="4118" spans="2:3" x14ac:dyDescent="0.25">
      <c r="B4118" s="1">
        <v>44060.513888888891</v>
      </c>
      <c r="C4118">
        <v>27.21</v>
      </c>
    </row>
    <row r="4119" spans="2:3" x14ac:dyDescent="0.25">
      <c r="B4119" s="1">
        <v>44060.520833333336</v>
      </c>
      <c r="C4119">
        <v>27.53</v>
      </c>
    </row>
    <row r="4120" spans="2:3" x14ac:dyDescent="0.25">
      <c r="B4120" s="1">
        <v>44060.527777777781</v>
      </c>
      <c r="C4120">
        <v>28.344999999999999</v>
      </c>
    </row>
    <row r="4121" spans="2:3" x14ac:dyDescent="0.25">
      <c r="B4121" s="1">
        <v>44060.534722222219</v>
      </c>
      <c r="C4121">
        <v>29.69</v>
      </c>
    </row>
    <row r="4122" spans="2:3" x14ac:dyDescent="0.25">
      <c r="B4122" s="1">
        <v>44060.541666666664</v>
      </c>
      <c r="C4122">
        <v>30.620999999999999</v>
      </c>
    </row>
    <row r="4123" spans="2:3" x14ac:dyDescent="0.25">
      <c r="B4123" s="1">
        <v>44060.548611111109</v>
      </c>
      <c r="C4123">
        <v>30.646000000000001</v>
      </c>
    </row>
    <row r="4124" spans="2:3" x14ac:dyDescent="0.25">
      <c r="B4124" s="1">
        <v>44060.555555555555</v>
      </c>
      <c r="C4124">
        <v>30.672000000000001</v>
      </c>
    </row>
    <row r="4125" spans="2:3" x14ac:dyDescent="0.25">
      <c r="B4125" s="1">
        <v>44060.5625</v>
      </c>
      <c r="C4125">
        <v>30.873999999999999</v>
      </c>
    </row>
    <row r="4126" spans="2:3" x14ac:dyDescent="0.25">
      <c r="B4126" s="1">
        <v>44060.569444444445</v>
      </c>
      <c r="C4126">
        <v>30.873999999999999</v>
      </c>
    </row>
    <row r="4127" spans="2:3" x14ac:dyDescent="0.25">
      <c r="B4127" s="1">
        <v>44060.576388888891</v>
      </c>
      <c r="C4127">
        <v>30.571000000000002</v>
      </c>
    </row>
    <row r="4128" spans="2:3" x14ac:dyDescent="0.25">
      <c r="B4128" s="1">
        <v>44060.583333333336</v>
      </c>
      <c r="C4128">
        <v>30.268000000000001</v>
      </c>
    </row>
    <row r="4129" spans="2:3" x14ac:dyDescent="0.25">
      <c r="B4129" s="1">
        <v>44060.590277777781</v>
      </c>
      <c r="C4129">
        <v>30.620999999999999</v>
      </c>
    </row>
    <row r="4130" spans="2:3" x14ac:dyDescent="0.25">
      <c r="B4130" s="1">
        <v>44060.597222222219</v>
      </c>
      <c r="C4130">
        <v>29.59</v>
      </c>
    </row>
    <row r="4131" spans="2:3" x14ac:dyDescent="0.25">
      <c r="B4131" s="1">
        <v>44060.604166666664</v>
      </c>
      <c r="C4131">
        <v>29.015000000000001</v>
      </c>
    </row>
    <row r="4132" spans="2:3" x14ac:dyDescent="0.25">
      <c r="B4132" s="1">
        <v>44060.611111111109</v>
      </c>
      <c r="C4132">
        <v>28.568000000000001</v>
      </c>
    </row>
    <row r="4133" spans="2:3" x14ac:dyDescent="0.25">
      <c r="B4133" s="1">
        <v>44060.618055555555</v>
      </c>
      <c r="C4133">
        <v>28.170999999999999</v>
      </c>
    </row>
    <row r="4134" spans="2:3" x14ac:dyDescent="0.25">
      <c r="B4134" s="1">
        <v>44060.625</v>
      </c>
      <c r="C4134">
        <v>27.85</v>
      </c>
    </row>
    <row r="4135" spans="2:3" x14ac:dyDescent="0.25">
      <c r="B4135" s="1">
        <v>44060.631944444445</v>
      </c>
      <c r="C4135">
        <v>27.553999999999998</v>
      </c>
    </row>
    <row r="4136" spans="2:3" x14ac:dyDescent="0.25">
      <c r="B4136" s="1">
        <v>44060.638888888891</v>
      </c>
      <c r="C4136">
        <v>27.308</v>
      </c>
    </row>
    <row r="4137" spans="2:3" x14ac:dyDescent="0.25">
      <c r="B4137" s="1">
        <v>44060.645833333336</v>
      </c>
      <c r="C4137">
        <v>27.087</v>
      </c>
    </row>
    <row r="4138" spans="2:3" x14ac:dyDescent="0.25">
      <c r="B4138" s="1">
        <v>44060.652777777781</v>
      </c>
      <c r="C4138">
        <v>26.890999999999998</v>
      </c>
    </row>
    <row r="4139" spans="2:3" x14ac:dyDescent="0.25">
      <c r="B4139" s="1">
        <v>44060.659722222219</v>
      </c>
      <c r="C4139">
        <v>26.744</v>
      </c>
    </row>
    <row r="4140" spans="2:3" x14ac:dyDescent="0.25">
      <c r="B4140" s="1">
        <v>44060.666666666664</v>
      </c>
      <c r="C4140">
        <v>26.597999999999999</v>
      </c>
    </row>
    <row r="4141" spans="2:3" x14ac:dyDescent="0.25">
      <c r="B4141" s="1">
        <v>44060.673611111109</v>
      </c>
      <c r="C4141">
        <v>26.475000000000001</v>
      </c>
    </row>
    <row r="4142" spans="2:3" x14ac:dyDescent="0.25">
      <c r="B4142" s="1">
        <v>44060.680555555555</v>
      </c>
      <c r="C4142">
        <v>26.378</v>
      </c>
    </row>
    <row r="4143" spans="2:3" x14ac:dyDescent="0.25">
      <c r="B4143" s="1">
        <v>44060.6875</v>
      </c>
      <c r="C4143">
        <v>26.303999999999998</v>
      </c>
    </row>
    <row r="4144" spans="2:3" x14ac:dyDescent="0.25">
      <c r="B4144" s="1">
        <v>44060.694444444445</v>
      </c>
      <c r="C4144">
        <v>26.256</v>
      </c>
    </row>
    <row r="4145" spans="2:3" x14ac:dyDescent="0.25">
      <c r="B4145" s="1">
        <v>44060.701388888891</v>
      </c>
      <c r="C4145">
        <v>26.207000000000001</v>
      </c>
    </row>
    <row r="4146" spans="2:3" x14ac:dyDescent="0.25">
      <c r="B4146" s="1">
        <v>44060.708333333336</v>
      </c>
      <c r="C4146">
        <v>26.181999999999999</v>
      </c>
    </row>
    <row r="4147" spans="2:3" x14ac:dyDescent="0.25">
      <c r="B4147" s="1">
        <v>44060.715277777781</v>
      </c>
      <c r="C4147">
        <v>26.158000000000001</v>
      </c>
    </row>
    <row r="4148" spans="2:3" x14ac:dyDescent="0.25">
      <c r="B4148" s="1">
        <v>44060.722222222219</v>
      </c>
      <c r="C4148">
        <v>26.158000000000001</v>
      </c>
    </row>
    <row r="4149" spans="2:3" x14ac:dyDescent="0.25">
      <c r="B4149" s="1">
        <v>44060.729166666664</v>
      </c>
      <c r="C4149">
        <v>26.158000000000001</v>
      </c>
    </row>
    <row r="4150" spans="2:3" x14ac:dyDescent="0.25">
      <c r="B4150" s="1">
        <v>44060.736111111109</v>
      </c>
      <c r="C4150">
        <v>26.158000000000001</v>
      </c>
    </row>
    <row r="4151" spans="2:3" x14ac:dyDescent="0.25">
      <c r="B4151" s="1">
        <v>44060.743055555555</v>
      </c>
      <c r="C4151">
        <v>26.158000000000001</v>
      </c>
    </row>
    <row r="4152" spans="2:3" x14ac:dyDescent="0.25">
      <c r="B4152" s="1">
        <v>44060.75</v>
      </c>
      <c r="C4152">
        <v>26.181999999999999</v>
      </c>
    </row>
    <row r="4153" spans="2:3" x14ac:dyDescent="0.25">
      <c r="B4153" s="1">
        <v>44060.756944444445</v>
      </c>
      <c r="C4153">
        <v>26.207000000000001</v>
      </c>
    </row>
    <row r="4154" spans="2:3" x14ac:dyDescent="0.25">
      <c r="B4154" s="1">
        <v>44060.763888888891</v>
      </c>
      <c r="C4154">
        <v>26.256</v>
      </c>
    </row>
    <row r="4155" spans="2:3" x14ac:dyDescent="0.25">
      <c r="B4155" s="1">
        <v>44060.770833333336</v>
      </c>
      <c r="C4155">
        <v>26.28</v>
      </c>
    </row>
    <row r="4156" spans="2:3" x14ac:dyDescent="0.25">
      <c r="B4156" s="1">
        <v>44060.777777777781</v>
      </c>
      <c r="C4156">
        <v>26.303999999999998</v>
      </c>
    </row>
    <row r="4157" spans="2:3" x14ac:dyDescent="0.25">
      <c r="B4157" s="1">
        <v>44060.784722222219</v>
      </c>
      <c r="C4157">
        <v>26.353000000000002</v>
      </c>
    </row>
    <row r="4158" spans="2:3" x14ac:dyDescent="0.25">
      <c r="B4158" s="1">
        <v>44060.791666666664</v>
      </c>
      <c r="C4158">
        <v>26.378</v>
      </c>
    </row>
    <row r="4159" spans="2:3" x14ac:dyDescent="0.25">
      <c r="B4159" s="1">
        <v>44060.798611111109</v>
      </c>
      <c r="C4159">
        <v>26.425999999999998</v>
      </c>
    </row>
    <row r="4160" spans="2:3" x14ac:dyDescent="0.25">
      <c r="B4160" s="1">
        <v>44060.805555555555</v>
      </c>
      <c r="C4160">
        <v>26.670999999999999</v>
      </c>
    </row>
    <row r="4161" spans="2:7" x14ac:dyDescent="0.25">
      <c r="B4161" s="1">
        <v>44060.8125</v>
      </c>
      <c r="C4161">
        <v>27.53</v>
      </c>
    </row>
    <row r="4162" spans="2:7" x14ac:dyDescent="0.25">
      <c r="B4162" s="1">
        <v>44060.819444444445</v>
      </c>
      <c r="C4162">
        <v>27.751000000000001</v>
      </c>
    </row>
    <row r="4163" spans="2:7" x14ac:dyDescent="0.25">
      <c r="B4163" s="1">
        <v>44060.826388888891</v>
      </c>
      <c r="C4163">
        <v>27.776</v>
      </c>
    </row>
    <row r="4164" spans="2:7" x14ac:dyDescent="0.25">
      <c r="B4164" s="1">
        <v>44060.833333333336</v>
      </c>
      <c r="C4164">
        <v>28.146999999999998</v>
      </c>
    </row>
    <row r="4165" spans="2:7" x14ac:dyDescent="0.25">
      <c r="B4165" s="1">
        <v>44060.840277777781</v>
      </c>
      <c r="C4165">
        <v>29.14</v>
      </c>
    </row>
    <row r="4166" spans="2:7" x14ac:dyDescent="0.25">
      <c r="B4166" s="1">
        <v>44060.847222222219</v>
      </c>
      <c r="C4166">
        <v>26.451000000000001</v>
      </c>
    </row>
    <row r="4167" spans="2:7" x14ac:dyDescent="0.25">
      <c r="B4167" s="1">
        <v>44060.848564814813</v>
      </c>
      <c r="E4167" t="s">
        <v>8</v>
      </c>
    </row>
    <row r="4168" spans="2:7" x14ac:dyDescent="0.25">
      <c r="B4168" s="1">
        <v>44060.848599537036</v>
      </c>
      <c r="F4168" t="s">
        <v>8</v>
      </c>
      <c r="G4168" t="s">
        <v>8</v>
      </c>
    </row>
  </sheetData>
  <pageMargins left="0.7" right="0.7" top="0.75" bottom="0.75" header="0.3" footer="0.3"/>
  <pageSetup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9"/>
  <sheetViews>
    <sheetView workbookViewId="0">
      <selection activeCell="I6" sqref="I6"/>
    </sheetView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2" x14ac:dyDescent="0.25">
      <c r="A1" t="s">
        <v>9</v>
      </c>
      <c r="B1" s="2" t="s">
        <v>108</v>
      </c>
    </row>
    <row r="2" spans="1:2" x14ac:dyDescent="0.25">
      <c r="A2" t="s">
        <v>10</v>
      </c>
      <c r="B2" s="2" t="s">
        <v>106</v>
      </c>
    </row>
    <row r="3" spans="1:2" x14ac:dyDescent="0.25">
      <c r="A3" t="s">
        <v>11</v>
      </c>
      <c r="B3" s="2" t="s">
        <v>107</v>
      </c>
    </row>
    <row r="4" spans="1:2" x14ac:dyDescent="0.25">
      <c r="A4" t="s">
        <v>12</v>
      </c>
      <c r="B4" s="2"/>
    </row>
    <row r="5" spans="1:2" x14ac:dyDescent="0.25">
      <c r="A5" t="s">
        <v>13</v>
      </c>
      <c r="B5" s="2"/>
    </row>
    <row r="6" spans="1:2" x14ac:dyDescent="0.25">
      <c r="A6" t="s">
        <v>14</v>
      </c>
      <c r="B6" s="2"/>
    </row>
    <row r="7" spans="1:2" x14ac:dyDescent="0.25">
      <c r="A7" t="s">
        <v>15</v>
      </c>
      <c r="B7" s="2"/>
    </row>
    <row r="9" spans="1:2" x14ac:dyDescent="0.25">
      <c r="A9" t="s">
        <v>112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9"/>
  <sheetViews>
    <sheetView workbookViewId="0">
      <selection activeCell="J31" sqref="J31"/>
    </sheetView>
  </sheetViews>
  <sheetFormatPr defaultRowHeight="15" x14ac:dyDescent="0.25"/>
  <cols>
    <col min="1" max="1" width="27.7109375" customWidth="1"/>
    <col min="2" max="2" width="20.7109375" customWidth="1"/>
    <col min="3" max="3" width="12.7109375" customWidth="1"/>
  </cols>
  <sheetData>
    <row r="1" spans="1:2" x14ac:dyDescent="0.25">
      <c r="A1" t="s">
        <v>9</v>
      </c>
      <c r="B1" s="2" t="s">
        <v>105</v>
      </c>
    </row>
    <row r="2" spans="1:2" x14ac:dyDescent="0.25">
      <c r="A2" t="s">
        <v>10</v>
      </c>
      <c r="B2" s="2" t="s">
        <v>106</v>
      </c>
    </row>
    <row r="3" spans="1:2" x14ac:dyDescent="0.25">
      <c r="A3" t="s">
        <v>11</v>
      </c>
      <c r="B3" s="2" t="s">
        <v>107</v>
      </c>
    </row>
    <row r="4" spans="1:2" x14ac:dyDescent="0.25">
      <c r="A4" t="s">
        <v>12</v>
      </c>
      <c r="B4" s="2"/>
    </row>
    <row r="5" spans="1:2" x14ac:dyDescent="0.25">
      <c r="A5" t="s">
        <v>13</v>
      </c>
      <c r="B5" s="2"/>
    </row>
    <row r="6" spans="1:2" x14ac:dyDescent="0.25">
      <c r="A6" t="s">
        <v>14</v>
      </c>
      <c r="B6" s="2"/>
    </row>
    <row r="7" spans="1:2" x14ac:dyDescent="0.25">
      <c r="A7" t="s">
        <v>15</v>
      </c>
      <c r="B7" s="2"/>
    </row>
    <row r="9" spans="1:2" x14ac:dyDescent="0.25">
      <c r="A9" t="s">
        <v>112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14</vt:i4>
      </vt:variant>
    </vt:vector>
  </HeadingPairs>
  <TitlesOfParts>
    <vt:vector size="14" baseType="lpstr">
      <vt:lpstr>PLOTS</vt:lpstr>
      <vt:lpstr>20733344</vt:lpstr>
      <vt:lpstr>20868535</vt:lpstr>
      <vt:lpstr>20868522_missing</vt:lpstr>
      <vt:lpstr>20868538</vt:lpstr>
      <vt:lpstr>20868531</vt:lpstr>
      <vt:lpstr>20868529</vt:lpstr>
      <vt:lpstr>20868527</vt:lpstr>
      <vt:lpstr>20868534</vt:lpstr>
      <vt:lpstr>20868526</vt:lpstr>
      <vt:lpstr>20868524</vt:lpstr>
      <vt:lpstr>20868543</vt:lpstr>
      <vt:lpstr>20789201_missing</vt:lpstr>
      <vt:lpstr>20868537_missing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Keith Marcoe</cp:lastModifiedBy>
  <dcterms:created xsi:type="dcterms:W3CDTF">2020-08-24T23:52:16Z</dcterms:created>
  <dcterms:modified xsi:type="dcterms:W3CDTF">2020-08-25T01:58:42Z</dcterms:modified>
</cp:coreProperties>
</file>